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459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13-63/29 от 27-11-2022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31-10-2022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25.10.2022-19.11.2029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1064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0.40550841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BH-098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1.73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2.4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1.193568038728324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1.09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0.001687117283862247</v>
      </c>
      <c r="D85" s="65" t="n">
        <v>0.05061393209758616</v>
      </c>
      <c r="E85" s="65" t="n">
        <v>0.005061351851586741</v>
      </c>
      <c r="F85" t="n">
        <v>0</v>
      </c>
      <c r="G85" t="n">
        <v>0</v>
      </c>
      <c r="H85" t="n">
        <v>6.213166910253264e-06</v>
      </c>
      <c r="J85" t="n">
        <v>0</v>
      </c>
      <c r="K85" t="n">
        <v>0</v>
      </c>
      <c r="L85" t="n">
        <v>-0.0002671661771408904</v>
      </c>
      <c r="M85" t="n">
        <v>0</v>
      </c>
      <c r="N85" t="n">
        <v>0</v>
      </c>
      <c r="O85" t="n">
        <v>0.0004754707730267498</v>
      </c>
      <c r="P85" t="n">
        <v>0</v>
      </c>
      <c r="Q85" t="n">
        <v>0</v>
      </c>
      <c r="R85" t="n">
        <v>-0.0001661204626530873</v>
      </c>
    </row>
    <row r="86">
      <c r="F86" t="n">
        <v>0.0001514157973807953</v>
      </c>
      <c r="G86" t="n">
        <v>8.653263540962409e-06</v>
      </c>
      <c r="H86" t="n">
        <v>6.212545593562239e-06</v>
      </c>
      <c r="J86" t="n">
        <v>0.0001631990743392389</v>
      </c>
      <c r="K86" t="n">
        <v>9.368406825034153e-06</v>
      </c>
      <c r="L86" t="n">
        <v>-0.0002671394605231763</v>
      </c>
      <c r="M86" t="n">
        <v>0.0005333037004315311</v>
      </c>
      <c r="N86" t="n">
        <v>8.998367367838875e-06</v>
      </c>
      <c r="O86" t="n">
        <v>0.0004755183201040525</v>
      </c>
      <c r="P86" t="n">
        <v>0.0008061677677048684</v>
      </c>
      <c r="Q86" t="n">
        <v>8.793618211718757e-06</v>
      </c>
      <c r="R86" t="n">
        <v>-0.000166103850606822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0.0002985464574397148</v>
      </c>
      <c r="G87" t="n">
        <v>1.730652708192482e-05</v>
      </c>
      <c r="H87" t="n">
        <v>6.212545593562239e-06</v>
      </c>
      <c r="J87" t="n">
        <v>0.000336334517591165</v>
      </c>
      <c r="K87" t="n">
        <v>1.873681365006831e-05</v>
      </c>
      <c r="L87" t="n">
        <v>-0.0002671394605231763</v>
      </c>
      <c r="M87" t="n">
        <v>0.001050232050761574</v>
      </c>
      <c r="N87" t="n">
        <v>1.799673473567775e-05</v>
      </c>
      <c r="O87" t="n">
        <v>0.0004754707730267498</v>
      </c>
      <c r="P87" t="n">
        <v>0.001711729182250599</v>
      </c>
      <c r="Q87" t="n">
        <v>1.758723642343751e-05</v>
      </c>
      <c r="R87" t="n">
        <v>-0.000166103850606822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0.0004583966532815814</v>
      </c>
      <c r="G88" t="n">
        <v>2.595979062288723e-05</v>
      </c>
      <c r="H88" t="n">
        <v>-5.756829915239021e-05</v>
      </c>
      <c r="J88" t="n">
        <v>0.0004992764231718447</v>
      </c>
      <c r="K88" t="n">
        <v>2.810522047510246e-05</v>
      </c>
      <c r="L88" t="n">
        <v>-0.0002978257294763121</v>
      </c>
      <c r="M88" t="n">
        <v>0.001611077015777646</v>
      </c>
      <c r="N88" t="n">
        <v>2.699510210351663e-05</v>
      </c>
      <c r="O88" t="n">
        <v>0.0004013868510735469</v>
      </c>
      <c r="P88" t="n">
        <v>0.002464732554615157</v>
      </c>
      <c r="Q88" t="n">
        <v>2.638085463515627e-05</v>
      </c>
      <c r="R88" t="n">
        <v>-0.0001928924556061189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0.0006097078217795204</v>
      </c>
      <c r="G89" t="n">
        <v>3.461305416384964e-05</v>
      </c>
      <c r="H89" t="n">
        <v>-5.757405598230545e-05</v>
      </c>
      <c r="J89" t="n">
        <v>0.0006518950647439042</v>
      </c>
      <c r="K89" t="n">
        <v>3.747362730013661e-05</v>
      </c>
      <c r="L89" t="n">
        <v>-0.0002978852946222074</v>
      </c>
      <c r="M89" t="n">
        <v>0.002140065475445763</v>
      </c>
      <c r="N89" t="n">
        <v>3.59934694713555e-05</v>
      </c>
      <c r="O89" t="n">
        <v>0.0004013868510735469</v>
      </c>
      <c r="P89" t="n">
        <v>0.003341880019874288</v>
      </c>
      <c r="Q89" t="n">
        <v>3.517447284687503e-05</v>
      </c>
      <c r="R89" t="n">
        <v>-0.0001928538848291531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0.0007566797919481352</v>
      </c>
      <c r="G90" t="n">
        <v>4.326631770481205e-05</v>
      </c>
      <c r="H90" t="n">
        <v>-5.756829915239021e-05</v>
      </c>
      <c r="J90" t="n">
        <v>0.0008245495922068538</v>
      </c>
      <c r="K90" t="n">
        <v>4.684203412517076e-05</v>
      </c>
      <c r="L90" t="n">
        <v>-0.0002978257294763121</v>
      </c>
      <c r="M90" t="n">
        <v>0.00266722325022975</v>
      </c>
      <c r="N90" t="n">
        <v>4.499183683919437e-05</v>
      </c>
      <c r="O90" t="n">
        <v>0.0004013868510735469</v>
      </c>
      <c r="P90" t="n">
        <v>0.004115226798128591</v>
      </c>
      <c r="Q90" t="n">
        <v>4.396809105859379e-05</v>
      </c>
      <c r="R90" t="n">
        <v>-0.0001928538848291531</v>
      </c>
    </row>
    <row r="91">
      <c r="D91" s="65" t="inlineStr">
        <is>
          <t>Линия 0,5 Q max</t>
        </is>
      </c>
      <c r="F91" t="n">
        <v>0.0009164987769848601</v>
      </c>
      <c r="G91" t="n">
        <v>5.191958124577446e-05</v>
      </c>
      <c r="H91" t="n">
        <v>-5.756254232247498e-05</v>
      </c>
      <c r="J91" t="n">
        <v>0.0009817192192268717</v>
      </c>
      <c r="K91" t="n">
        <v>5.621044095020492e-05</v>
      </c>
      <c r="L91" t="n">
        <v>-0.0002978257294763121</v>
      </c>
      <c r="M91" t="n">
        <v>0.003177045388337602</v>
      </c>
      <c r="N91" t="n">
        <v>5.399020420703325e-05</v>
      </c>
      <c r="O91" t="n">
        <v>0.0004013467164019067</v>
      </c>
      <c r="P91" t="n">
        <v>0.004987298747100855</v>
      </c>
      <c r="Q91" t="n">
        <v>5.276170927031254e-05</v>
      </c>
      <c r="R91" t="n">
        <v>-0.0001928345994406702</v>
      </c>
    </row>
    <row r="92">
      <c r="D92" s="65">
        <f>J65</f>
        <v/>
      </c>
      <c r="E92" s="65" t="n">
        <v>0</v>
      </c>
      <c r="F92" t="n">
        <v>0.001054708091131826</v>
      </c>
      <c r="G92" t="n">
        <v>6.057284478673688e-05</v>
      </c>
      <c r="H92" t="n">
        <v>-0.0001215390067900651</v>
      </c>
      <c r="J92" t="n">
        <v>0.001148795324144677</v>
      </c>
      <c r="K92" t="n">
        <v>6.557884777523906e-05</v>
      </c>
      <c r="L92" t="n">
        <v>-0.000329019442324101</v>
      </c>
      <c r="M92" t="n">
        <v>0.003684557770579966</v>
      </c>
      <c r="N92" t="n">
        <v>6.298857157487212e-05</v>
      </c>
      <c r="O92" t="n">
        <v>0.0003209678615057438</v>
      </c>
      <c r="P92" t="n">
        <v>0.005753999043768276</v>
      </c>
      <c r="Q92" t="n">
        <v>6.15553274820313e-05</v>
      </c>
      <c r="R92" t="n">
        <v>-0.0002228181692956329</v>
      </c>
    </row>
    <row r="93">
      <c r="D93" s="65">
        <f>J65</f>
        <v/>
      </c>
      <c r="E93" s="65">
        <f>MAX(G85:G20000)</f>
        <v/>
      </c>
      <c r="F93" t="n">
        <v>0.001218805413527181</v>
      </c>
      <c r="G93" t="n">
        <v>6.922610832769927e-05</v>
      </c>
      <c r="H93" t="n">
        <v>-0.0001215633170224464</v>
      </c>
      <c r="J93" t="n">
        <v>0.001300192894774892</v>
      </c>
      <c r="K93" t="n">
        <v>7.494725460027322e-05</v>
      </c>
      <c r="L93" t="n">
        <v>-0.000329019442324101</v>
      </c>
      <c r="M93" t="n">
        <v>0.004204995909154935</v>
      </c>
      <c r="N93" t="n">
        <v>7.1986938942711e-05</v>
      </c>
      <c r="O93" t="n">
        <v>0.0003209036807695899</v>
      </c>
      <c r="P93" t="n">
        <v>0.006619167039399132</v>
      </c>
      <c r="Q93" t="n">
        <v>7.034894569375006e-05</v>
      </c>
      <c r="R93" t="n">
        <v>-0.0002228181692956329</v>
      </c>
    </row>
    <row r="94">
      <c r="F94" t="n">
        <v>0.001369874276575138</v>
      </c>
      <c r="G94" t="n">
        <v>7.787937186866168e-05</v>
      </c>
      <c r="H94" t="n">
        <v>-0.0001215633170224464</v>
      </c>
      <c r="J94" t="n">
        <v>0.001461465428785023</v>
      </c>
      <c r="K94" t="n">
        <v>8.431566142530738e-05</v>
      </c>
      <c r="L94" t="n">
        <v>-0.0003290523442683334</v>
      </c>
      <c r="M94" t="n">
        <v>0.004738328722588503</v>
      </c>
      <c r="N94" t="n">
        <v>8.098530631054988e-05</v>
      </c>
      <c r="O94" t="n">
        <v>0.0003209357711376669</v>
      </c>
      <c r="P94" t="n">
        <v>0.007428878464687261</v>
      </c>
      <c r="Q94" t="n">
        <v>7.914256390546881e-05</v>
      </c>
      <c r="R94" t="n">
        <v>-0.000222840453340967</v>
      </c>
    </row>
    <row r="95">
      <c r="F95" t="n">
        <v>0.001512144898634507</v>
      </c>
      <c r="G95" t="n">
        <v>8.65326354096241e-05</v>
      </c>
      <c r="H95" t="n">
        <v>-0.000121575472138637</v>
      </c>
      <c r="J95" t="n">
        <v>0.001627515467232984</v>
      </c>
      <c r="K95" t="n">
        <v>9.368406825034153e-05</v>
      </c>
      <c r="L95" t="n">
        <v>-0.0003608266426724121</v>
      </c>
      <c r="M95" t="n">
        <v>0.005284523544311415</v>
      </c>
      <c r="N95" t="n">
        <v>8.998367367838874e-05</v>
      </c>
      <c r="O95" t="n">
        <v>0.000320871590401513</v>
      </c>
      <c r="P95" t="n">
        <v>0.008233832711927958</v>
      </c>
      <c r="Q95" t="n">
        <v>8.793618211718757e-05</v>
      </c>
      <c r="R95" t="n">
        <v>-0.0002228627373863011</v>
      </c>
    </row>
    <row r="96">
      <c r="F96" t="n">
        <v>0.001667444509098136</v>
      </c>
      <c r="G96" t="n">
        <v>9.518589895058651e-05</v>
      </c>
      <c r="H96" t="n">
        <v>-0.0001856770331408609</v>
      </c>
      <c r="J96" t="n">
        <v>0.001793180888270705</v>
      </c>
      <c r="K96" t="n">
        <v>0.0001030524750753757</v>
      </c>
      <c r="L96" t="n">
        <v>-0.0003607905672232347</v>
      </c>
      <c r="M96" t="n">
        <v>0.005750086537568172</v>
      </c>
      <c r="N96" t="n">
        <v>9.898204104622762e-05</v>
      </c>
      <c r="O96" t="n">
        <v>0.0002343528800947674</v>
      </c>
      <c r="P96" t="n">
        <v>0.00900767249076706</v>
      </c>
      <c r="Q96" t="n">
        <v>9.672980032890633e-05</v>
      </c>
      <c r="R96" t="n">
        <v>-0.0002559365473420746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0.001822708366232217</v>
      </c>
      <c r="G97" t="n">
        <v>0.0001038391624915489</v>
      </c>
      <c r="H97" t="n">
        <v>-0.0001857327418216712</v>
      </c>
      <c r="J97" t="n">
        <v>0.001942846722530561</v>
      </c>
      <c r="K97" t="n">
        <v>0.0001124208819004098</v>
      </c>
      <c r="L97" t="n">
        <v>-0.0003607544917740573</v>
      </c>
      <c r="M97" t="n">
        <v>0.006290339727695021</v>
      </c>
      <c r="N97" t="n">
        <v>0.0001079804084140665</v>
      </c>
      <c r="O97" t="n">
        <v>0.0002344231929900854</v>
      </c>
      <c r="P97" t="n">
        <v>0.00977568324716388</v>
      </c>
      <c r="Q97" t="n">
        <v>0.0001055234185406251</v>
      </c>
      <c r="R97" t="n">
        <v>-0.0002559365473420746</v>
      </c>
    </row>
    <row r="98" ht="15" customHeight="1">
      <c r="F98" t="n">
        <v>0.001960276373120913</v>
      </c>
      <c r="G98" t="n">
        <v>0.0001124924260325113</v>
      </c>
      <c r="H98" t="n">
        <v>-0.0001857327418216712</v>
      </c>
      <c r="J98" t="n">
        <v>0.002112808926229955</v>
      </c>
      <c r="K98" t="n">
        <v>0.000121789288725444</v>
      </c>
      <c r="L98" t="n">
        <v>-0.0003607544917740573</v>
      </c>
      <c r="M98" t="n">
        <v>0.006811789165599519</v>
      </c>
      <c r="N98" t="n">
        <v>0.0001169787757819054</v>
      </c>
      <c r="O98" t="n">
        <v>0.0002343528800947674</v>
      </c>
      <c r="P98" t="n">
        <v>0.01064164610713436</v>
      </c>
      <c r="Q98" t="n">
        <v>0.0001143170367523438</v>
      </c>
      <c r="R98" t="n">
        <v>-0.000255987734651543</v>
      </c>
    </row>
    <row r="99" ht="15" customHeight="1">
      <c r="F99" t="n">
        <v>0.002119829076624079</v>
      </c>
      <c r="G99" t="n">
        <v>0.0001211456895734738</v>
      </c>
      <c r="H99" t="n">
        <v>-0.0001857327418216712</v>
      </c>
      <c r="J99" t="n">
        <v>0.002256191378939842</v>
      </c>
      <c r="K99" t="n">
        <v>0.0001311576955504781</v>
      </c>
      <c r="L99" t="n">
        <v>-0.0003607184163248799</v>
      </c>
      <c r="M99" t="n">
        <v>0.007298366606725559</v>
      </c>
      <c r="N99" t="n">
        <v>0.0001259771431497442</v>
      </c>
      <c r="O99" t="n">
        <v>0.0001420134787973845</v>
      </c>
      <c r="P99" t="n">
        <v>0.01142308453935159</v>
      </c>
      <c r="Q99" t="n">
        <v>0.0001231106549640626</v>
      </c>
      <c r="R99" t="n">
        <v>-0.0002559365473420746</v>
      </c>
    </row>
    <row r="100" ht="15" customHeight="1">
      <c r="F100" t="n">
        <v>0.002274923019119919</v>
      </c>
      <c r="G100" t="n">
        <v>0.0001297989531144362</v>
      </c>
      <c r="H100" t="n">
        <v>-0.0002500117952473808</v>
      </c>
      <c r="J100" t="n">
        <v>0.002430385938634039</v>
      </c>
      <c r="K100" t="n">
        <v>0.0001405261023755123</v>
      </c>
      <c r="L100" t="n">
        <v>-0.0003930380539159813</v>
      </c>
      <c r="M100" t="n">
        <v>0.007781140819661664</v>
      </c>
      <c r="N100" t="n">
        <v>0.0001349755105175831</v>
      </c>
      <c r="O100" t="n">
        <v>0.0001420276787252715</v>
      </c>
      <c r="P100" t="n">
        <v>0.01217126796874057</v>
      </c>
      <c r="Q100" t="n">
        <v>0.0001319042731757814</v>
      </c>
      <c r="R100" t="n">
        <v>-0.0002919693461314231</v>
      </c>
    </row>
    <row r="101" ht="15" customHeight="1">
      <c r="F101" t="n">
        <v>0.002412131637652172</v>
      </c>
      <c r="G101" t="n">
        <v>0.0001384522166553985</v>
      </c>
      <c r="H101" t="n">
        <v>-0.0002499867990670922</v>
      </c>
      <c r="J101" t="n">
        <v>0.002577809780448519</v>
      </c>
      <c r="K101" t="n">
        <v>0.0001498945092005464</v>
      </c>
      <c r="L101" t="n">
        <v>-0.0003930380539159813</v>
      </c>
      <c r="M101" t="n">
        <v>0.008291580856092634</v>
      </c>
      <c r="N101" t="n">
        <v>0.000143973877885422</v>
      </c>
      <c r="O101" t="n">
        <v>0.0001419850789416107</v>
      </c>
      <c r="P101" t="n">
        <v>0.01296438334258726</v>
      </c>
      <c r="Q101" t="n">
        <v>0.0001406978913875001</v>
      </c>
      <c r="R101" t="n">
        <v>-0.0002919985459860217</v>
      </c>
    </row>
    <row r="102" ht="15" customHeight="1">
      <c r="F102" t="n">
        <v>0.002571542256621845</v>
      </c>
      <c r="G102" t="n">
        <v>0.000147105480196361</v>
      </c>
      <c r="H102" t="n">
        <v>-0.0002500117952473808</v>
      </c>
      <c r="J102" t="n">
        <v>0.002740382517467804</v>
      </c>
      <c r="K102" t="n">
        <v>0.0001592629160255806</v>
      </c>
      <c r="L102" t="n">
        <v>-0.0003929987501105897</v>
      </c>
      <c r="M102" t="n">
        <v>0.008782165126519414</v>
      </c>
      <c r="N102" t="n">
        <v>0.0001529722452532609</v>
      </c>
      <c r="O102" t="n">
        <v>0.0001420134787973845</v>
      </c>
      <c r="P102" t="n">
        <v>0.01372333057609992</v>
      </c>
      <c r="Q102" t="n">
        <v>0.0001494915095992189</v>
      </c>
      <c r="R102" t="n">
        <v>-0.0002920277458406203</v>
      </c>
    </row>
    <row r="103" ht="15" customHeight="1">
      <c r="F103" t="n">
        <v>0.002712971487059374</v>
      </c>
      <c r="G103" t="n">
        <v>0.0001557587437373234</v>
      </c>
      <c r="H103" t="n">
        <v>-0.0002500117952473808</v>
      </c>
      <c r="J103" t="n">
        <v>0.002902346009386277</v>
      </c>
      <c r="K103" t="n">
        <v>0.0001686313228506148</v>
      </c>
      <c r="L103" t="n">
        <v>-0.0003930380539159813</v>
      </c>
      <c r="M103" t="n">
        <v>0.009284409753695072</v>
      </c>
      <c r="N103" t="n">
        <v>0.0001619706126210998</v>
      </c>
      <c r="O103" t="n">
        <v>0.0001419850789416107</v>
      </c>
      <c r="P103" t="n">
        <v>0.01447386760587188</v>
      </c>
      <c r="Q103" t="n">
        <v>0.0001582851278109376</v>
      </c>
      <c r="R103" t="n">
        <v>-0.0002920569456952189</v>
      </c>
    </row>
    <row r="104" ht="15" customHeight="1">
      <c r="F104" t="n">
        <v>0.002863263646630781</v>
      </c>
      <c r="G104" t="n">
        <v>0.0001644120072782858</v>
      </c>
      <c r="H104" t="n">
        <v>-0.0003143728058018236</v>
      </c>
      <c r="J104" t="n">
        <v>0.003053058522943984</v>
      </c>
      <c r="K104" t="n">
        <v>0.0001779997296756489</v>
      </c>
      <c r="L104" t="n">
        <v>-0.0004259198925701574</v>
      </c>
      <c r="M104" t="n">
        <v>0.009734378284765255</v>
      </c>
      <c r="N104" t="n">
        <v>0.0001709689799889386</v>
      </c>
      <c r="O104" t="n">
        <v>4.400281507362328e-05</v>
      </c>
      <c r="P104" t="n">
        <v>0.01516250536207808</v>
      </c>
      <c r="Q104" t="n">
        <v>0.0001670787460226564</v>
      </c>
      <c r="R104" t="n">
        <v>-0.000330949004992039</v>
      </c>
    </row>
    <row r="105" ht="15" customHeight="1">
      <c r="F105" t="n">
        <v>0.003022506030056375</v>
      </c>
      <c r="G105" t="n">
        <v>0.0001730652708192482</v>
      </c>
      <c r="H105" t="n">
        <v>-0.0003143413748074423</v>
      </c>
      <c r="J105" t="n">
        <v>0.003197714997436256</v>
      </c>
      <c r="K105" t="n">
        <v>0.0001873681365006831</v>
      </c>
      <c r="L105" t="n">
        <v>-0.0004258773048396734</v>
      </c>
      <c r="M105" t="n">
        <v>0.01022757955373491</v>
      </c>
      <c r="N105" t="n">
        <v>0.0001799673473567775</v>
      </c>
      <c r="O105" t="n">
        <v>4.401161651678232e-05</v>
      </c>
      <c r="P105" t="n">
        <v>0.01592129530859882</v>
      </c>
      <c r="Q105" t="n">
        <v>0.0001758723642343751</v>
      </c>
      <c r="R105" t="n">
        <v>-0.000330949004992039</v>
      </c>
    </row>
    <row r="106" ht="15" customHeight="1">
      <c r="F106" t="n">
        <v>0.003168112629366823</v>
      </c>
      <c r="G106" t="n">
        <v>0.0001817185343602106</v>
      </c>
      <c r="H106" t="n">
        <v>-0.0003143728058018236</v>
      </c>
      <c r="J106" t="n">
        <v>0.003357580335303326</v>
      </c>
      <c r="K106" t="n">
        <v>0.0001967365433257172</v>
      </c>
      <c r="L106" t="n">
        <v>-0.0004259198925701574</v>
      </c>
      <c r="M106" t="n">
        <v>0.01068391235270588</v>
      </c>
      <c r="N106" t="n">
        <v>0.0001889657147246164</v>
      </c>
      <c r="O106" t="n">
        <v>4.400281507362328e-05</v>
      </c>
      <c r="P106" t="n">
        <v>0.01661712835954365</v>
      </c>
      <c r="Q106" t="n">
        <v>0.0001846659824460939</v>
      </c>
      <c r="R106" t="n">
        <v>-0.0003308828284263538</v>
      </c>
    </row>
    <row r="107" ht="15" customHeight="1">
      <c r="F107" t="n">
        <v>0.003322693680781252</v>
      </c>
      <c r="G107" t="n">
        <v>0.000190371797901173</v>
      </c>
      <c r="H107" t="n">
        <v>-0.0003143413748074423</v>
      </c>
      <c r="J107" t="n">
        <v>0.00350600573414999</v>
      </c>
      <c r="K107" t="n">
        <v>0.0002061049501507513</v>
      </c>
      <c r="L107" t="n">
        <v>-0.0004258347171091894</v>
      </c>
      <c r="M107" t="n">
        <v>0.01115125292066732</v>
      </c>
      <c r="N107" t="n">
        <v>0.0001979640820924552</v>
      </c>
      <c r="O107" t="n">
        <v>4.401601723836184e-05</v>
      </c>
      <c r="P107" t="n">
        <v>0.01735604938085145</v>
      </c>
      <c r="Q107" t="n">
        <v>0.0001934596006578127</v>
      </c>
      <c r="R107" t="n">
        <v>-0.0003308828284263538</v>
      </c>
    </row>
    <row r="108" ht="15" customHeight="1">
      <c r="F108" t="n">
        <v>0.00346807774244353</v>
      </c>
      <c r="G108" t="n">
        <v>0.0001990250614421354</v>
      </c>
      <c r="H108" t="n">
        <v>-0.000378738076850374</v>
      </c>
      <c r="J108" t="n">
        <v>0.003675065790408903</v>
      </c>
      <c r="K108" t="n">
        <v>0.0002154733569757855</v>
      </c>
      <c r="L108" t="n">
        <v>-0.0004592794206349338</v>
      </c>
      <c r="M108" t="n">
        <v>0.01162955421253636</v>
      </c>
      <c r="N108" t="n">
        <v>0.0002069624494602941</v>
      </c>
      <c r="O108" t="n">
        <v>-5.937709294358365e-05</v>
      </c>
      <c r="P108" t="n">
        <v>0.01808441979227232</v>
      </c>
      <c r="Q108" t="n">
        <v>0.0002022532188695314</v>
      </c>
      <c r="R108" t="n">
        <v>-0.0003724830183939985</v>
      </c>
    </row>
    <row r="109" ht="15" customHeight="1">
      <c r="F109" t="n">
        <v>0.003627070088804543</v>
      </c>
      <c r="G109" t="n">
        <v>0.0002076783249830978</v>
      </c>
      <c r="H109" t="n">
        <v>-0.0003787002068296911</v>
      </c>
      <c r="J109" t="n">
        <v>0.003816476516521651</v>
      </c>
      <c r="K109" t="n">
        <v>0.0002248417638008197</v>
      </c>
      <c r="L109" t="n">
        <v>-0.0004593712765190608</v>
      </c>
      <c r="M109" t="n">
        <v>0.01205393796742252</v>
      </c>
      <c r="N109" t="n">
        <v>0.000215960816828133</v>
      </c>
      <c r="O109" t="n">
        <v>-5.935928337761377e-05</v>
      </c>
      <c r="P109" t="n">
        <v>0.01877490765579037</v>
      </c>
      <c r="Q109" t="n">
        <v>0.0002110468370812502</v>
      </c>
      <c r="R109" t="n">
        <v>-0.0003724830183939985</v>
      </c>
    </row>
    <row r="110" ht="15" customHeight="1">
      <c r="F110" t="n">
        <v>0.003776829659365905</v>
      </c>
      <c r="G110" t="n">
        <v>0.0002163315885240602</v>
      </c>
      <c r="H110" t="n">
        <v>-0.0003787002068296911</v>
      </c>
      <c r="J110" t="n">
        <v>0.003978549218319812</v>
      </c>
      <c r="K110" t="n">
        <v>0.0002342101706258538</v>
      </c>
      <c r="L110" t="n">
        <v>-0.0004592334926928703</v>
      </c>
      <c r="M110" t="n">
        <v>0.01252132201815206</v>
      </c>
      <c r="N110" t="n">
        <v>0.0002249591841959719</v>
      </c>
      <c r="O110" t="n">
        <v>-5.936521989960373e-05</v>
      </c>
      <c r="P110" t="n">
        <v>0.01942684934336242</v>
      </c>
      <c r="Q110" t="n">
        <v>0.0002198404552929689</v>
      </c>
      <c r="R110" t="n">
        <v>-0.0003724830183939985</v>
      </c>
    </row>
    <row r="111" ht="15" customHeight="1">
      <c r="F111" t="n">
        <v>0.003921873281095348</v>
      </c>
      <c r="G111" t="n">
        <v>0.0002249848520650226</v>
      </c>
      <c r="H111" t="n">
        <v>-0.000378775946871057</v>
      </c>
      <c r="J111" t="n">
        <v>0.004118138395075112</v>
      </c>
      <c r="K111" t="n">
        <v>0.000243578577450888</v>
      </c>
      <c r="L111" t="n">
        <v>-0.0004592794206349338</v>
      </c>
      <c r="M111" t="n">
        <v>0.01299933010076348</v>
      </c>
      <c r="N111" t="n">
        <v>0.0002339575515638108</v>
      </c>
      <c r="O111" t="n">
        <v>-5.937115642159369e-05</v>
      </c>
      <c r="P111" t="n">
        <v>0.02003958828055952</v>
      </c>
      <c r="Q111" t="n">
        <v>0.0002286340735046877</v>
      </c>
      <c r="R111" t="n">
        <v>-0.0003724830183939985</v>
      </c>
    </row>
    <row r="112" ht="15" customHeight="1">
      <c r="F112" t="n">
        <v>0.004076026726252568</v>
      </c>
      <c r="G112" t="n">
        <v>0.0002336381156059851</v>
      </c>
      <c r="H112" t="n">
        <v>-0.0004430927732864814</v>
      </c>
      <c r="J112" t="n">
        <v>0.004262165960172766</v>
      </c>
      <c r="K112" t="n">
        <v>0.0002529469842759221</v>
      </c>
      <c r="L112" t="n">
        <v>-0.0004932515773915628</v>
      </c>
      <c r="M112" t="n">
        <v>0.01340620195917255</v>
      </c>
      <c r="N112" t="n">
        <v>0.0002429559189316496</v>
      </c>
      <c r="O112" t="n">
        <v>-0.00016786658828052</v>
      </c>
      <c r="P112" t="n">
        <v>0.02074783578489808</v>
      </c>
      <c r="Q112" t="n">
        <v>0.0002374276917164064</v>
      </c>
      <c r="R112" t="n">
        <v>-0.0004165854156864875</v>
      </c>
    </row>
    <row r="113" ht="15" customHeight="1">
      <c r="F113" t="n">
        <v>0.00422545844281224</v>
      </c>
      <c r="G113" t="n">
        <v>0.0002422913791469475</v>
      </c>
      <c r="H113" t="n">
        <v>-0.0004431370825638101</v>
      </c>
      <c r="J113" t="n">
        <v>0.004410645050886078</v>
      </c>
      <c r="K113" t="n">
        <v>0.0002623153911009563</v>
      </c>
      <c r="L113" t="n">
        <v>-0.000493300902549302</v>
      </c>
      <c r="M113" t="n">
        <v>0.01387229831298237</v>
      </c>
      <c r="N113" t="n">
        <v>0.0002519542862994885</v>
      </c>
      <c r="O113" t="n">
        <v>-0.00016786658828052</v>
      </c>
      <c r="P113" t="n">
        <v>0.02141623157222705</v>
      </c>
      <c r="Q113" t="n">
        <v>0.0002462213099281252</v>
      </c>
      <c r="R113" t="n">
        <v>-0.0004166270700626185</v>
      </c>
    </row>
    <row r="114" ht="15" customHeight="1">
      <c r="F114" t="n">
        <v>0.004370120720629603</v>
      </c>
      <c r="G114" t="n">
        <v>0.0002509446426879099</v>
      </c>
      <c r="H114" t="n">
        <v>-0.0004431370825638101</v>
      </c>
      <c r="J114" t="n">
        <v>0.004574500952300817</v>
      </c>
      <c r="K114" t="n">
        <v>0.0002716837979259905</v>
      </c>
      <c r="L114" t="n">
        <v>-0.0004932515773915628</v>
      </c>
      <c r="M114" t="n">
        <v>0.01428296152155464</v>
      </c>
      <c r="N114" t="n">
        <v>0.0002609526536673274</v>
      </c>
      <c r="O114" t="n">
        <v>-0.0001679001649558437</v>
      </c>
      <c r="P114" t="n">
        <v>0.02196252590569947</v>
      </c>
      <c r="Q114" t="n">
        <v>0.0002550149281398439</v>
      </c>
      <c r="R114" t="n">
        <v>-0.0004166270700626185</v>
      </c>
    </row>
    <row r="115" ht="15" customHeight="1">
      <c r="A115" s="52" t="n"/>
      <c r="B115" s="52" t="n"/>
      <c r="F115" t="n">
        <v>0.00451463521035847</v>
      </c>
      <c r="G115" t="n">
        <v>0.0002595979062288723</v>
      </c>
      <c r="H115" t="n">
        <v>-0.0004431370825638101</v>
      </c>
      <c r="J115" t="n">
        <v>0.004704594457460708</v>
      </c>
      <c r="K115" t="n">
        <v>0.0002810522047510246</v>
      </c>
      <c r="L115" t="n">
        <v>-0.0004932022522338237</v>
      </c>
      <c r="M115" t="n">
        <v>0.01470349681695421</v>
      </c>
      <c r="N115" t="n">
        <v>0.0002699510210351663</v>
      </c>
      <c r="O115" t="n">
        <v>-0.0001679001649558437</v>
      </c>
      <c r="P115" t="n">
        <v>0.02257634396402658</v>
      </c>
      <c r="Q115" t="n">
        <v>0.0002638085463515627</v>
      </c>
      <c r="R115" t="n">
        <v>-0.0004166270700626185</v>
      </c>
    </row>
    <row r="116" ht="15" customHeight="1">
      <c r="F116" t="n">
        <v>0.00466836745036249</v>
      </c>
      <c r="G116" t="n">
        <v>0.0002682511697698347</v>
      </c>
      <c r="H116" t="n">
        <v>-0.0005073970797507662</v>
      </c>
      <c r="J116" t="n">
        <v>0.004850000818231878</v>
      </c>
      <c r="K116" t="n">
        <v>0.0002904206115760587</v>
      </c>
      <c r="L116" t="n">
        <v>-0.0005278537312944808</v>
      </c>
      <c r="M116" t="n">
        <v>0.01510082291659551</v>
      </c>
      <c r="N116" t="n">
        <v>0.0002789493884030051</v>
      </c>
      <c r="O116" t="n">
        <v>-0.0002813688652843435</v>
      </c>
      <c r="P116" t="n">
        <v>0.0231758207276444</v>
      </c>
      <c r="Q116" t="n">
        <v>0.0002726021645632815</v>
      </c>
      <c r="R116" t="n">
        <v>-0.0004630794733781244</v>
      </c>
    </row>
    <row r="117" ht="15" customHeight="1">
      <c r="F117" t="n">
        <v>0.004812607589026574</v>
      </c>
      <c r="G117" t="n">
        <v>0.0002769044333107971</v>
      </c>
      <c r="H117" t="n">
        <v>-0.0005074478245332195</v>
      </c>
      <c r="J117" t="n">
        <v>0.004999818962495066</v>
      </c>
      <c r="K117" t="n">
        <v>0.0002997890184010929</v>
      </c>
      <c r="L117" t="n">
        <v>-0.0005277481711042409</v>
      </c>
      <c r="M117" t="n">
        <v>0.01549118127369092</v>
      </c>
      <c r="N117" t="n">
        <v>0.000287947755770844</v>
      </c>
      <c r="O117" t="n">
        <v>-0.0002813126027637908</v>
      </c>
      <c r="P117" t="n">
        <v>0.02381525734045387</v>
      </c>
      <c r="Q117" t="n">
        <v>0.0002813957827750002</v>
      </c>
      <c r="R117" t="n">
        <v>-0.0004631257766951305</v>
      </c>
    </row>
    <row r="118" ht="15" customHeight="1">
      <c r="A118" s="82" t="n"/>
      <c r="F118" t="n">
        <v>0.004970833261461055</v>
      </c>
      <c r="G118" t="n">
        <v>0.0002855576968517595</v>
      </c>
      <c r="H118" t="n">
        <v>-0.0005074478245332195</v>
      </c>
      <c r="J118" t="n">
        <v>0.005143031270143456</v>
      </c>
      <c r="K118" t="n">
        <v>0.0003091574252261271</v>
      </c>
      <c r="L118" t="n">
        <v>-0.0005277481711042409</v>
      </c>
      <c r="M118" t="n">
        <v>0.01592415903334049</v>
      </c>
      <c r="N118" t="n">
        <v>0.0002969461231386829</v>
      </c>
      <c r="O118" t="n">
        <v>-0.0002812844715035144</v>
      </c>
      <c r="P118" t="n">
        <v>0.02435736037955194</v>
      </c>
      <c r="Q118" t="n">
        <v>0.000290189400986719</v>
      </c>
      <c r="R118" t="n">
        <v>-0.0004629868667441122</v>
      </c>
    </row>
    <row r="119" ht="15" customHeight="1">
      <c r="F119" t="n">
        <v>0.005114802408149037</v>
      </c>
      <c r="G119" t="n">
        <v>0.0002942109603927219</v>
      </c>
      <c r="H119" t="n">
        <v>-0.0005075493140981261</v>
      </c>
      <c r="J119" t="n">
        <v>0.005279562799939665</v>
      </c>
      <c r="K119" t="n">
        <v>0.0003185258320511612</v>
      </c>
      <c r="L119" t="n">
        <v>-0.0005278537312944808</v>
      </c>
      <c r="M119" t="n">
        <v>0.01633340440579231</v>
      </c>
      <c r="N119" t="n">
        <v>0.0003059444905065217</v>
      </c>
      <c r="O119" t="n">
        <v>-0.0002812844715035144</v>
      </c>
      <c r="P119" t="n">
        <v>0.02496611227115991</v>
      </c>
      <c r="Q119" t="n">
        <v>0.0002989830191984377</v>
      </c>
      <c r="R119" t="n">
        <v>-0.0004630794733781244</v>
      </c>
    </row>
    <row r="120" ht="15" customHeight="1">
      <c r="A120" s="82" t="n"/>
      <c r="F120" t="n">
        <v>0.005268096821171443</v>
      </c>
      <c r="G120" t="n">
        <v>0.0003028642239336843</v>
      </c>
      <c r="H120" t="n">
        <v>-0.0005717827144738852</v>
      </c>
      <c r="J120" t="n">
        <v>0.005420424501823409</v>
      </c>
      <c r="K120" t="n">
        <v>0.0003278942388761953</v>
      </c>
      <c r="L120" t="n">
        <v>-0.000562991011619943</v>
      </c>
      <c r="M120" t="n">
        <v>0.01668527311957749</v>
      </c>
      <c r="N120" t="n">
        <v>0.0003149428578743606</v>
      </c>
      <c r="O120" t="n">
        <v>-0.0003994182467396906</v>
      </c>
      <c r="P120" t="n">
        <v>0.02542118619883121</v>
      </c>
      <c r="Q120" t="n">
        <v>0.0003077766374101565</v>
      </c>
      <c r="R120" t="n">
        <v>-0.000511719202184526</v>
      </c>
    </row>
    <row r="121" ht="15" customHeight="1">
      <c r="A121" s="82" t="n"/>
      <c r="F121" t="n">
        <v>0.005411768576869487</v>
      </c>
      <c r="G121" t="n">
        <v>0.0003115174874746467</v>
      </c>
      <c r="H121" t="n">
        <v>-0.0005717827144738852</v>
      </c>
      <c r="J121" t="n">
        <v>0.005576739783119913</v>
      </c>
      <c r="K121" t="n">
        <v>0.0003372626457012295</v>
      </c>
      <c r="L121" t="n">
        <v>-0.000562991011619943</v>
      </c>
      <c r="M121" t="n">
        <v>0.01706276727596417</v>
      </c>
      <c r="N121" t="n">
        <v>0.0003239412252421995</v>
      </c>
      <c r="O121" t="n">
        <v>-0.0003993783049150166</v>
      </c>
      <c r="P121" t="n">
        <v>0.02618737693009343</v>
      </c>
      <c r="Q121" t="n">
        <v>0.0003203319338188632</v>
      </c>
      <c r="R121" t="n">
        <v>-0.0005118215562603704</v>
      </c>
    </row>
    <row r="122" ht="15" customHeight="1">
      <c r="F122" t="n">
        <v>0.00555049914165795</v>
      </c>
      <c r="G122" t="n">
        <v>0.0003201707510156092</v>
      </c>
      <c r="H122" t="n">
        <v>-0.0005718398870280771</v>
      </c>
      <c r="J122" t="n">
        <v>0.005715178813693898</v>
      </c>
      <c r="K122" t="n">
        <v>0.0003466310525262636</v>
      </c>
      <c r="L122" t="n">
        <v>-0.000562991011619943</v>
      </c>
      <c r="M122" t="n">
        <v>0.01744918286150851</v>
      </c>
      <c r="N122" t="n">
        <v>0.0003329395926100384</v>
      </c>
      <c r="O122" t="n">
        <v>-0.0003993783049150166</v>
      </c>
      <c r="P122" t="n">
        <v>0.02653190297058955</v>
      </c>
      <c r="Q122" t="n">
        <v>0.000325363873833594</v>
      </c>
      <c r="R122" t="n">
        <v>-0.000511719202184526</v>
      </c>
    </row>
    <row r="123" ht="15" customHeight="1">
      <c r="F123" t="n">
        <v>0.00570818206687046</v>
      </c>
      <c r="G123" t="n">
        <v>0.0003288240145565716</v>
      </c>
      <c r="H123" t="n">
        <v>-0.0005717827144738852</v>
      </c>
      <c r="J123" t="n">
        <v>0.005846753279619366</v>
      </c>
      <c r="K123" t="n">
        <v>0.0003559994593512978</v>
      </c>
      <c r="L123" t="n">
        <v>-0.0005628784246763134</v>
      </c>
      <c r="M123" t="n">
        <v>0.01782766173637798</v>
      </c>
      <c r="N123" t="n">
        <v>0.0003419379599778772</v>
      </c>
      <c r="O123" t="n">
        <v>-0.0005220178535148355</v>
      </c>
      <c r="P123" t="n">
        <v>0.0269827671074781</v>
      </c>
      <c r="Q123" t="n">
        <v>0.0003341574920453128</v>
      </c>
      <c r="R123" t="n">
        <v>-0.0005118215562603704</v>
      </c>
    </row>
    <row r="124" ht="15" customHeight="1">
      <c r="A124" s="82" t="n"/>
      <c r="B124" s="82" t="n"/>
      <c r="F124" t="n">
        <v>0.00585617433336643</v>
      </c>
      <c r="G124" t="n">
        <v>0.000337477278097534</v>
      </c>
      <c r="H124" t="n">
        <v>-0.0006358225181850103</v>
      </c>
      <c r="J124" t="n">
        <v>0.005971390448061734</v>
      </c>
      <c r="K124" t="n">
        <v>0.000365367866176332</v>
      </c>
      <c r="L124" t="n">
        <v>-0.0005986600543276651</v>
      </c>
      <c r="M124" t="n">
        <v>0.01813075518518392</v>
      </c>
      <c r="N124" t="n">
        <v>0.0003509363273457161</v>
      </c>
      <c r="O124" t="n">
        <v>-0.0005219134603834457</v>
      </c>
      <c r="P124" t="n">
        <v>0.02746192913221041</v>
      </c>
      <c r="Q124" t="n">
        <v>0.0003429511102570316</v>
      </c>
      <c r="R124" t="n">
        <v>-0.0005658387720162952</v>
      </c>
    </row>
    <row r="125" ht="15" customHeight="1">
      <c r="F125" t="n">
        <v>0.006004019761400844</v>
      </c>
      <c r="G125" t="n">
        <v>0.0003461305416384964</v>
      </c>
      <c r="H125" t="n">
        <v>-0.0006359496954063693</v>
      </c>
      <c r="J125" t="n">
        <v>0.00610585183157171</v>
      </c>
      <c r="K125" t="n">
        <v>0.0003747362730013661</v>
      </c>
      <c r="L125" t="n">
        <v>-0.0005987797863385306</v>
      </c>
      <c r="M125" t="n">
        <v>0.01847580420281952</v>
      </c>
      <c r="N125" t="n">
        <v>0.000359934694713555</v>
      </c>
      <c r="O125" t="n">
        <v>-0.0005219134603834457</v>
      </c>
      <c r="P125" t="n">
        <v>0.02802496146405237</v>
      </c>
      <c r="Q125" t="n">
        <v>0.0003517447284687503</v>
      </c>
      <c r="R125" t="n">
        <v>-0.0005657821881390936</v>
      </c>
    </row>
    <row r="126" ht="15" customHeight="1">
      <c r="F126" t="n">
        <v>0.006156547977349172</v>
      </c>
      <c r="G126" t="n">
        <v>0.0003547838051794588</v>
      </c>
      <c r="H126" t="n">
        <v>-0.0006358861067956898</v>
      </c>
      <c r="J126" t="n">
        <v>0.006250186131106658</v>
      </c>
      <c r="K126" t="n">
        <v>0.0003841046798264002</v>
      </c>
      <c r="L126" t="n">
        <v>-0.0005987797863385306</v>
      </c>
      <c r="M126" t="n">
        <v>0.01886293209848214</v>
      </c>
      <c r="N126" t="n">
        <v>0.0003689330620813938</v>
      </c>
      <c r="O126" t="n">
        <v>-0.0005220700500805305</v>
      </c>
      <c r="P126" t="n">
        <v>0.02856074018007543</v>
      </c>
      <c r="Q126" t="n">
        <v>0.000360538346680469</v>
      </c>
      <c r="R126" t="n">
        <v>-0.0005659519397706985</v>
      </c>
    </row>
    <row r="127" ht="15" customHeight="1">
      <c r="A127" s="83" t="n"/>
      <c r="B127" s="83" t="n"/>
      <c r="F127" t="n">
        <v>0.006289564006104906</v>
      </c>
      <c r="G127" t="n">
        <v>0.0003634370687204212</v>
      </c>
      <c r="H127" t="n">
        <v>-0.0006358861067956898</v>
      </c>
      <c r="J127" t="n">
        <v>0.006381889882568</v>
      </c>
      <c r="K127" t="n">
        <v>0.0003934730866514344</v>
      </c>
      <c r="L127" t="n">
        <v>-0.0005987199203330979</v>
      </c>
      <c r="M127" t="n">
        <v>0.01915692110483619</v>
      </c>
      <c r="N127" t="n">
        <v>0.0003779314294492327</v>
      </c>
      <c r="O127" t="n">
        <v>-0.0005220178535148355</v>
      </c>
      <c r="P127" t="n">
        <v>0.0290689341206008</v>
      </c>
      <c r="Q127" t="n">
        <v>0.0003693319648921878</v>
      </c>
      <c r="R127" t="n">
        <v>-0.0005657821881390936</v>
      </c>
    </row>
    <row r="128" ht="15" customHeight="1">
      <c r="A128" s="83" t="n"/>
      <c r="B128" s="83" t="n"/>
      <c r="F128" t="n">
        <v>0.006436922106623777</v>
      </c>
      <c r="G128" t="n">
        <v>0.0003720903322613836</v>
      </c>
      <c r="H128" t="n">
        <v>-0.0007000296784510995</v>
      </c>
      <c r="J128" t="n">
        <v>0.006517804044884501</v>
      </c>
      <c r="K128" t="n">
        <v>0.0004028414934764686</v>
      </c>
      <c r="L128" t="n">
        <v>-0.0006351111326549374</v>
      </c>
      <c r="M128" t="n">
        <v>0.01947573075845715</v>
      </c>
      <c r="N128" t="n">
        <v>0.0003869297968170716</v>
      </c>
      <c r="O128" t="n">
        <v>-0.0006486553097772206</v>
      </c>
      <c r="P128" t="n">
        <v>0.02957716408721867</v>
      </c>
      <c r="Q128" t="n">
        <v>0.0003781255831039066</v>
      </c>
      <c r="R128" t="n">
        <v>-0.000632898015594758</v>
      </c>
    </row>
    <row r="129" ht="15" customHeight="1">
      <c r="F129" t="n">
        <v>0.006593875297045249</v>
      </c>
      <c r="G129" t="n">
        <v>0.0003807435958023461</v>
      </c>
      <c r="H129" t="n">
        <v>-0.0007000296784510995</v>
      </c>
      <c r="J129" t="n">
        <v>0.006640944683291614</v>
      </c>
      <c r="K129" t="n">
        <v>0.0004122099003015026</v>
      </c>
      <c r="L129" t="n">
        <v>-0.0006351111326549374</v>
      </c>
      <c r="M129" t="n">
        <v>0.01978540799756176</v>
      </c>
      <c r="N129" t="n">
        <v>0.0003959281641849105</v>
      </c>
      <c r="O129" t="n">
        <v>-0.0006487201817954001</v>
      </c>
      <c r="P129" t="n">
        <v>0.03005724824081296</v>
      </c>
      <c r="Q129" t="n">
        <v>0.0003869192013156253</v>
      </c>
      <c r="R129" t="n">
        <v>-0.000632898015594758</v>
      </c>
    </row>
    <row r="130" ht="15" customHeight="1">
      <c r="A130" s="83" t="n"/>
      <c r="F130" t="n">
        <v>0.00674094318886357</v>
      </c>
      <c r="G130" t="n">
        <v>0.0003893968593433085</v>
      </c>
      <c r="H130" t="n">
        <v>-0.0006998197115409461</v>
      </c>
      <c r="J130" t="n">
        <v>0.006762555509120499</v>
      </c>
      <c r="K130" t="n">
        <v>0.0004215783071265369</v>
      </c>
      <c r="L130" t="n">
        <v>-0.0006349841358277719</v>
      </c>
      <c r="M130" t="n">
        <v>0.02016705597072985</v>
      </c>
      <c r="N130" t="n">
        <v>0.0004074118551136883</v>
      </c>
      <c r="O130" t="n">
        <v>-0.0006486553097772206</v>
      </c>
      <c r="P130" t="n">
        <v>0.0305369090585822</v>
      </c>
      <c r="Q130" t="n">
        <v>0.000395712819527344</v>
      </c>
      <c r="R130" t="n">
        <v>-0.0006327714613024976</v>
      </c>
    </row>
    <row r="131" ht="15" customHeight="1">
      <c r="A131" s="83" t="n"/>
      <c r="B131" s="83" t="n"/>
      <c r="F131" t="n">
        <v>0.006892753026410091</v>
      </c>
      <c r="G131" t="n">
        <v>0.0003980501228842708</v>
      </c>
      <c r="H131" t="n">
        <v>-0.0006999596894810484</v>
      </c>
      <c r="J131" t="n">
        <v>0.00689967148419076</v>
      </c>
      <c r="K131" t="n">
        <v>0.0004309467139515711</v>
      </c>
      <c r="L131" t="n">
        <v>-0.0006350476342413547</v>
      </c>
      <c r="M131" t="n">
        <v>0.02036212356309994</v>
      </c>
      <c r="N131" t="n">
        <v>0.0004139248989205883</v>
      </c>
      <c r="O131" t="n">
        <v>-0.0006486553097772206</v>
      </c>
      <c r="P131" t="n">
        <v>0.03107217659056399</v>
      </c>
      <c r="Q131" t="n">
        <v>0.0004045064377390628</v>
      </c>
      <c r="R131" t="n">
        <v>-0.0006328347384486279</v>
      </c>
    </row>
    <row r="132" ht="15" customHeight="1">
      <c r="F132" t="n">
        <v>0.007024741966929857</v>
      </c>
      <c r="G132" t="n">
        <v>0.0004067033864252332</v>
      </c>
      <c r="H132" t="n">
        <v>-0.0007636201347649616</v>
      </c>
      <c r="J132" t="n">
        <v>0.007006762876936148</v>
      </c>
      <c r="K132" t="n">
        <v>0.0004403151207766052</v>
      </c>
      <c r="L132" t="n">
        <v>-0.000671846947324375</v>
      </c>
      <c r="M132" t="n">
        <v>0.02067225565138855</v>
      </c>
      <c r="N132" t="n">
        <v>0.0004229232662884271</v>
      </c>
      <c r="O132" t="n">
        <v>-0.0007893980347645813</v>
      </c>
      <c r="P132" t="n">
        <v>0.03157871086734393</v>
      </c>
      <c r="Q132" t="n">
        <v>0.0004133000559507816</v>
      </c>
      <c r="R132" t="n">
        <v>-0.0007112213495644977</v>
      </c>
    </row>
    <row r="133" ht="15" customHeight="1">
      <c r="F133" t="n">
        <v>0.007171279351483865</v>
      </c>
      <c r="G133" t="n">
        <v>0.0004153566499661957</v>
      </c>
      <c r="H133" t="n">
        <v>-0.0007638492437162862</v>
      </c>
      <c r="J133" t="n">
        <v>0.007140747925587949</v>
      </c>
      <c r="K133" t="n">
        <v>0.0004496835276016393</v>
      </c>
      <c r="L133" t="n">
        <v>-0.0006720485215659965</v>
      </c>
      <c r="M133" t="n">
        <v>0.02096532440191451</v>
      </c>
      <c r="N133" t="n">
        <v>0.000431921633656266</v>
      </c>
      <c r="O133" t="n">
        <v>-0.0007894769666748667</v>
      </c>
      <c r="P133" t="n">
        <v>0.03211259230123781</v>
      </c>
      <c r="Q133" t="n">
        <v>0.0004220936741625004</v>
      </c>
      <c r="R133" t="n">
        <v>-0.0007112924788123789</v>
      </c>
    </row>
    <row r="134" ht="15" customHeight="1">
      <c r="F134" t="n">
        <v>0.007322594012872899</v>
      </c>
      <c r="G134" t="n">
        <v>0.0004240099135071581</v>
      </c>
      <c r="H134" t="n">
        <v>-0.0007636965044154031</v>
      </c>
      <c r="J134" t="n">
        <v>0.007250247143800161</v>
      </c>
      <c r="K134" t="n">
        <v>0.0004590519344266734</v>
      </c>
      <c r="L134" t="n">
        <v>-0.0006719813301521228</v>
      </c>
      <c r="M134" t="n">
        <v>0.02125827461262125</v>
      </c>
      <c r="N134" t="n">
        <v>0.0004409200010241049</v>
      </c>
      <c r="O134" t="n">
        <v>-0.0007893191028542959</v>
      </c>
      <c r="P134" t="n">
        <v>0.03261728121813601</v>
      </c>
      <c r="Q134" t="n">
        <v>0.0004308872923742191</v>
      </c>
      <c r="R134" t="n">
        <v>-0.0007114347373081413</v>
      </c>
    </row>
    <row r="135" ht="15" customHeight="1">
      <c r="F135" t="n">
        <v>0.007468797508278273</v>
      </c>
      <c r="G135" t="n">
        <v>0.0004326631770481205</v>
      </c>
      <c r="H135" t="n">
        <v>-0.0007636965044154031</v>
      </c>
      <c r="J135" t="n">
        <v>0.007386722148810816</v>
      </c>
      <c r="K135" t="n">
        <v>0.0004684203412517077</v>
      </c>
      <c r="L135" t="n">
        <v>-0.0006719813301521228</v>
      </c>
      <c r="M135" t="n">
        <v>0.02153385806398803</v>
      </c>
      <c r="N135" t="n">
        <v>0.0004499183683919438</v>
      </c>
      <c r="O135" t="n">
        <v>-0.0009586412924456946</v>
      </c>
      <c r="P135" t="n">
        <v>0.03309244734494199</v>
      </c>
      <c r="Q135" t="n">
        <v>0.0004396809105859378</v>
      </c>
      <c r="R135" t="n">
        <v>-0.0007113636080602601</v>
      </c>
    </row>
    <row r="136" ht="15" customHeight="1">
      <c r="F136" t="n">
        <v>0.007614822397549917</v>
      </c>
      <c r="G136" t="n">
        <v>0.0004413164405890829</v>
      </c>
      <c r="H136" t="n">
        <v>-0.0008271839731887089</v>
      </c>
      <c r="J136" t="n">
        <v>0.007492825516352566</v>
      </c>
      <c r="K136" t="n">
        <v>0.0004777887480767417</v>
      </c>
      <c r="L136" t="n">
        <v>-0.0007093862934249814</v>
      </c>
      <c r="M136" t="n">
        <v>0.02182626259706574</v>
      </c>
      <c r="N136" t="n">
        <v>0.0004589167357597826</v>
      </c>
      <c r="O136" t="n">
        <v>-0.0009586412924456946</v>
      </c>
      <c r="P136" t="n">
        <v>0.03356611778579344</v>
      </c>
      <c r="Q136" t="n">
        <v>0.0004484745287976566</v>
      </c>
      <c r="R136" t="n">
        <v>-0.0007997400687316856</v>
      </c>
    </row>
    <row r="137" ht="15" customHeight="1">
      <c r="F137" t="n">
        <v>0.007755671897128918</v>
      </c>
      <c r="G137" t="n">
        <v>0.0004499697041300453</v>
      </c>
      <c r="H137" t="n">
        <v>-0.0008274321531986664</v>
      </c>
      <c r="J137" t="n">
        <v>0.007620197746418249</v>
      </c>
      <c r="K137" t="n">
        <v>0.0004871571549017759</v>
      </c>
      <c r="L137" t="n">
        <v>-0.0007094572391488963</v>
      </c>
      <c r="M137" t="n">
        <v>0.02216990992034781</v>
      </c>
      <c r="N137" t="n">
        <v>0.0004679151031276215</v>
      </c>
      <c r="O137" t="n">
        <v>-0.0009584496025251896</v>
      </c>
      <c r="P137" t="n">
        <v>0.03412333405449797</v>
      </c>
      <c r="Q137" t="n">
        <v>0.0004572681470093753</v>
      </c>
      <c r="R137" t="n">
        <v>-0.0007998200347419577</v>
      </c>
    </row>
    <row r="138" ht="15" customHeight="1">
      <c r="F138" t="n">
        <v>0.007916341720781823</v>
      </c>
      <c r="G138" t="n">
        <v>0.0004586229676710077</v>
      </c>
      <c r="H138" t="n">
        <v>-0.0008272666998586948</v>
      </c>
      <c r="J138" t="n">
        <v>0.007722766603238083</v>
      </c>
      <c r="K138" t="n">
        <v>0.0004965255617268101</v>
      </c>
      <c r="L138" t="n">
        <v>-0.0007094572391488963</v>
      </c>
      <c r="M138" t="n">
        <v>0.02240978499040025</v>
      </c>
      <c r="N138" t="n">
        <v>0.0004769134704954603</v>
      </c>
      <c r="O138" t="n">
        <v>-0.0009584496025251896</v>
      </c>
      <c r="P138" t="n">
        <v>0.03462208397989269</v>
      </c>
      <c r="Q138" t="n">
        <v>0.0004660617652210942</v>
      </c>
      <c r="R138" t="n">
        <v>-0.0007996601027214134</v>
      </c>
    </row>
    <row r="139" ht="15" customHeight="1">
      <c r="F139" t="n">
        <v>0.008046773528184413</v>
      </c>
      <c r="G139" t="n">
        <v>0.0004672762312119701</v>
      </c>
      <c r="H139" t="n">
        <v>-0.0008272666998586948</v>
      </c>
      <c r="J139" t="n">
        <v>0.007835065311675632</v>
      </c>
      <c r="K139" t="n">
        <v>0.0005058939685518442</v>
      </c>
      <c r="L139" t="n">
        <v>-0.000709599130596726</v>
      </c>
      <c r="M139" t="n">
        <v>0.02273526023055825</v>
      </c>
      <c r="N139" t="n">
        <v>0.0004859118378632993</v>
      </c>
      <c r="O139" t="n">
        <v>-0.0009584496025251896</v>
      </c>
      <c r="P139" t="n">
        <v>0.03503338330410244</v>
      </c>
      <c r="Q139" t="n">
        <v>0.0004748553834328129</v>
      </c>
      <c r="R139" t="n">
        <v>-0.0007995801367111413</v>
      </c>
    </row>
    <row r="140" ht="15" customHeight="1">
      <c r="F140" t="n">
        <v>0.008207153178170869</v>
      </c>
      <c r="G140" t="n">
        <v>0.0004759294947529326</v>
      </c>
      <c r="H140" t="n">
        <v>-0.0008907385802842982</v>
      </c>
      <c r="J140" t="n">
        <v>0.007939745601769924</v>
      </c>
      <c r="K140" t="n">
        <v>0.0005152623753768784</v>
      </c>
      <c r="L140" t="n">
        <v>-0.0007476953752108296</v>
      </c>
      <c r="M140" t="n">
        <v>0.02299097109402312</v>
      </c>
      <c r="N140" t="n">
        <v>0.0004949102052311381</v>
      </c>
      <c r="O140" t="n">
        <v>-0.00115234870431077</v>
      </c>
      <c r="P140" t="n">
        <v>0.03561360881308617</v>
      </c>
      <c r="Q140" t="n">
        <v>0.0004836490016445316</v>
      </c>
      <c r="R140" t="n">
        <v>-0.0008962222244661946</v>
      </c>
    </row>
    <row r="141" ht="15" customHeight="1">
      <c r="F141" t="n">
        <v>0.008347218670565752</v>
      </c>
      <c r="G141" t="n">
        <v>0.000484582758293895</v>
      </c>
      <c r="H141" t="n">
        <v>-0.0008906495242374792</v>
      </c>
      <c r="J141" t="n">
        <v>0.00806576998665548</v>
      </c>
      <c r="K141" t="n">
        <v>0.0005246307822019125</v>
      </c>
      <c r="L141" t="n">
        <v>-0.0007476953752108296</v>
      </c>
      <c r="M141" t="n">
        <v>0.02328045526496131</v>
      </c>
      <c r="N141" t="n">
        <v>0.000503908572598977</v>
      </c>
      <c r="O141" t="n">
        <v>-0.00115234870431077</v>
      </c>
      <c r="P141" t="n">
        <v>0.03602021124687743</v>
      </c>
      <c r="Q141" t="n">
        <v>0.0004924426198562504</v>
      </c>
      <c r="R141" t="n">
        <v>-0.0008960429979439536</v>
      </c>
    </row>
    <row r="142" ht="15" customHeight="1">
      <c r="F142" t="n">
        <v>0.008497192270483574</v>
      </c>
      <c r="G142" t="n">
        <v>0.0004932360218348574</v>
      </c>
      <c r="H142" t="n">
        <v>-0.0008904714121438411</v>
      </c>
      <c r="J142" t="n">
        <v>0.008155074239016721</v>
      </c>
      <c r="K142" t="n">
        <v>0.0005339991890269467</v>
      </c>
      <c r="L142" t="n">
        <v>-0.0007476953752108296</v>
      </c>
      <c r="M142" t="n">
        <v>0.02356907603679395</v>
      </c>
      <c r="N142" t="n">
        <v>0.0005129069399668158</v>
      </c>
      <c r="O142" t="n">
        <v>-0.00115234870431077</v>
      </c>
      <c r="P142" t="n">
        <v>0.03659597419225497</v>
      </c>
      <c r="Q142" t="n">
        <v>0.0005012362380679692</v>
      </c>
      <c r="R142" t="n">
        <v>-0.0008960429979439536</v>
      </c>
    </row>
    <row r="143" ht="15" customHeight="1">
      <c r="F143" t="n">
        <v>0.008641914955029258</v>
      </c>
      <c r="G143" t="n">
        <v>0.0005018892853758198</v>
      </c>
      <c r="H143" t="n">
        <v>-0.0008906495242374792</v>
      </c>
      <c r="J143" t="n">
        <v>0.008277354835056309</v>
      </c>
      <c r="K143" t="n">
        <v>0.0005433675958519809</v>
      </c>
      <c r="L143" t="n">
        <v>-0.0007475458510881997</v>
      </c>
      <c r="M143" t="n">
        <v>0.02385674030062851</v>
      </c>
      <c r="N143" t="n">
        <v>0.0005219053073346547</v>
      </c>
      <c r="O143" t="n">
        <v>-0.001152118257614577</v>
      </c>
      <c r="P143" t="n">
        <v>0.0370832748001188</v>
      </c>
      <c r="Q143" t="n">
        <v>0.0005100298562796878</v>
      </c>
      <c r="R143" t="n">
        <v>-0.0008962222244661946</v>
      </c>
    </row>
    <row r="144" ht="15" customHeight="1">
      <c r="F144" t="n">
        <v>0.008776244974312918</v>
      </c>
      <c r="G144" t="n">
        <v>0.0005105425489167822</v>
      </c>
      <c r="H144" t="n">
        <v>-0.000953728698359239</v>
      </c>
      <c r="J144" t="n">
        <v>0.008380234986339677</v>
      </c>
      <c r="K144" t="n">
        <v>0.000552736002677015</v>
      </c>
      <c r="L144" t="n">
        <v>-0.0007863327956862211</v>
      </c>
      <c r="M144" t="n">
        <v>0.02416077102467484</v>
      </c>
      <c r="N144" t="n">
        <v>0.0005309036747024936</v>
      </c>
      <c r="O144" t="n">
        <v>-0.001366603782939869</v>
      </c>
      <c r="P144" t="n">
        <v>0.03751024675137266</v>
      </c>
      <c r="Q144" t="n">
        <v>0.0005188234744914066</v>
      </c>
      <c r="R144" t="n">
        <v>-0.0009990681792670787</v>
      </c>
    </row>
    <row r="145" ht="15" customHeight="1">
      <c r="F145" t="n">
        <v>0.008915422508743852</v>
      </c>
      <c r="G145" t="n">
        <v>0.0005191958124577446</v>
      </c>
      <c r="H145" t="n">
        <v>-0.000953728698359239</v>
      </c>
      <c r="J145" t="n">
        <v>0.008463590141700325</v>
      </c>
      <c r="K145" t="n">
        <v>0.0005621044095020491</v>
      </c>
      <c r="L145" t="n">
        <v>-0.0007864114368299041</v>
      </c>
      <c r="M145" t="n">
        <v>0.02444627149588266</v>
      </c>
      <c r="N145" t="n">
        <v>0.0005399020420703326</v>
      </c>
      <c r="O145" t="n">
        <v>-0.001366330489512624</v>
      </c>
      <c r="P145" t="n">
        <v>0.03802041811758722</v>
      </c>
      <c r="Q145" t="n">
        <v>0.0005276170927031254</v>
      </c>
      <c r="R145" t="n">
        <v>-0.0009990681792670787</v>
      </c>
    </row>
    <row r="146" ht="15" customHeight="1">
      <c r="F146" t="n">
        <v>0.009064612305818932</v>
      </c>
      <c r="G146" t="n">
        <v>0.0005278490759987069</v>
      </c>
      <c r="H146" t="n">
        <v>-0.000953728698359239</v>
      </c>
      <c r="J146" t="n">
        <v>0.008559400665973542</v>
      </c>
      <c r="K146" t="n">
        <v>0.0005706217794767481</v>
      </c>
      <c r="L146" t="n">
        <v>-0.0007864114368299041</v>
      </c>
      <c r="M146" t="n">
        <v>0.02471306295521797</v>
      </c>
      <c r="N146" t="n">
        <v>0.0005489004094381714</v>
      </c>
      <c r="O146" t="n">
        <v>-0.001366603782939869</v>
      </c>
      <c r="P146" t="n">
        <v>0.03844096037960587</v>
      </c>
      <c r="Q146" t="n">
        <v>0.0005364107109148442</v>
      </c>
      <c r="R146" t="n">
        <v>-0.0009989682824388347</v>
      </c>
    </row>
    <row r="147" ht="15" customHeight="1">
      <c r="F147" t="n">
        <v>0.009218759185208231</v>
      </c>
      <c r="G147" t="n">
        <v>0.0005365023395396694</v>
      </c>
      <c r="H147" t="n">
        <v>-0.0009534426369620107</v>
      </c>
      <c r="J147" t="n">
        <v>0.008666342136852377</v>
      </c>
      <c r="K147" t="n">
        <v>0.0005808412231521175</v>
      </c>
      <c r="L147" t="n">
        <v>-0.00078656871911727</v>
      </c>
      <c r="M147" t="n">
        <v>0.02504847413956823</v>
      </c>
      <c r="N147" t="n">
        <v>0.0005578987768060103</v>
      </c>
      <c r="O147" t="n">
        <v>-0.001366330489512624</v>
      </c>
      <c r="P147" t="n">
        <v>0.03900242201313175</v>
      </c>
      <c r="Q147" t="n">
        <v>0.000545204329126563</v>
      </c>
      <c r="R147" t="n">
        <v>-0.0009988683856105907</v>
      </c>
    </row>
    <row r="148" ht="15" customHeight="1">
      <c r="F148" t="n">
        <v>0.009357291124854804</v>
      </c>
      <c r="G148" t="n">
        <v>0.0005451556030806317</v>
      </c>
      <c r="H148" t="n">
        <v>-0.001016159448919762</v>
      </c>
      <c r="J148" t="n">
        <v>0.008770262569024044</v>
      </c>
      <c r="K148" t="n">
        <v>0.0005902096299771516</v>
      </c>
      <c r="L148" t="n">
        <v>-0.0008260020536571208</v>
      </c>
      <c r="M148" t="n">
        <v>0.02533004368399655</v>
      </c>
      <c r="N148" t="n">
        <v>0.0005668971441738491</v>
      </c>
      <c r="O148" t="n">
        <v>-0.001597266355768683</v>
      </c>
      <c r="P148" t="n">
        <v>0.03944485884712634</v>
      </c>
      <c r="Q148" t="n">
        <v>0.0005539979473382817</v>
      </c>
      <c r="R148" t="n">
        <v>-0.001106425394598169</v>
      </c>
    </row>
    <row r="149" ht="15" customHeight="1">
      <c r="F149" t="n">
        <v>0.009505912937135971</v>
      </c>
      <c r="G149" t="n">
        <v>0.0005538088666215942</v>
      </c>
      <c r="H149" t="n">
        <v>-0.001016362680809546</v>
      </c>
      <c r="J149" t="n">
        <v>0.008868313126462475</v>
      </c>
      <c r="K149" t="n">
        <v>0.0005995780368021858</v>
      </c>
      <c r="L149" t="n">
        <v>-0.0008260020536571208</v>
      </c>
      <c r="M149" t="n">
        <v>0.02559254011421599</v>
      </c>
      <c r="N149" t="n">
        <v>0.000575895511541688</v>
      </c>
      <c r="O149" t="n">
        <v>-0.001596946966375408</v>
      </c>
      <c r="P149" t="n">
        <v>0.03991246933629078</v>
      </c>
      <c r="Q149" t="n">
        <v>0.0005627915655500005</v>
      </c>
      <c r="R149" t="n">
        <v>-0.001106425394598169</v>
      </c>
    </row>
    <row r="150" ht="15" customHeight="1">
      <c r="F150" t="n">
        <v>0.00964916260771953</v>
      </c>
      <c r="G150" t="n">
        <v>0.0005624621301625566</v>
      </c>
      <c r="H150" t="n">
        <v>-0.001016362680809546</v>
      </c>
      <c r="J150" t="n">
        <v>0.008972245723615518</v>
      </c>
      <c r="K150" t="n">
        <v>0.00060894644362722</v>
      </c>
      <c r="L150" t="n">
        <v>-0.0008260020536571208</v>
      </c>
      <c r="M150" t="n">
        <v>0.02585337211376065</v>
      </c>
      <c r="N150" t="n">
        <v>0.0005848938789095269</v>
      </c>
      <c r="O150" t="n">
        <v>-0.001597106661072045</v>
      </c>
      <c r="P150" t="n">
        <v>0.04034714540607925</v>
      </c>
      <c r="Q150" t="n">
        <v>0.0005715851837617192</v>
      </c>
      <c r="R150" t="n">
        <v>-0.001106536037137629</v>
      </c>
    </row>
    <row r="151" ht="15" customHeight="1">
      <c r="F151" t="n">
        <v>0.009781798273201532</v>
      </c>
      <c r="G151" t="n">
        <v>0.0005711153937035191</v>
      </c>
      <c r="H151" t="n">
        <v>-0.001016362680809546</v>
      </c>
      <c r="J151" t="n">
        <v>0.009058455613702859</v>
      </c>
      <c r="K151" t="n">
        <v>0.0006183148504522541</v>
      </c>
      <c r="L151" t="n">
        <v>-0.0008660773184167152</v>
      </c>
      <c r="M151" t="n">
        <v>0.02614767306827961</v>
      </c>
      <c r="N151" t="n">
        <v>0.0005938922462773657</v>
      </c>
      <c r="O151" t="n">
        <v>-0.001596946966375408</v>
      </c>
      <c r="P151" t="n">
        <v>0.04077765095709096</v>
      </c>
      <c r="Q151" t="n">
        <v>0.000580378801973438</v>
      </c>
      <c r="R151" t="n">
        <v>-0.001106646679677088</v>
      </c>
    </row>
    <row r="152" ht="15" customHeight="1">
      <c r="F152" t="n">
        <v>0.009934993088711881</v>
      </c>
      <c r="G152" t="n">
        <v>0.0005797686572444815</v>
      </c>
      <c r="H152" t="n">
        <v>-0.001078277185514073</v>
      </c>
      <c r="J152" t="n">
        <v>0.009162337704369354</v>
      </c>
      <c r="K152" t="n">
        <v>0.0006276832572772882</v>
      </c>
      <c r="L152" t="n">
        <v>-0.0008660773184167152</v>
      </c>
      <c r="M152" t="n">
        <v>0.02644023433395709</v>
      </c>
      <c r="N152" t="n">
        <v>0.0006028906136452047</v>
      </c>
      <c r="O152" t="n">
        <v>-0.001839469369469658</v>
      </c>
      <c r="P152" t="n">
        <v>0.04132031319406382</v>
      </c>
      <c r="Q152" t="n">
        <v>0.0005891724201851567</v>
      </c>
      <c r="R152" t="n">
        <v>-0.001216883902081136</v>
      </c>
    </row>
    <row r="153" ht="15" customHeight="1">
      <c r="F153" t="n">
        <v>0.01007234357977623</v>
      </c>
      <c r="G153" t="n">
        <v>0.0005884219207854439</v>
      </c>
      <c r="H153" t="n">
        <v>-0.001078385024016474</v>
      </c>
      <c r="J153" t="n">
        <v>0.009254342214217066</v>
      </c>
      <c r="K153" t="n">
        <v>0.0006370516641023223</v>
      </c>
      <c r="L153" t="n">
        <v>-0.0008660773184167152</v>
      </c>
      <c r="M153" t="n">
        <v>0.02671329443036899</v>
      </c>
      <c r="N153" t="n">
        <v>0.0006118889810130435</v>
      </c>
      <c r="O153" t="n">
        <v>-0.001839469369469658</v>
      </c>
      <c r="P153" t="n">
        <v>0.04171295398223079</v>
      </c>
      <c r="Q153" t="n">
        <v>0.0005979660383968754</v>
      </c>
      <c r="R153" t="n">
        <v>-0.001216640549635965</v>
      </c>
    </row>
    <row r="154" ht="15" customHeight="1">
      <c r="F154" t="n">
        <v>0.01021991249025243</v>
      </c>
      <c r="G154" t="n">
        <v>0.0005970751843264063</v>
      </c>
      <c r="H154" t="n">
        <v>-0.001078385024016474</v>
      </c>
      <c r="J154" t="n">
        <v>0.009346270085281362</v>
      </c>
      <c r="K154" t="n">
        <v>0.0006464200709273565</v>
      </c>
      <c r="L154" t="n">
        <v>-0.0008659907280029564</v>
      </c>
      <c r="M154" t="n">
        <v>0.02698437322669356</v>
      </c>
      <c r="N154" t="n">
        <v>0.0006208873483808824</v>
      </c>
      <c r="O154" t="n">
        <v>-0.001839653316406605</v>
      </c>
      <c r="P154" t="n">
        <v>0.04215923235241525</v>
      </c>
      <c r="Q154" t="n">
        <v>0.0006067596566085943</v>
      </c>
      <c r="R154" t="n">
        <v>-0.001217005578303722</v>
      </c>
    </row>
    <row r="155" ht="15" customHeight="1">
      <c r="F155" t="n">
        <v>0.01034626437329101</v>
      </c>
      <c r="G155" t="n">
        <v>0.0006057284478673687</v>
      </c>
      <c r="H155" t="n">
        <v>-0.001078600701021278</v>
      </c>
      <c r="J155" t="n">
        <v>0.00944405557283777</v>
      </c>
      <c r="K155" t="n">
        <v>0.0006557884777523906</v>
      </c>
      <c r="L155" t="n">
        <v>-0.0008660773184167152</v>
      </c>
      <c r="M155" t="n">
        <v>0.02720021220590305</v>
      </c>
      <c r="N155" t="n">
        <v>0.0006298857157487212</v>
      </c>
      <c r="O155" t="n">
        <v>-0.002090039726642851</v>
      </c>
      <c r="P155" t="n">
        <v>0.04262997708535343</v>
      </c>
      <c r="Q155" t="n">
        <v>0.000615553274820313</v>
      </c>
      <c r="R155" t="n">
        <v>-0.00121676222585855</v>
      </c>
    </row>
    <row r="156" ht="15" customHeight="1">
      <c r="F156" t="n">
        <v>0.01048809620124461</v>
      </c>
      <c r="G156" t="n">
        <v>0.0006143817114083311</v>
      </c>
      <c r="H156" t="n">
        <v>-0.00114006087991127</v>
      </c>
      <c r="J156" t="n">
        <v>0.009553672023138858</v>
      </c>
      <c r="K156" t="n">
        <v>0.0006651568845774248</v>
      </c>
      <c r="L156" t="n">
        <v>-0.0009065297048110174</v>
      </c>
      <c r="M156" t="n">
        <v>0.02748471742828307</v>
      </c>
      <c r="N156" t="n">
        <v>0.0006388840831165601</v>
      </c>
      <c r="O156" t="n">
        <v>-0.002090248709717208</v>
      </c>
      <c r="P156" t="n">
        <v>0.0430665328100413</v>
      </c>
      <c r="Q156" t="n">
        <v>0.0006243468930320318</v>
      </c>
      <c r="R156" t="n">
        <v>-0.001328237054395452</v>
      </c>
    </row>
    <row r="157" ht="15" customHeight="1">
      <c r="F157" t="n">
        <v>0.01064553274564169</v>
      </c>
      <c r="G157" t="n">
        <v>0.0006230349749492935</v>
      </c>
      <c r="H157" t="n">
        <v>-0.00114006087991127</v>
      </c>
      <c r="J157" t="n">
        <v>0.009639380042857498</v>
      </c>
      <c r="K157" t="n">
        <v>0.0006745252914024591</v>
      </c>
      <c r="L157" t="n">
        <v>-0.0009066203668477022</v>
      </c>
      <c r="M157" t="n">
        <v>0.02773146567468371</v>
      </c>
      <c r="N157" t="n">
        <v>0.000647882450484399</v>
      </c>
      <c r="O157" t="n">
        <v>-0.002090248709717208</v>
      </c>
      <c r="P157" t="n">
        <v>0.04343924283507861</v>
      </c>
      <c r="Q157" t="n">
        <v>0.0006331405112437505</v>
      </c>
      <c r="R157" t="n">
        <v>-0.001328502701806331</v>
      </c>
    </row>
    <row r="158" ht="15" customHeight="1">
      <c r="F158" t="n">
        <v>0.01077633465644686</v>
      </c>
      <c r="G158" t="n">
        <v>0.0006316882384902559</v>
      </c>
      <c r="H158" t="n">
        <v>-0.00114017489740101</v>
      </c>
      <c r="J158" t="n">
        <v>0.009754820360904172</v>
      </c>
      <c r="K158" t="n">
        <v>0.0006838936982274932</v>
      </c>
      <c r="L158" t="n">
        <v>-0.000906711028884387</v>
      </c>
      <c r="M158" t="n">
        <v>0.02804701267455856</v>
      </c>
      <c r="N158" t="n">
        <v>0.000656880817852238</v>
      </c>
      <c r="O158" t="n">
        <v>-0.002089830743568495</v>
      </c>
      <c r="P158" t="n">
        <v>0.04386523049359392</v>
      </c>
      <c r="Q158" t="n">
        <v>0.0006419341294554693</v>
      </c>
      <c r="R158" t="n">
        <v>-0.001328369878100892</v>
      </c>
    </row>
    <row r="159" ht="15" customHeight="1">
      <c r="F159" t="n">
        <v>0.01091214458338258</v>
      </c>
      <c r="G159" t="n">
        <v>0.0006403415020312184</v>
      </c>
      <c r="H159" t="n">
        <v>-0.00114006087991127</v>
      </c>
      <c r="J159" t="n">
        <v>0.009846272143867428</v>
      </c>
      <c r="K159" t="n">
        <v>0.0006932621050525273</v>
      </c>
      <c r="L159" t="n">
        <v>-0.0009065297048110174</v>
      </c>
      <c r="M159" t="n">
        <v>0.0283067879180264</v>
      </c>
      <c r="N159" t="n">
        <v>0.0006658791852200768</v>
      </c>
      <c r="O159" t="n">
        <v>-0.002090039726642851</v>
      </c>
      <c r="P159" t="n">
        <v>0.04431514099294842</v>
      </c>
      <c r="Q159" t="n">
        <v>0.000650727747667188</v>
      </c>
      <c r="R159" t="n">
        <v>-0.001328502701806331</v>
      </c>
    </row>
    <row r="160" ht="15" customHeight="1">
      <c r="F160" t="n">
        <v>0.01106364936729187</v>
      </c>
      <c r="G160" t="n">
        <v>0.0006489947655721807</v>
      </c>
      <c r="H160" t="n">
        <v>-0.001201729548273243</v>
      </c>
      <c r="J160" t="n">
        <v>0.00993158904050985</v>
      </c>
      <c r="K160" t="n">
        <v>0.0007026305118775614</v>
      </c>
      <c r="L160" t="n">
        <v>-0.0009480216031682544</v>
      </c>
      <c r="M160" t="n">
        <v>0.02851046454522582</v>
      </c>
      <c r="N160" t="n">
        <v>0.0006748775525879157</v>
      </c>
      <c r="O160" t="n">
        <v>-0.002344061869480093</v>
      </c>
      <c r="P160" t="n">
        <v>0.04472997392731598</v>
      </c>
      <c r="Q160" t="n">
        <v>0.0006595213658789068</v>
      </c>
      <c r="R160" t="n">
        <v>-0.001439395980016025</v>
      </c>
    </row>
    <row r="161" ht="15" customHeight="1">
      <c r="F161" t="n">
        <v>0.0112042841411786</v>
      </c>
      <c r="G161" t="n">
        <v>0.0006576480291131431</v>
      </c>
      <c r="H161" t="n">
        <v>-0.001201609399348201</v>
      </c>
      <c r="J161" t="n">
        <v>0.01002874159918818</v>
      </c>
      <c r="K161" t="n">
        <v>0.0007119989187025956</v>
      </c>
      <c r="L161" t="n">
        <v>-0.0009480216031682544</v>
      </c>
      <c r="M161" t="n">
        <v>0.02876499004446859</v>
      </c>
      <c r="N161" t="n">
        <v>0.0006838759199557545</v>
      </c>
      <c r="O161" t="n">
        <v>-0.002344061869480093</v>
      </c>
      <c r="P161" t="n">
        <v>0.04513893987988338</v>
      </c>
      <c r="Q161" t="n">
        <v>0.0006683149840906255</v>
      </c>
      <c r="R161" t="n">
        <v>-0.001439252069200186</v>
      </c>
    </row>
    <row r="162" ht="15" customHeight="1">
      <c r="F162" t="n">
        <v>0.01135001692064484</v>
      </c>
      <c r="G162" t="n">
        <v>0.0006663012926541055</v>
      </c>
      <c r="H162" t="n">
        <v>-0.001201609399348201</v>
      </c>
      <c r="J162" t="n">
        <v>0.01012575099930311</v>
      </c>
      <c r="K162" t="n">
        <v>0.0007213673255276298</v>
      </c>
      <c r="L162" t="n">
        <v>-0.0009483060380926974</v>
      </c>
      <c r="M162" t="n">
        <v>0.02903469343609846</v>
      </c>
      <c r="N162" t="n">
        <v>0.0006928742873235934</v>
      </c>
      <c r="O162" t="n">
        <v>-0.002344061869480093</v>
      </c>
      <c r="P162" t="n">
        <v>0.0455123057858447</v>
      </c>
      <c r="Q162" t="n">
        <v>0.0006771086023023443</v>
      </c>
      <c r="R162" t="n">
        <v>-0.001439108158384348</v>
      </c>
    </row>
    <row r="163" ht="15" customHeight="1">
      <c r="F163" t="n">
        <v>0.01149015530910323</v>
      </c>
      <c r="G163" t="n">
        <v>0.0006749545561950679</v>
      </c>
      <c r="H163" t="n">
        <v>-0.001201729548273243</v>
      </c>
      <c r="J163" t="n">
        <v>0.01024067506668061</v>
      </c>
      <c r="K163" t="n">
        <v>0.0007307357323526639</v>
      </c>
      <c r="L163" t="n">
        <v>-0.0009483060380926974</v>
      </c>
      <c r="M163" t="n">
        <v>0.02930162794310667</v>
      </c>
      <c r="N163" t="n">
        <v>0.0007018726546914322</v>
      </c>
      <c r="O163" t="n">
        <v>-0.002344061869480093</v>
      </c>
      <c r="P163" t="n">
        <v>0.04590896146885037</v>
      </c>
      <c r="Q163" t="n">
        <v>0.0006859022205140631</v>
      </c>
      <c r="R163" t="n">
        <v>-0.001439108158384348</v>
      </c>
    </row>
    <row r="164" ht="15" customHeight="1">
      <c r="F164" t="n">
        <v>0.01161927462871227</v>
      </c>
      <c r="G164" t="n">
        <v>0.0006836078197360304</v>
      </c>
      <c r="H164" t="n">
        <v>-0.001262540722085592</v>
      </c>
      <c r="J164" t="n">
        <v>0.01031929727193762</v>
      </c>
      <c r="K164" t="n">
        <v>0.0007401041391776981</v>
      </c>
      <c r="L164" t="n">
        <v>-0.0009922777799115919</v>
      </c>
      <c r="M164" t="n">
        <v>0.02951184064488757</v>
      </c>
      <c r="N164" t="n">
        <v>0.0007108710220592711</v>
      </c>
      <c r="O164" t="n">
        <v>-0.002597255997017931</v>
      </c>
      <c r="P164" t="n">
        <v>0.04632884705869728</v>
      </c>
      <c r="Q164" t="n">
        <v>0.0006946958387257818</v>
      </c>
      <c r="R164" t="n">
        <v>-0.001547479052619111</v>
      </c>
    </row>
    <row r="165" ht="15" customHeight="1">
      <c r="F165" t="n">
        <v>0.01176965052041516</v>
      </c>
      <c r="G165" t="n">
        <v>0.0006922610832769928</v>
      </c>
      <c r="H165" t="n">
        <v>-0.001262414493259149</v>
      </c>
      <c r="J165" t="n">
        <v>0.0104278969894654</v>
      </c>
      <c r="K165" t="n">
        <v>0.0007494725460027322</v>
      </c>
      <c r="L165" t="n">
        <v>-0.0009923770176133533</v>
      </c>
      <c r="M165" t="n">
        <v>0.0298088370476903</v>
      </c>
      <c r="N165" t="n">
        <v>0.00071986938942711</v>
      </c>
      <c r="O165" t="n">
        <v>-0.002597515722617632</v>
      </c>
      <c r="P165" t="n">
        <v>0.04671255629597665</v>
      </c>
      <c r="Q165" t="n">
        <v>0.0007034894569375006</v>
      </c>
      <c r="R165" t="n">
        <v>-0.001547788579382311</v>
      </c>
    </row>
    <row r="166">
      <c r="F166" t="n">
        <v>0.01189277862459741</v>
      </c>
      <c r="G166" t="n">
        <v>0.0007009143468179553</v>
      </c>
      <c r="H166" t="n">
        <v>-0.001262540722085592</v>
      </c>
      <c r="J166" t="n">
        <v>0.0105181935739604</v>
      </c>
      <c r="K166" t="n">
        <v>0.0007588409528277663</v>
      </c>
      <c r="L166" t="n">
        <v>-0.0009924762553151147</v>
      </c>
      <c r="M166" t="n">
        <v>0.03003087428308268</v>
      </c>
      <c r="N166" t="n">
        <v>0.0007288677567949489</v>
      </c>
      <c r="O166" t="n">
        <v>-0.002597515722617632</v>
      </c>
      <c r="P166" t="n">
        <v>0.04705979520699632</v>
      </c>
      <c r="Q166" t="n">
        <v>0.0007122830751492193</v>
      </c>
      <c r="R166" t="n">
        <v>-0.001547943342763911</v>
      </c>
    </row>
    <row r="167">
      <c r="F167" t="n">
        <v>0.01203181972296168</v>
      </c>
      <c r="G167" t="n">
        <v>0.0007095676103589176</v>
      </c>
      <c r="H167" t="n">
        <v>-0.001262540722085592</v>
      </c>
      <c r="J167" t="n">
        <v>0.01061433535079159</v>
      </c>
      <c r="K167" t="n">
        <v>0.0007682093596528004</v>
      </c>
      <c r="L167" t="n">
        <v>-0.0009925754930168759</v>
      </c>
      <c r="M167" t="n">
        <v>0.03024967207980689</v>
      </c>
      <c r="N167" t="n">
        <v>0.0007378661241627877</v>
      </c>
      <c r="O167" t="n">
        <v>-0.002597515722617632</v>
      </c>
      <c r="P167" t="n">
        <v>0.04748925771537138</v>
      </c>
      <c r="Q167" t="n">
        <v>0.0007210766933609381</v>
      </c>
      <c r="R167" t="n">
        <v>-0.001547943342763911</v>
      </c>
    </row>
    <row r="168">
      <c r="F168" t="n">
        <v>0.01217058978453984</v>
      </c>
      <c r="G168" t="n">
        <v>0.0007182208738998801</v>
      </c>
      <c r="H168" t="n">
        <v>-0.00132253212077944</v>
      </c>
      <c r="J168" t="n">
        <v>0.01071634039736291</v>
      </c>
      <c r="K168" t="n">
        <v>0.0007775777664778347</v>
      </c>
      <c r="L168" t="n">
        <v>-0.001040119161326948</v>
      </c>
      <c r="M168" t="n">
        <v>0.03046513828640243</v>
      </c>
      <c r="N168" t="n">
        <v>0.0007468644915306266</v>
      </c>
      <c r="O168" t="n">
        <v>-0.002845912672487527</v>
      </c>
      <c r="P168" t="n">
        <v>0.04779261799749257</v>
      </c>
      <c r="Q168" t="n">
        <v>0.0007298703115726568</v>
      </c>
      <c r="R168" t="n">
        <v>-0.001651907098189475</v>
      </c>
    </row>
    <row r="169">
      <c r="F169" t="n">
        <v>0.01231998448270574</v>
      </c>
      <c r="G169" t="n">
        <v>0.0007268741374408424</v>
      </c>
      <c r="H169" t="n">
        <v>-0.001322664373991518</v>
      </c>
      <c r="J169" t="n">
        <v>0.01079990427032368</v>
      </c>
      <c r="K169" t="n">
        <v>0.0007869461733028689</v>
      </c>
      <c r="L169" t="n">
        <v>-0.001040119161326948</v>
      </c>
      <c r="M169" t="n">
        <v>0.03069525212100158</v>
      </c>
      <c r="N169" t="n">
        <v>0.0007558628588984654</v>
      </c>
      <c r="O169" t="n">
        <v>-0.002845912672487527</v>
      </c>
      <c r="P169" t="n">
        <v>0.04814817289949774</v>
      </c>
      <c r="Q169" t="n">
        <v>0.0007386639297843755</v>
      </c>
      <c r="R169" t="n">
        <v>-0.001652402719881101</v>
      </c>
    </row>
    <row r="170">
      <c r="F170" t="n">
        <v>0.01244730524127365</v>
      </c>
      <c r="G170" t="n">
        <v>0.0007355274009818049</v>
      </c>
      <c r="H170" t="n">
        <v>-0.001322796627203596</v>
      </c>
      <c r="J170" t="n">
        <v>0.01091365137610931</v>
      </c>
      <c r="K170" t="n">
        <v>0.000796314580127903</v>
      </c>
      <c r="L170" t="n">
        <v>-0.001040119161326948</v>
      </c>
      <c r="M170" t="n">
        <v>0.03092189550750379</v>
      </c>
      <c r="N170" t="n">
        <v>0.0007648612262663043</v>
      </c>
      <c r="O170" t="n">
        <v>-0.002846481855022024</v>
      </c>
      <c r="P170" t="n">
        <v>0.048496251658113</v>
      </c>
      <c r="Q170" t="n">
        <v>0.0007474575479960943</v>
      </c>
      <c r="R170" t="n">
        <v>-0.001652237512650559</v>
      </c>
    </row>
    <row r="171">
      <c r="F171" t="n">
        <v>0.01259072175824785</v>
      </c>
      <c r="G171" t="n">
        <v>0.0007441806645227672</v>
      </c>
      <c r="H171" t="n">
        <v>-0.00132253212077944</v>
      </c>
      <c r="J171" t="n">
        <v>0.01100891658906943</v>
      </c>
      <c r="K171" t="n">
        <v>0.0008056829869529372</v>
      </c>
      <c r="L171" t="n">
        <v>-0.00103991117909113</v>
      </c>
      <c r="M171" t="n">
        <v>0.03114497533701652</v>
      </c>
      <c r="N171" t="n">
        <v>0.0007738595936341433</v>
      </c>
      <c r="O171" t="n">
        <v>-0.002846197263754776</v>
      </c>
      <c r="P171" t="n">
        <v>0.04889644872483145</v>
      </c>
      <c r="Q171" t="n">
        <v>0.0007562511662078131</v>
      </c>
      <c r="R171" t="n">
        <v>-0.001651907098189475</v>
      </c>
    </row>
    <row r="172">
      <c r="F172" t="n">
        <v>0.01272290188267058</v>
      </c>
      <c r="G172" t="n">
        <v>0.0007528339280637297</v>
      </c>
      <c r="H172" t="n">
        <v>-0.001382457437013311</v>
      </c>
      <c r="J172" t="n">
        <v>0.01108560342468037</v>
      </c>
      <c r="K172" t="n">
        <v>0.0008150513937779713</v>
      </c>
      <c r="L172" t="n">
        <v>-0.001090374274370122</v>
      </c>
      <c r="M172" t="n">
        <v>0.03138253675432268</v>
      </c>
      <c r="N172" t="n">
        <v>0.0007828579610019822</v>
      </c>
      <c r="O172" t="n">
        <v>-0.003086211029981949</v>
      </c>
      <c r="P172" t="n">
        <v>0.04916926530149079</v>
      </c>
      <c r="Q172" t="n">
        <v>0.0007650447844195319</v>
      </c>
      <c r="R172" t="n">
        <v>-0.001750506836627254</v>
      </c>
    </row>
    <row r="173">
      <c r="F173" t="n">
        <v>0.01287678664145121</v>
      </c>
      <c r="G173" t="n">
        <v>0.0007614871916046921</v>
      </c>
      <c r="H173" t="n">
        <v>-0.001382181000813149</v>
      </c>
      <c r="J173" t="n">
        <v>0.01118032772416232</v>
      </c>
      <c r="K173" t="n">
        <v>0.0008244198006030053</v>
      </c>
      <c r="L173" t="n">
        <v>-0.001090701419366932</v>
      </c>
      <c r="M173" t="n">
        <v>0.03159823171267467</v>
      </c>
      <c r="N173" t="n">
        <v>0.000791856328369821</v>
      </c>
      <c r="O173" t="n">
        <v>-0.003086211029981949</v>
      </c>
      <c r="P173" t="n">
        <v>0.04958369960286468</v>
      </c>
      <c r="Q173" t="n">
        <v>0.0007738384026312506</v>
      </c>
      <c r="R173" t="n">
        <v>-0.001750856973008217</v>
      </c>
    </row>
    <row r="174">
      <c r="F174" t="n">
        <v>0.01300839282689435</v>
      </c>
      <c r="G174" t="n">
        <v>0.0007701404551456545</v>
      </c>
      <c r="H174" t="n">
        <v>-0.001382181000813149</v>
      </c>
      <c r="J174" t="n">
        <v>0.01128703589092533</v>
      </c>
      <c r="K174" t="n">
        <v>0.0008337882074280396</v>
      </c>
      <c r="L174" t="n">
        <v>-0.001090374274370122</v>
      </c>
      <c r="M174" t="n">
        <v>0.0317919023946924</v>
      </c>
      <c r="N174" t="n">
        <v>0.0008008546957376599</v>
      </c>
      <c r="O174" t="n">
        <v>-0.003085285351808589</v>
      </c>
      <c r="P174" t="n">
        <v>0.04987019608267129</v>
      </c>
      <c r="Q174" t="n">
        <v>0.0007826320208429694</v>
      </c>
      <c r="R174" t="n">
        <v>-0.001750506836627254</v>
      </c>
    </row>
    <row r="175">
      <c r="F175" t="n">
        <v>0.013139680303934</v>
      </c>
      <c r="G175" t="n">
        <v>0.0007787937186866169</v>
      </c>
      <c r="H175" t="n">
        <v>-0.001382042782713067</v>
      </c>
      <c r="J175" t="n">
        <v>0.01136894861731301</v>
      </c>
      <c r="K175" t="n">
        <v>0.0008431566142530737</v>
      </c>
      <c r="L175" t="n">
        <v>-0.001090483322702392</v>
      </c>
      <c r="M175" t="n">
        <v>0.03203620050706321</v>
      </c>
      <c r="N175" t="n">
        <v>0.0008098530631054987</v>
      </c>
      <c r="O175" t="n">
        <v>-0.003085902470590829</v>
      </c>
      <c r="P175" t="n">
        <v>0.05020828764551033</v>
      </c>
      <c r="Q175" t="n">
        <v>0.0007914256390546881</v>
      </c>
      <c r="R175" t="n">
        <v>-0.001750506836627254</v>
      </c>
    </row>
    <row r="176">
      <c r="F176" t="n">
        <v>0.01327619171778742</v>
      </c>
      <c r="G176" t="n">
        <v>0.0007874469822275792</v>
      </c>
      <c r="H176" t="n">
        <v>-0.001441339205392208</v>
      </c>
      <c r="J176" t="n">
        <v>0.01146282368502915</v>
      </c>
      <c r="K176" t="n">
        <v>0.0008525250210781078</v>
      </c>
      <c r="L176" t="n">
        <v>-0.001143743486119277</v>
      </c>
      <c r="M176" t="n">
        <v>0.03222188450694957</v>
      </c>
      <c r="N176" t="n">
        <v>0.0008188514304733376</v>
      </c>
      <c r="O176" t="n">
        <v>-0.003312758530436219</v>
      </c>
      <c r="P176" t="n">
        <v>0.05044775376242666</v>
      </c>
      <c r="Q176" t="n">
        <v>0.0008002192572664069</v>
      </c>
      <c r="R176" t="n">
        <v>-0.001841536720280107</v>
      </c>
    </row>
    <row r="177">
      <c r="F177" t="n">
        <v>0.01341240606400367</v>
      </c>
      <c r="G177" t="n">
        <v>0.0007961002457685417</v>
      </c>
      <c r="H177" t="n">
        <v>-0.001441483324900797</v>
      </c>
      <c r="J177" t="n">
        <v>0.0115625504045779</v>
      </c>
      <c r="K177" t="n">
        <v>0.0008618934279031421</v>
      </c>
      <c r="L177" t="n">
        <v>-0.001143972257693658</v>
      </c>
      <c r="M177" t="n">
        <v>0.03245813201363648</v>
      </c>
      <c r="N177" t="n">
        <v>0.0008278497978411766</v>
      </c>
      <c r="O177" t="n">
        <v>-0.003312096111213976</v>
      </c>
      <c r="P177" t="n">
        <v>0.0507084466361527</v>
      </c>
      <c r="Q177" t="n">
        <v>0.0008090128754781257</v>
      </c>
      <c r="R177" t="n">
        <v>-0.001841720892369344</v>
      </c>
    </row>
    <row r="178">
      <c r="F178" t="n">
        <v>0.0135483204532778</v>
      </c>
      <c r="G178" t="n">
        <v>0.000804753509309504</v>
      </c>
      <c r="H178" t="n">
        <v>-0.001441339205392208</v>
      </c>
      <c r="J178" t="n">
        <v>0.01164964924786156</v>
      </c>
      <c r="K178" t="n">
        <v>0.0008712618347281762</v>
      </c>
      <c r="L178" t="n">
        <v>-0.001144086643480849</v>
      </c>
      <c r="M178" t="n">
        <v>0.03259893340092629</v>
      </c>
      <c r="N178" t="n">
        <v>0.0008368481652090154</v>
      </c>
      <c r="O178" t="n">
        <v>-0.003312096111213976</v>
      </c>
      <c r="P178" t="n">
        <v>0.05099027725449823</v>
      </c>
      <c r="Q178" t="n">
        <v>0.0008178064936898445</v>
      </c>
      <c r="R178" t="n">
        <v>-0.001842089236547817</v>
      </c>
    </row>
    <row r="179">
      <c r="F179" t="n">
        <v>0.01369510443805368</v>
      </c>
      <c r="G179" t="n">
        <v>0.0008134067728504665</v>
      </c>
      <c r="H179" t="n">
        <v>-0.001441050966375032</v>
      </c>
      <c r="J179" t="n">
        <v>0.01175492796764366</v>
      </c>
      <c r="K179" t="n">
        <v>0.0008806302415532104</v>
      </c>
      <c r="L179" t="n">
        <v>-0.001199679270237667</v>
      </c>
      <c r="M179" t="n">
        <v>0.03280843369776121</v>
      </c>
      <c r="N179" t="n">
        <v>0.0008458465325768542</v>
      </c>
      <c r="O179" t="n">
        <v>-0.003312096111213976</v>
      </c>
      <c r="P179" t="n">
        <v>0.05126302198116606</v>
      </c>
      <c r="Q179" t="n">
        <v>0.0008266001119015632</v>
      </c>
      <c r="R179" t="n">
        <v>-0.00184190506445858</v>
      </c>
    </row>
    <row r="180">
      <c r="F180" t="n">
        <v>0.01382483755523498</v>
      </c>
      <c r="G180" t="n">
        <v>0.0008220600363914289</v>
      </c>
      <c r="H180" t="n">
        <v>-0.001499684510796376</v>
      </c>
      <c r="J180" t="n">
        <v>0.01183517029405209</v>
      </c>
      <c r="K180" t="n">
        <v>0.0008899986483782443</v>
      </c>
      <c r="L180" t="n">
        <v>-0.001199799250162683</v>
      </c>
      <c r="M180" t="n">
        <v>0.0329769707708342</v>
      </c>
      <c r="N180" t="n">
        <v>0.000854844899944693</v>
      </c>
      <c r="O180" t="n">
        <v>-0.003521215670589826</v>
      </c>
      <c r="P180" t="n">
        <v>0.05152650195523539</v>
      </c>
      <c r="Q180" t="n">
        <v>0.0008353937301132818</v>
      </c>
      <c r="R180" t="n">
        <v>-0.001923447546250313</v>
      </c>
    </row>
    <row r="181">
      <c r="F181" t="n">
        <v>0.01394862173522433</v>
      </c>
      <c r="G181" t="n">
        <v>0.0008307132999323914</v>
      </c>
      <c r="H181" t="n">
        <v>-0.001499534557340641</v>
      </c>
      <c r="J181" t="n">
        <v>0.01192741471596593</v>
      </c>
      <c r="K181" t="n">
        <v>0.0008993670552032787</v>
      </c>
      <c r="L181" t="n">
        <v>-0.0011999192300877</v>
      </c>
      <c r="M181" t="n">
        <v>0.03319592956372247</v>
      </c>
      <c r="N181" t="n">
        <v>0.000863843267312532</v>
      </c>
      <c r="O181" t="n">
        <v>-0.003520863549022767</v>
      </c>
      <c r="P181" t="n">
        <v>0.05178053831578538</v>
      </c>
      <c r="Q181" t="n">
        <v>0.0008441873483250007</v>
      </c>
      <c r="R181" t="n">
        <v>-0.001923832235759563</v>
      </c>
    </row>
    <row r="182">
      <c r="F182" t="n">
        <v>0.01408329393511347</v>
      </c>
      <c r="G182" t="n">
        <v>0.0008393665634733537</v>
      </c>
      <c r="H182" t="n">
        <v>-0.001499384603884907</v>
      </c>
      <c r="J182" t="n">
        <v>0.01202550327011741</v>
      </c>
      <c r="K182" t="n">
        <v>0.0009087354620283128</v>
      </c>
      <c r="L182" t="n">
        <v>-0.001199799250162683</v>
      </c>
      <c r="M182" t="n">
        <v>0.03333702955708229</v>
      </c>
      <c r="N182" t="n">
        <v>0.0008728416346803708</v>
      </c>
      <c r="O182" t="n">
        <v>-0.003521215670589826</v>
      </c>
      <c r="P182" t="n">
        <v>0.05208536323343854</v>
      </c>
      <c r="Q182" t="n">
        <v>0.0008529809665367195</v>
      </c>
      <c r="R182" t="n">
        <v>-0.001923447546250313</v>
      </c>
    </row>
    <row r="183">
      <c r="F183" t="n">
        <v>0.01423457223357636</v>
      </c>
      <c r="G183" t="n">
        <v>0.0008480198270143163</v>
      </c>
      <c r="H183" t="n">
        <v>-0.001499384603884907</v>
      </c>
      <c r="J183" t="n">
        <v>0.01212324094839832</v>
      </c>
      <c r="K183" t="n">
        <v>0.0009181038688533469</v>
      </c>
      <c r="L183" t="n">
        <v>-0.001199799250162683</v>
      </c>
      <c r="M183" t="n">
        <v>0.03356514274021835</v>
      </c>
      <c r="N183" t="n">
        <v>0.0008818400020482097</v>
      </c>
      <c r="O183" t="n">
        <v>-0.00370874898738676</v>
      </c>
      <c r="P183" t="n">
        <v>0.05232002271138991</v>
      </c>
      <c r="Q183" t="n">
        <v>0.0008617745847484382</v>
      </c>
      <c r="R183" t="n">
        <v>-0.001923255201495688</v>
      </c>
    </row>
    <row r="184">
      <c r="F184" t="n">
        <v>0.01436865301658796</v>
      </c>
      <c r="G184" t="n">
        <v>0.0008566730905552786</v>
      </c>
      <c r="H184" t="n">
        <v>-0.001557315312493654</v>
      </c>
      <c r="J184" t="n">
        <v>0.01221439605631384</v>
      </c>
      <c r="K184" t="n">
        <v>0.0009274722756783812</v>
      </c>
      <c r="L184" t="n">
        <v>-0.001258323495306555</v>
      </c>
      <c r="M184" t="n">
        <v>0.03371510423544249</v>
      </c>
      <c r="N184" t="n">
        <v>0.0008908383694160487</v>
      </c>
      <c r="O184" t="n">
        <v>-0.003709119862285499</v>
      </c>
      <c r="P184" t="n">
        <v>0.05257495144167557</v>
      </c>
      <c r="Q184" t="n">
        <v>0.000870568202960157</v>
      </c>
      <c r="R184" t="n">
        <v>-0.001994319556650582</v>
      </c>
    </row>
    <row r="185">
      <c r="F185" t="n">
        <v>0.01450241355348627</v>
      </c>
      <c r="G185" t="n">
        <v>0.000865326354096241</v>
      </c>
      <c r="H185" t="n">
        <v>-0.001557159596534</v>
      </c>
      <c r="J185" t="n">
        <v>0.01230516037906191</v>
      </c>
      <c r="K185" t="n">
        <v>0.0009368406825034153</v>
      </c>
      <c r="L185" t="n">
        <v>-0.001258323495306555</v>
      </c>
      <c r="M185" t="n">
        <v>0.03387855051937311</v>
      </c>
      <c r="N185" t="n">
        <v>0.0008998367367838876</v>
      </c>
      <c r="O185" t="n">
        <v>-0.003709490737184238</v>
      </c>
      <c r="P185" t="n">
        <v>0.05269867040437354</v>
      </c>
      <c r="Q185" t="n">
        <v>0.0008793618211718757</v>
      </c>
      <c r="R185" t="n">
        <v>-0.001993920732621655</v>
      </c>
    </row>
    <row r="186">
      <c r="F186" t="n">
        <v>0.01463585095438849</v>
      </c>
      <c r="G186" t="n">
        <v>0.0008739796176372033</v>
      </c>
      <c r="H186" t="n">
        <v>-0.001557003880574347</v>
      </c>
      <c r="J186" t="n">
        <v>0.01239552315151338</v>
      </c>
      <c r="K186" t="n">
        <v>0.0009462090893284494</v>
      </c>
      <c r="L186" t="n">
        <v>-0.001257946073742276</v>
      </c>
      <c r="M186" t="n">
        <v>0.03403703562078872</v>
      </c>
      <c r="N186" t="n">
        <v>0.0009088351041517264</v>
      </c>
      <c r="O186" t="n">
        <v>-0.003709119862285499</v>
      </c>
      <c r="P186" t="n">
        <v>0.0529330990934227</v>
      </c>
      <c r="Q186" t="n">
        <v>0.0008881554393835945</v>
      </c>
      <c r="R186" t="n">
        <v>-0.001993920732621655</v>
      </c>
    </row>
    <row r="187">
      <c r="F187" t="n">
        <v>0.01475188157383968</v>
      </c>
      <c r="G187" t="n">
        <v>0.0008826328811781659</v>
      </c>
      <c r="H187" t="n">
        <v>-0.001557003880574347</v>
      </c>
      <c r="J187" t="n">
        <v>0.01247922568597059</v>
      </c>
      <c r="K187" t="n">
        <v>0.0009555774961534834</v>
      </c>
      <c r="L187" t="n">
        <v>-0.001258323495306555</v>
      </c>
      <c r="M187" t="n">
        <v>0.03417204920725242</v>
      </c>
      <c r="N187" t="n">
        <v>0.0009178334715195652</v>
      </c>
      <c r="O187" t="n">
        <v>-0.003708378112488022</v>
      </c>
      <c r="P187" t="n">
        <v>0.05315704973101998</v>
      </c>
      <c r="Q187" t="n">
        <v>0.0008969490575953131</v>
      </c>
      <c r="R187" t="n">
        <v>-0.001994120144636118</v>
      </c>
    </row>
    <row r="188">
      <c r="F188" t="n">
        <v>0.01490174478867334</v>
      </c>
      <c r="G188" t="n">
        <v>0.0008912861447191282</v>
      </c>
      <c r="H188" t="n">
        <v>-0.001614191787851965</v>
      </c>
      <c r="J188" t="n">
        <v>0.01257500098501019</v>
      </c>
      <c r="K188" t="n">
        <v>0.0009649459029785177</v>
      </c>
      <c r="L188" t="n">
        <v>-0.001318308343650082</v>
      </c>
      <c r="M188" t="n">
        <v>0.0343018857024634</v>
      </c>
      <c r="N188" t="n">
        <v>0.0009268318388874042</v>
      </c>
      <c r="O188" t="n">
        <v>-0.003870879508910244</v>
      </c>
      <c r="P188" t="n">
        <v>0.05327934734373824</v>
      </c>
      <c r="Q188" t="n">
        <v>0.000905742675807032</v>
      </c>
      <c r="R188" t="n">
        <v>-0.002051996965702232</v>
      </c>
    </row>
    <row r="189">
      <c r="F189" t="n">
        <v>0.01501703513269515</v>
      </c>
      <c r="G189" t="n">
        <v>0.0008999394082600905</v>
      </c>
      <c r="H189" t="n">
        <v>-0.001613868981775003</v>
      </c>
      <c r="J189" t="n">
        <v>0.01266409451579727</v>
      </c>
      <c r="K189" t="n">
        <v>0.0009743143098035518</v>
      </c>
      <c r="L189" t="n">
        <v>-0.001318308343650082</v>
      </c>
      <c r="M189" t="n">
        <v>0.03448179255478367</v>
      </c>
      <c r="N189" t="n">
        <v>0.000935830206255243</v>
      </c>
      <c r="O189" t="n">
        <v>-0.003870879508910244</v>
      </c>
      <c r="P189" t="n">
        <v>0.05345139580298147</v>
      </c>
      <c r="Q189" t="n">
        <v>0.0009145362940187506</v>
      </c>
      <c r="R189" t="n">
        <v>-0.002052202165398802</v>
      </c>
    </row>
    <row r="190">
      <c r="F190" t="n">
        <v>0.0151548447760751</v>
      </c>
      <c r="G190" t="n">
        <v>0.0009085926718010531</v>
      </c>
      <c r="H190" t="n">
        <v>-0.001614030384813484</v>
      </c>
      <c r="J190" t="n">
        <v>0.01274019414201358</v>
      </c>
      <c r="K190" t="n">
        <v>0.0009836827166285859</v>
      </c>
      <c r="L190" t="n">
        <v>-0.001318703875706382</v>
      </c>
      <c r="M190" t="n">
        <v>0.03458258144266807</v>
      </c>
      <c r="N190" t="n">
        <v>0.0009448285736230819</v>
      </c>
      <c r="O190" t="n">
        <v>-0.003870879508910244</v>
      </c>
      <c r="P190" t="n">
        <v>0.05367311945145276</v>
      </c>
      <c r="Q190" t="n">
        <v>0.0009233299122304695</v>
      </c>
      <c r="R190" t="n">
        <v>-0.002052407365095372</v>
      </c>
    </row>
    <row r="191">
      <c r="F191" t="n">
        <v>0.01528085031099539</v>
      </c>
      <c r="G191" t="n">
        <v>0.0009172459353420154</v>
      </c>
      <c r="H191" t="n">
        <v>-0.001614353190890446</v>
      </c>
      <c r="J191" t="n">
        <v>0.01284722044515475</v>
      </c>
      <c r="K191" t="n">
        <v>0.0009930511234536202</v>
      </c>
      <c r="L191" t="n">
        <v>-0.001380530526978069</v>
      </c>
      <c r="M191" t="n">
        <v>0.0347517839270752</v>
      </c>
      <c r="N191" t="n">
        <v>0.0009538269409909207</v>
      </c>
      <c r="O191" t="n">
        <v>-0.003870879508910244</v>
      </c>
      <c r="P191" t="n">
        <v>0.05379253302842824</v>
      </c>
      <c r="Q191" t="n">
        <v>0.0009321235304421883</v>
      </c>
      <c r="R191" t="n">
        <v>-0.002051791766005662</v>
      </c>
    </row>
    <row r="192">
      <c r="F192" t="n">
        <v>0.01541800841341336</v>
      </c>
      <c r="G192" t="n">
        <v>0.0009258991988829778</v>
      </c>
      <c r="H192" t="n">
        <v>-0.001669940092818528</v>
      </c>
      <c r="J192" t="n">
        <v>0.01292866438276402</v>
      </c>
      <c r="K192" t="n">
        <v>0.001002419530278654</v>
      </c>
      <c r="L192" t="n">
        <v>-0.00138094472755622</v>
      </c>
      <c r="M192" t="n">
        <v>0.03487854625556086</v>
      </c>
      <c r="N192" t="n">
        <v>0.0009628253083587597</v>
      </c>
      <c r="O192" t="n">
        <v>-0.004003042933978974</v>
      </c>
      <c r="P192" t="n">
        <v>0.05393089865604994</v>
      </c>
      <c r="Q192" t="n">
        <v>0.000940917148653907</v>
      </c>
      <c r="R192" t="n">
        <v>-0.002095126753995366</v>
      </c>
    </row>
    <row r="193">
      <c r="F193" t="n">
        <v>0.01554907673196013</v>
      </c>
      <c r="G193" t="n">
        <v>0.0009345524624239402</v>
      </c>
      <c r="H193" t="n">
        <v>-0.001670441124949586</v>
      </c>
      <c r="J193" t="n">
        <v>0.01300331295674079</v>
      </c>
      <c r="K193" t="n">
        <v>0.001011787937103688</v>
      </c>
      <c r="L193" t="n">
        <v>-0.001380530526978069</v>
      </c>
      <c r="M193" t="n">
        <v>0.0350181936286571</v>
      </c>
      <c r="N193" t="n">
        <v>0.0009718236757265985</v>
      </c>
      <c r="O193" t="n">
        <v>-0.004002642709730425</v>
      </c>
      <c r="P193" t="n">
        <v>0.05408807894730933</v>
      </c>
      <c r="Q193" t="n">
        <v>0.0009497107668656258</v>
      </c>
      <c r="R193" t="n">
        <v>-0.002095755354881653</v>
      </c>
    </row>
    <row r="194">
      <c r="F194" t="n">
        <v>0.01569137047980793</v>
      </c>
      <c r="G194" t="n">
        <v>0.0009432057259649027</v>
      </c>
      <c r="H194" t="n">
        <v>-0.001670441124949586</v>
      </c>
      <c r="J194" t="n">
        <v>0.01309636806814853</v>
      </c>
      <c r="K194" t="n">
        <v>0.001021156343928723</v>
      </c>
      <c r="L194" t="n">
        <v>-0.001380668593837453</v>
      </c>
      <c r="M194" t="n">
        <v>0.03513364822252063</v>
      </c>
      <c r="N194" t="n">
        <v>0.0009808220430944374</v>
      </c>
      <c r="O194" t="n">
        <v>-0.004003042933978974</v>
      </c>
      <c r="P194" t="n">
        <v>0.05420309498921588</v>
      </c>
      <c r="Q194" t="n">
        <v>0.0009585043850773445</v>
      </c>
      <c r="R194" t="n">
        <v>-0.002095545821252891</v>
      </c>
    </row>
    <row r="195">
      <c r="F195" t="n">
        <v>0.01580437307741716</v>
      </c>
      <c r="G195" t="n">
        <v>0.0009518589895058651</v>
      </c>
      <c r="H195" t="n">
        <v>-0.001669940092818528</v>
      </c>
      <c r="J195" t="n">
        <v>0.01319526035631087</v>
      </c>
      <c r="K195" t="n">
        <v>0.001030524750753757</v>
      </c>
      <c r="L195" t="n">
        <v>-0.001380530526978069</v>
      </c>
      <c r="M195" t="n">
        <v>0.03522478228018305</v>
      </c>
      <c r="N195" t="n">
        <v>0.0009898204104622761</v>
      </c>
      <c r="O195" t="n">
        <v>-0.004003042933978974</v>
      </c>
      <c r="P195" t="n">
        <v>0.05424530582825821</v>
      </c>
      <c r="Q195" t="n">
        <v>0.0009672980032890633</v>
      </c>
      <c r="R195" t="n">
        <v>-0.002095755354881653</v>
      </c>
    </row>
    <row r="196">
      <c r="F196" t="n">
        <v>0.01593438116847518</v>
      </c>
      <c r="G196" t="n">
        <v>0.0009605122530468275</v>
      </c>
      <c r="H196" t="n">
        <v>-0.001725177399036575</v>
      </c>
      <c r="J196" t="n">
        <v>0.013268370444268</v>
      </c>
      <c r="K196" t="n">
        <v>0.001039893157578791</v>
      </c>
      <c r="L196" t="n">
        <v>-0.001444810427200086</v>
      </c>
      <c r="M196" t="n">
        <v>0.03534706454331252</v>
      </c>
      <c r="N196" t="n">
        <v>0.0009988187778301153</v>
      </c>
      <c r="O196" t="n">
        <v>-0.004100205442445348</v>
      </c>
      <c r="P196" t="n">
        <v>0.0543970980077807</v>
      </c>
      <c r="Q196" t="n">
        <v>0.0009760916215007819</v>
      </c>
      <c r="R196" t="n">
        <v>-0.002122820867854997</v>
      </c>
    </row>
    <row r="197">
      <c r="F197" t="n">
        <v>0.01606403444128219</v>
      </c>
      <c r="G197" t="n">
        <v>0.00096916551658779</v>
      </c>
      <c r="H197" t="n">
        <v>-0.001725695004016784</v>
      </c>
      <c r="J197" t="n">
        <v>0.01335993250198034</v>
      </c>
      <c r="K197" t="n">
        <v>0.001049261564403825</v>
      </c>
      <c r="L197" t="n">
        <v>-0.001444377070743218</v>
      </c>
      <c r="M197" t="n">
        <v>0.03538921766905137</v>
      </c>
      <c r="N197" t="n">
        <v>0.001007817145197954</v>
      </c>
      <c r="O197" t="n">
        <v>-0.004100615421991637</v>
      </c>
      <c r="P197" t="n">
        <v>0.0544148381345132</v>
      </c>
      <c r="Q197" t="n">
        <v>0.0009848852397125007</v>
      </c>
      <c r="R197" t="n">
        <v>-0.002122184148938424</v>
      </c>
    </row>
    <row r="198">
      <c r="F198" t="n">
        <v>0.01619916775127205</v>
      </c>
      <c r="G198" t="n">
        <v>0.0009778187801287523</v>
      </c>
      <c r="H198" t="n">
        <v>-0.001725349934029978</v>
      </c>
      <c r="J198" t="n">
        <v>0.01344463699080239</v>
      </c>
      <c r="K198" t="n">
        <v>0.001058629971228859</v>
      </c>
      <c r="L198" t="n">
        <v>-0.001444810427200086</v>
      </c>
      <c r="M198" t="n">
        <v>0.03549943624208893</v>
      </c>
      <c r="N198" t="n">
        <v>0.001016815512565793</v>
      </c>
      <c r="O198" t="n">
        <v>-0.004099795462899057</v>
      </c>
      <c r="P198" t="n">
        <v>0.05448096734433977</v>
      </c>
      <c r="Q198" t="n">
        <v>0.0009936788579242197</v>
      </c>
      <c r="R198" t="n">
        <v>-0.002122396388577281</v>
      </c>
    </row>
    <row r="199">
      <c r="F199" t="n">
        <v>0.01633396625455164</v>
      </c>
      <c r="G199" t="n">
        <v>0.0009864720436697147</v>
      </c>
      <c r="H199" t="n">
        <v>-0.001725349934029978</v>
      </c>
      <c r="J199" t="n">
        <v>0.01352879998264944</v>
      </c>
      <c r="K199" t="n">
        <v>0.001067998378053893</v>
      </c>
      <c r="L199" t="n">
        <v>-0.001444377070743218</v>
      </c>
      <c r="M199" t="n">
        <v>0.03556638432189727</v>
      </c>
      <c r="N199" t="n">
        <v>0.001025813879933632</v>
      </c>
      <c r="O199" t="n">
        <v>-0.004099385483352767</v>
      </c>
      <c r="P199" t="n">
        <v>0.05455703527102795</v>
      </c>
      <c r="Q199" t="n">
        <v>0.001001037293183947</v>
      </c>
      <c r="R199" t="n">
        <v>-0.002122608628216139</v>
      </c>
    </row>
    <row r="200">
      <c r="F200" t="n">
        <v>0.01646842695304843</v>
      </c>
      <c r="G200" t="n">
        <v>0.0009951253072106772</v>
      </c>
      <c r="H200" t="n">
        <v>-0.001779719057666563</v>
      </c>
      <c r="J200" t="n">
        <v>0.01360605010738165</v>
      </c>
      <c r="K200" t="n">
        <v>0.001077366784878927</v>
      </c>
      <c r="L200" t="n">
        <v>-0.00150976339830234</v>
      </c>
      <c r="M200" t="n">
        <v>0.03566418504896129</v>
      </c>
      <c r="N200" t="n">
        <v>0.001034812247301471</v>
      </c>
      <c r="O200" t="n">
        <v>-0.004158947789975321</v>
      </c>
      <c r="P200" t="n">
        <v>0.0546446681522364</v>
      </c>
      <c r="Q200" t="n">
        <v>0.001011266094347657</v>
      </c>
      <c r="R200" t="n">
        <v>-0.002131230111321419</v>
      </c>
    </row>
    <row r="201">
      <c r="F201" t="n">
        <v>0.01659667052807045</v>
      </c>
      <c r="G201" t="n">
        <v>0.00100377857075164</v>
      </c>
      <c r="H201" t="n">
        <v>-0.001780075001478096</v>
      </c>
      <c r="J201" t="n">
        <v>0.01369545841490212</v>
      </c>
      <c r="K201" t="n">
        <v>0.001086735191703962</v>
      </c>
      <c r="L201" t="n">
        <v>-0.00150976339830234</v>
      </c>
      <c r="M201" t="n">
        <v>0.03575564352921404</v>
      </c>
      <c r="N201" t="n">
        <v>0.001043810614669309</v>
      </c>
      <c r="O201" t="n">
        <v>-0.004158947789975321</v>
      </c>
      <c r="P201" t="n">
        <v>0.05469377918674145</v>
      </c>
      <c r="Q201" t="n">
        <v>0.001020059712559376</v>
      </c>
      <c r="R201" t="n">
        <v>-0.002131656399972549</v>
      </c>
    </row>
    <row r="202">
      <c r="F202" t="n">
        <v>0.0167245447289712</v>
      </c>
      <c r="G202" t="n">
        <v>0.001012431834292602</v>
      </c>
      <c r="H202" t="n">
        <v>-0.001779719057666563</v>
      </c>
      <c r="J202" t="n">
        <v>0.01376517801401562</v>
      </c>
      <c r="K202" t="n">
        <v>0.001096103598528996</v>
      </c>
      <c r="L202" t="n">
        <v>-0.001510065350982001</v>
      </c>
      <c r="M202" t="n">
        <v>0.03580350401778606</v>
      </c>
      <c r="N202" t="n">
        <v>0.001052808982037148</v>
      </c>
      <c r="O202" t="n">
        <v>-0.004158531895196323</v>
      </c>
      <c r="P202" t="n">
        <v>0.05468190733818723</v>
      </c>
      <c r="Q202" t="n">
        <v>0.001028853330771095</v>
      </c>
      <c r="R202" t="n">
        <v>-0.002131443255646984</v>
      </c>
    </row>
    <row r="203">
      <c r="F203" t="n">
        <v>0.01684024296192589</v>
      </c>
      <c r="G203" t="n">
        <v>0.001021085097833564</v>
      </c>
      <c r="H203" t="n">
        <v>-0.00177989702957233</v>
      </c>
      <c r="J203" t="n">
        <v>0.01385982167770552</v>
      </c>
      <c r="K203" t="n">
        <v>0.00110547200535403</v>
      </c>
      <c r="L203" t="n">
        <v>-0.00150976339830234</v>
      </c>
      <c r="M203" t="n">
        <v>0.03586339451741971</v>
      </c>
      <c r="N203" t="n">
        <v>0.001061807349404987</v>
      </c>
      <c r="O203" t="n">
        <v>-0.004158947789975321</v>
      </c>
      <c r="P203" t="n">
        <v>0.05479188005232571</v>
      </c>
      <c r="Q203" t="n">
        <v>0.001037646948982813</v>
      </c>
      <c r="R203" t="n">
        <v>-0.002131230111321419</v>
      </c>
    </row>
    <row r="204">
      <c r="F204" t="n">
        <v>0.01696142976255583</v>
      </c>
      <c r="G204" t="n">
        <v>0.001029738361374527</v>
      </c>
      <c r="H204" t="n">
        <v>-0.001833174655788424</v>
      </c>
      <c r="J204" t="n">
        <v>0.01393472223551741</v>
      </c>
      <c r="K204" t="n">
        <v>0.001114840412179064</v>
      </c>
      <c r="L204" t="n">
        <v>-0.001576158643517279</v>
      </c>
      <c r="M204" t="n">
        <v>0.0359538315325689</v>
      </c>
      <c r="N204" t="n">
        <v>0.001070805716772826</v>
      </c>
      <c r="O204" t="n">
        <v>-0.004175484389414823</v>
      </c>
      <c r="P204" t="n">
        <v>0.05487135095950568</v>
      </c>
      <c r="Q204" t="n">
        <v>0.001046440567194532</v>
      </c>
      <c r="R204" t="n">
        <v>-0.002131865017333894</v>
      </c>
    </row>
    <row r="205">
      <c r="F205" t="n">
        <v>0.0170881404847775</v>
      </c>
      <c r="G205" t="n">
        <v>0.001038391624915489</v>
      </c>
      <c r="H205" t="n">
        <v>-0.001833174655788424</v>
      </c>
      <c r="J205" t="n">
        <v>0.01402820519023776</v>
      </c>
      <c r="K205" t="n">
        <v>0.001124208819004098</v>
      </c>
      <c r="L205" t="n">
        <v>-0.001576001027652928</v>
      </c>
      <c r="M205" t="n">
        <v>0.03598176827330316</v>
      </c>
      <c r="N205" t="n">
        <v>0.001079804084140665</v>
      </c>
      <c r="O205" t="n">
        <v>-0.004175901979612785</v>
      </c>
      <c r="P205" t="n">
        <v>0.0548288475706834</v>
      </c>
      <c r="Q205" t="n">
        <v>0.001055234185406251</v>
      </c>
      <c r="R205" t="n">
        <v>-0.002131865017333894</v>
      </c>
    </row>
    <row r="206">
      <c r="F206" t="n">
        <v>0.01721447038760387</v>
      </c>
      <c r="G206" t="n">
        <v>0.001047044888456452</v>
      </c>
      <c r="H206" t="n">
        <v>-0.001832991338322845</v>
      </c>
      <c r="J206" t="n">
        <v>0.01408905564639523</v>
      </c>
      <c r="K206" t="n">
        <v>0.001133577225829132</v>
      </c>
      <c r="L206" t="n">
        <v>-0.001576316259381631</v>
      </c>
      <c r="M206" t="n">
        <v>0.03601259994773187</v>
      </c>
      <c r="N206" t="n">
        <v>0.001091281754768808</v>
      </c>
      <c r="O206" t="n">
        <v>-0.004175484389414823</v>
      </c>
      <c r="P206" t="n">
        <v>0.05496921944501182</v>
      </c>
      <c r="Q206" t="n">
        <v>0.00106402780361797</v>
      </c>
      <c r="R206" t="n">
        <v>-0.002131651873460936</v>
      </c>
    </row>
    <row r="207">
      <c r="F207" t="n">
        <v>0.01734636904659834</v>
      </c>
      <c r="G207" t="n">
        <v>0.001055698151997414</v>
      </c>
      <c r="H207" t="n">
        <v>-0.001833174655788424</v>
      </c>
      <c r="J207" t="n">
        <v>0.01416848323068885</v>
      </c>
      <c r="K207" t="n">
        <v>0.001142945632654166</v>
      </c>
      <c r="L207" t="n">
        <v>-0.001576158643517279</v>
      </c>
      <c r="M207" t="n">
        <v>0.03607468486897106</v>
      </c>
      <c r="N207" t="n">
        <v>0.001097800818876343</v>
      </c>
      <c r="O207" t="n">
        <v>-0.004175484389414823</v>
      </c>
      <c r="P207" t="n">
        <v>0.05495710178058938</v>
      </c>
      <c r="Q207" t="n">
        <v>0.001072821421829688</v>
      </c>
      <c r="R207" t="n">
        <v>-0.002131865017333894</v>
      </c>
    </row>
    <row r="208">
      <c r="F208" t="n">
        <v>0.01747194120080141</v>
      </c>
      <c r="G208" t="n">
        <v>0.001064351415538377</v>
      </c>
      <c r="H208" t="n">
        <v>-0.001885676909745348</v>
      </c>
      <c r="J208" t="n">
        <v>0.01426012329909519</v>
      </c>
      <c r="K208" t="n">
        <v>0.001152314039479201</v>
      </c>
      <c r="L208" t="n">
        <v>-0.00164380037633605</v>
      </c>
      <c r="M208" t="n">
        <v>0.03609039874677977</v>
      </c>
      <c r="N208" t="n">
        <v>0.001106799186244182</v>
      </c>
      <c r="O208" t="n">
        <v>-0.004176305013889277</v>
      </c>
      <c r="P208" t="n">
        <v>0.05506692665714374</v>
      </c>
      <c r="Q208" t="n">
        <v>0.001081615040041407</v>
      </c>
      <c r="R208" t="n">
        <v>-0.002131638792670679</v>
      </c>
    </row>
    <row r="209">
      <c r="F209" t="n">
        <v>0.0175911462895508</v>
      </c>
      <c r="G209" t="n">
        <v>0.001073004679079339</v>
      </c>
      <c r="H209" t="n">
        <v>-0.001885865477436322</v>
      </c>
      <c r="J209" t="n">
        <v>0.01432541286988043</v>
      </c>
      <c r="K209" t="n">
        <v>0.001161682446304235</v>
      </c>
      <c r="L209" t="n">
        <v>-0.00164363602916785</v>
      </c>
      <c r="M209" t="n">
        <v>0.03610607734728971</v>
      </c>
      <c r="N209" t="n">
        <v>0.001115797553612021</v>
      </c>
      <c r="O209" t="n">
        <v>-0.004176305013889277</v>
      </c>
      <c r="P209" t="n">
        <v>0.05511571983221475</v>
      </c>
      <c r="Q209" t="n">
        <v>0.001090408658253126</v>
      </c>
      <c r="R209" t="n">
        <v>-0.002131638792670679</v>
      </c>
    </row>
    <row r="210">
      <c r="F210" t="n">
        <v>0.01773389408187312</v>
      </c>
      <c r="G210" t="n">
        <v>0.001081657942620301</v>
      </c>
      <c r="H210" t="n">
        <v>-0.001886054045127297</v>
      </c>
      <c r="J210" t="n">
        <v>0.01442221619912548</v>
      </c>
      <c r="K210" t="n">
        <v>0.001171050853129269</v>
      </c>
      <c r="L210" t="n">
        <v>-0.00164380037633605</v>
      </c>
      <c r="M210" t="n">
        <v>0.03612172069234856</v>
      </c>
      <c r="N210" t="n">
        <v>0.001124795920979859</v>
      </c>
      <c r="O210" t="n">
        <v>-0.004175887425146762</v>
      </c>
      <c r="P210" t="n">
        <v>0.05510345205435579</v>
      </c>
      <c r="Q210" t="n">
        <v>0.001099202276464845</v>
      </c>
      <c r="R210" t="n">
        <v>-0.002131212507540658</v>
      </c>
    </row>
    <row r="211">
      <c r="F211" t="n">
        <v>0.01784030649524498</v>
      </c>
      <c r="G211" t="n">
        <v>0.001090311206161263</v>
      </c>
      <c r="H211" t="n">
        <v>-0.001885676909745348</v>
      </c>
      <c r="J211" t="n">
        <v>0.01448615199856904</v>
      </c>
      <c r="K211" t="n">
        <v>0.001180419259954303</v>
      </c>
      <c r="L211" t="n">
        <v>-0.00164363602916785</v>
      </c>
      <c r="M211" t="n">
        <v>0.03619318117291379</v>
      </c>
      <c r="N211" t="n">
        <v>0.001133794288347698</v>
      </c>
      <c r="O211" t="n">
        <v>-0.004176267496917856</v>
      </c>
      <c r="P211" t="n">
        <v>0.05515215498241122</v>
      </c>
      <c r="Q211" t="n">
        <v>0.001107995894676563</v>
      </c>
      <c r="R211" t="n">
        <v>-0.002131404045379203</v>
      </c>
    </row>
    <row r="212">
      <c r="F212" t="n">
        <v>0.01798233538708841</v>
      </c>
      <c r="G212" t="n">
        <v>0.001098964469702226</v>
      </c>
      <c r="H212" t="n">
        <v>-0.001937186000887123</v>
      </c>
      <c r="J212" t="n">
        <v>0.01456874451819211</v>
      </c>
      <c r="K212" t="n">
        <v>0.001189787666779337</v>
      </c>
      <c r="L212" t="n">
        <v>-0.001711638083902504</v>
      </c>
      <c r="M212" t="n">
        <v>0.03619014345634405</v>
      </c>
      <c r="N212" t="n">
        <v>0.001142792655715537</v>
      </c>
      <c r="O212" t="n">
        <v>-0.004175849911926663</v>
      </c>
      <c r="P212" t="n">
        <v>0.05517029761143805</v>
      </c>
      <c r="Q212" t="n">
        <v>0.001116789512888282</v>
      </c>
      <c r="R212" t="n">
        <v>-0.002131830326188279</v>
      </c>
    </row>
    <row r="213">
      <c r="F213" t="n">
        <v>0.01809992852258373</v>
      </c>
      <c r="G213" t="n">
        <v>0.001107617733243188</v>
      </c>
      <c r="H213" t="n">
        <v>-0.001937573438087301</v>
      </c>
      <c r="J213" t="n">
        <v>0.01463126866734471</v>
      </c>
      <c r="K213" t="n">
        <v>0.001199156073604372</v>
      </c>
      <c r="L213" t="n">
        <v>-0.001711809230596225</v>
      </c>
      <c r="M213" t="n">
        <v>0.03626156088151028</v>
      </c>
      <c r="N213" t="n">
        <v>0.001151791023083376</v>
      </c>
      <c r="O213" t="n">
        <v>-0.004176267496917856</v>
      </c>
      <c r="P213" t="n">
        <v>0.05521891526132799</v>
      </c>
      <c r="Q213" t="n">
        <v>0.001125583131100001</v>
      </c>
      <c r="R213" t="n">
        <v>-0.002131830326188279</v>
      </c>
    </row>
    <row r="214">
      <c r="F214" t="n">
        <v>0.01822313250400297</v>
      </c>
      <c r="G214" t="n">
        <v>0.001116270996784151</v>
      </c>
      <c r="H214" t="n">
        <v>-0.001937186000887123</v>
      </c>
      <c r="J214" t="n">
        <v>0.01471894493556189</v>
      </c>
      <c r="K214" t="n">
        <v>0.001208524480429406</v>
      </c>
      <c r="L214" t="n">
        <v>-0.001711466937208783</v>
      </c>
      <c r="M214" t="n">
        <v>0.03625845278703982</v>
      </c>
      <c r="N214" t="n">
        <v>0.001160789390451215</v>
      </c>
      <c r="O214" t="n">
        <v>-0.004175432326935471</v>
      </c>
      <c r="P214" t="n">
        <v>0.05532855233969314</v>
      </c>
      <c r="Q214" t="n">
        <v>0.00113437674931172</v>
      </c>
      <c r="R214" t="n">
        <v>-0.002131617185783741</v>
      </c>
    </row>
    <row r="215">
      <c r="F215" t="n">
        <v>0.01834592958351036</v>
      </c>
      <c r="G215" t="n">
        <v>0.001124924260325113</v>
      </c>
      <c r="H215" t="n">
        <v>-0.001936992282287035</v>
      </c>
      <c r="J215" t="n">
        <v>0.01479297991825025</v>
      </c>
      <c r="K215" t="n">
        <v>0.00121789288725444</v>
      </c>
      <c r="L215" t="n">
        <v>-0.001711295790515062</v>
      </c>
      <c r="M215" t="n">
        <v>0.03634845830702918</v>
      </c>
      <c r="N215" t="n">
        <v>0.001169787757819054</v>
      </c>
      <c r="O215" t="n">
        <v>-0.004176685081909048</v>
      </c>
      <c r="P215" t="n">
        <v>0.0553160300516134</v>
      </c>
      <c r="Q215" t="n">
        <v>0.001143170367523438</v>
      </c>
      <c r="R215" t="n">
        <v>-0.002131404045379203</v>
      </c>
    </row>
    <row r="216">
      <c r="F216" t="n">
        <v>0.01846831687151205</v>
      </c>
      <c r="G216" t="n">
        <v>0.001133577523866076</v>
      </c>
      <c r="H216" t="n">
        <v>-0.001987860876774594</v>
      </c>
      <c r="J216" t="n">
        <v>0.01485980441632712</v>
      </c>
      <c r="K216" t="n">
        <v>0.001227261294079474</v>
      </c>
      <c r="L216" t="n">
        <v>-0.001780086823487264</v>
      </c>
      <c r="M216" t="n">
        <v>0.03634528331935505</v>
      </c>
      <c r="N216" t="n">
        <v>0.001178786125186893</v>
      </c>
      <c r="O216" t="n">
        <v>-0.004176624677884547</v>
      </c>
      <c r="P216" t="n">
        <v>0.05545614574923463</v>
      </c>
      <c r="Q216" t="n">
        <v>0.001151963985735157</v>
      </c>
      <c r="R216" t="n">
        <v>-0.002131373943587724</v>
      </c>
    </row>
    <row r="217">
      <c r="F217" t="n">
        <v>0.01858421522921638</v>
      </c>
      <c r="G217" t="n">
        <v>0.001142230787407038</v>
      </c>
      <c r="H217" t="n">
        <v>-0.001987662110563537</v>
      </c>
      <c r="J217" t="n">
        <v>0.01493237236875143</v>
      </c>
      <c r="K217" t="n">
        <v>0.001236629700904508</v>
      </c>
      <c r="L217" t="n">
        <v>-0.001779908832604004</v>
      </c>
      <c r="M217" t="n">
        <v>0.03641661813148497</v>
      </c>
      <c r="N217" t="n">
        <v>0.001187784492554731</v>
      </c>
      <c r="O217" t="n">
        <v>-0.004175789519980552</v>
      </c>
      <c r="P217" t="n">
        <v>0.05547407299231755</v>
      </c>
      <c r="Q217" t="n">
        <v>0.001160757603946876</v>
      </c>
      <c r="R217" t="n">
        <v>-0.002131160806193366</v>
      </c>
    </row>
    <row r="218">
      <c r="F218" t="n">
        <v>0.01871793891850853</v>
      </c>
      <c r="G218" t="n">
        <v>0.001150884050948</v>
      </c>
      <c r="H218" t="n">
        <v>-0.001987662110563537</v>
      </c>
      <c r="J218" t="n">
        <v>0.01500419436134366</v>
      </c>
      <c r="K218" t="n">
        <v>0.001245998107729542</v>
      </c>
      <c r="L218" t="n">
        <v>-0.001779730841720744</v>
      </c>
      <c r="M218" t="n">
        <v>0.0363947315748811</v>
      </c>
      <c r="N218" t="n">
        <v>0.00119678285992257</v>
      </c>
      <c r="O218" t="n">
        <v>-0.00417620709893255</v>
      </c>
      <c r="P218" t="n">
        <v>0.05546140124234339</v>
      </c>
      <c r="Q218" t="n">
        <v>0.001169551222158595</v>
      </c>
      <c r="R218" t="n">
        <v>-0.002131373943587724</v>
      </c>
    </row>
    <row r="219">
      <c r="F219" t="n">
        <v>0.01883909160727599</v>
      </c>
      <c r="G219" t="n">
        <v>0.001159537314488963</v>
      </c>
      <c r="H219" t="n">
        <v>-0.002037065420124377</v>
      </c>
      <c r="J219" t="n">
        <v>0.0150817671560141</v>
      </c>
      <c r="K219" t="n">
        <v>0.001255366514554576</v>
      </c>
      <c r="L219" t="n">
        <v>-0.001848376935465476</v>
      </c>
      <c r="M219" t="n">
        <v>0.03644737528009964</v>
      </c>
      <c r="N219" t="n">
        <v>0.001205781227290409</v>
      </c>
      <c r="O219" t="n">
        <v>-0.00417620709893255</v>
      </c>
      <c r="P219" t="n">
        <v>0.05554033214829246</v>
      </c>
      <c r="Q219" t="n">
        <v>0.001178344840370313</v>
      </c>
      <c r="R219" t="n">
        <v>-0.002131587080982083</v>
      </c>
    </row>
    <row r="220">
      <c r="F220" t="n">
        <v>0.01894759772913596</v>
      </c>
      <c r="G220" t="n">
        <v>0.001168190578029925</v>
      </c>
      <c r="H220" t="n">
        <v>-0.002036861713582365</v>
      </c>
      <c r="J220" t="n">
        <v>0.01515207196656213</v>
      </c>
      <c r="K220" t="n">
        <v>0.001264734921379611</v>
      </c>
      <c r="L220" t="n">
        <v>-0.001848376935465476</v>
      </c>
      <c r="M220" t="n">
        <v>0.03646270124520104</v>
      </c>
      <c r="N220" t="n">
        <v>0.001214779594658248</v>
      </c>
      <c r="O220" t="n">
        <v>-0.004175288758703557</v>
      </c>
      <c r="P220" t="n">
        <v>0.05561923265815299</v>
      </c>
      <c r="Q220" t="n">
        <v>0.001187138458582032</v>
      </c>
      <c r="R220" t="n">
        <v>-0.002131335372910376</v>
      </c>
    </row>
    <row r="221">
      <c r="F221" t="n">
        <v>0.01906788068740481</v>
      </c>
      <c r="G221" t="n">
        <v>0.001176843841570888</v>
      </c>
      <c r="H221" t="n">
        <v>-0.002037472833208402</v>
      </c>
      <c r="J221" t="n">
        <v>0.01521507693960082</v>
      </c>
      <c r="K221" t="n">
        <v>0.001274103328204645</v>
      </c>
      <c r="L221" t="n">
        <v>-0.001848931504002969</v>
      </c>
      <c r="M221" t="n">
        <v>0.03653394675513782</v>
      </c>
      <c r="N221" t="n">
        <v>0.001223777962026087</v>
      </c>
      <c r="O221" t="n">
        <v>-0.00417570632933649</v>
      </c>
      <c r="P221" t="n">
        <v>0.05566753908097444</v>
      </c>
      <c r="Q221" t="n">
        <v>0.001195932076793751</v>
      </c>
      <c r="R221" t="n">
        <v>-0.002131122239373086</v>
      </c>
    </row>
    <row r="222">
      <c r="F222" t="n">
        <v>0.01918159995798249</v>
      </c>
      <c r="G222" t="n">
        <v>0.00118549710511185</v>
      </c>
      <c r="H222" t="n">
        <v>-0.002037472833208402</v>
      </c>
      <c r="J222" t="n">
        <v>0.01527727907159249</v>
      </c>
      <c r="K222" t="n">
        <v>0.001283471735029679</v>
      </c>
      <c r="L222" t="n">
        <v>-0.00184856179164464</v>
      </c>
      <c r="M222" t="n">
        <v>0.03658652267241902</v>
      </c>
      <c r="N222" t="n">
        <v>0.001232776329393926</v>
      </c>
      <c r="O222" t="n">
        <v>-0.00417570632933649</v>
      </c>
      <c r="P222" t="n">
        <v>0.05571580546857779</v>
      </c>
      <c r="Q222" t="n">
        <v>0.00120472569500547</v>
      </c>
      <c r="R222" t="n">
        <v>-0.002131335372910376</v>
      </c>
    </row>
    <row r="223">
      <c r="F223" t="n">
        <v>0.01931331099947659</v>
      </c>
      <c r="G223" t="n">
        <v>0.001194150368652813</v>
      </c>
      <c r="H223" t="n">
        <v>-0.002037472833208402</v>
      </c>
      <c r="J223" t="n">
        <v>0.01536480853261599</v>
      </c>
      <c r="K223" t="n">
        <v>0.001292840141854713</v>
      </c>
      <c r="L223" t="n">
        <v>-0.001848931504002969</v>
      </c>
      <c r="M223" t="n">
        <v>0.03660176051639766</v>
      </c>
      <c r="N223" t="n">
        <v>0.001241774696761765</v>
      </c>
      <c r="O223" t="n">
        <v>-0.004176541470602357</v>
      </c>
      <c r="P223" t="n">
        <v>0.0557028851478707</v>
      </c>
      <c r="Q223" t="n">
        <v>0.001213519313217189</v>
      </c>
      <c r="R223" t="n">
        <v>-0.002131761639984959</v>
      </c>
    </row>
    <row r="224">
      <c r="F224" t="n">
        <v>0.01943231593005235</v>
      </c>
      <c r="G224" t="n">
        <v>0.001202803632193775</v>
      </c>
      <c r="H224" t="n">
        <v>-0.002085773182141615</v>
      </c>
      <c r="J224" t="n">
        <v>0.01541885837347197</v>
      </c>
      <c r="K224" t="n">
        <v>0.001302208548679747</v>
      </c>
      <c r="L224" t="n">
        <v>-0.00191719023779002</v>
      </c>
      <c r="M224" t="n">
        <v>0.03661696336791212</v>
      </c>
      <c r="N224" t="n">
        <v>0.001250773064129604</v>
      </c>
      <c r="O224" t="n">
        <v>-0.004175182859980534</v>
      </c>
      <c r="P224" t="n">
        <v>0.05581221821255572</v>
      </c>
      <c r="Q224" t="n">
        <v>0.001222312931428907</v>
      </c>
      <c r="R224" t="n">
        <v>-0.002131501490362456</v>
      </c>
    </row>
    <row r="225">
      <c r="F225" t="n">
        <v>0.01955088506277737</v>
      </c>
      <c r="G225" t="n">
        <v>0.001211456895734737</v>
      </c>
      <c r="H225" t="n">
        <v>-0.002085147575308339</v>
      </c>
      <c r="J225" t="n">
        <v>0.01549170576948931</v>
      </c>
      <c r="K225" t="n">
        <v>0.001311576955504781</v>
      </c>
      <c r="L225" t="n">
        <v>-0.001917573675837578</v>
      </c>
      <c r="M225" t="n">
        <v>0.03665079632838292</v>
      </c>
      <c r="N225" t="n">
        <v>0.001259771431497442</v>
      </c>
      <c r="O225" t="n">
        <v>-0.004175182859980534</v>
      </c>
      <c r="P225" t="n">
        <v>0.05589094758430563</v>
      </c>
      <c r="Q225" t="n">
        <v>0.001231106549640626</v>
      </c>
      <c r="R225" t="n">
        <v>-0.002131714619198608</v>
      </c>
    </row>
    <row r="226">
      <c r="F226" t="n">
        <v>0.01966901550805773</v>
      </c>
      <c r="G226" t="n">
        <v>0.0012201101592757</v>
      </c>
      <c r="H226" t="n">
        <v>-0.002085773182141615</v>
      </c>
      <c r="J226" t="n">
        <v>0.0155571791242084</v>
      </c>
      <c r="K226" t="n">
        <v>0.001320945362329815</v>
      </c>
      <c r="L226" t="n">
        <v>-0.001917573675837578</v>
      </c>
      <c r="M226" t="n">
        <v>0.03666593264080414</v>
      </c>
      <c r="N226" t="n">
        <v>0.001268769798865281</v>
      </c>
      <c r="O226" t="n">
        <v>-0.004175600420022537</v>
      </c>
      <c r="P226" t="n">
        <v>0.05584729546228701</v>
      </c>
      <c r="Q226" t="n">
        <v>0.001239900167852345</v>
      </c>
      <c r="R226" t="n">
        <v>-0.002131501490362456</v>
      </c>
    </row>
    <row r="227">
      <c r="F227" t="n">
        <v>0.01978050849777498</v>
      </c>
      <c r="G227" t="n">
        <v>0.001228763422816662</v>
      </c>
      <c r="H227" t="n">
        <v>-0.002132281114862056</v>
      </c>
      <c r="J227" t="n">
        <v>0.01562837108314079</v>
      </c>
      <c r="K227" t="n">
        <v>0.00133031376915485</v>
      </c>
      <c r="L227" t="n">
        <v>-0.001917381956813799</v>
      </c>
      <c r="M227" t="n">
        <v>0.03673704953660059</v>
      </c>
      <c r="N227" t="n">
        <v>0.00127776816623312</v>
      </c>
      <c r="O227" t="n">
        <v>-0.004176435540106541</v>
      </c>
      <c r="P227" t="n">
        <v>0.05598713012403839</v>
      </c>
      <c r="Q227" t="n">
        <v>0.001248693786064064</v>
      </c>
      <c r="R227" t="n">
        <v>-0.002131714619198608</v>
      </c>
    </row>
    <row r="228">
      <c r="F228" t="n">
        <v>0.01990394877790896</v>
      </c>
      <c r="G228" t="n">
        <v>0.001237416686357624</v>
      </c>
      <c r="H228" t="n">
        <v>-0.002132494364298486</v>
      </c>
      <c r="J228" t="n">
        <v>0.01568558630674732</v>
      </c>
      <c r="K228" t="n">
        <v>0.001339682175979884</v>
      </c>
      <c r="L228" t="n">
        <v>-0.001985558594499471</v>
      </c>
      <c r="M228" t="n">
        <v>0.03675212613545714</v>
      </c>
      <c r="N228" t="n">
        <v>0.001286766533600959</v>
      </c>
      <c r="O228" t="n">
        <v>-0.004175054324879548</v>
      </c>
      <c r="P228" t="n">
        <v>0.0560045640965724</v>
      </c>
      <c r="Q228" t="n">
        <v>0.001257487404275782</v>
      </c>
      <c r="R228" t="n">
        <v>-0.002131232937614649</v>
      </c>
    </row>
    <row r="229">
      <c r="F229" t="n">
        <v>0.02000830726263386</v>
      </c>
      <c r="G229" t="n">
        <v>0.001246069949898587</v>
      </c>
      <c r="H229" t="n">
        <v>-0.002132707613734915</v>
      </c>
      <c r="J229" t="n">
        <v>0.01574192441186775</v>
      </c>
      <c r="K229" t="n">
        <v>0.001349050582804918</v>
      </c>
      <c r="L229" t="n">
        <v>-0.00198595570621837</v>
      </c>
      <c r="M229" t="n">
        <v>0.03676716783947581</v>
      </c>
      <c r="N229" t="n">
        <v>0.001295764900968798</v>
      </c>
      <c r="O229" t="n">
        <v>-0.004176306966441168</v>
      </c>
      <c r="P229" t="n">
        <v>0.05605255075862609</v>
      </c>
      <c r="Q229" t="n">
        <v>0.001266281022487501</v>
      </c>
      <c r="R229" t="n">
        <v>-0.002131019814320887</v>
      </c>
    </row>
    <row r="230">
      <c r="F230" t="n">
        <v>0.02012463079516353</v>
      </c>
      <c r="G230" t="n">
        <v>0.001254723213439549</v>
      </c>
      <c r="H230" t="n">
        <v>-0.002132494364298486</v>
      </c>
      <c r="J230" t="n">
        <v>0.01579737489483514</v>
      </c>
      <c r="K230" t="n">
        <v>0.001358418989629952</v>
      </c>
      <c r="L230" t="n">
        <v>-0.001985757150358921</v>
      </c>
      <c r="M230" t="n">
        <v>0.03685690248585438</v>
      </c>
      <c r="N230" t="n">
        <v>0.001304763268336637</v>
      </c>
      <c r="O230" t="n">
        <v>-0.004176306966441168</v>
      </c>
      <c r="P230" t="n">
        <v>0.05610049753431207</v>
      </c>
      <c r="Q230" t="n">
        <v>0.00127507464069922</v>
      </c>
      <c r="R230" t="n">
        <v>-0.002131232937614649</v>
      </c>
    </row>
    <row r="231">
      <c r="F231" t="n">
        <v>0.02024674378495038</v>
      </c>
      <c r="G231" t="n">
        <v>0.001263376476980512</v>
      </c>
      <c r="H231" t="n">
        <v>-0.002132707613734915</v>
      </c>
      <c r="J231" t="n">
        <v>0.01587168678637099</v>
      </c>
      <c r="K231" t="n">
        <v>0.001367787396454986</v>
      </c>
      <c r="L231" t="n">
        <v>-0.00198595570621837</v>
      </c>
      <c r="M231" t="n">
        <v>0.03687188793110446</v>
      </c>
      <c r="N231" t="n">
        <v>0.001313761635704476</v>
      </c>
      <c r="O231" t="n">
        <v>-0.004176306966441168</v>
      </c>
      <c r="P231" t="n">
        <v>0.05614840444223668</v>
      </c>
      <c r="Q231" t="n">
        <v>0.001283868258910939</v>
      </c>
      <c r="R231" t="n">
        <v>-0.002131659184202171</v>
      </c>
    </row>
    <row r="232">
      <c r="F232" t="n">
        <v>0.02036842392614445</v>
      </c>
      <c r="G232" t="n">
        <v>0.001272029740521474</v>
      </c>
      <c r="H232" t="n">
        <v>-0.00217844036161133</v>
      </c>
      <c r="J232" t="n">
        <v>0.01592534860575261</v>
      </c>
      <c r="K232" t="n">
        <v>0.00137715580328002</v>
      </c>
      <c r="L232" t="n">
        <v>-0.002053841971489366</v>
      </c>
      <c r="M232" t="n">
        <v>0.03686814985170336</v>
      </c>
      <c r="N232" t="n">
        <v>0.001322760003072315</v>
      </c>
      <c r="O232" t="n">
        <v>-0.004175738297573755</v>
      </c>
      <c r="P232" t="n">
        <v>0.05616565493551284</v>
      </c>
      <c r="Q232" t="n">
        <v>0.001292661877122657</v>
      </c>
      <c r="R232" t="n">
        <v>-0.002130956012441621</v>
      </c>
    </row>
    <row r="233">
      <c r="F233" t="n">
        <v>0.02048340265068332</v>
      </c>
      <c r="G233" t="n">
        <v>0.001280683004062437</v>
      </c>
      <c r="H233" t="n">
        <v>-0.002178222517575169</v>
      </c>
      <c r="J233" t="n">
        <v>0.01598468951453921</v>
      </c>
      <c r="K233" t="n">
        <v>0.001386524210105055</v>
      </c>
      <c r="L233" t="n">
        <v>-0.002053841971489366</v>
      </c>
      <c r="M233" t="n">
        <v>0.03695783045487713</v>
      </c>
      <c r="N233" t="n">
        <v>0.001331758370440154</v>
      </c>
      <c r="O233" t="n">
        <v>-0.004176155829650305</v>
      </c>
      <c r="P233" t="n">
        <v>0.05621347738148913</v>
      </c>
      <c r="Q233" t="n">
        <v>0.001301455495334376</v>
      </c>
      <c r="R233" t="n">
        <v>-0.002131382246267492</v>
      </c>
    </row>
    <row r="234">
      <c r="F234" t="n">
        <v>0.02059164257909371</v>
      </c>
      <c r="G234" t="n">
        <v>0.001289336267603399</v>
      </c>
      <c r="H234" t="n">
        <v>-0.002178876049683652</v>
      </c>
      <c r="J234" t="n">
        <v>0.01605632086109826</v>
      </c>
      <c r="K234" t="n">
        <v>0.001395892616930089</v>
      </c>
      <c r="L234" t="n">
        <v>-0.002053225942103797</v>
      </c>
      <c r="M234" t="n">
        <v>0.03693533071169805</v>
      </c>
      <c r="N234" t="n">
        <v>0.001340756737807992</v>
      </c>
      <c r="O234" t="n">
        <v>-0.004175320765497205</v>
      </c>
      <c r="P234" t="n">
        <v>0.05623063389350186</v>
      </c>
      <c r="Q234" t="n">
        <v>0.001310249113546095</v>
      </c>
      <c r="R234" t="n">
        <v>-0.002131382246267492</v>
      </c>
    </row>
    <row r="235">
      <c r="F235" t="n">
        <v>0.02071826019359478</v>
      </c>
      <c r="G235" t="n">
        <v>0.001297989531144361</v>
      </c>
      <c r="H235" t="n">
        <v>-0.002223376599636172</v>
      </c>
      <c r="J235" t="n">
        <v>0.01609399595343236</v>
      </c>
      <c r="K235" t="n">
        <v>0.001405261023755123</v>
      </c>
      <c r="L235" t="n">
        <v>-0.002053841971489366</v>
      </c>
      <c r="M235" t="n">
        <v>0.03702497531055701</v>
      </c>
      <c r="N235" t="n">
        <v>0.001349755105175831</v>
      </c>
      <c r="O235" t="n">
        <v>-0.004176155829650305</v>
      </c>
      <c r="P235" t="n">
        <v>0.05637026466873502</v>
      </c>
      <c r="Q235" t="n">
        <v>0.001319042731757814</v>
      </c>
      <c r="R235" t="n">
        <v>-0.002131169129354557</v>
      </c>
    </row>
    <row r="236">
      <c r="F236" t="n">
        <v>0.02081925668740614</v>
      </c>
      <c r="G236" t="n">
        <v>0.001306642794685324</v>
      </c>
      <c r="H236" t="n">
        <v>-0.002222931968779331</v>
      </c>
      <c r="J236" t="n">
        <v>0.0161703915086516</v>
      </c>
      <c r="K236" t="n">
        <v>0.001414629430580157</v>
      </c>
      <c r="L236" t="n">
        <v>-0.002120996847994583</v>
      </c>
      <c r="M236" t="n">
        <v>0.03703980353113639</v>
      </c>
      <c r="N236" t="n">
        <v>0.00135875347254367</v>
      </c>
      <c r="O236" t="n">
        <v>-0.00417514718034195</v>
      </c>
      <c r="P236" t="n">
        <v>0.0563873416166607</v>
      </c>
      <c r="Q236" t="n">
        <v>0.001327836349969532</v>
      </c>
      <c r="R236" t="n">
        <v>-0.002131096964925171</v>
      </c>
    </row>
    <row r="237">
      <c r="F237" t="n">
        <v>0.02093867061094207</v>
      </c>
      <c r="G237" t="n">
        <v>0.001315296058226286</v>
      </c>
      <c r="H237" t="n">
        <v>-0.002223376599636172</v>
      </c>
      <c r="J237" t="n">
        <v>0.01621276366240532</v>
      </c>
      <c r="K237" t="n">
        <v>0.001423997837405191</v>
      </c>
      <c r="L237" t="n">
        <v>-0.002120360676174549</v>
      </c>
      <c r="M237" t="n">
        <v>0.03709200792502426</v>
      </c>
      <c r="N237" t="n">
        <v>0.001367751839911509</v>
      </c>
      <c r="O237" t="n">
        <v>-0.004175982209778019</v>
      </c>
      <c r="P237" t="n">
        <v>0.05643500970874976</v>
      </c>
      <c r="Q237" t="n">
        <v>0.001336629968181251</v>
      </c>
      <c r="R237" t="n">
        <v>-0.002131096964925171</v>
      </c>
    </row>
    <row r="238">
      <c r="F238" t="n">
        <v>0.02103866676539512</v>
      </c>
      <c r="G238" t="n">
        <v>0.001323949321767249</v>
      </c>
      <c r="H238" t="n">
        <v>-0.002223376599636172</v>
      </c>
      <c r="J238" t="n">
        <v>0.01627403274788897</v>
      </c>
      <c r="K238" t="n">
        <v>0.001433366244230225</v>
      </c>
      <c r="L238" t="n">
        <v>-0.002120784790721238</v>
      </c>
      <c r="M238" t="n">
        <v>0.03710677336866547</v>
      </c>
      <c r="N238" t="n">
        <v>0.001376750207279348</v>
      </c>
      <c r="O238" t="n">
        <v>-0.004174729665623917</v>
      </c>
      <c r="P238" t="n">
        <v>0.05651328326260796</v>
      </c>
      <c r="Q238" t="n">
        <v>0.00134542358639297</v>
      </c>
      <c r="R238" t="n">
        <v>-0.002131310074621663</v>
      </c>
    </row>
    <row r="239">
      <c r="F239" t="n">
        <v>0.02115714243210091</v>
      </c>
      <c r="G239" t="n">
        <v>0.001332602585308211</v>
      </c>
      <c r="H239" t="n">
        <v>-0.002223154284207751</v>
      </c>
      <c r="J239" t="n">
        <v>0.01633434056250173</v>
      </c>
      <c r="K239" t="n">
        <v>0.00144273465105526</v>
      </c>
      <c r="L239" t="n">
        <v>-0.002120572733447893</v>
      </c>
      <c r="M239" t="n">
        <v>0.03710279195366692</v>
      </c>
      <c r="N239" t="n">
        <v>0.001385748574647187</v>
      </c>
      <c r="O239" t="n">
        <v>-0.004175982209778019</v>
      </c>
      <c r="P239" t="n">
        <v>0.05653022669898244</v>
      </c>
      <c r="Q239" t="n">
        <v>0.001354217204604689</v>
      </c>
      <c r="R239" t="n">
        <v>-0.002130883855228678</v>
      </c>
    </row>
    <row r="240">
      <c r="F240" t="n">
        <v>0.02126881667837294</v>
      </c>
      <c r="G240" t="n">
        <v>0.001341255848849174</v>
      </c>
      <c r="H240" t="n">
        <v>-0.002266822973068881</v>
      </c>
      <c r="J240" t="n">
        <v>0.01638040129457663</v>
      </c>
      <c r="K240" t="n">
        <v>0.001452103057880294</v>
      </c>
      <c r="L240" t="n">
        <v>-0.002186966037341782</v>
      </c>
      <c r="M240" t="n">
        <v>0.03719234662768106</v>
      </c>
      <c r="N240" t="n">
        <v>0.001394746942015026</v>
      </c>
      <c r="O240" t="n">
        <v>-0.004174951196629052</v>
      </c>
      <c r="P240" t="n">
        <v>0.05651646621015433</v>
      </c>
      <c r="Q240" t="n">
        <v>0.001363010822816407</v>
      </c>
      <c r="R240" t="n">
        <v>-0.002131016472505635</v>
      </c>
    </row>
    <row r="241">
      <c r="F241" t="n">
        <v>0.02137365311292133</v>
      </c>
      <c r="G241" t="n">
        <v>0.001349909112390136</v>
      </c>
      <c r="H241" t="n">
        <v>-0.002266369653806193</v>
      </c>
      <c r="J241" t="n">
        <v>0.01643874304768425</v>
      </c>
      <c r="K241" t="n">
        <v>0.001461471464705328</v>
      </c>
      <c r="L241" t="n">
        <v>-0.002186528687869261</v>
      </c>
      <c r="M241" t="n">
        <v>0.03716958036703874</v>
      </c>
      <c r="N241" t="n">
        <v>0.001403745309382864</v>
      </c>
      <c r="O241" t="n">
        <v>-0.004175786186868377</v>
      </c>
      <c r="P241" t="n">
        <v>0.05662528488799673</v>
      </c>
      <c r="Q241" t="n">
        <v>0.001371804441028126</v>
      </c>
      <c r="R241" t="n">
        <v>-0.002130803370858384</v>
      </c>
    </row>
    <row r="242">
      <c r="F242" t="n">
        <v>0.02149708323145595</v>
      </c>
      <c r="G242" t="n">
        <v>0.001358562375931098</v>
      </c>
      <c r="H242" t="n">
        <v>-0.002266822973068881</v>
      </c>
      <c r="J242" t="n">
        <v>0.01647614769690431</v>
      </c>
      <c r="K242" t="n">
        <v>0.001470839871530362</v>
      </c>
      <c r="L242" t="n">
        <v>-0.002187184712078042</v>
      </c>
      <c r="M242" t="n">
        <v>0.03722165477462089</v>
      </c>
      <c r="N242" t="n">
        <v>0.001412743676750703</v>
      </c>
      <c r="O242" t="n">
        <v>-0.004175786186868377</v>
      </c>
      <c r="P242" t="n">
        <v>0.05667275447856268</v>
      </c>
      <c r="Q242" t="n">
        <v>0.001380598059239845</v>
      </c>
      <c r="R242" t="n">
        <v>-0.002131229574152886</v>
      </c>
    </row>
    <row r="243">
      <c r="F243" t="n">
        <v>0.02159455803977005</v>
      </c>
      <c r="G243" t="n">
        <v>0.001367215639472061</v>
      </c>
      <c r="H243" t="n">
        <v>-0.002309188375976605</v>
      </c>
      <c r="J243" t="n">
        <v>0.01653912754104123</v>
      </c>
      <c r="K243" t="n">
        <v>0.001480208278355396</v>
      </c>
      <c r="L243" t="n">
        <v>-0.002186747362605521</v>
      </c>
      <c r="M243" t="n">
        <v>0.03729243338734239</v>
      </c>
      <c r="N243" t="n">
        <v>0.001421742044118542</v>
      </c>
      <c r="O243" t="n">
        <v>-0.004175368691748715</v>
      </c>
      <c r="P243" t="n">
        <v>0.05665884652154823</v>
      </c>
      <c r="Q243" t="n">
        <v>0.001389391677451564</v>
      </c>
      <c r="R243" t="n">
        <v>-0.002130927680275094</v>
      </c>
    </row>
    <row r="244">
      <c r="F244" t="n">
        <v>0.02171066493886438</v>
      </c>
      <c r="G244" t="n">
        <v>0.001375868903013023</v>
      </c>
      <c r="H244" t="n">
        <v>-0.002308726630650475</v>
      </c>
      <c r="J244" t="n">
        <v>0.01658112867814823</v>
      </c>
      <c r="K244" t="n">
        <v>0.00148957668518043</v>
      </c>
      <c r="L244" t="n">
        <v>-0.002251494424204913</v>
      </c>
      <c r="M244" t="n">
        <v>0.03732573971542505</v>
      </c>
      <c r="N244" t="n">
        <v>0.001430740411486381</v>
      </c>
      <c r="O244" t="n">
        <v>-0.00417431542109713</v>
      </c>
      <c r="P244" t="n">
        <v>0.05670622736463277</v>
      </c>
      <c r="Q244" t="n">
        <v>0.001398185295663282</v>
      </c>
      <c r="R244" t="n">
        <v>-0.002130714587507067</v>
      </c>
    </row>
    <row r="245">
      <c r="F245" t="n">
        <v>0.0218135005586008</v>
      </c>
      <c r="G245" t="n">
        <v>0.001384522166553986</v>
      </c>
      <c r="H245" t="n">
        <v>-0.002309188375976605</v>
      </c>
      <c r="J245" t="n">
        <v>0.01662208349622932</v>
      </c>
      <c r="K245" t="n">
        <v>0.001498945092005464</v>
      </c>
      <c r="L245" t="n">
        <v>-0.002252169940083762</v>
      </c>
      <c r="M245" t="n">
        <v>0.03734028594777192</v>
      </c>
      <c r="N245" t="n">
        <v>0.00143973877885422</v>
      </c>
      <c r="O245" t="n">
        <v>-0.004175567840965446</v>
      </c>
      <c r="P245" t="n">
        <v>0.05684560388247467</v>
      </c>
      <c r="Q245" t="n">
        <v>0.001406978913875001</v>
      </c>
      <c r="R245" t="n">
        <v>-0.002131140773043121</v>
      </c>
    </row>
    <row r="246">
      <c r="F246" t="n">
        <v>0.02192863938408258</v>
      </c>
      <c r="G246" t="n">
        <v>0.001393175430094948</v>
      </c>
      <c r="H246" t="n">
        <v>-0.00230895750331354</v>
      </c>
      <c r="J246" t="n">
        <v>0.01667531527296652</v>
      </c>
      <c r="K246" t="n">
        <v>0.001508313498830499</v>
      </c>
      <c r="L246" t="n">
        <v>-0.002252169940083762</v>
      </c>
      <c r="M246" t="n">
        <v>0.03739226856384806</v>
      </c>
      <c r="N246" t="n">
        <v>0.001448737146222059</v>
      </c>
      <c r="O246" t="n">
        <v>-0.004175567840965446</v>
      </c>
      <c r="P246" t="n">
        <v>0.05689291973737487</v>
      </c>
      <c r="Q246" t="n">
        <v>0.00141577253208672</v>
      </c>
      <c r="R246" t="n">
        <v>-0.002131353865811149</v>
      </c>
    </row>
    <row r="247">
      <c r="F247" t="n">
        <v>0.02203045755728535</v>
      </c>
      <c r="G247" t="n">
        <v>0.001401828693635911</v>
      </c>
      <c r="H247" t="n">
        <v>-0.002309188375976605</v>
      </c>
      <c r="J247" t="n">
        <v>0.0167141552026616</v>
      </c>
      <c r="K247" t="n">
        <v>0.001517681905655533</v>
      </c>
      <c r="L247" t="n">
        <v>-0.002315253857584246</v>
      </c>
      <c r="M247" t="n">
        <v>0.03740675230949236</v>
      </c>
      <c r="N247" t="n">
        <v>0.001457735513589898</v>
      </c>
      <c r="O247" t="n">
        <v>-0.00417431542109713</v>
      </c>
      <c r="P247" t="n">
        <v>0.05687882025420721</v>
      </c>
      <c r="Q247" t="n">
        <v>0.001424566150298439</v>
      </c>
      <c r="R247" t="n">
        <v>-0.002130714587507067</v>
      </c>
    </row>
    <row r="248">
      <c r="F248" t="n">
        <v>0.02215104884269299</v>
      </c>
      <c r="G248" t="n">
        <v>0.001410481957176873</v>
      </c>
      <c r="H248" t="n">
        <v>-0.002349740367738071</v>
      </c>
      <c r="J248" t="n">
        <v>0.01676526897509589</v>
      </c>
      <c r="K248" t="n">
        <v>0.001527050312480567</v>
      </c>
      <c r="L248" t="n">
        <v>-0.002315485382970004</v>
      </c>
      <c r="M248" t="n">
        <v>0.03745868575746392</v>
      </c>
      <c r="N248" t="n">
        <v>0.001466733880957737</v>
      </c>
      <c r="O248" t="n">
        <v>-0.004174492353642566</v>
      </c>
      <c r="P248" t="n">
        <v>0.05689535492947195</v>
      </c>
      <c r="Q248" t="n">
        <v>0.001433359768510158</v>
      </c>
      <c r="R248" t="n">
        <v>-0.002131256782535974</v>
      </c>
    </row>
    <row r="249">
      <c r="F249" t="n">
        <v>0.02226473496140075</v>
      </c>
      <c r="G249" t="n">
        <v>0.001419135220717835</v>
      </c>
      <c r="H249" t="n">
        <v>-0.002349270466654632</v>
      </c>
      <c r="J249" t="n">
        <v>0.01681531177371784</v>
      </c>
      <c r="K249" t="n">
        <v>0.001536418719305601</v>
      </c>
      <c r="L249" t="n">
        <v>-0.002315485382970004</v>
      </c>
      <c r="M249" t="n">
        <v>0.03743561620854427</v>
      </c>
      <c r="N249" t="n">
        <v>0.001475732248325575</v>
      </c>
      <c r="O249" t="n">
        <v>-0.004174492353642566</v>
      </c>
      <c r="P249" t="n">
        <v>0.05703462993240549</v>
      </c>
      <c r="Q249" t="n">
        <v>0.001442153386721876</v>
      </c>
      <c r="R249" t="n">
        <v>-0.002130830616412691</v>
      </c>
    </row>
    <row r="250">
      <c r="F250" t="n">
        <v>0.02235211964725752</v>
      </c>
      <c r="G250" t="n">
        <v>0.001427788484258797</v>
      </c>
      <c r="H250" t="n">
        <v>-0.00234997531827979</v>
      </c>
      <c r="J250" t="n">
        <v>0.01683753481965522</v>
      </c>
      <c r="K250" t="n">
        <v>0.001545787126130635</v>
      </c>
      <c r="L250" t="n">
        <v>-0.002315253857584246</v>
      </c>
      <c r="M250" t="n">
        <v>0.03752499140289187</v>
      </c>
      <c r="N250" t="n">
        <v>0.001484730615693415</v>
      </c>
      <c r="O250" t="n">
        <v>-0.00417490980287793</v>
      </c>
      <c r="P250" t="n">
        <v>0.05708178760288618</v>
      </c>
      <c r="Q250" t="n">
        <v>0.001450947004933595</v>
      </c>
      <c r="R250" t="n">
        <v>-0.00213061753335105</v>
      </c>
    </row>
    <row r="251">
      <c r="F251" t="n">
        <v>0.02246478685206287</v>
      </c>
      <c r="G251" t="n">
        <v>0.00143644174779976</v>
      </c>
      <c r="H251" t="n">
        <v>-0.002388653965139513</v>
      </c>
      <c r="J251" t="n">
        <v>0.01687869738755371</v>
      </c>
      <c r="K251" t="n">
        <v>0.001555155532955669</v>
      </c>
      <c r="L251" t="n">
        <v>-0.002315716908355762</v>
      </c>
      <c r="M251" t="n">
        <v>0.03752059830869212</v>
      </c>
      <c r="N251" t="n">
        <v>0.001493728983061253</v>
      </c>
      <c r="O251" t="n">
        <v>-0.004173812231459659</v>
      </c>
      <c r="P251" t="n">
        <v>0.05703678552609981</v>
      </c>
      <c r="Q251" t="n">
        <v>0.001459740623145314</v>
      </c>
      <c r="R251" t="n">
        <v>-0.00213061753335105</v>
      </c>
    </row>
    <row r="252">
      <c r="F252" t="n">
        <v>0.02256401173001547</v>
      </c>
      <c r="G252" t="n">
        <v>0.001445095011340722</v>
      </c>
      <c r="H252" t="n">
        <v>-0.002388892854424955</v>
      </c>
      <c r="J252" t="n">
        <v>0.01693213321715657</v>
      </c>
      <c r="K252" t="n">
        <v>0.001564523939780704</v>
      </c>
      <c r="L252" t="n">
        <v>-0.002377114570323997</v>
      </c>
      <c r="M252" t="n">
        <v>0.0375349195042895</v>
      </c>
      <c r="N252" t="n">
        <v>0.001502727350429092</v>
      </c>
      <c r="O252" t="n">
        <v>-0.004174229654425102</v>
      </c>
      <c r="P252" t="n">
        <v>0.05714527300754713</v>
      </c>
      <c r="Q252" t="n">
        <v>0.001468534241357033</v>
      </c>
      <c r="R252" t="n">
        <v>-0.002130512236566661</v>
      </c>
    </row>
    <row r="253">
      <c r="F253" t="n">
        <v>0.02268215510047007</v>
      </c>
      <c r="G253" t="n">
        <v>0.001453748274881685</v>
      </c>
      <c r="H253" t="n">
        <v>-0.00238937063299584</v>
      </c>
      <c r="J253" t="n">
        <v>0.01697106915562732</v>
      </c>
      <c r="K253" t="n">
        <v>0.001573892346605738</v>
      </c>
      <c r="L253" t="n">
        <v>-0.002376876858866965</v>
      </c>
      <c r="M253" t="n">
        <v>0.03760548227905022</v>
      </c>
      <c r="N253" t="n">
        <v>0.001511725717796931</v>
      </c>
      <c r="O253" t="n">
        <v>-0.004173812231459659</v>
      </c>
      <c r="P253" t="n">
        <v>0.05713087521384214</v>
      </c>
      <c r="Q253" t="n">
        <v>0.001477327859568751</v>
      </c>
      <c r="R253" t="n">
        <v>-0.00213072530909757</v>
      </c>
    </row>
    <row r="254">
      <c r="F254" t="n">
        <v>0.0227933249831811</v>
      </c>
      <c r="G254" t="n">
        <v>0.001462401538422647</v>
      </c>
      <c r="H254" t="n">
        <v>-0.002388653965139513</v>
      </c>
      <c r="J254" t="n">
        <v>0.01699547108076255</v>
      </c>
      <c r="K254" t="n">
        <v>0.001583260753430772</v>
      </c>
      <c r="L254" t="n">
        <v>-0.002377114570323997</v>
      </c>
      <c r="M254" t="n">
        <v>0.03760098255230265</v>
      </c>
      <c r="N254" t="n">
        <v>0.00152072408516477</v>
      </c>
      <c r="O254" t="n">
        <v>-0.004174647077390544</v>
      </c>
      <c r="P254" t="n">
        <v>0.05720858175869398</v>
      </c>
      <c r="Q254" t="n">
        <v>0.00148612147778047</v>
      </c>
      <c r="R254" t="n">
        <v>-0.00213093838162848</v>
      </c>
    </row>
    <row r="255">
      <c r="F255" t="n">
        <v>0.02287796810799655</v>
      </c>
      <c r="G255" t="n">
        <v>0.00147105480196361</v>
      </c>
      <c r="H255" t="n">
        <v>-0.002388653965139513</v>
      </c>
      <c r="J255" t="n">
        <v>0.01704552953021181</v>
      </c>
      <c r="K255" t="n">
        <v>0.001592629160255806</v>
      </c>
      <c r="L255" t="n">
        <v>-0.002377352281781029</v>
      </c>
      <c r="M255" t="n">
        <v>0.03765273764529878</v>
      </c>
      <c r="N255" t="n">
        <v>0.001529722452532609</v>
      </c>
      <c r="O255" t="n">
        <v>-0.004175064500355987</v>
      </c>
      <c r="P255" t="n">
        <v>0.05722480717386746</v>
      </c>
      <c r="Q255" t="n">
        <v>0.001494915095992189</v>
      </c>
      <c r="R255" t="n">
        <v>-0.00213115145415939</v>
      </c>
    </row>
    <row r="256">
      <c r="F256" t="n">
        <v>0.02299460681900395</v>
      </c>
      <c r="G256" t="n">
        <v>0.001479708065504572</v>
      </c>
      <c r="H256" t="n">
        <v>-0.002426606438773706</v>
      </c>
      <c r="J256" t="n">
        <v>0.01707432500356695</v>
      </c>
      <c r="K256" t="n">
        <v>0.00160199756708084</v>
      </c>
      <c r="L256" t="n">
        <v>-0.002437066157843112</v>
      </c>
      <c r="M256" t="n">
        <v>0.03768570297564472</v>
      </c>
      <c r="N256" t="n">
        <v>0.001538720819900448</v>
      </c>
      <c r="O256" t="n">
        <v>-0.004173944876762239</v>
      </c>
      <c r="P256" t="n">
        <v>0.05730244429692244</v>
      </c>
      <c r="Q256" t="n">
        <v>0.001503708714203907</v>
      </c>
      <c r="R256" t="n">
        <v>-0.002130611786508876</v>
      </c>
    </row>
    <row r="257">
      <c r="F257" t="n">
        <v>0.02309117776947808</v>
      </c>
      <c r="G257" t="n">
        <v>0.001488361329045534</v>
      </c>
      <c r="H257" t="n">
        <v>-0.002426849123686075</v>
      </c>
      <c r="J257" t="n">
        <v>0.01710865860159935</v>
      </c>
      <c r="K257" t="n">
        <v>0.001611365973905874</v>
      </c>
      <c r="L257" t="n">
        <v>-0.002436822451227328</v>
      </c>
      <c r="M257" t="n">
        <v>0.03769986866706468</v>
      </c>
      <c r="N257" t="n">
        <v>0.001547719187268287</v>
      </c>
      <c r="O257" t="n">
        <v>-0.004174779665737591</v>
      </c>
      <c r="P257" t="n">
        <v>0.05741078634994251</v>
      </c>
      <c r="Q257" t="n">
        <v>0.001512502332415626</v>
      </c>
      <c r="R257" t="n">
        <v>-0.002130824847687526</v>
      </c>
    </row>
    <row r="258">
      <c r="F258" t="n">
        <v>0.02318719705420587</v>
      </c>
      <c r="G258" t="n">
        <v>0.001497014592586497</v>
      </c>
      <c r="H258" t="n">
        <v>-0.002426606438773706</v>
      </c>
      <c r="J258" t="n">
        <v>0.01714852985925928</v>
      </c>
      <c r="K258" t="n">
        <v>0.001620734380730908</v>
      </c>
      <c r="L258" t="n">
        <v>-0.002436822451227328</v>
      </c>
      <c r="M258" t="n">
        <v>0.03775155032504279</v>
      </c>
      <c r="N258" t="n">
        <v>0.001556717554636125</v>
      </c>
      <c r="O258" t="n">
        <v>-0.004173944876762239</v>
      </c>
      <c r="P258" t="n">
        <v>0.05736540969998133</v>
      </c>
      <c r="Q258" t="n">
        <v>0.001521295950627345</v>
      </c>
      <c r="R258" t="n">
        <v>-0.002131037908866177</v>
      </c>
    </row>
    <row r="259">
      <c r="F259" t="n">
        <v>0.02330885155718997</v>
      </c>
      <c r="G259" t="n">
        <v>0.001505667856127459</v>
      </c>
      <c r="H259" t="n">
        <v>-0.002463827073210763</v>
      </c>
      <c r="J259" t="n">
        <v>0.01716706808924398</v>
      </c>
      <c r="K259" t="n">
        <v>0.001630102787555943</v>
      </c>
      <c r="L259" t="n">
        <v>-0.002437309864458896</v>
      </c>
      <c r="M259" t="n">
        <v>0.03780321081398147</v>
      </c>
      <c r="N259" t="n">
        <v>0.001565715922003964</v>
      </c>
      <c r="O259" t="n">
        <v>-0.004173527482274563</v>
      </c>
      <c r="P259" t="n">
        <v>0.05747368709460993</v>
      </c>
      <c r="Q259" t="n">
        <v>0.001530089568839064</v>
      </c>
      <c r="R259" t="n">
        <v>-0.002130398725330225</v>
      </c>
    </row>
    <row r="260">
      <c r="F260" t="n">
        <v>0.02341035746954812</v>
      </c>
      <c r="G260" t="n">
        <v>0.001514321119668422</v>
      </c>
      <c r="H260" t="n">
        <v>-0.002463334406329497</v>
      </c>
      <c r="J260" t="n">
        <v>0.01720455720784438</v>
      </c>
      <c r="K260" t="n">
        <v>0.001639471194380977</v>
      </c>
      <c r="L260" t="n">
        <v>-0.002495372018209638</v>
      </c>
      <c r="M260" t="n">
        <v>0.03783606841021553</v>
      </c>
      <c r="N260" t="n">
        <v>0.001574714289371803</v>
      </c>
      <c r="O260" t="n">
        <v>-0.004174472828302175</v>
      </c>
      <c r="P260" t="n">
        <v>0.05745894799180462</v>
      </c>
      <c r="Q260" t="n">
        <v>0.001538883187050782</v>
      </c>
      <c r="R260" t="n">
        <v>-0.002130277027818068</v>
      </c>
    </row>
    <row r="261">
      <c r="F261" t="n">
        <v>0.02349818821170656</v>
      </c>
      <c r="G261" t="n">
        <v>0.001522974383209384</v>
      </c>
      <c r="H261" t="n">
        <v>-0.002463827073210763</v>
      </c>
      <c r="J261" t="n">
        <v>0.01724084354581303</v>
      </c>
      <c r="K261" t="n">
        <v>0.001648839601206011</v>
      </c>
      <c r="L261" t="n">
        <v>-0.002494623556296558</v>
      </c>
      <c r="M261" t="n">
        <v>0.03783132825944935</v>
      </c>
      <c r="N261" t="n">
        <v>0.001583712656739642</v>
      </c>
      <c r="O261" t="n">
        <v>-0.004173220736871971</v>
      </c>
      <c r="P261" t="n">
        <v>0.05753641181702984</v>
      </c>
      <c r="Q261" t="n">
        <v>0.001547676805262501</v>
      </c>
      <c r="R261" t="n">
        <v>-0.002130277027818068</v>
      </c>
    </row>
    <row r="262">
      <c r="F262" t="n">
        <v>0.02359201371231409</v>
      </c>
      <c r="G262" t="n">
        <v>0.001531627646750347</v>
      </c>
      <c r="H262" t="n">
        <v>-0.002463334406329497</v>
      </c>
      <c r="J262" t="n">
        <v>0.0172624634816039</v>
      </c>
      <c r="K262" t="n">
        <v>0.001658208008031045</v>
      </c>
      <c r="L262" t="n">
        <v>-0.002494623556296558</v>
      </c>
      <c r="M262" t="n">
        <v>0.03792048873418663</v>
      </c>
      <c r="N262" t="n">
        <v>0.001592711024107481</v>
      </c>
      <c r="O262" t="n">
        <v>-0.004173638100682039</v>
      </c>
      <c r="P262" t="n">
        <v>0.05761384569426026</v>
      </c>
      <c r="Q262" t="n">
        <v>0.00155647042347422</v>
      </c>
      <c r="R262" t="n">
        <v>-0.002130490076825751</v>
      </c>
    </row>
    <row r="263">
      <c r="F263" t="n">
        <v>0.02371162438384453</v>
      </c>
      <c r="G263" t="n">
        <v>0.001540280910291309</v>
      </c>
      <c r="H263" t="n">
        <v>-0.002463088072888864</v>
      </c>
      <c r="J263" t="n">
        <v>0.01729630544485315</v>
      </c>
      <c r="K263" t="n">
        <v>0.001667576414856079</v>
      </c>
      <c r="L263" t="n">
        <v>-0.002494623556296558</v>
      </c>
      <c r="M263" t="n">
        <v>0.03791568333781173</v>
      </c>
      <c r="N263" t="n">
        <v>0.00160170939147532</v>
      </c>
      <c r="O263" t="n">
        <v>-0.004174055464492107</v>
      </c>
      <c r="P263" t="n">
        <v>0.05762972368558061</v>
      </c>
      <c r="Q263" t="n">
        <v>0.001565264041685939</v>
      </c>
      <c r="R263" t="n">
        <v>-0.002130490076825751</v>
      </c>
    </row>
    <row r="264">
      <c r="F264" t="n">
        <v>0.02379116063757784</v>
      </c>
      <c r="G264" t="n">
        <v>0.001548934173832271</v>
      </c>
      <c r="H264" t="n">
        <v>-0.002498059052816638</v>
      </c>
      <c r="J264" t="n">
        <v>0.01730871684170983</v>
      </c>
      <c r="K264" t="n">
        <v>0.001676944821681113</v>
      </c>
      <c r="L264" t="n">
        <v>-0.002550809710986953</v>
      </c>
      <c r="M264" t="n">
        <v>0.03794842684226749</v>
      </c>
      <c r="N264" t="n">
        <v>0.001610707758843159</v>
      </c>
      <c r="O264" t="n">
        <v>-0.004174144068093807</v>
      </c>
      <c r="P264" t="n">
        <v>0.05770708836788474</v>
      </c>
      <c r="Q264" t="n">
        <v>0.001574057659897658</v>
      </c>
      <c r="R264" t="n">
        <v>-0.002130786280268985</v>
      </c>
    </row>
    <row r="265">
      <c r="F265" t="n">
        <v>0.02390312359627901</v>
      </c>
      <c r="G265" t="n">
        <v>0.001557587437373234</v>
      </c>
      <c r="H265" t="n">
        <v>-0.002498308883705008</v>
      </c>
      <c r="J265" t="n">
        <v>0.01734680242242496</v>
      </c>
      <c r="K265" t="n">
        <v>0.001686313228506147</v>
      </c>
      <c r="L265" t="n">
        <v>-0.002550044621091636</v>
      </c>
      <c r="M265" t="n">
        <v>0.0380187389069839</v>
      </c>
      <c r="N265" t="n">
        <v>0.001619706126210997</v>
      </c>
      <c r="O265" t="n">
        <v>-0.004172892075271943</v>
      </c>
      <c r="P265" t="n">
        <v>0.05778442313052862</v>
      </c>
      <c r="Q265" t="n">
        <v>0.001582851278109376</v>
      </c>
      <c r="R265" t="n">
        <v>-0.002130573244248162</v>
      </c>
    </row>
    <row r="266">
      <c r="F266" t="n">
        <v>0.02400133707678205</v>
      </c>
      <c r="G266" t="n">
        <v>0.001566240700914196</v>
      </c>
      <c r="H266" t="n">
        <v>-0.002498558714593379</v>
      </c>
      <c r="J266" t="n">
        <v>0.01735668946767545</v>
      </c>
      <c r="K266" t="n">
        <v>0.001695681635331182</v>
      </c>
      <c r="L266" t="n">
        <v>-0.002550809710986953</v>
      </c>
      <c r="M266" t="n">
        <v>0.03801383085967872</v>
      </c>
      <c r="N266" t="n">
        <v>0.001628704493578836</v>
      </c>
      <c r="O266" t="n">
        <v>-0.004173726737153186</v>
      </c>
      <c r="P266" t="n">
        <v>0.0578309510406369</v>
      </c>
      <c r="Q266" t="n">
        <v>0.001591644896321095</v>
      </c>
      <c r="R266" t="n">
        <v>-0.002130573244248162</v>
      </c>
    </row>
    <row r="267">
      <c r="F267" t="n">
        <v>0.02410562046079889</v>
      </c>
      <c r="G267" t="n">
        <v>0.001574893964455158</v>
      </c>
      <c r="H267" t="n">
        <v>-0.00253223908370983</v>
      </c>
      <c r="J267" t="n">
        <v>0.0173989869084763</v>
      </c>
      <c r="K267" t="n">
        <v>0.001705050042156216</v>
      </c>
      <c r="L267" t="n">
        <v>-0.002550809710986953</v>
      </c>
      <c r="M267" t="n">
        <v>0.03806529604842362</v>
      </c>
      <c r="N267" t="n">
        <v>0.001637702860946675</v>
      </c>
      <c r="O267" t="n">
        <v>-0.004174144068093807</v>
      </c>
      <c r="P267" t="n">
        <v>0.05778509498591916</v>
      </c>
      <c r="Q267" t="n">
        <v>0.001600438514532814</v>
      </c>
      <c r="R267" t="n">
        <v>-0.002130147172206517</v>
      </c>
    </row>
    <row r="268">
      <c r="F268" t="n">
        <v>0.02418281611988339</v>
      </c>
      <c r="G268" t="n">
        <v>0.001583547227996121</v>
      </c>
      <c r="H268" t="n">
        <v>-0.00253223908370983</v>
      </c>
      <c r="J268" t="n">
        <v>0.01740630964030626</v>
      </c>
      <c r="K268" t="n">
        <v>0.00171441844898125</v>
      </c>
      <c r="L268" t="n">
        <v>-0.002602850092629544</v>
      </c>
      <c r="M268" t="n">
        <v>0.03811674013545002</v>
      </c>
      <c r="N268" t="n">
        <v>0.001646701228314514</v>
      </c>
      <c r="O268" t="n">
        <v>-0.004173793465156551</v>
      </c>
      <c r="P268" t="n">
        <v>0.05786231681053772</v>
      </c>
      <c r="Q268" t="n">
        <v>0.001609232132744533</v>
      </c>
      <c r="R268" t="n">
        <v>-0.002130009186671897</v>
      </c>
    </row>
    <row r="269">
      <c r="F269" t="n">
        <v>0.02429262299515027</v>
      </c>
      <c r="G269" t="n">
        <v>0.001592200491537083</v>
      </c>
      <c r="H269" t="n">
        <v>-0.002531479563888682</v>
      </c>
      <c r="J269" t="n">
        <v>0.0174190719661228</v>
      </c>
      <c r="K269" t="n">
        <v>0.001723786855806284</v>
      </c>
      <c r="L269" t="n">
        <v>-0.002603370714710277</v>
      </c>
      <c r="M269" t="n">
        <v>0.03811172960691606</v>
      </c>
      <c r="N269" t="n">
        <v>0.001655699595682353</v>
      </c>
      <c r="O269" t="n">
        <v>-0.004173793465156551</v>
      </c>
      <c r="P269" t="n">
        <v>0.05790871789069268</v>
      </c>
      <c r="Q269" t="n">
        <v>0.001618025750956251</v>
      </c>
      <c r="R269" t="n">
        <v>-0.002130009186671897</v>
      </c>
    </row>
    <row r="270">
      <c r="F270" t="n">
        <v>0.02438859049491307</v>
      </c>
      <c r="G270" t="n">
        <v>0.001600853755078046</v>
      </c>
      <c r="H270" t="n">
        <v>-0.00253223908370983</v>
      </c>
      <c r="J270" t="n">
        <v>0.01745750256702906</v>
      </c>
      <c r="K270" t="n">
        <v>0.001733155262631318</v>
      </c>
      <c r="L270" t="n">
        <v>-0.002602850092629544</v>
      </c>
      <c r="M270" t="n">
        <v>0.03816312173232303</v>
      </c>
      <c r="N270" t="n">
        <v>0.001664697963050192</v>
      </c>
      <c r="O270" t="n">
        <v>-0.004172541577494537</v>
      </c>
      <c r="P270" t="n">
        <v>0.05792428432466262</v>
      </c>
      <c r="Q270" t="n">
        <v>0.00162681936916797</v>
      </c>
      <c r="R270" t="n">
        <v>-0.002130222208892787</v>
      </c>
    </row>
    <row r="271">
      <c r="F271" t="n">
        <v>0.02448398927550606</v>
      </c>
      <c r="G271" t="n">
        <v>0.001609507018619008</v>
      </c>
      <c r="H271" t="n">
        <v>-0.002531732737162398</v>
      </c>
      <c r="J271" t="n">
        <v>0.0174681646244358</v>
      </c>
      <c r="K271" t="n">
        <v>0.001746801365745148</v>
      </c>
      <c r="L271" t="n">
        <v>-0.00260311040366991</v>
      </c>
      <c r="M271" t="n">
        <v>0.0381580397222023</v>
      </c>
      <c r="N271" t="n">
        <v>0.001673696330418031</v>
      </c>
      <c r="O271" t="n">
        <v>-0.004173376169269213</v>
      </c>
      <c r="P271" t="n">
        <v>0.05806300293553268</v>
      </c>
      <c r="Q271" t="n">
        <v>0.001635612987379689</v>
      </c>
      <c r="R271" t="n">
        <v>-0.002130222208892787</v>
      </c>
    </row>
    <row r="272">
      <c r="F272" t="n">
        <v>0.02457881644733539</v>
      </c>
      <c r="G272" t="n">
        <v>0.001618160282159971</v>
      </c>
      <c r="H272" t="n">
        <v>-0.002564078861281063</v>
      </c>
      <c r="J272" t="n">
        <v>0.01746989956571708</v>
      </c>
      <c r="K272" t="n">
        <v>0.001751892076281387</v>
      </c>
      <c r="L272" t="n">
        <v>-0.002653600338844733</v>
      </c>
      <c r="M272" t="n">
        <v>0.03822820087728543</v>
      </c>
      <c r="N272" t="n">
        <v>0.00168269469778587</v>
      </c>
      <c r="O272" t="n">
        <v>-0.004172169323559811</v>
      </c>
      <c r="P272" t="n">
        <v>0.05810929591363989</v>
      </c>
      <c r="Q272" t="n">
        <v>0.001644406605591407</v>
      </c>
      <c r="R272" t="n">
        <v>-0.002130289114611935</v>
      </c>
    </row>
    <row r="273">
      <c r="F273" t="n">
        <v>0.02467306912080712</v>
      </c>
      <c r="G273" t="n">
        <v>0.001626813545700933</v>
      </c>
      <c r="H273" t="n">
        <v>-0.002563822504666258</v>
      </c>
      <c r="J273" t="n">
        <v>0.01748549909574572</v>
      </c>
      <c r="K273" t="n">
        <v>0.001761260483106421</v>
      </c>
      <c r="L273" t="n">
        <v>-0.002652804417927263</v>
      </c>
      <c r="M273" t="n">
        <v>0.03824187490896275</v>
      </c>
      <c r="N273" t="n">
        <v>0.001691693065153708</v>
      </c>
      <c r="O273" t="n">
        <v>-0.004172169323559811</v>
      </c>
      <c r="P273" t="n">
        <v>0.05809393101533911</v>
      </c>
      <c r="Q273" t="n">
        <v>0.001653200223803126</v>
      </c>
      <c r="R273" t="n">
        <v>-0.002130076107001235</v>
      </c>
    </row>
    <row r="274">
      <c r="F274" t="n">
        <v>0.0247533567408631</v>
      </c>
      <c r="G274" t="n">
        <v>0.001635466809241895</v>
      </c>
      <c r="H274" t="n">
        <v>-0.002564078861281063</v>
      </c>
      <c r="J274" t="n">
        <v>0.01750108644611005</v>
      </c>
      <c r="K274" t="n">
        <v>0.001770628889931455</v>
      </c>
      <c r="L274" t="n">
        <v>-0.002653069724899753</v>
      </c>
      <c r="M274" t="n">
        <v>0.03825551489604856</v>
      </c>
      <c r="N274" t="n">
        <v>0.001700691432521547</v>
      </c>
      <c r="O274" t="n">
        <v>-0.004172169323559811</v>
      </c>
      <c r="P274" t="n">
        <v>0.05810932257687051</v>
      </c>
      <c r="Q274" t="n">
        <v>0.001661993842014845</v>
      </c>
      <c r="R274" t="n">
        <v>-0.002129863099390535</v>
      </c>
    </row>
    <row r="275">
      <c r="F275" t="n">
        <v>0.02485983941430232</v>
      </c>
      <c r="G275" t="n">
        <v>0.001644120072782858</v>
      </c>
      <c r="H275" t="n">
        <v>-0.002563822504666258</v>
      </c>
      <c r="J275" t="n">
        <v>0.01753016630491748</v>
      </c>
      <c r="K275" t="n">
        <v>0.001779997296756489</v>
      </c>
      <c r="L275" t="n">
        <v>-0.002699672044001775</v>
      </c>
      <c r="M275" t="n">
        <v>0.0383067822165728</v>
      </c>
      <c r="N275" t="n">
        <v>0.001709689799889386</v>
      </c>
      <c r="O275" t="n">
        <v>-0.004173003840876254</v>
      </c>
      <c r="P275" t="n">
        <v>0.05815548449022834</v>
      </c>
      <c r="Q275" t="n">
        <v>0.001670787460226564</v>
      </c>
      <c r="R275" t="n">
        <v>-0.002129921930731829</v>
      </c>
    </row>
    <row r="276">
      <c r="F276" t="n">
        <v>0.02495235125513802</v>
      </c>
      <c r="G276" t="n">
        <v>0.00165277333632382</v>
      </c>
      <c r="H276" t="n">
        <v>-0.002594288051581505</v>
      </c>
      <c r="J276" t="n">
        <v>0.01753897852695722</v>
      </c>
      <c r="K276" t="n">
        <v>0.001789365703581523</v>
      </c>
      <c r="L276" t="n">
        <v>-0.002700212032409416</v>
      </c>
      <c r="M276" t="n">
        <v>0.03833919458116106</v>
      </c>
      <c r="N276" t="n">
        <v>0.001718688167257225</v>
      </c>
      <c r="O276" t="n">
        <v>-0.004171775393487824</v>
      </c>
      <c r="P276" t="n">
        <v>0.05823243062397609</v>
      </c>
      <c r="Q276" t="n">
        <v>0.001679581078438283</v>
      </c>
      <c r="R276" t="n">
        <v>-0.002129921930731829</v>
      </c>
    </row>
    <row r="277">
      <c r="F277" t="n">
        <v>0.02505099862246093</v>
      </c>
      <c r="G277" t="n">
        <v>0.001661426599864783</v>
      </c>
      <c r="H277" t="n">
        <v>-0.002594288051581505</v>
      </c>
      <c r="J277" t="n">
        <v>0.01756128637854906</v>
      </c>
      <c r="K277" t="n">
        <v>0.001798734110406557</v>
      </c>
      <c r="L277" t="n">
        <v>-0.002699672044001775</v>
      </c>
      <c r="M277" t="n">
        <v>0.03837157943737113</v>
      </c>
      <c r="N277" t="n">
        <v>0.001727686534625064</v>
      </c>
      <c r="O277" t="n">
        <v>-0.004171775393487824</v>
      </c>
      <c r="P277" t="n">
        <v>0.05830934697135304</v>
      </c>
      <c r="Q277" t="n">
        <v>0.001688374696650001</v>
      </c>
      <c r="R277" t="n">
        <v>-0.002129921930731829</v>
      </c>
    </row>
    <row r="278">
      <c r="F278" t="n">
        <v>0.02512215244503423</v>
      </c>
      <c r="G278" t="n">
        <v>0.001670079863405745</v>
      </c>
      <c r="H278" t="n">
        <v>-0.002593509920792189</v>
      </c>
      <c r="J278" t="n">
        <v>0.01758358517856709</v>
      </c>
      <c r="K278" t="n">
        <v>0.001808102517231591</v>
      </c>
      <c r="L278" t="n">
        <v>-0.002699942038205595</v>
      </c>
      <c r="M278" t="n">
        <v>0.03838509640484786</v>
      </c>
      <c r="N278" t="n">
        <v>0.001736684901992903</v>
      </c>
      <c r="O278" t="n">
        <v>-0.004172609832010374</v>
      </c>
      <c r="P278" t="n">
        <v>0.05829373616867733</v>
      </c>
      <c r="Q278" t="n">
        <v>0.00169716831486172</v>
      </c>
      <c r="R278" t="n">
        <v>-0.002129708938538756</v>
      </c>
    </row>
    <row r="279">
      <c r="F279" t="n">
        <v>0.02523309866845432</v>
      </c>
      <c r="G279" t="n">
        <v>0.001678733126946707</v>
      </c>
      <c r="H279" t="n">
        <v>-0.002593509920792189</v>
      </c>
      <c r="J279" t="n">
        <v>0.01759235780883038</v>
      </c>
      <c r="K279" t="n">
        <v>0.001817470924056626</v>
      </c>
      <c r="L279" t="n">
        <v>-0.002699942038205595</v>
      </c>
      <c r="M279" t="n">
        <v>0.03843626667795561</v>
      </c>
      <c r="N279" t="n">
        <v>0.001745683269360742</v>
      </c>
      <c r="O279" t="n">
        <v>-0.004172192612749099</v>
      </c>
      <c r="P279" t="n">
        <v>0.05843225327670892</v>
      </c>
      <c r="Q279" t="n">
        <v>0.001705961933073439</v>
      </c>
      <c r="R279" t="n">
        <v>-0.002129972684234539</v>
      </c>
    </row>
    <row r="280">
      <c r="F280" t="n">
        <v>0.02530696604879308</v>
      </c>
      <c r="G280" t="n">
        <v>0.001687117283862247</v>
      </c>
      <c r="H280" t="n">
        <v>-0.002622564597760463</v>
      </c>
      <c r="J280" t="n">
        <v>0.01761463540752242</v>
      </c>
      <c r="K280" t="n">
        <v>0.00182683933088166</v>
      </c>
      <c r="L280" t="n">
        <v>-0.002744040465400176</v>
      </c>
      <c r="M280" t="n">
        <v>0.03850626280279726</v>
      </c>
      <c r="N280" t="n">
        <v>0.001754681636728581</v>
      </c>
      <c r="O280" t="n">
        <v>-0.004171777045003136</v>
      </c>
      <c r="P280" t="n">
        <v>0.05838570908898189</v>
      </c>
      <c r="Q280" t="n">
        <v>0.001714755551285158</v>
      </c>
      <c r="R280" t="n">
        <v>-0.002129759708263713</v>
      </c>
    </row>
    <row r="281">
      <c r="F281" t="n">
        <v>0.0253995750047588</v>
      </c>
      <c r="G281" t="n">
        <v>0.001696039654028633</v>
      </c>
      <c r="H281" t="n">
        <v>-0.00262230236752371</v>
      </c>
      <c r="J281" t="n">
        <v>0.01763014230018482</v>
      </c>
      <c r="K281" t="n">
        <v>0.001836207737706694</v>
      </c>
      <c r="L281" t="n">
        <v>-0.002743491767046766</v>
      </c>
      <c r="M281" t="n">
        <v>0.03851969412932854</v>
      </c>
      <c r="N281" t="n">
        <v>0.001763680004096419</v>
      </c>
      <c r="O281" t="n">
        <v>-0.004171359867298635</v>
      </c>
      <c r="P281" t="n">
        <v>0.05852417589036157</v>
      </c>
      <c r="Q281" t="n">
        <v>0.001723549169496876</v>
      </c>
      <c r="R281" t="n">
        <v>-0.002130185660205365</v>
      </c>
    </row>
    <row r="282">
      <c r="F282" t="n">
        <v>0.02548930044299599</v>
      </c>
      <c r="G282" t="n">
        <v>0.001704692917569595</v>
      </c>
      <c r="H282" t="n">
        <v>-0.002622040137286958</v>
      </c>
      <c r="J282" t="n">
        <v>0.0176456370520587</v>
      </c>
      <c r="K282" t="n">
        <v>0.001845576144531728</v>
      </c>
      <c r="L282" t="n">
        <v>-0.002744040465400176</v>
      </c>
      <c r="M282" t="n">
        <v>0.03857079817742592</v>
      </c>
      <c r="N282" t="n">
        <v>0.001772678371464258</v>
      </c>
      <c r="O282" t="n">
        <v>-0.004171777045003136</v>
      </c>
      <c r="P282" t="n">
        <v>0.05850837712836088</v>
      </c>
      <c r="Q282" t="n">
        <v>0.001732342787708595</v>
      </c>
      <c r="R282" t="n">
        <v>-0.002130185660205365</v>
      </c>
    </row>
    <row r="283">
      <c r="F283" t="n">
        <v>0.02557893660936196</v>
      </c>
      <c r="G283" t="n">
        <v>0.001713346181110557</v>
      </c>
      <c r="H283" t="n">
        <v>-0.002622564597760463</v>
      </c>
      <c r="J283" t="n">
        <v>0.01765435490944524</v>
      </c>
      <c r="K283" t="n">
        <v>0.001854944551356762</v>
      </c>
      <c r="L283" t="n">
        <v>-0.002743491767046766</v>
      </c>
      <c r="M283" t="n">
        <v>0.03860302470720334</v>
      </c>
      <c r="N283" t="n">
        <v>0.001781676738832097</v>
      </c>
      <c r="O283" t="n">
        <v>-0.004172611400412136</v>
      </c>
      <c r="P283" t="n">
        <v>0.05858508738989149</v>
      </c>
      <c r="Q283" t="n">
        <v>0.001741136405920314</v>
      </c>
      <c r="R283" t="n">
        <v>-0.002129546732292886</v>
      </c>
    </row>
    <row r="284">
      <c r="F284" t="n">
        <v>0.02566169852495444</v>
      </c>
      <c r="G284" t="n">
        <v>0.001721999444651519</v>
      </c>
      <c r="H284" t="n">
        <v>-0.002649125538806487</v>
      </c>
      <c r="J284" t="n">
        <v>0.01766305754319723</v>
      </c>
      <c r="K284" t="n">
        <v>0.001864312958181796</v>
      </c>
      <c r="L284" t="n">
        <v>-0.002783761683216081</v>
      </c>
      <c r="M284" t="n">
        <v>0.03857864456509799</v>
      </c>
      <c r="N284" t="n">
        <v>0.001790675106199936</v>
      </c>
      <c r="O284" t="n">
        <v>-0.004171757093004104</v>
      </c>
      <c r="P284" t="n">
        <v>0.05866176793687466</v>
      </c>
      <c r="Q284" t="n">
        <v>0.001749930024132033</v>
      </c>
      <c r="R284" t="n">
        <v>-0.002130015385669585</v>
      </c>
    </row>
    <row r="285">
      <c r="F285" t="n">
        <v>0.02575114629318435</v>
      </c>
      <c r="G285" t="n">
        <v>0.001730652708192482</v>
      </c>
      <c r="H285" t="n">
        <v>-0.002648860626252606</v>
      </c>
      <c r="J285" t="n">
        <v>0.017678512813549</v>
      </c>
      <c r="K285" t="n">
        <v>0.001873681365006831</v>
      </c>
      <c r="L285" t="n">
        <v>-0.002783204986549105</v>
      </c>
      <c r="M285" t="n">
        <v>0.0386485325513628</v>
      </c>
      <c r="N285" t="n">
        <v>0.001799673473567775</v>
      </c>
      <c r="O285" t="n">
        <v>-0.004170922825012302</v>
      </c>
      <c r="P285" t="n">
        <v>0.05864582502874838</v>
      </c>
      <c r="Q285" t="n">
        <v>0.001758723642343751</v>
      </c>
      <c r="R285" t="n">
        <v>-0.002130015385669585</v>
      </c>
    </row>
    <row r="286">
      <c r="F286" t="n">
        <v>0.02584730644815848</v>
      </c>
      <c r="G286" t="n">
        <v>0.001739305971733444</v>
      </c>
      <c r="H286" t="n">
        <v>-0.002649125538806487</v>
      </c>
      <c r="J286" t="n">
        <v>0.01770072536239735</v>
      </c>
      <c r="K286" t="n">
        <v>0.001883049771831865</v>
      </c>
      <c r="L286" t="n">
        <v>-0.002783483334882593</v>
      </c>
      <c r="M286" t="n">
        <v>0.03869953982631655</v>
      </c>
      <c r="N286" t="n">
        <v>0.001808671840935614</v>
      </c>
      <c r="O286" t="n">
        <v>-0.004170922825012302</v>
      </c>
      <c r="P286" t="n">
        <v>0.0586606941333479</v>
      </c>
      <c r="Q286" t="n">
        <v>0.00176751726055547</v>
      </c>
      <c r="R286" t="n">
        <v>-0.002130015385669585</v>
      </c>
    </row>
    <row r="287">
      <c r="F287" t="n">
        <v>0.02592977101204083</v>
      </c>
      <c r="G287" t="n">
        <v>0.001747959235274407</v>
      </c>
      <c r="H287" t="n">
        <v>-0.002648860626252606</v>
      </c>
      <c r="J287" t="n">
        <v>0.01772292888566911</v>
      </c>
      <c r="K287" t="n">
        <v>0.001892418178656899</v>
      </c>
      <c r="L287" t="n">
        <v>-0.002783483334882593</v>
      </c>
      <c r="M287" t="n">
        <v>0.03871278736190895</v>
      </c>
      <c r="N287" t="n">
        <v>0.001817670208303453</v>
      </c>
      <c r="O287" t="n">
        <v>-0.004172174227000005</v>
      </c>
      <c r="P287" t="n">
        <v>0.05876813645495177</v>
      </c>
      <c r="Q287" t="n">
        <v>0.001776310878767189</v>
      </c>
      <c r="R287" t="n">
        <v>-0.002130015385669585</v>
      </c>
    </row>
    <row r="288">
      <c r="F288" t="n">
        <v>0.02603258816581501</v>
      </c>
      <c r="G288" t="n">
        <v>0.001756612498815369</v>
      </c>
      <c r="H288" t="n">
        <v>-0.002673931573020788</v>
      </c>
      <c r="J288" t="n">
        <v>0.01773835090445315</v>
      </c>
      <c r="K288" t="n">
        <v>0.001901786585481933</v>
      </c>
      <c r="L288" t="n">
        <v>-0.002819399197055885</v>
      </c>
      <c r="M288" t="n">
        <v>0.03876374631381682</v>
      </c>
      <c r="N288" t="n">
        <v>0.001826668575671291</v>
      </c>
      <c r="O288" t="n">
        <v>-0.004171715611079323</v>
      </c>
      <c r="P288" t="n">
        <v>0.05884467994903203</v>
      </c>
      <c r="Q288" t="n">
        <v>0.001785104496978908</v>
      </c>
      <c r="R288" t="n">
        <v>-0.00212919829632418</v>
      </c>
    </row>
    <row r="289">
      <c r="F289" t="n">
        <v>0.02610803262157861</v>
      </c>
      <c r="G289" t="n">
        <v>0.001765265762356332</v>
      </c>
      <c r="H289" t="n">
        <v>-0.002674733832718663</v>
      </c>
      <c r="J289" t="n">
        <v>0.01774021277710705</v>
      </c>
      <c r="K289" t="n">
        <v>0.001911154992306967</v>
      </c>
      <c r="L289" t="n">
        <v>-0.002820245101405436</v>
      </c>
      <c r="M289" t="n">
        <v>0.03877693271428573</v>
      </c>
      <c r="N289" t="n">
        <v>0.00183566694303913</v>
      </c>
      <c r="O289" t="n">
        <v>-0.004170881434792365</v>
      </c>
      <c r="P289" t="n">
        <v>0.05882854521532199</v>
      </c>
      <c r="Q289" t="n">
        <v>0.001793898115190626</v>
      </c>
      <c r="R289" t="n">
        <v>-0.002129624178571669</v>
      </c>
    </row>
    <row r="290">
      <c r="F290" t="n">
        <v>0.02621070293145322</v>
      </c>
      <c r="G290" t="n">
        <v>0.001773919025897294</v>
      </c>
      <c r="H290" t="n">
        <v>-0.002674466412819371</v>
      </c>
      <c r="J290" t="n">
        <v>0.01775560751511029</v>
      </c>
      <c r="K290" t="n">
        <v>0.001920523399132001</v>
      </c>
      <c r="L290" t="n">
        <v>-0.002819399197055885</v>
      </c>
      <c r="M290" t="n">
        <v>0.03880896437697584</v>
      </c>
      <c r="N290" t="n">
        <v>0.001844665310406969</v>
      </c>
      <c r="O290" t="n">
        <v>-0.004170464346648885</v>
      </c>
      <c r="P290" t="n">
        <v>0.05884324088734177</v>
      </c>
      <c r="Q290" t="n">
        <v>0.001802691733402345</v>
      </c>
      <c r="R290" t="n">
        <v>-0.00212919829632418</v>
      </c>
    </row>
    <row r="291">
      <c r="F291" t="n">
        <v>0.02630647001454624</v>
      </c>
      <c r="G291" t="n">
        <v>0.001782572289438256</v>
      </c>
      <c r="H291" t="n">
        <v>-0.00267419899292008</v>
      </c>
      <c r="J291" t="n">
        <v>0.01777776726160563</v>
      </c>
      <c r="K291" t="n">
        <v>0.001929891805957035</v>
      </c>
      <c r="L291" t="n">
        <v>-0.002819399197055885</v>
      </c>
      <c r="M291" t="n">
        <v>0.03885985092375241</v>
      </c>
      <c r="N291" t="n">
        <v>0.001853663677774808</v>
      </c>
      <c r="O291" t="n">
        <v>-0.004171715611079323</v>
      </c>
      <c r="P291" t="n">
        <v>0.05898145657204057</v>
      </c>
      <c r="Q291" t="n">
        <v>0.001811485351614064</v>
      </c>
      <c r="R291" t="n">
        <v>-0.002129837119695414</v>
      </c>
    </row>
    <row r="292">
      <c r="F292" t="n">
        <v>0.02638845087989104</v>
      </c>
      <c r="G292" t="n">
        <v>0.001791225552979219</v>
      </c>
      <c r="H292" t="n">
        <v>-0.002698022407796519</v>
      </c>
      <c r="J292" t="n">
        <v>0.01777958208878704</v>
      </c>
      <c r="K292" t="n">
        <v>0.001939260212782069</v>
      </c>
      <c r="L292" t="n">
        <v>-0.002852420051311797</v>
      </c>
      <c r="M292" t="n">
        <v>0.03887294574198963</v>
      </c>
      <c r="N292" t="n">
        <v>0.001862662045142647</v>
      </c>
      <c r="O292" t="n">
        <v>-0.004169984512228441</v>
      </c>
      <c r="P292" t="n">
        <v>0.05899607476377489</v>
      </c>
      <c r="Q292" t="n">
        <v>0.001820278969825783</v>
      </c>
      <c r="R292" t="n">
        <v>-0.002129437967963086</v>
      </c>
    </row>
    <row r="293">
      <c r="F293" t="n">
        <v>0.02648405140015837</v>
      </c>
      <c r="G293" t="n">
        <v>0.001799878816520181</v>
      </c>
      <c r="H293" t="n">
        <v>-0.002697752659505398</v>
      </c>
      <c r="J293" t="n">
        <v>0.01780171920723592</v>
      </c>
      <c r="K293" t="n">
        <v>0.001948628619607104</v>
      </c>
      <c r="L293" t="n">
        <v>-0.00285213486634366</v>
      </c>
      <c r="M293" t="n">
        <v>0.03890489547096546</v>
      </c>
      <c r="N293" t="n">
        <v>0.001871660412510486</v>
      </c>
      <c r="O293" t="n">
        <v>-0.004170401552383679</v>
      </c>
      <c r="P293" t="n">
        <v>0.05901064514408777</v>
      </c>
      <c r="Q293" t="n">
        <v>0.001829072588037501</v>
      </c>
      <c r="R293" t="n">
        <v>-0.002129437967963086</v>
      </c>
    </row>
    <row r="294">
      <c r="F294" t="n">
        <v>0.02657270331088801</v>
      </c>
      <c r="G294" t="n">
        <v>0.001808532080061144</v>
      </c>
      <c r="H294" t="n">
        <v>-0.002697213162923155</v>
      </c>
      <c r="J294" t="n">
        <v>0.01781706561503374</v>
      </c>
      <c r="K294" t="n">
        <v>0.001957997026432138</v>
      </c>
      <c r="L294" t="n">
        <v>-0.00285213486634366</v>
      </c>
      <c r="M294" t="n">
        <v>0.03891792612274314</v>
      </c>
      <c r="N294" t="n">
        <v>0.001880658779878325</v>
      </c>
      <c r="O294" t="n">
        <v>-0.004170401552383679</v>
      </c>
      <c r="P294" t="n">
        <v>0.05902516774319505</v>
      </c>
      <c r="Q294" t="n">
        <v>0.00183786620624922</v>
      </c>
      <c r="R294" t="n">
        <v>-0.002129012122953995</v>
      </c>
    </row>
    <row r="295">
      <c r="F295" t="n">
        <v>0.02664749714149811</v>
      </c>
      <c r="G295" t="n">
        <v>0.001817185343602106</v>
      </c>
      <c r="H295" t="n">
        <v>-0.002697752659505398</v>
      </c>
      <c r="J295" t="n">
        <v>0.0178459664335589</v>
      </c>
      <c r="K295" t="n">
        <v>0.001967365433257172</v>
      </c>
      <c r="L295" t="n">
        <v>-0.002852420051311797</v>
      </c>
      <c r="M295" t="n">
        <v>0.03896871308848546</v>
      </c>
      <c r="N295" t="n">
        <v>0.001889657147246164</v>
      </c>
      <c r="O295" t="n">
        <v>-0.004170317381849392</v>
      </c>
      <c r="P295" t="n">
        <v>0.05910146288388157</v>
      </c>
      <c r="Q295" t="n">
        <v>0.001846659824460939</v>
      </c>
      <c r="R295" t="n">
        <v>-0.00212922504545854</v>
      </c>
    </row>
    <row r="296">
      <c r="F296" t="n">
        <v>0.02672905378676728</v>
      </c>
      <c r="G296" t="n">
        <v>0.001825838607143069</v>
      </c>
      <c r="H296" t="n">
        <v>-0.002719209368786368</v>
      </c>
      <c r="J296" t="n">
        <v>0.01784093745593164</v>
      </c>
      <c r="K296" t="n">
        <v>0.001976733840082206</v>
      </c>
      <c r="L296" t="n">
        <v>-0.002879465331620584</v>
      </c>
      <c r="M296" t="n">
        <v>0.03896278466711459</v>
      </c>
      <c r="N296" t="n">
        <v>0.001898655514614003</v>
      </c>
      <c r="O296" t="n">
        <v>-0.004169900391810211</v>
      </c>
      <c r="P296" t="n">
        <v>0.05911589908137038</v>
      </c>
      <c r="Q296" t="n">
        <v>0.001855453442672658</v>
      </c>
      <c r="R296" t="n">
        <v>-0.002129030919987022</v>
      </c>
    </row>
    <row r="297">
      <c r="F297" t="n">
        <v>0.02683120002150391</v>
      </c>
      <c r="G297" t="n">
        <v>0.001834491870684031</v>
      </c>
      <c r="H297" t="n">
        <v>-0.002718937475038864</v>
      </c>
      <c r="J297" t="n">
        <v>0.01785624614086333</v>
      </c>
      <c r="K297" t="n">
        <v>0.00198610224690724</v>
      </c>
      <c r="L297" t="n">
        <v>-0.00288032925761267</v>
      </c>
      <c r="M297" t="n">
        <v>0.03903242167427015</v>
      </c>
      <c r="N297" t="n">
        <v>0.001907653881981841</v>
      </c>
      <c r="O297" t="n">
        <v>-0.004170734371888573</v>
      </c>
      <c r="P297" t="n">
        <v>0.05919212600572993</v>
      </c>
      <c r="Q297" t="n">
        <v>0.001864247060884377</v>
      </c>
      <c r="R297" t="n">
        <v>-0.002129030919987022</v>
      </c>
    </row>
    <row r="298">
      <c r="F298" t="n">
        <v>0.02691256050325992</v>
      </c>
      <c r="G298" t="n">
        <v>0.001843145134224993</v>
      </c>
      <c r="H298" t="n">
        <v>-0.002719209368786368</v>
      </c>
      <c r="J298" t="n">
        <v>0.01789190627286455</v>
      </c>
      <c r="K298" t="n">
        <v>0.001995470653732275</v>
      </c>
      <c r="L298" t="n">
        <v>-0.002879465331620584</v>
      </c>
      <c r="M298" t="n">
        <v>0.03906423511357696</v>
      </c>
      <c r="N298" t="n">
        <v>0.00191665224934968</v>
      </c>
      <c r="O298" t="n">
        <v>-0.004170317381849392</v>
      </c>
      <c r="P298" t="n">
        <v>0.05929924711136197</v>
      </c>
      <c r="Q298" t="n">
        <v>0.001873040679096095</v>
      </c>
      <c r="R298" t="n">
        <v>-0.002129456726171019</v>
      </c>
    </row>
    <row r="299">
      <c r="F299" t="n">
        <v>0.02699380922388993</v>
      </c>
      <c r="G299" t="n">
        <v>0.001851798397765956</v>
      </c>
      <c r="H299" t="n">
        <v>-0.002719481262533871</v>
      </c>
      <c r="J299" t="n">
        <v>0.01788682735970393</v>
      </c>
      <c r="K299" t="n">
        <v>0.002004839060557309</v>
      </c>
      <c r="L299" t="n">
        <v>-0.002903737096652074</v>
      </c>
      <c r="M299" t="n">
        <v>0.03909602133492812</v>
      </c>
      <c r="N299" t="n">
        <v>0.001925650616717519</v>
      </c>
      <c r="O299" t="n">
        <v>-0.00416948340177103</v>
      </c>
      <c r="P299" t="n">
        <v>0.05934449118540014</v>
      </c>
      <c r="Q299" t="n">
        <v>0.001881834297307814</v>
      </c>
      <c r="R299" t="n">
        <v>-0.002129030919987022</v>
      </c>
    </row>
    <row r="300">
      <c r="F300" t="n">
        <v>0.02710265273921138</v>
      </c>
      <c r="G300" t="n">
        <v>0.001860451661306918</v>
      </c>
      <c r="H300" t="n">
        <v>-0.002738249013457055</v>
      </c>
      <c r="J300" t="n">
        <v>0.01790209990424216</v>
      </c>
      <c r="K300" t="n">
        <v>0.002014207467382343</v>
      </c>
      <c r="L300" t="n">
        <v>-0.002903156465359003</v>
      </c>
      <c r="M300" t="n">
        <v>0.03910886946470327</v>
      </c>
      <c r="N300" t="n">
        <v>0.001934648984085358</v>
      </c>
      <c r="O300" t="n">
        <v>-0.004168961095296709</v>
      </c>
      <c r="P300" t="n">
        <v>0.05929689832232204</v>
      </c>
      <c r="Q300" t="n">
        <v>0.001890627915519533</v>
      </c>
      <c r="R300" t="n">
        <v>-0.002129041772101433</v>
      </c>
    </row>
    <row r="301">
      <c r="F301" t="n">
        <v>0.027176776799512</v>
      </c>
      <c r="G301" t="n">
        <v>0.00186910492484788</v>
      </c>
      <c r="H301" t="n">
        <v>-0.002739070570316778</v>
      </c>
      <c r="J301" t="n">
        <v>0.0179173604126119</v>
      </c>
      <c r="K301" t="n">
        <v>0.002023575874207377</v>
      </c>
      <c r="L301" t="n">
        <v>-0.002903446781005539</v>
      </c>
      <c r="M301" t="n">
        <v>0.03917842623687956</v>
      </c>
      <c r="N301" t="n">
        <v>0.001943647351453197</v>
      </c>
      <c r="O301" t="n">
        <v>-0.00416937803310002</v>
      </c>
      <c r="P301" t="n">
        <v>0.05940392628983165</v>
      </c>
      <c r="Q301" t="n">
        <v>0.001899421533731252</v>
      </c>
      <c r="R301" t="n">
        <v>-0.002128616006323591</v>
      </c>
    </row>
    <row r="302">
      <c r="F302" t="n">
        <v>0.02727854783511396</v>
      </c>
      <c r="G302" t="n">
        <v>0.001877758188388843</v>
      </c>
      <c r="H302" t="n">
        <v>-0.002738249013457055</v>
      </c>
      <c r="J302" t="n">
        <v>0.01795299071097692</v>
      </c>
      <c r="K302" t="n">
        <v>0.002032944281032411</v>
      </c>
      <c r="L302" t="n">
        <v>-0.002903737096652074</v>
      </c>
      <c r="M302" t="n">
        <v>0.03919121682450855</v>
      </c>
      <c r="N302" t="n">
        <v>0.001952645718821036</v>
      </c>
      <c r="O302" t="n">
        <v>-0.004168961095296709</v>
      </c>
      <c r="P302" t="n">
        <v>0.05944905014440621</v>
      </c>
      <c r="Q302" t="n">
        <v>0.00190821515194297</v>
      </c>
      <c r="R302" t="n">
        <v>-0.002129041772101433</v>
      </c>
    </row>
    <row r="303">
      <c r="F303" t="n">
        <v>0.0273524463662979</v>
      </c>
      <c r="G303" t="n">
        <v>0.001886411451929805</v>
      </c>
      <c r="H303" t="n">
        <v>-0.00273852286574363</v>
      </c>
      <c r="J303" t="n">
        <v>0.01796143627026575</v>
      </c>
      <c r="K303" t="n">
        <v>0.002042312687857446</v>
      </c>
      <c r="L303" t="n">
        <v>-0.002903156465359003</v>
      </c>
      <c r="M303" t="n">
        <v>0.03922289430729789</v>
      </c>
      <c r="N303" t="n">
        <v>0.001961644086188875</v>
      </c>
      <c r="O303" t="n">
        <v>-0.00416979497090333</v>
      </c>
      <c r="P303" t="n">
        <v>0.05943224283304266</v>
      </c>
      <c r="Q303" t="n">
        <v>0.001917008770154689</v>
      </c>
      <c r="R303" t="n">
        <v>-0.002129041772101433</v>
      </c>
    </row>
    <row r="304">
      <c r="F304" t="n">
        <v>0.02744709969321389</v>
      </c>
      <c r="G304" t="n">
        <v>0.001895064715470768</v>
      </c>
      <c r="H304" t="n">
        <v>-0.002756199264678363</v>
      </c>
      <c r="J304" t="n">
        <v>0.01798346073388488</v>
      </c>
      <c r="K304" t="n">
        <v>0.002051681094682479</v>
      </c>
      <c r="L304" t="n">
        <v>-0.002922407944774031</v>
      </c>
      <c r="M304" t="n">
        <v>0.03923562107665424</v>
      </c>
      <c r="N304" t="n">
        <v>0.001970642453556713</v>
      </c>
      <c r="O304" t="n">
        <v>-0.004169251439736794</v>
      </c>
      <c r="P304" t="n">
        <v>0.05950823146469209</v>
      </c>
      <c r="Q304" t="n">
        <v>0.001925802388366408</v>
      </c>
      <c r="R304" t="n">
        <v>-0.002129044705110418</v>
      </c>
    </row>
    <row r="305">
      <c r="F305" t="n">
        <v>0.02752773340137545</v>
      </c>
      <c r="G305" t="n">
        <v>0.00190371797901173</v>
      </c>
      <c r="H305" t="n">
        <v>-0.002755923644751895</v>
      </c>
      <c r="J305" t="n">
        <v>0.01798508069876893</v>
      </c>
      <c r="K305" t="n">
        <v>0.002061049501507514</v>
      </c>
      <c r="L305" t="n">
        <v>-0.002922115762416025</v>
      </c>
      <c r="M305" t="n">
        <v>0.03926724110811589</v>
      </c>
      <c r="N305" t="n">
        <v>0.001979640820924552</v>
      </c>
      <c r="O305" t="n">
        <v>-0.004168417672825539</v>
      </c>
      <c r="P305" t="n">
        <v>0.05961514593743794</v>
      </c>
      <c r="Q305" t="n">
        <v>0.001934596006578127</v>
      </c>
      <c r="R305" t="n">
        <v>-0.002128406119416024</v>
      </c>
    </row>
    <row r="306">
      <c r="F306" t="n">
        <v>0.02762919141414708</v>
      </c>
      <c r="G306" t="n">
        <v>0.001912371242552693</v>
      </c>
      <c r="H306" t="n">
        <v>-0.00275647488460483</v>
      </c>
      <c r="J306" t="n">
        <v>0.01800028262620883</v>
      </c>
      <c r="K306" t="n">
        <v>0.002070417908332547</v>
      </c>
      <c r="L306" t="n">
        <v>-0.002922407944774031</v>
      </c>
      <c r="M306" t="n">
        <v>0.03929883401761658</v>
      </c>
      <c r="N306" t="n">
        <v>0.001988639188292391</v>
      </c>
      <c r="O306" t="n">
        <v>-0.004169668323192423</v>
      </c>
      <c r="P306" t="n">
        <v>0.05966012028775525</v>
      </c>
      <c r="Q306" t="n">
        <v>0.001943389624789845</v>
      </c>
      <c r="R306" t="n">
        <v>-0.002128406119416024</v>
      </c>
    </row>
    <row r="307">
      <c r="F307" t="n">
        <v>0.02770962357270822</v>
      </c>
      <c r="G307" t="n">
        <v>0.001921024506093655</v>
      </c>
      <c r="H307" t="n">
        <v>-0.002772585584847123</v>
      </c>
      <c r="J307" t="n">
        <v>0.01802227409542244</v>
      </c>
      <c r="K307" t="n">
        <v>0.002079786315157582</v>
      </c>
      <c r="L307" t="n">
        <v>-0.002922407944774031</v>
      </c>
      <c r="M307" t="n">
        <v>0.03933039981848099</v>
      </c>
      <c r="N307" t="n">
        <v>0.001997637555660231</v>
      </c>
      <c r="O307" t="n">
        <v>-0.004168417672825539</v>
      </c>
      <c r="P307" t="n">
        <v>0.05964312755503409</v>
      </c>
      <c r="Q307" t="n">
        <v>0.001952183243001564</v>
      </c>
      <c r="R307" t="n">
        <v>-0.002129044705110418</v>
      </c>
    </row>
    <row r="308">
      <c r="F308" t="n">
        <v>0.02780393504978955</v>
      </c>
      <c r="G308" t="n">
        <v>0.001929677769634617</v>
      </c>
      <c r="H308" t="n">
        <v>-0.002772031178611401</v>
      </c>
      <c r="J308" t="n">
        <v>0.0180238474049135</v>
      </c>
      <c r="K308" t="n">
        <v>0.002089154721982616</v>
      </c>
      <c r="L308" t="n">
        <v>-0.002935519074507655</v>
      </c>
      <c r="M308" t="n">
        <v>0.03938087471788634</v>
      </c>
      <c r="N308" t="n">
        <v>0.002006635923028069</v>
      </c>
      <c r="O308" t="n">
        <v>-0.004168686868385853</v>
      </c>
      <c r="P308" t="n">
        <v>0.05965704722960624</v>
      </c>
      <c r="Q308" t="n">
        <v>0.001960976861213283</v>
      </c>
      <c r="R308" t="n">
        <v>-0.002128401224471096</v>
      </c>
    </row>
    <row r="309">
      <c r="F309" t="n">
        <v>0.02788415572606111</v>
      </c>
      <c r="G309" t="n">
        <v>0.00193833103317558</v>
      </c>
      <c r="H309" t="n">
        <v>-0.002772308381729262</v>
      </c>
      <c r="J309" t="n">
        <v>0.01805942556018206</v>
      </c>
      <c r="K309" t="n">
        <v>0.00209852312880765</v>
      </c>
      <c r="L309" t="n">
        <v>-0.002935812626415106</v>
      </c>
      <c r="M309" t="n">
        <v>0.03937451080258533</v>
      </c>
      <c r="N309" t="n">
        <v>0.002015634290395908</v>
      </c>
      <c r="O309" t="n">
        <v>-0.004168686868385853</v>
      </c>
      <c r="P309" t="n">
        <v>0.05976383938136548</v>
      </c>
      <c r="Q309" t="n">
        <v>0.001969770479425001</v>
      </c>
      <c r="R309" t="n">
        <v>-0.002128401224471096</v>
      </c>
    </row>
    <row r="310">
      <c r="F310" t="n">
        <v>0.02795724725637978</v>
      </c>
      <c r="G310" t="n">
        <v>0.001946984296716542</v>
      </c>
      <c r="H310" t="n">
        <v>-0.002772031178611401</v>
      </c>
      <c r="J310" t="n">
        <v>0.0180745825283762</v>
      </c>
      <c r="K310" t="n">
        <v>0.002107891535632684</v>
      </c>
      <c r="L310" t="n">
        <v>-0.002935519074507655</v>
      </c>
      <c r="M310" t="n">
        <v>0.03946281968944465</v>
      </c>
      <c r="N310" t="n">
        <v>0.002024632657763747</v>
      </c>
      <c r="O310" t="n">
        <v>-0.004167853214377576</v>
      </c>
      <c r="P310" t="n">
        <v>0.05980865553205489</v>
      </c>
      <c r="Q310" t="n">
        <v>0.00197856409763672</v>
      </c>
      <c r="R310" t="n">
        <v>-0.002128188384348649</v>
      </c>
    </row>
    <row r="311">
      <c r="F311" t="n">
        <v>0.02806532099413052</v>
      </c>
      <c r="G311" t="n">
        <v>0.001955637560257505</v>
      </c>
      <c r="H311" t="n">
        <v>-0.002772585584847123</v>
      </c>
      <c r="J311" t="n">
        <v>0.01806930467626693</v>
      </c>
      <c r="K311" t="n">
        <v>0.002117259942457718</v>
      </c>
      <c r="L311" t="n">
        <v>-0.002936106178322557</v>
      </c>
      <c r="M311" t="n">
        <v>0.03943744656285075</v>
      </c>
      <c r="N311" t="n">
        <v>0.002033631025131586</v>
      </c>
      <c r="O311" t="n">
        <v>-0.004169103695389991</v>
      </c>
      <c r="P311" t="n">
        <v>0.05982245105838119</v>
      </c>
      <c r="Q311" t="n">
        <v>0.001987357715848439</v>
      </c>
      <c r="R311" t="n">
        <v>-0.002128188384348649</v>
      </c>
    </row>
    <row r="312">
      <c r="F312" t="n">
        <v>0.02815225389460613</v>
      </c>
      <c r="G312" t="n">
        <v>0.001964290823798467</v>
      </c>
      <c r="H312" t="n">
        <v>-0.002787621330500546</v>
      </c>
      <c r="J312" t="n">
        <v>0.01810486051022921</v>
      </c>
      <c r="K312" t="n">
        <v>0.002126628349282753</v>
      </c>
      <c r="L312" t="n">
        <v>-0.002944301772904456</v>
      </c>
      <c r="M312" t="n">
        <v>0.03948782265962514</v>
      </c>
      <c r="N312" t="n">
        <v>0.002042629392499425</v>
      </c>
      <c r="O312" t="n">
        <v>-0.00416851810534341</v>
      </c>
      <c r="P312" t="n">
        <v>0.05989817271426817</v>
      </c>
      <c r="Q312" t="n">
        <v>0.001996151334060158</v>
      </c>
      <c r="R312" t="n">
        <v>-0.002128175646862478</v>
      </c>
    </row>
    <row r="313">
      <c r="F313" t="n">
        <v>0.02822500775941449</v>
      </c>
      <c r="G313" t="n">
        <v>0.001972944087339429</v>
      </c>
      <c r="H313" t="n">
        <v>-0.002787063861981299</v>
      </c>
      <c r="J313" t="n">
        <v>0.01809954962644185</v>
      </c>
      <c r="K313" t="n">
        <v>0.002135996756107787</v>
      </c>
      <c r="L313" t="n">
        <v>-0.002944596173641673</v>
      </c>
      <c r="M313" t="n">
        <v>0.03951922608849151</v>
      </c>
      <c r="N313" t="n">
        <v>0.002051627759867263</v>
      </c>
      <c r="O313" t="n">
        <v>-0.00416851810534341</v>
      </c>
      <c r="P313" t="n">
        <v>0.05997386497126406</v>
      </c>
      <c r="Q313" t="n">
        <v>0.002004944952271877</v>
      </c>
      <c r="R313" t="n">
        <v>-0.00212860128199185</v>
      </c>
    </row>
    <row r="314">
      <c r="F314" t="n">
        <v>0.02831172625569141</v>
      </c>
      <c r="G314" t="n">
        <v>0.001981597350880392</v>
      </c>
      <c r="H314" t="n">
        <v>-0.002787063861981299</v>
      </c>
      <c r="J314" t="n">
        <v>0.01813509058814354</v>
      </c>
      <c r="K314" t="n">
        <v>0.002145365162932821</v>
      </c>
      <c r="L314" t="n">
        <v>-0.002943712971430023</v>
      </c>
      <c r="M314" t="n">
        <v>0.03956955756224492</v>
      </c>
      <c r="N314" t="n">
        <v>0.002060626127235103</v>
      </c>
      <c r="O314" t="n">
        <v>-0.004167684568429724</v>
      </c>
      <c r="P314" t="n">
        <v>0.06001853218239006</v>
      </c>
      <c r="Q314" t="n">
        <v>0.002013738570483595</v>
      </c>
      <c r="R314" t="n">
        <v>-0.00212860128199185</v>
      </c>
    </row>
    <row r="315">
      <c r="F315" t="n">
        <v>0.02839834578705956</v>
      </c>
      <c r="G315" t="n">
        <v>0.001990250614421354</v>
      </c>
      <c r="H315" t="n">
        <v>-0.002787621330500546</v>
      </c>
      <c r="J315" t="n">
        <v>0.0181433740203779</v>
      </c>
      <c r="K315" t="n">
        <v>0.002154733569757855</v>
      </c>
      <c r="L315" t="n">
        <v>-0.002944596173641673</v>
      </c>
      <c r="M315" t="n">
        <v>0.03960091010865091</v>
      </c>
      <c r="N315" t="n">
        <v>0.002069624494602941</v>
      </c>
      <c r="O315" t="n">
        <v>-0.004167684568429724</v>
      </c>
      <c r="P315" t="n">
        <v>0.06000116085268337</v>
      </c>
      <c r="Q315" t="n">
        <v>0.002022532188695314</v>
      </c>
      <c r="R315" t="n">
        <v>-0.002127962829297791</v>
      </c>
    </row>
    <row r="316">
      <c r="F316" t="n">
        <v>0.02849899867917126</v>
      </c>
      <c r="G316" t="n">
        <v>0.001998903877962316</v>
      </c>
      <c r="H316" t="n">
        <v>-0.002803105844802652</v>
      </c>
      <c r="J316" t="n">
        <v>0.0181584576404016</v>
      </c>
      <c r="K316" t="n">
        <v>0.002164101976582889</v>
      </c>
      <c r="L316" t="n">
        <v>-0.002948834414787429</v>
      </c>
      <c r="M316" t="n">
        <v>0.03963223566364435</v>
      </c>
      <c r="N316" t="n">
        <v>0.00207862286197078</v>
      </c>
      <c r="O316" t="n">
        <v>-0.004167078217453256</v>
      </c>
      <c r="P316" t="n">
        <v>0.06007674712300876</v>
      </c>
      <c r="Q316" t="n">
        <v>0.002031325806907033</v>
      </c>
      <c r="R316" t="n">
        <v>-0.002128155070895111</v>
      </c>
    </row>
    <row r="317">
      <c r="F317" t="n">
        <v>0.0285642117870908</v>
      </c>
      <c r="G317" t="n">
        <v>0.002007557141503279</v>
      </c>
      <c r="H317" t="n">
        <v>-0.002803105844802652</v>
      </c>
      <c r="J317" t="n">
        <v>0.01815989596437376</v>
      </c>
      <c r="K317" t="n">
        <v>0.002173470383407924</v>
      </c>
      <c r="L317" t="n">
        <v>-0.002948834414787429</v>
      </c>
      <c r="M317" t="n">
        <v>0.03966353424055136</v>
      </c>
      <c r="N317" t="n">
        <v>0.002087621229338619</v>
      </c>
      <c r="O317" t="n">
        <v>-0.004167494925275001</v>
      </c>
      <c r="P317" t="n">
        <v>0.06012129500962948</v>
      </c>
      <c r="Q317" t="n">
        <v>0.002040119425118751</v>
      </c>
      <c r="R317" t="n">
        <v>-0.002127942276667444</v>
      </c>
    </row>
    <row r="318">
      <c r="F318" t="n">
        <v>0.02865760756263735</v>
      </c>
      <c r="G318" t="n">
        <v>0.002016210405044242</v>
      </c>
      <c r="H318" t="n">
        <v>-0.002803105844802652</v>
      </c>
      <c r="J318" t="n">
        <v>0.01817495267102184</v>
      </c>
      <c r="K318" t="n">
        <v>0.002182838790232958</v>
      </c>
      <c r="L318" t="n">
        <v>-0.002948539560831346</v>
      </c>
      <c r="M318" t="n">
        <v>0.0396568706850442</v>
      </c>
      <c r="N318" t="n">
        <v>0.002096619596706458</v>
      </c>
      <c r="O318" t="n">
        <v>-0.004166661509631511</v>
      </c>
      <c r="P318" t="n">
        <v>0.06016580464723698</v>
      </c>
      <c r="Q318" t="n">
        <v>0.002048913043330471</v>
      </c>
      <c r="R318" t="n">
        <v>-0.002128367865122778</v>
      </c>
    </row>
    <row r="319">
      <c r="F319" t="n">
        <v>0.02875092041579165</v>
      </c>
      <c r="G319" t="n">
        <v>0.002024863668585204</v>
      </c>
      <c r="H319" t="n">
        <v>-0.002802545335735505</v>
      </c>
      <c r="J319" t="n">
        <v>0.01821045648230095</v>
      </c>
      <c r="K319" t="n">
        <v>0.002192207197057992</v>
      </c>
      <c r="L319" t="n">
        <v>-0.002948244706875263</v>
      </c>
      <c r="M319" t="n">
        <v>0.03970707980542967</v>
      </c>
      <c r="N319" t="n">
        <v>0.002105617964074297</v>
      </c>
      <c r="O319" t="n">
        <v>-0.004167911633096747</v>
      </c>
      <c r="P319" t="n">
        <v>0.06024129398025041</v>
      </c>
      <c r="Q319" t="n">
        <v>0.002057706661542189</v>
      </c>
      <c r="R319" t="n">
        <v>-0.002128367865122778</v>
      </c>
    </row>
    <row r="320">
      <c r="F320" t="n">
        <v>0.02882994836850943</v>
      </c>
      <c r="G320" t="n">
        <v>0.002033516932126166</v>
      </c>
      <c r="H320" t="n">
        <v>-0.002817638851169607</v>
      </c>
      <c r="J320" t="n">
        <v>0.01821867263840941</v>
      </c>
      <c r="K320" t="n">
        <v>0.002201575603883026</v>
      </c>
      <c r="L320" t="n">
        <v>-0.002953454298310718</v>
      </c>
      <c r="M320" t="n">
        <v>0.03973829440657353</v>
      </c>
      <c r="N320" t="n">
        <v>0.002114616331442136</v>
      </c>
      <c r="O320" t="n">
        <v>-0.004166451068480373</v>
      </c>
      <c r="P320" t="n">
        <v>0.06025470924983761</v>
      </c>
      <c r="Q320" t="n">
        <v>0.002066500279753908</v>
      </c>
      <c r="R320" t="n">
        <v>-0.002127701142065139</v>
      </c>
    </row>
    <row r="321">
      <c r="F321" t="n">
        <v>0.02891596774936925</v>
      </c>
      <c r="G321" t="n">
        <v>0.002042170195667129</v>
      </c>
      <c r="H321" t="n">
        <v>-0.002817638851169607</v>
      </c>
      <c r="J321" t="n">
        <v>0.01822005116919691</v>
      </c>
      <c r="K321" t="n">
        <v>0.00221094401070806</v>
      </c>
      <c r="L321" t="n">
        <v>-0.002953159011938161</v>
      </c>
      <c r="M321" t="n">
        <v>0.03978845903383602</v>
      </c>
      <c r="N321" t="n">
        <v>0.002123614698809975</v>
      </c>
      <c r="O321" t="n">
        <v>-0.004166034423373525</v>
      </c>
      <c r="P321" t="n">
        <v>0.06029910425204327</v>
      </c>
      <c r="Q321" t="n">
        <v>0.002075293897965627</v>
      </c>
      <c r="R321" t="n">
        <v>-0.002127488371950932</v>
      </c>
    </row>
    <row r="322">
      <c r="F322" t="n">
        <v>0.02900188604496839</v>
      </c>
      <c r="G322" t="n">
        <v>0.002050823459208091</v>
      </c>
      <c r="H322" t="n">
        <v>-0.002817638851169607</v>
      </c>
      <c r="J322" t="n">
        <v>0.01825553271101464</v>
      </c>
      <c r="K322" t="n">
        <v>0.002220312417533094</v>
      </c>
      <c r="L322" t="n">
        <v>-0.002952863725565605</v>
      </c>
      <c r="M322" t="n">
        <v>0.03978166279163045</v>
      </c>
      <c r="N322" t="n">
        <v>0.002132613066177813</v>
      </c>
      <c r="O322" t="n">
        <v>-0.004166034423373525</v>
      </c>
      <c r="P322" t="n">
        <v>0.06034346107966104</v>
      </c>
      <c r="Q322" t="n">
        <v>0.002084087516177346</v>
      </c>
      <c r="R322" t="n">
        <v>-0.002127488371950932</v>
      </c>
    </row>
    <row r="323">
      <c r="F323" t="n">
        <v>0.02908770295239939</v>
      </c>
      <c r="G323" t="n">
        <v>0.002059476722749054</v>
      </c>
      <c r="H323" t="n">
        <v>-0.002832339334358026</v>
      </c>
      <c r="J323" t="n">
        <v>0.01825688289127499</v>
      </c>
      <c r="K323" t="n">
        <v>0.002229680824358128</v>
      </c>
      <c r="L323" t="n">
        <v>-0.002953454298310718</v>
      </c>
      <c r="M323" t="n">
        <v>0.0398507599084372</v>
      </c>
      <c r="N323" t="n">
        <v>0.002141611433545652</v>
      </c>
      <c r="O323" t="n">
        <v>-0.004166451068480373</v>
      </c>
      <c r="P323" t="n">
        <v>0.06041881542570476</v>
      </c>
      <c r="Q323" t="n">
        <v>0.002092881134389064</v>
      </c>
      <c r="R323" t="n">
        <v>-0.002127913912179345</v>
      </c>
    </row>
    <row r="324">
      <c r="F324" t="n">
        <v>0.02917341816875485</v>
      </c>
      <c r="G324" t="n">
        <v>0.002068129986290016</v>
      </c>
      <c r="H324" t="n">
        <v>-0.002832339334358026</v>
      </c>
      <c r="J324" t="n">
        <v>0.018265042346326</v>
      </c>
      <c r="K324" t="n">
        <v>0.002239049231183162</v>
      </c>
      <c r="L324" t="n">
        <v>-0.002957176762748066</v>
      </c>
      <c r="M324" t="n">
        <v>0.03990085630024112</v>
      </c>
      <c r="N324" t="n">
        <v>0.002150609800913491</v>
      </c>
      <c r="O324" t="n">
        <v>-0.00416621978185929</v>
      </c>
      <c r="P324" t="n">
        <v>0.06043206028555781</v>
      </c>
      <c r="Q324" t="n">
        <v>0.002101674752600783</v>
      </c>
      <c r="R324" t="n">
        <v>-0.00212766501646183</v>
      </c>
    </row>
    <row r="325">
      <c r="F325" t="n">
        <v>0.02925903139112732</v>
      </c>
      <c r="G325" t="n">
        <v>0.002076783249830978</v>
      </c>
      <c r="H325" t="n">
        <v>-0.00283290585887735</v>
      </c>
      <c r="J325" t="n">
        <v>0.01829367294990253</v>
      </c>
      <c r="K325" t="n">
        <v>0.002248417638008197</v>
      </c>
      <c r="L325" t="n">
        <v>-0.002957472480424341</v>
      </c>
      <c r="M325" t="n">
        <v>0.03989396384743762</v>
      </c>
      <c r="N325" t="n">
        <v>0.00215960816828133</v>
      </c>
      <c r="O325" t="n">
        <v>-0.004166636362179444</v>
      </c>
      <c r="P325" t="n">
        <v>0.06041421364941429</v>
      </c>
      <c r="Q325" t="n">
        <v>0.002110468370812502</v>
      </c>
      <c r="R325" t="n">
        <v>-0.002127452271234707</v>
      </c>
    </row>
    <row r="326">
      <c r="F326" t="n">
        <v>0.02934454231660942</v>
      </c>
      <c r="G326" t="n">
        <v>0.002085436513371941</v>
      </c>
      <c r="H326" t="n">
        <v>-0.002833189121137011</v>
      </c>
      <c r="J326" t="n">
        <v>0.0183086372738895</v>
      </c>
      <c r="K326" t="n">
        <v>0.002257786044833231</v>
      </c>
      <c r="L326" t="n">
        <v>-0.002957472480424341</v>
      </c>
      <c r="M326" t="n">
        <v>0.03990602461420092</v>
      </c>
      <c r="N326" t="n">
        <v>0.002168606535649169</v>
      </c>
      <c r="O326" t="n">
        <v>-0.004165386621218983</v>
      </c>
      <c r="P326" t="n">
        <v>0.06055155596218526</v>
      </c>
      <c r="Q326" t="n">
        <v>0.00211926198902422</v>
      </c>
      <c r="R326" t="n">
        <v>-0.002127877761688953</v>
      </c>
    </row>
    <row r="327">
      <c r="F327" t="n">
        <v>0.02942278981955466</v>
      </c>
      <c r="G327" t="n">
        <v>0.002094089776912903</v>
      </c>
      <c r="H327" t="n">
        <v>-0.002832339334358026</v>
      </c>
      <c r="J327" t="n">
        <v>0.01833042137331142</v>
      </c>
      <c r="K327" t="n">
        <v>0.002267154451658265</v>
      </c>
      <c r="L327" t="n">
        <v>-0.002957176762748066</v>
      </c>
      <c r="M327" t="n">
        <v>0.03993704793789152</v>
      </c>
      <c r="N327" t="n">
        <v>0.002177604903017008</v>
      </c>
      <c r="O327" t="n">
        <v>-0.004165386621218983</v>
      </c>
      <c r="P327" t="n">
        <v>0.0605957266121393</v>
      </c>
      <c r="Q327" t="n">
        <v>0.002128055607235939</v>
      </c>
      <c r="R327" t="n">
        <v>-0.002127239526007583</v>
      </c>
    </row>
    <row r="328">
      <c r="F328" t="n">
        <v>0.02952242541855404</v>
      </c>
      <c r="G328" t="n">
        <v>0.002102743040453865</v>
      </c>
      <c r="H328" t="n">
        <v>-0.002847211276551591</v>
      </c>
      <c r="J328" t="n">
        <v>0.01833853022607752</v>
      </c>
      <c r="K328" t="n">
        <v>0.002276522858483299</v>
      </c>
      <c r="L328" t="n">
        <v>-0.002962070982218009</v>
      </c>
      <c r="M328" t="n">
        <v>0.03998704313976215</v>
      </c>
      <c r="N328" t="n">
        <v>0.002186603270384847</v>
      </c>
      <c r="O328" t="n">
        <v>-0.004165134696657607</v>
      </c>
      <c r="P328" t="n">
        <v>0.06060880142097264</v>
      </c>
      <c r="Q328" t="n">
        <v>0.002136849225447658</v>
      </c>
      <c r="R328" t="n">
        <v>-0.002127408411924527</v>
      </c>
    </row>
    <row r="329">
      <c r="F329" t="n">
        <v>0.02959328040913602</v>
      </c>
      <c r="G329" t="n">
        <v>0.002111396303994828</v>
      </c>
      <c r="H329" t="n">
        <v>-0.002847496026154206</v>
      </c>
      <c r="J329" t="n">
        <v>0.01833978954006953</v>
      </c>
      <c r="K329" t="n">
        <v>0.002285891265308333</v>
      </c>
      <c r="L329" t="n">
        <v>-0.002961478686480713</v>
      </c>
      <c r="M329" t="n">
        <v>0.03999901412019422</v>
      </c>
      <c r="N329" t="n">
        <v>0.002195601637752685</v>
      </c>
      <c r="O329" t="n">
        <v>-0.004165134696657607</v>
      </c>
      <c r="P329" t="n">
        <v>0.06062182936451443</v>
      </c>
      <c r="Q329" t="n">
        <v>0.002145642843659377</v>
      </c>
      <c r="R329" t="n">
        <v>-0.002126982972786056</v>
      </c>
    </row>
    <row r="330">
      <c r="F330" t="n">
        <v>0.02968555699148537</v>
      </c>
      <c r="G330" t="n">
        <v>0.00212004956753579</v>
      </c>
      <c r="H330" t="n">
        <v>-0.002847211276551591</v>
      </c>
      <c r="J330" t="n">
        <v>0.01836837561932249</v>
      </c>
      <c r="K330" t="n">
        <v>0.002295259672133367</v>
      </c>
      <c r="L330" t="n">
        <v>-0.002961182538612065</v>
      </c>
      <c r="M330" t="n">
        <v>0.04004896190164325</v>
      </c>
      <c r="N330" t="n">
        <v>0.002204600005120524</v>
      </c>
      <c r="O330" t="n">
        <v>-0.004165551210127272</v>
      </c>
      <c r="P330" t="n">
        <v>0.06069694364819156</v>
      </c>
      <c r="Q330" t="n">
        <v>0.002154436461871096</v>
      </c>
      <c r="R330" t="n">
        <v>-0.002126982972786056</v>
      </c>
    </row>
    <row r="331">
      <c r="F331" t="n">
        <v>0.02977774677176781</v>
      </c>
      <c r="G331" t="n">
        <v>0.002128702831076753</v>
      </c>
      <c r="H331" t="n">
        <v>-0.002847211276551591</v>
      </c>
      <c r="J331" t="n">
        <v>0.01839011813891568</v>
      </c>
      <c r="K331" t="n">
        <v>0.002304628078958402</v>
      </c>
      <c r="L331" t="n">
        <v>-0.002961478686480713</v>
      </c>
      <c r="M331" t="n">
        <v>0.04011789706887592</v>
      </c>
      <c r="N331" t="n">
        <v>0.002213598372488363</v>
      </c>
      <c r="O331" t="n">
        <v>-0.004165551210127272</v>
      </c>
      <c r="P331" t="n">
        <v>0.06077202873047621</v>
      </c>
      <c r="Q331" t="n">
        <v>0.002163230080082814</v>
      </c>
      <c r="R331" t="n">
        <v>-0.002126718740462676</v>
      </c>
    </row>
    <row r="332">
      <c r="F332" t="n">
        <v>0.02984823930004597</v>
      </c>
      <c r="G332" t="n">
        <v>0.002137356094617715</v>
      </c>
      <c r="H332" t="n">
        <v>-0.002862831045572392</v>
      </c>
      <c r="J332" t="n">
        <v>0.01839133436271394</v>
      </c>
      <c r="K332" t="n">
        <v>0.002313996485783436</v>
      </c>
      <c r="L332" t="n">
        <v>-0.002966066087816618</v>
      </c>
      <c r="M332" t="n">
        <v>0.04011077350815362</v>
      </c>
      <c r="N332" t="n">
        <v>0.002222596739856202</v>
      </c>
      <c r="O332" t="n">
        <v>-0.00416402918930046</v>
      </c>
      <c r="P332" t="n">
        <v>0.06072278307519308</v>
      </c>
      <c r="Q332" t="n">
        <v>0.002172023698294533</v>
      </c>
      <c r="R332" t="n">
        <v>-0.002127356819892757</v>
      </c>
    </row>
    <row r="333">
      <c r="F333" t="n">
        <v>0.02993301718725087</v>
      </c>
      <c r="G333" t="n">
        <v>0.002146009358158678</v>
      </c>
      <c r="H333" t="n">
        <v>-0.002862831045572392</v>
      </c>
      <c r="J333" t="n">
        <v>0.01839937338639533</v>
      </c>
      <c r="K333" t="n">
        <v>0.00232336489260847</v>
      </c>
      <c r="L333" t="n">
        <v>-0.002965769510865531</v>
      </c>
      <c r="M333" t="n">
        <v>0.04017966748928892</v>
      </c>
      <c r="N333" t="n">
        <v>0.002231595107224041</v>
      </c>
      <c r="O333" t="n">
        <v>-0.004164862078427233</v>
      </c>
      <c r="P333" t="n">
        <v>0.06082887198205106</v>
      </c>
      <c r="Q333" t="n">
        <v>0.002180817316506252</v>
      </c>
      <c r="R333" t="n">
        <v>-0.002126718740462676</v>
      </c>
    </row>
    <row r="334">
      <c r="F334" t="n">
        <v>0.0300321310022643</v>
      </c>
      <c r="G334" t="n">
        <v>0.00215466262169964</v>
      </c>
      <c r="H334" t="n">
        <v>-0.002862544819713007</v>
      </c>
      <c r="J334" t="n">
        <v>0.0184279238990864</v>
      </c>
      <c r="K334" t="n">
        <v>0.002332733299433504</v>
      </c>
      <c r="L334" t="n">
        <v>-0.002965769510865531</v>
      </c>
      <c r="M334" t="n">
        <v>0.04017247806589114</v>
      </c>
      <c r="N334" t="n">
        <v>0.00224059347459188</v>
      </c>
      <c r="O334" t="n">
        <v>-0.004164862078427233</v>
      </c>
      <c r="P334" t="n">
        <v>0.06087277216590442</v>
      </c>
      <c r="Q334" t="n">
        <v>0.00218961093471797</v>
      </c>
      <c r="R334" t="n">
        <v>-0.002126718740462676</v>
      </c>
    </row>
    <row r="335">
      <c r="F335" t="n">
        <v>0.03012394485896648</v>
      </c>
      <c r="G335" t="n">
        <v>0.002163315885240602</v>
      </c>
      <c r="H335" t="n">
        <v>-0.002862544819713007</v>
      </c>
      <c r="J335" t="n">
        <v>0.01842909412359103</v>
      </c>
      <c r="K335" t="n">
        <v>0.002342101706258538</v>
      </c>
      <c r="L335" t="n">
        <v>-0.002966066087816618</v>
      </c>
      <c r="M335" t="n">
        <v>0.04020329023478189</v>
      </c>
      <c r="N335" t="n">
        <v>0.002249591841959719</v>
      </c>
      <c r="O335" t="n">
        <v>-0.004165278522990618</v>
      </c>
      <c r="P335" t="n">
        <v>0.06091663441705158</v>
      </c>
      <c r="Q335" t="n">
        <v>0.002198404552929689</v>
      </c>
      <c r="R335" t="n">
        <v>-0.002127144126749397</v>
      </c>
    </row>
    <row r="336">
      <c r="F336" t="n">
        <v>0.03019395860282552</v>
      </c>
      <c r="G336" t="n">
        <v>0.002171969148781565</v>
      </c>
      <c r="H336" t="n">
        <v>-0.002876622062815013</v>
      </c>
      <c r="J336" t="n">
        <v>0.01845078179247765</v>
      </c>
      <c r="K336" t="n">
        <v>0.002351470113083572</v>
      </c>
      <c r="L336" t="n">
        <v>-0.002969752245079503</v>
      </c>
      <c r="M336" t="n">
        <v>0.04023407568145368</v>
      </c>
      <c r="N336" t="n">
        <v>0.002258590209327557</v>
      </c>
      <c r="O336" t="n">
        <v>-0.004163319719576597</v>
      </c>
      <c r="P336" t="n">
        <v>0.06092936581751734</v>
      </c>
      <c r="Q336" t="n">
        <v>0.002207198171141408</v>
      </c>
      <c r="R336" t="n">
        <v>-0.002126872189118402</v>
      </c>
    </row>
    <row r="337">
      <c r="F337" t="n">
        <v>0.03027832427062337</v>
      </c>
      <c r="G337" t="n">
        <v>0.002180622412322527</v>
      </c>
      <c r="H337" t="n">
        <v>-0.002876909753790392</v>
      </c>
      <c r="J337" t="n">
        <v>0.01845876746016498</v>
      </c>
      <c r="K337" t="n">
        <v>0.002360838519908606</v>
      </c>
      <c r="L337" t="n">
        <v>-0.002970346254929504</v>
      </c>
      <c r="M337" t="n">
        <v>0.04026483441923112</v>
      </c>
      <c r="N337" t="n">
        <v>0.002267588576695396</v>
      </c>
      <c r="O337" t="n">
        <v>-0.004163736093185916</v>
      </c>
      <c r="P337" t="n">
        <v>0.06100424519565312</v>
      </c>
      <c r="Q337" t="n">
        <v>0.002215991789353127</v>
      </c>
      <c r="R337" t="n">
        <v>-0.002127084855070719</v>
      </c>
    </row>
    <row r="338">
      <c r="F338" t="n">
        <v>0.03037709217879264</v>
      </c>
      <c r="G338" t="n">
        <v>0.00218927567586349</v>
      </c>
      <c r="H338" t="n">
        <v>-0.002877197444765771</v>
      </c>
      <c r="J338" t="n">
        <v>0.01848043440994643</v>
      </c>
      <c r="K338" t="n">
        <v>0.00237020692673364</v>
      </c>
      <c r="L338" t="n">
        <v>-0.002970643259854504</v>
      </c>
      <c r="M338" t="n">
        <v>0.04031459601808515</v>
      </c>
      <c r="N338" t="n">
        <v>0.002276586944063236</v>
      </c>
      <c r="O338" t="n">
        <v>-0.004164152466795234</v>
      </c>
      <c r="P338" t="n">
        <v>0.06101689207111283</v>
      </c>
      <c r="Q338" t="n">
        <v>0.002224785407564846</v>
      </c>
      <c r="R338" t="n">
        <v>-0.002126872189118402</v>
      </c>
    </row>
    <row r="339">
      <c r="F339" t="n">
        <v>0.03044673750797317</v>
      </c>
      <c r="G339" t="n">
        <v>0.002197928939404452</v>
      </c>
      <c r="H339" t="n">
        <v>-0.002891448960038978</v>
      </c>
      <c r="J339" t="n">
        <v>0.0185089420115233</v>
      </c>
      <c r="K339" t="n">
        <v>0.002379575333558675</v>
      </c>
      <c r="L339" t="n">
        <v>-0.002970643259854504</v>
      </c>
      <c r="M339" t="n">
        <v>0.04036433707576642</v>
      </c>
      <c r="N339" t="n">
        <v>0.002285585311431074</v>
      </c>
      <c r="O339" t="n">
        <v>-0.004164152466795234</v>
      </c>
      <c r="P339" t="n">
        <v>0.06109170446670587</v>
      </c>
      <c r="Q339" t="n">
        <v>0.002233579025776564</v>
      </c>
      <c r="R339" t="n">
        <v>-0.002127084855070719</v>
      </c>
    </row>
    <row r="340">
      <c r="F340" t="n">
        <v>0.03053805537783229</v>
      </c>
      <c r="G340" t="n">
        <v>0.002206582202945415</v>
      </c>
      <c r="H340" t="n">
        <v>-0.002892027249830986</v>
      </c>
      <c r="J340" t="n">
        <v>0.01852374169377236</v>
      </c>
      <c r="K340" t="n">
        <v>0.002388943740383709</v>
      </c>
      <c r="L340" t="n">
        <v>-0.002974912781583215</v>
      </c>
      <c r="M340" t="n">
        <v>0.04035695051244509</v>
      </c>
      <c r="N340" t="n">
        <v>0.002294583678798913</v>
      </c>
      <c r="O340" t="n">
        <v>-0.004163006154651878</v>
      </c>
      <c r="P340" t="n">
        <v>0.06107315648003586</v>
      </c>
      <c r="Q340" t="n">
        <v>0.002242372643988283</v>
      </c>
      <c r="R340" t="n">
        <v>-0.002126805265212426</v>
      </c>
    </row>
    <row r="341">
      <c r="F341" t="n">
        <v>0.03062200389508</v>
      </c>
      <c r="G341" t="n">
        <v>0.002215235466486377</v>
      </c>
      <c r="H341" t="n">
        <v>-0.002891448960038978</v>
      </c>
      <c r="J341" t="n">
        <v>0.01851797210151665</v>
      </c>
      <c r="K341" t="n">
        <v>0.002398312147208743</v>
      </c>
      <c r="L341" t="n">
        <v>-0.002974615349791415</v>
      </c>
      <c r="M341" t="n">
        <v>0.0404066413081475</v>
      </c>
      <c r="N341" t="n">
        <v>0.002303582046166752</v>
      </c>
      <c r="O341" t="n">
        <v>-0.004163006154651878</v>
      </c>
      <c r="P341" t="n">
        <v>0.06114789758930134</v>
      </c>
      <c r="Q341" t="n">
        <v>0.002251166262200002</v>
      </c>
      <c r="R341" t="n">
        <v>-0.002126379989214583</v>
      </c>
    </row>
    <row r="342">
      <c r="F342" t="n">
        <v>0.03070584525820422</v>
      </c>
      <c r="G342" t="n">
        <v>0.002223888730027339</v>
      </c>
      <c r="H342" t="n">
        <v>-0.002891738104934982</v>
      </c>
      <c r="J342" t="n">
        <v>0.01853959766266548</v>
      </c>
      <c r="K342" t="n">
        <v>0.002407680554033777</v>
      </c>
      <c r="L342" t="n">
        <v>-0.002974912781583215</v>
      </c>
      <c r="M342" t="n">
        <v>0.04043726976386383</v>
      </c>
      <c r="N342" t="n">
        <v>0.002312580413534591</v>
      </c>
      <c r="O342" t="n">
        <v>-0.004162589854036412</v>
      </c>
      <c r="P342" t="n">
        <v>0.06119149047319405</v>
      </c>
      <c r="Q342" t="n">
        <v>0.00225995988041172</v>
      </c>
      <c r="R342" t="n">
        <v>-0.002126592627213505</v>
      </c>
    </row>
    <row r="343">
      <c r="F343" t="n">
        <v>0.03078228310828159</v>
      </c>
      <c r="G343" t="n">
        <v>0.002232541993568302</v>
      </c>
      <c r="H343" t="n">
        <v>-0.002891738104934982</v>
      </c>
      <c r="J343" t="n">
        <v>0.01856121436311436</v>
      </c>
      <c r="K343" t="n">
        <v>0.002417048960858811</v>
      </c>
      <c r="L343" t="n">
        <v>-0.002974317917999615</v>
      </c>
      <c r="M343" t="n">
        <v>0.04044882670530087</v>
      </c>
      <c r="N343" t="n">
        <v>0.002321578780902429</v>
      </c>
      <c r="O343" t="n">
        <v>-0.004162589854036412</v>
      </c>
      <c r="P343" t="n">
        <v>0.06129729258612449</v>
      </c>
      <c r="Q343" t="n">
        <v>0.00226875349862344</v>
      </c>
      <c r="R343" t="n">
        <v>-0.00212651807850266</v>
      </c>
    </row>
    <row r="344">
      <c r="F344" t="n">
        <v>0.03086590089256723</v>
      </c>
      <c r="G344" t="n">
        <v>0.002241195257109264</v>
      </c>
      <c r="H344" t="n">
        <v>-0.002906456841807174</v>
      </c>
      <c r="J344" t="n">
        <v>0.01857596529379707</v>
      </c>
      <c r="K344" t="n">
        <v>0.002426417367683845</v>
      </c>
      <c r="L344" t="n">
        <v>-0.00297857552895285</v>
      </c>
      <c r="M344" t="n">
        <v>0.04051749473368157</v>
      </c>
      <c r="N344" t="n">
        <v>0.002330577148270268</v>
      </c>
      <c r="O344" t="n">
        <v>-0.004162255898289792</v>
      </c>
      <c r="P344" t="n">
        <v>0.06124743506305896</v>
      </c>
      <c r="Q344" t="n">
        <v>0.002277547116835158</v>
      </c>
      <c r="R344" t="n">
        <v>-0.002126092859930674</v>
      </c>
    </row>
    <row r="345">
      <c r="F345" t="n">
        <v>0.03096403616219598</v>
      </c>
      <c r="G345" t="n">
        <v>0.002249848520650227</v>
      </c>
      <c r="H345" t="n">
        <v>-0.002906166254240506</v>
      </c>
      <c r="J345" t="n">
        <v>0.01858384603519203</v>
      </c>
      <c r="K345" t="n">
        <v>0.00243578577450888</v>
      </c>
      <c r="L345" t="n">
        <v>-0.00297857552895285</v>
      </c>
      <c r="M345" t="n">
        <v>0.04050994440022429</v>
      </c>
      <c r="N345" t="n">
        <v>0.002339575515638108</v>
      </c>
      <c r="O345" t="n">
        <v>-0.004161839672699964</v>
      </c>
      <c r="P345" t="n">
        <v>0.06129091031457201</v>
      </c>
      <c r="Q345" t="n">
        <v>0.002286340735046877</v>
      </c>
      <c r="R345" t="n">
        <v>-0.002126305469216667</v>
      </c>
    </row>
    <row r="346">
      <c r="F346" t="n">
        <v>0.0310254908929618</v>
      </c>
      <c r="G346" t="n">
        <v>0.002258501784191189</v>
      </c>
      <c r="H346" t="n">
        <v>-0.002905875666673839</v>
      </c>
      <c r="J346" t="n">
        <v>0.01859857188923662</v>
      </c>
      <c r="K346" t="n">
        <v>0.002445154181333914</v>
      </c>
      <c r="L346" t="n">
        <v>-0.00297857552895285</v>
      </c>
      <c r="M346" t="n">
        <v>0.04052140931123036</v>
      </c>
      <c r="N346" t="n">
        <v>0.002348573883005947</v>
      </c>
      <c r="O346" t="n">
        <v>-0.00416308834946945</v>
      </c>
      <c r="P346" t="n">
        <v>0.06136548439403261</v>
      </c>
      <c r="Q346" t="n">
        <v>0.002295134353258595</v>
      </c>
      <c r="R346" t="n">
        <v>-0.002126305469216667</v>
      </c>
    </row>
    <row r="347">
      <c r="F347" t="n">
        <v>0.03112343415915274</v>
      </c>
      <c r="G347" t="n">
        <v>0.002267155047732151</v>
      </c>
      <c r="H347" t="n">
        <v>-0.002906456841807174</v>
      </c>
      <c r="J347" t="n">
        <v>0.01861328595040772</v>
      </c>
      <c r="K347" t="n">
        <v>0.002454522588158948</v>
      </c>
      <c r="L347" t="n">
        <v>-0.00297917124405864</v>
      </c>
      <c r="M347" t="n">
        <v>0.04055189864368702</v>
      </c>
      <c r="N347" t="n">
        <v>0.002357572250373785</v>
      </c>
      <c r="O347" t="n">
        <v>-0.00416308834946945</v>
      </c>
      <c r="P347" t="n">
        <v>0.06140888856358134</v>
      </c>
      <c r="Q347" t="n">
        <v>0.002303927971470315</v>
      </c>
      <c r="R347" t="n">
        <v>-0.00212651807850266</v>
      </c>
    </row>
    <row r="348">
      <c r="F348" t="n">
        <v>0.03120662623584396</v>
      </c>
      <c r="G348" t="n">
        <v>0.002275808311273114</v>
      </c>
      <c r="H348" t="n">
        <v>-0.002920189327769433</v>
      </c>
      <c r="J348" t="n">
        <v>0.01863485102284293</v>
      </c>
      <c r="K348" t="n">
        <v>0.002463890994983982</v>
      </c>
      <c r="L348" t="n">
        <v>-0.002983120379175889</v>
      </c>
      <c r="M348" t="n">
        <v>0.0406395418429453</v>
      </c>
      <c r="N348" t="n">
        <v>0.002366570617741624</v>
      </c>
      <c r="O348" t="n">
        <v>-0.004161069255587309</v>
      </c>
      <c r="P348" t="n">
        <v>0.06148340027157928</v>
      </c>
      <c r="Q348" t="n">
        <v>0.002312721589682033</v>
      </c>
      <c r="R348" t="n">
        <v>-0.002126223323126199</v>
      </c>
    </row>
    <row r="349">
      <c r="F349" t="n">
        <v>0.03128970903784764</v>
      </c>
      <c r="G349" t="n">
        <v>0.002284461574814076</v>
      </c>
      <c r="H349" t="n">
        <v>-0.00292048134670221</v>
      </c>
      <c r="J349" t="n">
        <v>0.01863581444751869</v>
      </c>
      <c r="K349" t="n">
        <v>0.002473259401809016</v>
      </c>
      <c r="L349" t="n">
        <v>-0.002982822096966192</v>
      </c>
      <c r="M349" t="n">
        <v>0.04063186082900863</v>
      </c>
      <c r="N349" t="n">
        <v>0.002375568985109463</v>
      </c>
      <c r="O349" t="n">
        <v>-0.004161069255587309</v>
      </c>
      <c r="P349" t="n">
        <v>0.0615267334185029</v>
      </c>
      <c r="Q349" t="n">
        <v>0.002321515207893752</v>
      </c>
      <c r="R349" t="n">
        <v>-0.0021257981634935</v>
      </c>
    </row>
    <row r="350">
      <c r="F350" t="n">
        <v>0.03138003662269109</v>
      </c>
      <c r="G350" t="n">
        <v>0.002293114838355038</v>
      </c>
      <c r="H350" t="n">
        <v>-0.00292048134670221</v>
      </c>
      <c r="J350" t="n">
        <v>0.01865735742983202</v>
      </c>
      <c r="K350" t="n">
        <v>0.002482627808634051</v>
      </c>
      <c r="L350" t="n">
        <v>-0.002983120379175889</v>
      </c>
      <c r="M350" t="n">
        <v>0.04068133979106733</v>
      </c>
      <c r="N350" t="n">
        <v>0.002384567352477302</v>
      </c>
      <c r="O350" t="n">
        <v>-0.004162317701208547</v>
      </c>
      <c r="P350" t="n">
        <v>0.06150772113681013</v>
      </c>
      <c r="Q350" t="n">
        <v>0.002330308826105471</v>
      </c>
      <c r="R350" t="n">
        <v>-0.002126010743309849</v>
      </c>
    </row>
    <row r="351">
      <c r="F351" t="n">
        <v>0.03144082031410006</v>
      </c>
      <c r="G351" t="n">
        <v>0.002301768101896001</v>
      </c>
      <c r="H351" t="n">
        <v>-0.002920773365634987</v>
      </c>
      <c r="J351" t="n">
        <v>0.01867889157509837</v>
      </c>
      <c r="K351" t="n">
        <v>0.002491996215459084</v>
      </c>
      <c r="L351" t="n">
        <v>-0.002983120379175889</v>
      </c>
      <c r="M351" t="n">
        <v>0.04073079830802045</v>
      </c>
      <c r="N351" t="n">
        <v>0.002393565719845141</v>
      </c>
      <c r="O351" t="n">
        <v>-0.004161901552668135</v>
      </c>
      <c r="P351" t="n">
        <v>0.06161328677012173</v>
      </c>
      <c r="Q351" t="n">
        <v>0.002339102444317189</v>
      </c>
      <c r="R351" t="n">
        <v>-0.002126223323126199</v>
      </c>
    </row>
    <row r="352">
      <c r="F352" t="n">
        <v>0.0315235569254378</v>
      </c>
      <c r="G352" t="n">
        <v>0.002310421365436964</v>
      </c>
      <c r="H352" t="n">
        <v>-0.002934976275279699</v>
      </c>
      <c r="J352" t="n">
        <v>0.01867981088123771</v>
      </c>
      <c r="K352" t="n">
        <v>0.002501364622284119</v>
      </c>
      <c r="L352" t="n">
        <v>-0.002986758930378012</v>
      </c>
      <c r="M352" t="n">
        <v>0.04074209178134419</v>
      </c>
      <c r="N352" t="n">
        <v>0.002402564087212979</v>
      </c>
      <c r="O352" t="n">
        <v>-0.004160278682718508</v>
      </c>
      <c r="P352" t="n">
        <v>0.06165650701202963</v>
      </c>
      <c r="Q352" t="n">
        <v>0.002347896062528908</v>
      </c>
      <c r="R352" t="n">
        <v>-0.002125283378489398</v>
      </c>
    </row>
    <row r="353">
      <c r="F353" t="n">
        <v>0.03162094144023311</v>
      </c>
      <c r="G353" t="n">
        <v>0.002319074628977926</v>
      </c>
      <c r="H353" t="n">
        <v>-0.002934976275279699</v>
      </c>
      <c r="J353" t="n">
        <v>0.01870819309703831</v>
      </c>
      <c r="K353" t="n">
        <v>0.002510733029109153</v>
      </c>
      <c r="L353" t="n">
        <v>-0.00298735634190524</v>
      </c>
      <c r="M353" t="n">
        <v>0.04075335268702862</v>
      </c>
      <c r="N353" t="n">
        <v>0.002411562454580819</v>
      </c>
      <c r="O353" t="n">
        <v>-0.004161526891144167</v>
      </c>
      <c r="P353" t="n">
        <v>0.06169968965614475</v>
      </c>
      <c r="Q353" t="n">
        <v>0.002356689680740627</v>
      </c>
      <c r="R353" t="n">
        <v>-0.002125495928082206</v>
      </c>
    </row>
    <row r="354">
      <c r="F354" t="n">
        <v>0.03169608588846996</v>
      </c>
      <c r="G354" t="n">
        <v>0.002327727892518888</v>
      </c>
      <c r="H354" t="n">
        <v>-0.00293468283633996</v>
      </c>
      <c r="J354" t="n">
        <v>0.01870908302916144</v>
      </c>
      <c r="K354" t="n">
        <v>0.002520101435934187</v>
      </c>
      <c r="L354" t="n">
        <v>-0.00298735634190524</v>
      </c>
      <c r="M354" t="n">
        <v>0.04076458104634595</v>
      </c>
      <c r="N354" t="n">
        <v>0.002420560821948658</v>
      </c>
      <c r="O354" t="n">
        <v>-0.004161526891144167</v>
      </c>
      <c r="P354" t="n">
        <v>0.0616804923883626</v>
      </c>
      <c r="Q354" t="n">
        <v>0.002365483298952346</v>
      </c>
      <c r="R354" t="n">
        <v>-0.002125495928082206</v>
      </c>
    </row>
    <row r="355">
      <c r="F355" t="n">
        <v>0.03177849843940155</v>
      </c>
      <c r="G355" t="n">
        <v>0.002336381156059851</v>
      </c>
      <c r="H355" t="n">
        <v>-0.00293468283633996</v>
      </c>
      <c r="J355" t="n">
        <v>0.01873744759160741</v>
      </c>
      <c r="K355" t="n">
        <v>0.002529469842759221</v>
      </c>
      <c r="L355" t="n">
        <v>-0.002986758930378012</v>
      </c>
      <c r="M355" t="n">
        <v>0.04085210245643031</v>
      </c>
      <c r="N355" t="n">
        <v>0.002429559189316496</v>
      </c>
      <c r="O355" t="n">
        <v>-0.004160278682718508</v>
      </c>
      <c r="P355" t="n">
        <v>0.0617235912720725</v>
      </c>
      <c r="Q355" t="n">
        <v>0.002374276917164065</v>
      </c>
      <c r="R355" t="n">
        <v>-0.002125708477675015</v>
      </c>
    </row>
    <row r="356">
      <c r="F356" t="n">
        <v>0.03186820351385548</v>
      </c>
      <c r="G356" t="n">
        <v>0.002345034419600813</v>
      </c>
      <c r="H356" t="n">
        <v>-0.002948475329640657</v>
      </c>
      <c r="J356" t="n">
        <v>0.01875893173518701</v>
      </c>
      <c r="K356" t="n">
        <v>0.002538838249584255</v>
      </c>
      <c r="L356" t="n">
        <v>-0.002991581288797194</v>
      </c>
      <c r="M356" t="n">
        <v>0.04082510904963479</v>
      </c>
      <c r="N356" t="n">
        <v>0.002438557556684335</v>
      </c>
      <c r="O356" t="n">
        <v>-0.00415946803411362</v>
      </c>
      <c r="P356" t="n">
        <v>0.06182901218779718</v>
      </c>
      <c r="Q356" t="n">
        <v>0.002383070535375783</v>
      </c>
      <c r="R356" t="n">
        <v>-0.002125186181875937</v>
      </c>
    </row>
    <row r="357">
      <c r="F357" t="n">
        <v>0.03194298908601807</v>
      </c>
      <c r="G357" t="n">
        <v>0.002353687683141775</v>
      </c>
      <c r="H357" t="n">
        <v>-0.002949065024706585</v>
      </c>
      <c r="J357" t="n">
        <v>0.01877353107924372</v>
      </c>
      <c r="K357" t="n">
        <v>0.002548206656409289</v>
      </c>
      <c r="L357" t="n">
        <v>-0.002991581288797194</v>
      </c>
      <c r="M357" t="n">
        <v>0.04085533338498437</v>
      </c>
      <c r="N357" t="n">
        <v>0.002447555924052174</v>
      </c>
      <c r="O357" t="n">
        <v>-0.00415946803411362</v>
      </c>
      <c r="P357" t="n">
        <v>0.06190322871285869</v>
      </c>
      <c r="Q357" t="n">
        <v>0.002391864153587502</v>
      </c>
      <c r="R357" t="n">
        <v>-0.002125398700494125</v>
      </c>
    </row>
    <row r="358">
      <c r="F358" t="n">
        <v>0.03202506657588813</v>
      </c>
      <c r="G358" t="n">
        <v>0.002362340946682738</v>
      </c>
      <c r="H358" t="n">
        <v>-0.002949065024706585</v>
      </c>
      <c r="J358" t="n">
        <v>0.01878811868654715</v>
      </c>
      <c r="K358" t="n">
        <v>0.002557575063234323</v>
      </c>
      <c r="L358" t="n">
        <v>-0.002990983032365078</v>
      </c>
      <c r="M358" t="n">
        <v>0.04090462175607759</v>
      </c>
      <c r="N358" t="n">
        <v>0.002456554291420013</v>
      </c>
      <c r="O358" t="n">
        <v>-0.004160300010918124</v>
      </c>
      <c r="P358" t="n">
        <v>0.0619462279461685</v>
      </c>
      <c r="Q358" t="n">
        <v>0.002400657771799221</v>
      </c>
      <c r="R358" t="n">
        <v>-0.00212497366325775</v>
      </c>
    </row>
    <row r="359">
      <c r="F359" t="n">
        <v>0.03209960324207076</v>
      </c>
      <c r="G359" t="n">
        <v>0.0023709942102237</v>
      </c>
      <c r="H359" t="n">
        <v>-0.002948475329640657</v>
      </c>
      <c r="J359" t="n">
        <v>0.01878205788138101</v>
      </c>
      <c r="K359" t="n">
        <v>0.002566943470059358</v>
      </c>
      <c r="L359" t="n">
        <v>-0.002991581288797194</v>
      </c>
      <c r="M359" t="n">
        <v>0.04091570278971093</v>
      </c>
      <c r="N359" t="n">
        <v>0.002465552658787852</v>
      </c>
      <c r="O359" t="n">
        <v>-0.004160715999320375</v>
      </c>
      <c r="P359" t="n">
        <v>0.06198918968957523</v>
      </c>
      <c r="Q359" t="n">
        <v>0.002409451390010939</v>
      </c>
      <c r="R359" t="n">
        <v>-0.002125186181875937</v>
      </c>
    </row>
    <row r="360">
      <c r="F360" t="n">
        <v>0.03220375780643921</v>
      </c>
      <c r="G360" t="n">
        <v>0.002379647473764663</v>
      </c>
      <c r="H360" t="n">
        <v>-0.002963039067880919</v>
      </c>
      <c r="J360" t="n">
        <v>0.01879661766275541</v>
      </c>
      <c r="K360" t="n">
        <v>0.002576311876884392</v>
      </c>
      <c r="L360" t="n">
        <v>-0.002995795233955144</v>
      </c>
      <c r="M360" t="n">
        <v>0.04100313736904873</v>
      </c>
      <c r="N360" t="n">
        <v>0.002474551026155691</v>
      </c>
      <c r="O360" t="n">
        <v>-0.004159885105781238</v>
      </c>
      <c r="P360" t="n">
        <v>0.0619385230456817</v>
      </c>
      <c r="Q360" t="n">
        <v>0.002418245008222658</v>
      </c>
      <c r="R360" t="n">
        <v>-0.002124656466158531</v>
      </c>
    </row>
    <row r="361">
      <c r="F361" t="n">
        <v>0.03228551385702146</v>
      </c>
      <c r="G361" t="n">
        <v>0.002388300737305625</v>
      </c>
      <c r="H361" t="n">
        <v>-0.002962446578565206</v>
      </c>
      <c r="J361" t="n">
        <v>0.01881804753159398</v>
      </c>
      <c r="K361" t="n">
        <v>0.002585680283709426</v>
      </c>
      <c r="L361" t="n">
        <v>-0.002995196134818267</v>
      </c>
      <c r="M361" t="n">
        <v>0.04101416560851703</v>
      </c>
      <c r="N361" t="n">
        <v>0.00248354939352353</v>
      </c>
      <c r="O361" t="n">
        <v>-0.004159885105781238</v>
      </c>
      <c r="P361" t="n">
        <v>0.0620437995212858</v>
      </c>
      <c r="Q361" t="n">
        <v>0.002427038626434377</v>
      </c>
      <c r="R361" t="n">
        <v>-0.002124656466158531</v>
      </c>
    </row>
    <row r="362">
      <c r="F362" t="n">
        <v>0.03236715668340578</v>
      </c>
      <c r="G362" t="n">
        <v>0.002396954000846588</v>
      </c>
      <c r="H362" t="n">
        <v>-0.002963039067880919</v>
      </c>
      <c r="J362" t="n">
        <v>0.01882570207895193</v>
      </c>
      <c r="K362" t="n">
        <v>0.00259504869053446</v>
      </c>
      <c r="L362" t="n">
        <v>-0.002995495684386706</v>
      </c>
      <c r="M362" t="n">
        <v>0.04102516144786497</v>
      </c>
      <c r="N362" t="n">
        <v>0.002492547760891368</v>
      </c>
      <c r="O362" t="n">
        <v>-0.004159469200451726</v>
      </c>
      <c r="P362" t="n">
        <v>0.06208664462255037</v>
      </c>
      <c r="Q362" t="n">
        <v>0.002435832244646096</v>
      </c>
      <c r="R362" t="n">
        <v>-0.002125293926844447</v>
      </c>
    </row>
    <row r="363">
      <c r="F363" t="n">
        <v>0.03243376357455964</v>
      </c>
      <c r="G363" t="n">
        <v>0.00240560726438755</v>
      </c>
      <c r="H363" t="n">
        <v>-0.002962446578565206</v>
      </c>
      <c r="J363" t="n">
        <v>0.01884022672440336</v>
      </c>
      <c r="K363" t="n">
        <v>0.002604417097359495</v>
      </c>
      <c r="L363" t="n">
        <v>-0.002995196134818267</v>
      </c>
      <c r="M363" t="n">
        <v>0.04109344147745814</v>
      </c>
      <c r="N363" t="n">
        <v>0.002501546128259207</v>
      </c>
      <c r="O363" t="n">
        <v>-0.004159885105781238</v>
      </c>
      <c r="P363" t="n">
        <v>0.06209824248783652</v>
      </c>
      <c r="Q363" t="n">
        <v>0.002444625862857814</v>
      </c>
      <c r="R363" t="n">
        <v>-0.002124656466158531</v>
      </c>
    </row>
    <row r="364">
      <c r="F364" t="n">
        <v>0.03253010145170858</v>
      </c>
      <c r="G364" t="n">
        <v>0.002414260527928512</v>
      </c>
      <c r="H364" t="n">
        <v>-0.0029760049679885</v>
      </c>
      <c r="J364" t="n">
        <v>0.01886851199367605</v>
      </c>
      <c r="K364" t="n">
        <v>0.002613785504184529</v>
      </c>
      <c r="L364" t="n">
        <v>-0.002999398251838154</v>
      </c>
      <c r="M364" t="n">
        <v>0.04112349012036534</v>
      </c>
      <c r="N364" t="n">
        <v>0.002510544495627046</v>
      </c>
      <c r="O364" t="n">
        <v>-0.004157786829775813</v>
      </c>
      <c r="P364" t="n">
        <v>0.06210979440679537</v>
      </c>
      <c r="Q364" t="n">
        <v>0.002453419481069533</v>
      </c>
      <c r="R364" t="n">
        <v>-0.002124544269795047</v>
      </c>
    </row>
    <row r="365">
      <c r="F365" t="n">
        <v>0.03260392531523199</v>
      </c>
      <c r="G365" t="n">
        <v>0.002422913791469475</v>
      </c>
      <c r="H365" t="n">
        <v>-0.002976897858767974</v>
      </c>
      <c r="J365" t="n">
        <v>0.01888301614229182</v>
      </c>
      <c r="K365" t="n">
        <v>0.002623153911009563</v>
      </c>
      <c r="L365" t="n">
        <v>-0.003000298161304652</v>
      </c>
      <c r="M365" t="n">
        <v>0.04113440089326717</v>
      </c>
      <c r="N365" t="n">
        <v>0.002519542862994885</v>
      </c>
      <c r="O365" t="n">
        <v>-0.004159034290570825</v>
      </c>
      <c r="P365" t="n">
        <v>0.06224617390410708</v>
      </c>
      <c r="Q365" t="n">
        <v>0.002462213099281252</v>
      </c>
      <c r="R365" t="n">
        <v>-0.002124969178649006</v>
      </c>
    </row>
    <row r="366">
      <c r="F366" t="n">
        <v>0.03267013291902662</v>
      </c>
      <c r="G366" t="n">
        <v>0.002431567055010438</v>
      </c>
      <c r="H366" t="n">
        <v>-0.0029760049679885</v>
      </c>
      <c r="J366" t="n">
        <v>0.01888373047394636</v>
      </c>
      <c r="K366" t="n">
        <v>0.002632522317834597</v>
      </c>
      <c r="L366" t="n">
        <v>-0.003000298161304652</v>
      </c>
      <c r="M366" t="n">
        <v>0.04116439386836629</v>
      </c>
      <c r="N366" t="n">
        <v>0.002528541230362724</v>
      </c>
      <c r="O366" t="n">
        <v>-0.004158618470305821</v>
      </c>
      <c r="P366" t="n">
        <v>0.06219520581068444</v>
      </c>
      <c r="Q366" t="n">
        <v>0.002471006717492971</v>
      </c>
      <c r="R366" t="n">
        <v>-0.002124969178649006</v>
      </c>
    </row>
    <row r="367">
      <c r="F367" t="n">
        <v>0.03275118076311628</v>
      </c>
      <c r="G367" t="n">
        <v>0.0024402203185514</v>
      </c>
      <c r="H367" t="n">
        <v>-0.002976600228508149</v>
      </c>
      <c r="J367" t="n">
        <v>0.01889820834590576</v>
      </c>
      <c r="K367" t="n">
        <v>0.002641890724659631</v>
      </c>
      <c r="L367" t="n">
        <v>-0.003000298161304652</v>
      </c>
      <c r="M367" t="n">
        <v>0.04121347805598286</v>
      </c>
      <c r="N367" t="n">
        <v>0.002537539597730563</v>
      </c>
      <c r="O367" t="n">
        <v>-0.004158202650040817</v>
      </c>
      <c r="P367" t="n">
        <v>0.06233153623329601</v>
      </c>
      <c r="Q367" t="n">
        <v>0.002479800335704689</v>
      </c>
      <c r="R367" t="n">
        <v>-0.002124969178649006</v>
      </c>
    </row>
    <row r="368">
      <c r="F368" t="n">
        <v>0.03283211359970567</v>
      </c>
      <c r="G368" t="n">
        <v>0.002448873582092362</v>
      </c>
      <c r="H368" t="n">
        <v>-0.002989743838480196</v>
      </c>
      <c r="J368" t="n">
        <v>0.01893335040772713</v>
      </c>
      <c r="K368" t="n">
        <v>0.002651259131484665</v>
      </c>
      <c r="L368" t="n">
        <v>-0.003004490564461264</v>
      </c>
      <c r="M368" t="n">
        <v>0.04124342141457862</v>
      </c>
      <c r="N368" t="n">
        <v>0.002546537965098402</v>
      </c>
      <c r="O368" t="n">
        <v>-0.004157747900516472</v>
      </c>
      <c r="P368" t="n">
        <v>0.06231169906512896</v>
      </c>
      <c r="Q368" t="n">
        <v>0.002488593953916408</v>
      </c>
      <c r="R368" t="n">
        <v>-0.002124424581494741</v>
      </c>
    </row>
    <row r="369">
      <c r="F369" t="n">
        <v>0.03291293112591766</v>
      </c>
      <c r="G369" t="n">
        <v>0.002457526845633324</v>
      </c>
      <c r="H369" t="n">
        <v>-0.002990341847048749</v>
      </c>
      <c r="J369" t="n">
        <v>0.01892712905488014</v>
      </c>
      <c r="K369" t="n">
        <v>0.002660627538309699</v>
      </c>
      <c r="L369" t="n">
        <v>-0.003003889786503963</v>
      </c>
      <c r="M369" t="n">
        <v>0.04123509146712159</v>
      </c>
      <c r="N369" t="n">
        <v>0.00255553633246624</v>
      </c>
      <c r="O369" t="n">
        <v>-0.004158163633733203</v>
      </c>
      <c r="P369" t="n">
        <v>0.06241674927276636</v>
      </c>
      <c r="Q369" t="n">
        <v>0.002497387572128127</v>
      </c>
      <c r="R369" t="n">
        <v>-0.002124212160278713</v>
      </c>
    </row>
    <row r="370">
      <c r="F370" t="n">
        <v>0.03300115098164809</v>
      </c>
      <c r="G370" t="n">
        <v>0.002466180109174287</v>
      </c>
      <c r="H370" t="n">
        <v>-0.002990042842764472</v>
      </c>
      <c r="J370" t="n">
        <v>0.0189622564425492</v>
      </c>
      <c r="K370" t="n">
        <v>0.002669995945134734</v>
      </c>
      <c r="L370" t="n">
        <v>-0.003003889786503963</v>
      </c>
      <c r="M370" t="n">
        <v>0.04130322928181948</v>
      </c>
      <c r="N370" t="n">
        <v>0.002564534699834079</v>
      </c>
      <c r="O370" t="n">
        <v>-0.004157332167299742</v>
      </c>
      <c r="P370" t="n">
        <v>0.06245929985537751</v>
      </c>
      <c r="Q370" t="n">
        <v>0.002506181190339846</v>
      </c>
      <c r="R370" t="n">
        <v>-0.002123999739062686</v>
      </c>
    </row>
    <row r="371">
      <c r="F371" t="n">
        <v>0.03309679704223668</v>
      </c>
      <c r="G371" t="n">
        <v>0.002474833372715249</v>
      </c>
      <c r="H371" t="n">
        <v>-0.002990042842764472</v>
      </c>
      <c r="J371" t="n">
        <v>0.01896289937596396</v>
      </c>
      <c r="K371" t="n">
        <v>0.002679364351959767</v>
      </c>
      <c r="L371" t="n">
        <v>-0.003004490564461264</v>
      </c>
      <c r="M371" t="n">
        <v>0.04131396433363432</v>
      </c>
      <c r="N371" t="n">
        <v>0.002573533067201918</v>
      </c>
      <c r="O371" t="n">
        <v>-0.004158163633733203</v>
      </c>
      <c r="P371" t="n">
        <v>0.0624080813737915</v>
      </c>
      <c r="Q371" t="n">
        <v>0.002514974808551564</v>
      </c>
      <c r="R371" t="n">
        <v>-0.002123999739062686</v>
      </c>
    </row>
    <row r="372">
      <c r="F372" t="n">
        <v>0.03316222286347906</v>
      </c>
      <c r="G372" t="n">
        <v>0.002483486636256211</v>
      </c>
      <c r="H372" t="n">
        <v>-0.003003666766188108</v>
      </c>
      <c r="J372" t="n">
        <v>0.01898421807476908</v>
      </c>
      <c r="K372" t="n">
        <v>0.002688732758784802</v>
      </c>
      <c r="L372" t="n">
        <v>-0.00300837120005892</v>
      </c>
      <c r="M372" t="n">
        <v>0.04134379963792489</v>
      </c>
      <c r="N372" t="n">
        <v>0.002582531434569757</v>
      </c>
      <c r="O372" t="n">
        <v>-0.004156026282734358</v>
      </c>
      <c r="P372" t="n">
        <v>0.06251304106010414</v>
      </c>
      <c r="Q372" t="n">
        <v>0.002523768426763284</v>
      </c>
      <c r="R372" t="n">
        <v>-0.002123660265418711</v>
      </c>
    </row>
    <row r="373">
      <c r="F373" t="n">
        <v>0.03325012624162971</v>
      </c>
      <c r="G373" t="n">
        <v>0.002492139899797174</v>
      </c>
      <c r="H373" t="n">
        <v>-0.003003666766188108</v>
      </c>
      <c r="J373" t="n">
        <v>0.01899862882779262</v>
      </c>
      <c r="K373" t="n">
        <v>0.002698101165609836</v>
      </c>
      <c r="L373" t="n">
        <v>-0.003007769585980316</v>
      </c>
      <c r="M373" t="n">
        <v>0.04137360871038859</v>
      </c>
      <c r="N373" t="n">
        <v>0.002591529801937596</v>
      </c>
      <c r="O373" t="n">
        <v>-0.004156026282734358</v>
      </c>
      <c r="P373" t="n">
        <v>0.06258672807801224</v>
      </c>
      <c r="Q373" t="n">
        <v>0.002532562044975002</v>
      </c>
      <c r="R373" t="n">
        <v>-0.00212387265268398</v>
      </c>
    </row>
    <row r="374">
      <c r="F374" t="n">
        <v>0.03333792883222476</v>
      </c>
      <c r="G374" t="n">
        <v>0.002500793163338137</v>
      </c>
      <c r="H374" t="n">
        <v>-0.003003666766188108</v>
      </c>
      <c r="J374" t="n">
        <v>0.01901992854301962</v>
      </c>
      <c r="K374" t="n">
        <v>0.00270746957243487</v>
      </c>
      <c r="L374" t="n">
        <v>-0.003008070393019618</v>
      </c>
      <c r="M374" t="n">
        <v>0.04138425313903762</v>
      </c>
      <c r="N374" t="n">
        <v>0.002600528169305435</v>
      </c>
      <c r="O374" t="n">
        <v>-0.004156857571119743</v>
      </c>
      <c r="P374" t="n">
        <v>0.06253535972093677</v>
      </c>
      <c r="Q374" t="n">
        <v>0.002541355663186721</v>
      </c>
      <c r="R374" t="n">
        <v>-0.002124297427214516</v>
      </c>
    </row>
    <row r="375">
      <c r="F375" t="n">
        <v>0.03339539780414487</v>
      </c>
      <c r="G375" t="n">
        <v>0.002509446426879099</v>
      </c>
      <c r="H375" t="n">
        <v>-0.003004267499541345</v>
      </c>
      <c r="J375" t="n">
        <v>0.01902051333623693</v>
      </c>
      <c r="K375" t="n">
        <v>0.002716837979259904</v>
      </c>
      <c r="L375" t="n">
        <v>-0.003007769585980316</v>
      </c>
      <c r="M375" t="n">
        <v>0.04145228961382094</v>
      </c>
      <c r="N375" t="n">
        <v>0.002609526536673274</v>
      </c>
      <c r="O375" t="n">
        <v>-0.004156363115352594</v>
      </c>
      <c r="P375" t="n">
        <v>0.06267149414151835</v>
      </c>
      <c r="Q375" t="n">
        <v>0.00255014928139844</v>
      </c>
      <c r="R375" t="n">
        <v>-0.002124085039949248</v>
      </c>
    </row>
    <row r="376">
      <c r="F376" t="n">
        <v>0.03349053192566524</v>
      </c>
      <c r="G376" t="n">
        <v>0.002518099690420061</v>
      </c>
      <c r="H376" t="n">
        <v>-0.003017173822593691</v>
      </c>
      <c r="J376" t="n">
        <v>0.01904869469372802</v>
      </c>
      <c r="K376" t="n">
        <v>0.002726206386084938</v>
      </c>
      <c r="L376" t="n">
        <v>-0.003012842503320332</v>
      </c>
      <c r="M376" t="n">
        <v>0.04146287867007925</v>
      </c>
      <c r="N376" t="n">
        <v>0.002618524904041113</v>
      </c>
      <c r="O376" t="n">
        <v>-0.004155947562151699</v>
      </c>
      <c r="P376" t="n">
        <v>0.0627138214036207</v>
      </c>
      <c r="Q376" t="n">
        <v>0.002558942899610158</v>
      </c>
      <c r="R376" t="n">
        <v>-0.002123313422612471</v>
      </c>
    </row>
    <row r="377">
      <c r="F377" t="n">
        <v>0.03356285793023923</v>
      </c>
      <c r="G377" t="n">
        <v>0.002526752953961024</v>
      </c>
      <c r="H377" t="n">
        <v>-0.003017173822593691</v>
      </c>
      <c r="J377" t="n">
        <v>0.0190630603128074</v>
      </c>
      <c r="K377" t="n">
        <v>0.002735574792909973</v>
      </c>
      <c r="L377" t="n">
        <v>-0.003012541279314801</v>
      </c>
      <c r="M377" t="n">
        <v>0.04145428826137521</v>
      </c>
      <c r="N377" t="n">
        <v>0.002627523271408952</v>
      </c>
      <c r="O377" t="n">
        <v>-0.004155532008950804</v>
      </c>
      <c r="P377" t="n">
        <v>0.06269357279620763</v>
      </c>
      <c r="Q377" t="n">
        <v>0.002567736517821877</v>
      </c>
      <c r="R377" t="n">
        <v>-0.00212352577518999</v>
      </c>
    </row>
    <row r="378">
      <c r="F378" t="n">
        <v>0.03365779619274356</v>
      </c>
      <c r="G378" t="n">
        <v>0.002535406217501986</v>
      </c>
      <c r="H378" t="n">
        <v>-0.00301777725735821</v>
      </c>
      <c r="J378" t="n">
        <v>0.01906360158114236</v>
      </c>
      <c r="K378" t="n">
        <v>0.002744943199735007</v>
      </c>
      <c r="L378" t="n">
        <v>-0.003012541279314801</v>
      </c>
      <c r="M378" t="n">
        <v>0.0415031107506415</v>
      </c>
      <c r="N378" t="n">
        <v>0.00263652163877679</v>
      </c>
      <c r="O378" t="n">
        <v>-0.004156363115352594</v>
      </c>
      <c r="P378" t="n">
        <v>0.06273581731810146</v>
      </c>
      <c r="Q378" t="n">
        <v>0.002576530136033596</v>
      </c>
      <c r="R378" t="n">
        <v>-0.002123738127767509</v>
      </c>
    </row>
    <row r="379">
      <c r="F379" t="n">
        <v>0.03372987779720936</v>
      </c>
      <c r="G379" t="n">
        <v>0.002544059481042949</v>
      </c>
      <c r="H379" t="n">
        <v>-0.003017475539975951</v>
      </c>
      <c r="J379" t="n">
        <v>0.01907103328267477</v>
      </c>
      <c r="K379" t="n">
        <v>0.002754311606560041</v>
      </c>
      <c r="L379" t="n">
        <v>-0.003011938831303739</v>
      </c>
      <c r="M379" t="n">
        <v>0.04155191302306646</v>
      </c>
      <c r="N379" t="n">
        <v>0.002645520006144629</v>
      </c>
      <c r="O379" t="n">
        <v>-0.004156363115352594</v>
      </c>
      <c r="P379" t="n">
        <v>0.06277802472967731</v>
      </c>
      <c r="Q379" t="n">
        <v>0.002585323754245315</v>
      </c>
      <c r="R379" t="n">
        <v>-0.00212352577518999</v>
      </c>
    </row>
    <row r="380">
      <c r="F380" t="n">
        <v>0.0337942268064815</v>
      </c>
      <c r="G380" t="n">
        <v>0.002552712744583911</v>
      </c>
      <c r="H380" t="n">
        <v>-0.003030866522402286</v>
      </c>
      <c r="J380" t="n">
        <v>0.01909226895495035</v>
      </c>
      <c r="K380" t="n">
        <v>0.002763680013385075</v>
      </c>
      <c r="L380" t="n">
        <v>-0.003016398787474903</v>
      </c>
      <c r="M380" t="n">
        <v>0.04156238260761116</v>
      </c>
      <c r="N380" t="n">
        <v>0.002654518373512468</v>
      </c>
      <c r="O380" t="n">
        <v>-0.004154602493399064</v>
      </c>
      <c r="P380" t="n">
        <v>0.06285147706904481</v>
      </c>
      <c r="Q380" t="n">
        <v>0.002594117372457033</v>
      </c>
      <c r="R380" t="n">
        <v>-0.00212295923882029</v>
      </c>
    </row>
    <row r="381">
      <c r="F381" t="n">
        <v>0.0338736369837484</v>
      </c>
      <c r="G381" t="n">
        <v>0.002561366008124873</v>
      </c>
      <c r="H381" t="n">
        <v>-0.003030260409709076</v>
      </c>
      <c r="J381" t="n">
        <v>0.01912040653800541</v>
      </c>
      <c r="K381" t="n">
        <v>0.002773048420210109</v>
      </c>
      <c r="L381" t="n">
        <v>-0.003017002067232398</v>
      </c>
      <c r="M381" t="n">
        <v>0.04157282014758998</v>
      </c>
      <c r="N381" t="n">
        <v>0.002663516740880307</v>
      </c>
      <c r="O381" t="n">
        <v>-0.004154602493399064</v>
      </c>
      <c r="P381" t="n">
        <v>0.0628623282962934</v>
      </c>
      <c r="Q381" t="n">
        <v>0.002602910990668752</v>
      </c>
      <c r="R381" t="n">
        <v>-0.002123596190287083</v>
      </c>
    </row>
    <row r="382">
      <c r="F382" t="n">
        <v>0.03395292791323519</v>
      </c>
      <c r="G382" t="n">
        <v>0.002570019271665836</v>
      </c>
      <c r="H382" t="n">
        <v>-0.003031169578748892</v>
      </c>
      <c r="J382" t="n">
        <v>0.0191278019691183</v>
      </c>
      <c r="K382" t="n">
        <v>0.002782416827035143</v>
      </c>
      <c r="L382" t="n">
        <v>-0.003016398787474903</v>
      </c>
      <c r="M382" t="n">
        <v>0.04160238781915909</v>
      </c>
      <c r="N382" t="n">
        <v>0.002672515108248146</v>
      </c>
      <c r="O382" t="n">
        <v>-0.004155433413897743</v>
      </c>
      <c r="P382" t="n">
        <v>0.0629044244885425</v>
      </c>
      <c r="Q382" t="n">
        <v>0.002611704608880471</v>
      </c>
      <c r="R382" t="n">
        <v>-0.002123383873131485</v>
      </c>
    </row>
    <row r="383">
      <c r="F383" t="n">
        <v>0.03403972109184872</v>
      </c>
      <c r="G383" t="n">
        <v>0.002578672535206798</v>
      </c>
      <c r="H383" t="n">
        <v>-0.003031169578748892</v>
      </c>
      <c r="J383" t="n">
        <v>0.01912826941947893</v>
      </c>
      <c r="K383" t="n">
        <v>0.002791785233860178</v>
      </c>
      <c r="L383" t="n">
        <v>-0.003020848658278864</v>
      </c>
      <c r="M383" t="n">
        <v>0.0416702596162826</v>
      </c>
      <c r="N383" t="n">
        <v>0.002681513475615984</v>
      </c>
      <c r="O383" t="n">
        <v>-0.004154187033149724</v>
      </c>
      <c r="P383" t="n">
        <v>0.06294648364489147</v>
      </c>
      <c r="Q383" t="n">
        <v>0.00262049822709219</v>
      </c>
      <c r="R383" t="n">
        <v>-0.00212295923882029</v>
      </c>
    </row>
    <row r="384">
      <c r="F384" t="n">
        <v>0.0341264102288141</v>
      </c>
      <c r="G384" t="n">
        <v>0.00258732579874776</v>
      </c>
      <c r="H384" t="n">
        <v>-0.003044443917678666</v>
      </c>
      <c r="J384" t="n">
        <v>0.01914254945276374</v>
      </c>
      <c r="K384" t="n">
        <v>0.002801153640685212</v>
      </c>
      <c r="L384" t="n">
        <v>-0.003020848658278864</v>
      </c>
      <c r="M384" t="n">
        <v>0.04168061295687539</v>
      </c>
      <c r="N384" t="n">
        <v>0.002690511842983824</v>
      </c>
      <c r="O384" t="n">
        <v>-0.004154068825645921</v>
      </c>
      <c r="P384" t="n">
        <v>0.06295720693336643</v>
      </c>
      <c r="Q384" t="n">
        <v>0.002629291845303908</v>
      </c>
      <c r="R384" t="n">
        <v>-0.002123022304223138</v>
      </c>
    </row>
    <row r="385">
      <c r="F385" t="n">
        <v>0.0341900821862435</v>
      </c>
      <c r="G385" t="n">
        <v>0.002595979062288723</v>
      </c>
      <c r="H385" t="n">
        <v>-0.003043835150648536</v>
      </c>
      <c r="J385" t="n">
        <v>0.01915681789631142</v>
      </c>
      <c r="K385" t="n">
        <v>0.002810522047510245</v>
      </c>
      <c r="L385" t="n">
        <v>-0.003021150712939226</v>
      </c>
      <c r="M385" t="n">
        <v>0.04172927634814549</v>
      </c>
      <c r="N385" t="n">
        <v>0.002699510210351663</v>
      </c>
      <c r="O385" t="n">
        <v>-0.004154068825645921</v>
      </c>
      <c r="P385" t="n">
        <v>0.06309309702249183</v>
      </c>
      <c r="Q385" t="n">
        <v>0.002638085463515627</v>
      </c>
      <c r="R385" t="n">
        <v>-0.002123022304223138</v>
      </c>
    </row>
    <row r="386">
      <c r="F386" t="n">
        <v>0.03428418405890357</v>
      </c>
      <c r="G386" t="n">
        <v>0.002604632325829685</v>
      </c>
      <c r="H386" t="n">
        <v>-0.003043835150648536</v>
      </c>
      <c r="J386" t="n">
        <v>0.01918491035394752</v>
      </c>
      <c r="K386" t="n">
        <v>0.00281989045433528</v>
      </c>
      <c r="L386" t="n">
        <v>-0.003020546603618502</v>
      </c>
      <c r="M386" t="n">
        <v>0.04175874561953186</v>
      </c>
      <c r="N386" t="n">
        <v>0.002708508577719501</v>
      </c>
      <c r="O386" t="n">
        <v>-0.004153238094953862</v>
      </c>
      <c r="P386" t="n">
        <v>0.06304113184067395</v>
      </c>
      <c r="Q386" t="n">
        <v>0.002646879081727346</v>
      </c>
      <c r="R386" t="n">
        <v>-0.002122597742218495</v>
      </c>
    </row>
    <row r="387">
      <c r="F387" t="n">
        <v>0.03434758324326771</v>
      </c>
      <c r="G387" t="n">
        <v>0.002613285589370648</v>
      </c>
      <c r="H387" t="n">
        <v>-0.003043835150648536</v>
      </c>
      <c r="J387" t="n">
        <v>0.01919223925937984</v>
      </c>
      <c r="K387" t="n">
        <v>0.002829258861160314</v>
      </c>
      <c r="L387" t="n">
        <v>-0.003020848658278864</v>
      </c>
      <c r="M387" t="n">
        <v>0.04174983504326737</v>
      </c>
      <c r="N387" t="n">
        <v>0.00271750694508734</v>
      </c>
      <c r="O387" t="n">
        <v>-0.004153653460299891</v>
      </c>
      <c r="P387" t="n">
        <v>0.06317697315343213</v>
      </c>
      <c r="Q387" t="n">
        <v>0.002655672699939065</v>
      </c>
      <c r="R387" t="n">
        <v>-0.002123022304223138</v>
      </c>
    </row>
    <row r="388">
      <c r="F388" t="n">
        <v>0.03442615232565401</v>
      </c>
      <c r="G388" t="n">
        <v>0.00262193885291161</v>
      </c>
      <c r="H388" t="n">
        <v>-0.003057294029279761</v>
      </c>
      <c r="J388" t="n">
        <v>0.01920647438911693</v>
      </c>
      <c r="K388" t="n">
        <v>0.002838627267985348</v>
      </c>
      <c r="L388" t="n">
        <v>-0.003025288454545619</v>
      </c>
      <c r="M388" t="n">
        <v>0.04177924635460531</v>
      </c>
      <c r="N388" t="n">
        <v>0.002726505312455179</v>
      </c>
      <c r="O388" t="n">
        <v>-0.004152684989681348</v>
      </c>
      <c r="P388" t="n">
        <v>0.06318754016174455</v>
      </c>
      <c r="Q388" t="n">
        <v>0.002664466318150783</v>
      </c>
      <c r="R388" t="n">
        <v>-0.002122865693344942</v>
      </c>
    </row>
    <row r="389">
      <c r="F389" t="n">
        <v>0.03452760720387307</v>
      </c>
      <c r="G389" t="n">
        <v>0.002630592116452573</v>
      </c>
      <c r="H389" t="n">
        <v>-0.003057294029279761</v>
      </c>
      <c r="J389" t="n">
        <v>0.01922762001901347</v>
      </c>
      <c r="K389" t="n">
        <v>0.002847995674810382</v>
      </c>
      <c r="L389" t="n">
        <v>-0.003024985986193834</v>
      </c>
      <c r="M389" t="n">
        <v>0.0418661799968669</v>
      </c>
      <c r="N389" t="n">
        <v>0.002735503679823018</v>
      </c>
      <c r="O389" t="n">
        <v>-0.004153515526679284</v>
      </c>
      <c r="P389" t="n">
        <v>0.06316674206474537</v>
      </c>
      <c r="Q389" t="n">
        <v>0.002673259936362502</v>
      </c>
      <c r="R389" t="n">
        <v>-0.002122865693344942</v>
      </c>
    </row>
    <row r="390">
      <c r="F390" t="n">
        <v>0.03460595674770525</v>
      </c>
      <c r="G390" t="n">
        <v>0.002639245379993535</v>
      </c>
      <c r="H390" t="n">
        <v>-0.003056682631613671</v>
      </c>
      <c r="J390" t="n">
        <v>0.01922798645400535</v>
      </c>
      <c r="K390" t="n">
        <v>0.002857364081635417</v>
      </c>
      <c r="L390" t="n">
        <v>-0.003025288454545619</v>
      </c>
      <c r="M390" t="n">
        <v>0.04187636238571837</v>
      </c>
      <c r="N390" t="n">
        <v>0.002744502047190857</v>
      </c>
      <c r="O390" t="n">
        <v>-0.004152684989681348</v>
      </c>
      <c r="P390" t="n">
        <v>0.06327118628313494</v>
      </c>
      <c r="Q390" t="n">
        <v>0.002682053554574221</v>
      </c>
      <c r="R390" t="n">
        <v>-0.002122865693344942</v>
      </c>
    </row>
    <row r="391">
      <c r="F391" t="n">
        <v>0.03468418428126739</v>
      </c>
      <c r="G391" t="n">
        <v>0.002647898643534497</v>
      </c>
      <c r="H391" t="n">
        <v>-0.003056988330446716</v>
      </c>
      <c r="J391" t="n">
        <v>0.01924218547073787</v>
      </c>
      <c r="K391" t="n">
        <v>0.002866732488460451</v>
      </c>
      <c r="L391" t="n">
        <v>-0.003025288454545619</v>
      </c>
      <c r="M391" t="n">
        <v>0.04192489021534687</v>
      </c>
      <c r="N391" t="n">
        <v>0.002753500414558695</v>
      </c>
      <c r="O391" t="n">
        <v>-0.004153100258180316</v>
      </c>
      <c r="P391" t="n">
        <v>0.06331295399839704</v>
      </c>
      <c r="Q391" t="n">
        <v>0.00269084717278594</v>
      </c>
      <c r="R391" t="n">
        <v>-0.002122653449224431</v>
      </c>
    </row>
    <row r="392">
      <c r="F392" t="n">
        <v>0.03473921194722744</v>
      </c>
      <c r="G392" t="n">
        <v>0.00265655190707546</v>
      </c>
      <c r="H392" t="n">
        <v>-0.003070636464016585</v>
      </c>
      <c r="J392" t="n">
        <v>0.0192702255947888</v>
      </c>
      <c r="K392" t="n">
        <v>0.002876100895285485</v>
      </c>
      <c r="L392" t="n">
        <v>-0.003028809544247532</v>
      </c>
      <c r="M392" t="n">
        <v>0.04189663159912493</v>
      </c>
      <c r="N392" t="n">
        <v>0.002762498781926535</v>
      </c>
      <c r="O392" t="n">
        <v>-0.004152527501003809</v>
      </c>
      <c r="P392" t="n">
        <v>0.06332335250626159</v>
      </c>
      <c r="Q392" t="n">
        <v>0.002699640790997658</v>
      </c>
      <c r="R392" t="n">
        <v>-0.002121852923291365</v>
      </c>
    </row>
    <row r="393">
      <c r="F393" t="n">
        <v>0.034832571790887</v>
      </c>
      <c r="G393" t="n">
        <v>0.002665205170616422</v>
      </c>
      <c r="H393" t="n">
        <v>-0.003069715457278728</v>
      </c>
      <c r="J393" t="n">
        <v>0.01927747659957386</v>
      </c>
      <c r="K393" t="n">
        <v>0.002885469302110519</v>
      </c>
      <c r="L393" t="n">
        <v>-0.003028809544247532</v>
      </c>
      <c r="M393" t="n">
        <v>0.0419643019981612</v>
      </c>
      <c r="N393" t="n">
        <v>0.002771497149294374</v>
      </c>
      <c r="O393" t="n">
        <v>-0.004152527501003809</v>
      </c>
      <c r="P393" t="n">
        <v>0.06342771533531943</v>
      </c>
      <c r="Q393" t="n">
        <v>0.002708434409209377</v>
      </c>
      <c r="R393" t="n">
        <v>-0.002121852923291365</v>
      </c>
    </row>
    <row r="394">
      <c r="F394" t="n">
        <v>0.03490271559218525</v>
      </c>
      <c r="G394" t="n">
        <v>0.002673858434157384</v>
      </c>
      <c r="H394" t="n">
        <v>-0.003069715457278728</v>
      </c>
      <c r="J394" t="n">
        <v>0.01929857155546498</v>
      </c>
      <c r="K394" t="n">
        <v>0.002894837708935553</v>
      </c>
      <c r="L394" t="n">
        <v>-0.003029415306156382</v>
      </c>
      <c r="M394" t="n">
        <v>0.04201276071716606</v>
      </c>
      <c r="N394" t="n">
        <v>0.002780495516662213</v>
      </c>
      <c r="O394" t="n">
        <v>-0.004152527501003809</v>
      </c>
      <c r="P394" t="n">
        <v>0.06346937665525854</v>
      </c>
      <c r="Q394" t="n">
        <v>0.002717228027421096</v>
      </c>
      <c r="R394" t="n">
        <v>-0.002122065129804345</v>
      </c>
    </row>
    <row r="395">
      <c r="F395" t="n">
        <v>0.0349881523821292</v>
      </c>
      <c r="G395" t="n">
        <v>0.002682511697698347</v>
      </c>
      <c r="H395" t="n">
        <v>-0.003070636464016585</v>
      </c>
      <c r="J395" t="n">
        <v>0.01931272722479802</v>
      </c>
      <c r="K395" t="n">
        <v>0.002904206115760587</v>
      </c>
      <c r="L395" t="n">
        <v>-0.003029415306156382</v>
      </c>
      <c r="M395" t="n">
        <v>0.0420035982645223</v>
      </c>
      <c r="N395" t="n">
        <v>0.002789493884030051</v>
      </c>
      <c r="O395" t="n">
        <v>-0.004152527501003809</v>
      </c>
      <c r="P395" t="n">
        <v>0.06347965632403907</v>
      </c>
      <c r="Q395" t="n">
        <v>0.002726021645632814</v>
      </c>
      <c r="R395" t="n">
        <v>-0.002121469657318683</v>
      </c>
    </row>
    <row r="396">
      <c r="F396" t="n">
        <v>0.03505803392901138</v>
      </c>
      <c r="G396" t="n">
        <v>0.00269116496123931</v>
      </c>
      <c r="H396" t="n">
        <v>-0.003083245285656083</v>
      </c>
      <c r="J396" t="n">
        <v>0.01933380335448531</v>
      </c>
      <c r="K396" t="n">
        <v>0.002913574522585621</v>
      </c>
      <c r="L396" t="n">
        <v>-0.003033531281876319</v>
      </c>
      <c r="M396" t="n">
        <v>0.04201360148183597</v>
      </c>
      <c r="N396" t="n">
        <v>0.00279849225139789</v>
      </c>
      <c r="O396" t="n">
        <v>-0.004150274986992795</v>
      </c>
      <c r="P396" t="n">
        <v>0.06345854188645422</v>
      </c>
      <c r="Q396" t="n">
        <v>0.002734815263844533</v>
      </c>
      <c r="R396" t="n">
        <v>-0.002122106161866333</v>
      </c>
    </row>
    <row r="397">
      <c r="F397" t="n">
        <v>0.03514323892233119</v>
      </c>
      <c r="G397" t="n">
        <v>0.002699818224780272</v>
      </c>
      <c r="H397" t="n">
        <v>-0.003083553579355278</v>
      </c>
      <c r="J397" t="n">
        <v>0.01934793737508868</v>
      </c>
      <c r="K397" t="n">
        <v>0.002922942929410656</v>
      </c>
      <c r="L397" t="n">
        <v>-0.003032621404467238</v>
      </c>
      <c r="M397" t="n">
        <v>0.04206198535069169</v>
      </c>
      <c r="N397" t="n">
        <v>0.002807490618765729</v>
      </c>
      <c r="O397" t="n">
        <v>-0.004151520194009595</v>
      </c>
      <c r="P397" t="n">
        <v>0.0635941397694525</v>
      </c>
      <c r="Q397" t="n">
        <v>0.002743608882056253</v>
      </c>
      <c r="R397" t="n">
        <v>-0.002122106161866333</v>
      </c>
    </row>
    <row r="398">
      <c r="F398" t="n">
        <v>0.03521285705256777</v>
      </c>
      <c r="G398" t="n">
        <v>0.002708471488321234</v>
      </c>
      <c r="H398" t="n">
        <v>-0.003082936991956887</v>
      </c>
      <c r="J398" t="n">
        <v>0.01935512505256558</v>
      </c>
      <c r="K398" t="n">
        <v>0.00293231133623569</v>
      </c>
      <c r="L398" t="n">
        <v>-0.003033531281876319</v>
      </c>
      <c r="M398" t="n">
        <v>0.04209114004298556</v>
      </c>
      <c r="N398" t="n">
        <v>0.002816488986133568</v>
      </c>
      <c r="O398" t="n">
        <v>-0.004150690055998395</v>
      </c>
      <c r="P398" t="n">
        <v>0.06357293933313668</v>
      </c>
      <c r="Q398" t="n">
        <v>0.002752402500267971</v>
      </c>
      <c r="R398" t="n">
        <v>-0.002122106161866333</v>
      </c>
    </row>
    <row r="399">
      <c r="F399" t="n">
        <v>0.03529008215210125</v>
      </c>
      <c r="G399" t="n">
        <v>0.002717124751862197</v>
      </c>
      <c r="H399" t="n">
        <v>-0.003082628698257691</v>
      </c>
      <c r="J399" t="n">
        <v>0.01936229838962436</v>
      </c>
      <c r="K399" t="n">
        <v>0.002941679743060724</v>
      </c>
      <c r="L399" t="n">
        <v>-0.003032621404467238</v>
      </c>
      <c r="M399" t="n">
        <v>0.04213948087940375</v>
      </c>
      <c r="N399" t="n">
        <v>0.002825487353501407</v>
      </c>
      <c r="O399" t="n">
        <v>-0.004150274986992795</v>
      </c>
      <c r="P399" t="n">
        <v>0.06361440844528837</v>
      </c>
      <c r="Q399" t="n">
        <v>0.00276119611847969</v>
      </c>
      <c r="R399" t="n">
        <v>-0.002121681825501233</v>
      </c>
    </row>
    <row r="400">
      <c r="F400" t="n">
        <v>0.03536718253959503</v>
      </c>
      <c r="G400" t="n">
        <v>0.002725778015403159</v>
      </c>
      <c r="H400" t="n">
        <v>-0.003095731381817796</v>
      </c>
      <c r="J400" t="n">
        <v>0.01937639503453811</v>
      </c>
      <c r="K400" t="n">
        <v>0.002951048149885758</v>
      </c>
      <c r="L400" t="n">
        <v>-0.003037636395810236</v>
      </c>
      <c r="M400" t="n">
        <v>0.04218780166697378</v>
      </c>
      <c r="N400" t="n">
        <v>0.002834485720869246</v>
      </c>
      <c r="O400" t="n">
        <v>-0.004150078719365406</v>
      </c>
      <c r="P400" t="n">
        <v>0.06368720642189918</v>
      </c>
      <c r="Q400" t="n">
        <v>0.002769989736691408</v>
      </c>
      <c r="R400" t="n">
        <v>-0.002121715578637802</v>
      </c>
    </row>
    <row r="401">
      <c r="F401" t="n">
        <v>0.03544415791214167</v>
      </c>
      <c r="G401" t="n">
        <v>0.002734431278944122</v>
      </c>
      <c r="H401" t="n">
        <v>-0.003096040954955978</v>
      </c>
      <c r="J401" t="n">
        <v>0.019397419221616</v>
      </c>
      <c r="K401" t="n">
        <v>0.002960416556710792</v>
      </c>
      <c r="L401" t="n">
        <v>-0.003037636395810236</v>
      </c>
      <c r="M401" t="n">
        <v>0.0421784488766006</v>
      </c>
      <c r="N401" t="n">
        <v>0.002843484088237085</v>
      </c>
      <c r="O401" t="n">
        <v>-0.004149248786614808</v>
      </c>
      <c r="P401" t="n">
        <v>0.0636972365293223</v>
      </c>
      <c r="Q401" t="n">
        <v>0.002778783354903127</v>
      </c>
      <c r="R401" t="n">
        <v>-0.00212107919124169</v>
      </c>
    </row>
    <row r="402">
      <c r="F402" t="n">
        <v>0.03552100796683377</v>
      </c>
      <c r="G402" t="n">
        <v>0.002743084542485084</v>
      </c>
      <c r="H402" t="n">
        <v>-0.003095421808679614</v>
      </c>
      <c r="J402" t="n">
        <v>0.01940455381212114</v>
      </c>
      <c r="K402" t="n">
        <v>0.002969784963535826</v>
      </c>
      <c r="L402" t="n">
        <v>-0.003037028990012234</v>
      </c>
      <c r="M402" t="n">
        <v>0.04222672086781099</v>
      </c>
      <c r="N402" t="n">
        <v>0.002852482455604924</v>
      </c>
      <c r="O402" t="n">
        <v>-0.004150493685740705</v>
      </c>
      <c r="P402" t="n">
        <v>0.06376996939796731</v>
      </c>
      <c r="Q402" t="n">
        <v>0.002787576973114846</v>
      </c>
      <c r="R402" t="n">
        <v>-0.00212107919124169</v>
      </c>
    </row>
    <row r="403">
      <c r="F403" t="n">
        <v>0.03559773240076392</v>
      </c>
      <c r="G403" t="n">
        <v>0.002751737806026046</v>
      </c>
      <c r="H403" t="n">
        <v>-0.003096040954955978</v>
      </c>
      <c r="J403" t="n">
        <v>0.01941861595542081</v>
      </c>
      <c r="K403" t="n">
        <v>0.00297915337036086</v>
      </c>
      <c r="L403" t="n">
        <v>-0.003037028990012234</v>
      </c>
      <c r="M403" t="n">
        <v>0.04221730187698286</v>
      </c>
      <c r="N403" t="n">
        <v>0.002861480822972762</v>
      </c>
      <c r="O403" t="n">
        <v>-0.004148203470741438</v>
      </c>
      <c r="P403" t="n">
        <v>0.06384267386727016</v>
      </c>
      <c r="Q403" t="n">
        <v>0.002796370591326565</v>
      </c>
      <c r="R403" t="n">
        <v>-0.002121291320373727</v>
      </c>
    </row>
    <row r="404">
      <c r="F404" t="n">
        <v>0.03568211617179054</v>
      </c>
      <c r="G404" t="n">
        <v>0.002760391069567009</v>
      </c>
      <c r="H404" t="n">
        <v>-0.003108405083181865</v>
      </c>
      <c r="J404" t="n">
        <v>0.01944655314213463</v>
      </c>
      <c r="K404" t="n">
        <v>0.002988521777185895</v>
      </c>
      <c r="L404" t="n">
        <v>-0.003041730662062938</v>
      </c>
      <c r="M404" t="n">
        <v>0.04226552512513521</v>
      </c>
      <c r="N404" t="n">
        <v>0.002870479190340601</v>
      </c>
      <c r="O404" t="n">
        <v>-0.004148618332574695</v>
      </c>
      <c r="P404" t="n">
        <v>0.06385258570412489</v>
      </c>
      <c r="Q404" t="n">
        <v>0.002805164209538284</v>
      </c>
      <c r="R404" t="n">
        <v>-0.002120893642600973</v>
      </c>
    </row>
    <row r="405">
      <c r="F405" t="n">
        <v>0.03575080319470855</v>
      </c>
      <c r="G405" t="n">
        <v>0.002769044333107971</v>
      </c>
      <c r="H405" t="n">
        <v>-0.003108094242673547</v>
      </c>
      <c r="J405" t="n">
        <v>0.0194397611070347</v>
      </c>
      <c r="K405" t="n">
        <v>0.002997890184010929</v>
      </c>
      <c r="L405" t="n">
        <v>-0.003040818325331665</v>
      </c>
      <c r="M405" t="n">
        <v>0.04227526946803023</v>
      </c>
      <c r="N405" t="n">
        <v>0.00287947755770844</v>
      </c>
      <c r="O405" t="n">
        <v>-0.00414944805624121</v>
      </c>
      <c r="P405" t="n">
        <v>0.06392522514776866</v>
      </c>
      <c r="Q405" t="n">
        <v>0.002813957827750002</v>
      </c>
      <c r="R405" t="n">
        <v>-0.002121105731965233</v>
      </c>
    </row>
    <row r="406">
      <c r="F406" t="n">
        <v>0.03582714894890822</v>
      </c>
      <c r="G406" t="n">
        <v>0.002777697596648933</v>
      </c>
      <c r="H406" t="n">
        <v>-0.003108405083181865</v>
      </c>
      <c r="J406" t="n">
        <v>0.01947462561382821</v>
      </c>
      <c r="K406" t="n">
        <v>0.003007258590835963</v>
      </c>
      <c r="L406" t="n">
        <v>-0.00304142654981918</v>
      </c>
      <c r="M406" t="n">
        <v>0.04234267926591317</v>
      </c>
      <c r="N406" t="n">
        <v>0.002888475925076279</v>
      </c>
      <c r="O406" t="n">
        <v>-0.00414944805624121</v>
      </c>
      <c r="P406" t="n">
        <v>0.06390366512270995</v>
      </c>
      <c r="Q406" t="n">
        <v>0.002822751445961721</v>
      </c>
      <c r="R406" t="n">
        <v>-0.002121317821329493</v>
      </c>
    </row>
    <row r="407">
      <c r="F407" t="n">
        <v>0.03591898419963997</v>
      </c>
      <c r="G407" t="n">
        <v>0.002786350860189896</v>
      </c>
      <c r="H407" t="n">
        <v>-0.003108094242673547</v>
      </c>
      <c r="J407" t="n">
        <v>0.01948864463263157</v>
      </c>
      <c r="K407" t="n">
        <v>0.003016626997660997</v>
      </c>
      <c r="L407" t="n">
        <v>-0.003040818325331665</v>
      </c>
      <c r="M407" t="n">
        <v>0.04239083962218676</v>
      </c>
      <c r="N407" t="n">
        <v>0.002897474292444118</v>
      </c>
      <c r="O407" t="n">
        <v>-0.004148203470741438</v>
      </c>
      <c r="P407" t="n">
        <v>0.06397623548288911</v>
      </c>
      <c r="Q407" t="n">
        <v>0.00283154506417344</v>
      </c>
      <c r="R407" t="n">
        <v>-0.002120912918126186</v>
      </c>
    </row>
    <row r="408">
      <c r="F408" t="n">
        <v>0.03598727543086566</v>
      </c>
      <c r="G408" t="n">
        <v>0.002795004123730858</v>
      </c>
      <c r="H408" t="n">
        <v>-0.003121581741633581</v>
      </c>
      <c r="J408" t="n">
        <v>0.01950265218049436</v>
      </c>
      <c r="K408" t="n">
        <v>0.003025995404486031</v>
      </c>
      <c r="L408" t="n">
        <v>-0.003044900533223109</v>
      </c>
      <c r="M408" t="n">
        <v>0.0423620274860935</v>
      </c>
      <c r="N408" t="n">
        <v>0.002906472659811957</v>
      </c>
      <c r="O408" t="n">
        <v>-0.004148383385555176</v>
      </c>
      <c r="P408" t="n">
        <v>0.06401737890210979</v>
      </c>
      <c r="Q408" t="n">
        <v>0.002840338682385159</v>
      </c>
      <c r="R408" t="n">
        <v>-0.002120912918126186</v>
      </c>
    </row>
    <row r="409">
      <c r="F409" t="n">
        <v>0.03606324737560289</v>
      </c>
      <c r="G409" t="n">
        <v>0.002803657387271821</v>
      </c>
      <c r="H409" t="n">
        <v>-0.003121269645878568</v>
      </c>
      <c r="J409" t="n">
        <v>0.01950969798796144</v>
      </c>
      <c r="K409" t="n">
        <v>0.003035363811311065</v>
      </c>
      <c r="L409" t="n">
        <v>-0.003045509574233854</v>
      </c>
      <c r="M409" t="n">
        <v>0.04242937734107158</v>
      </c>
      <c r="N409" t="n">
        <v>0.002915471027179796</v>
      </c>
      <c r="O409" t="n">
        <v>-0.00414755387478022</v>
      </c>
      <c r="P409" t="n">
        <v>0.06408988847379632</v>
      </c>
      <c r="Q409" t="n">
        <v>0.002849132300596877</v>
      </c>
      <c r="R409" t="n">
        <v>-0.002120488820362114</v>
      </c>
    </row>
    <row r="410">
      <c r="F410" t="n">
        <v>0.03612342965897994</v>
      </c>
      <c r="G410" t="n">
        <v>0.002812310650812783</v>
      </c>
      <c r="H410" t="n">
        <v>-0.003120645454368544</v>
      </c>
      <c r="J410" t="n">
        <v>0.01950977786580145</v>
      </c>
      <c r="K410" t="n">
        <v>0.0030447322181361</v>
      </c>
      <c r="L410" t="n">
        <v>-0.003045205053728481</v>
      </c>
      <c r="M410" t="n">
        <v>0.04245822520416462</v>
      </c>
      <c r="N410" t="n">
        <v>0.002924469394547634</v>
      </c>
      <c r="O410" t="n">
        <v>-0.00414755387478022</v>
      </c>
      <c r="P410" t="n">
        <v>0.06409955609163792</v>
      </c>
      <c r="Q410" t="n">
        <v>0.002857925918808596</v>
      </c>
      <c r="R410" t="n">
        <v>-0.002120488820362114</v>
      </c>
    </row>
    <row r="411">
      <c r="F411" t="n">
        <v>0.03622264622506788</v>
      </c>
      <c r="G411" t="n">
        <v>0.002820963914353746</v>
      </c>
      <c r="H411" t="n">
        <v>-0.003121269645878568</v>
      </c>
      <c r="J411" t="n">
        <v>0.01952374684162807</v>
      </c>
      <c r="K411" t="n">
        <v>0.003054100624961134</v>
      </c>
      <c r="L411" t="n">
        <v>-0.003045509574233854</v>
      </c>
      <c r="M411" t="n">
        <v>0.04250629412187751</v>
      </c>
      <c r="N411" t="n">
        <v>0.002933467761915473</v>
      </c>
      <c r="O411" t="n">
        <v>-0.004147968630167698</v>
      </c>
      <c r="P411" t="n">
        <v>0.0641720008170561</v>
      </c>
      <c r="Q411" t="n">
        <v>0.002866719537020315</v>
      </c>
      <c r="R411" t="n">
        <v>-0.002120912918126186</v>
      </c>
    </row>
    <row r="412">
      <c r="F412" t="n">
        <v>0.03629824155734945</v>
      </c>
      <c r="G412" t="n">
        <v>0.002829617177894708</v>
      </c>
      <c r="H412" t="n">
        <v>-0.003133701575540998</v>
      </c>
      <c r="J412" t="n">
        <v>0.01955856776886442</v>
      </c>
      <c r="K412" t="n">
        <v>0.003063469031786168</v>
      </c>
      <c r="L412" t="n">
        <v>-0.003049581780258652</v>
      </c>
      <c r="M412" t="n">
        <v>0.04253509342677839</v>
      </c>
      <c r="N412" t="n">
        <v>0.002942466129283312</v>
      </c>
      <c r="O412" t="n">
        <v>-0.004147299753726669</v>
      </c>
      <c r="P412" t="n">
        <v>0.06415017218943808</v>
      </c>
      <c r="Q412" t="n">
        <v>0.002875513155232034</v>
      </c>
      <c r="R412" t="n">
        <v>-0.002120288889524478</v>
      </c>
    </row>
    <row r="413">
      <c r="F413" t="n">
        <v>0.0363501473307529</v>
      </c>
      <c r="G413" t="n">
        <v>0.002838270441435671</v>
      </c>
      <c r="H413" t="n">
        <v>-0.00313401491436467</v>
      </c>
      <c r="J413" t="n">
        <v>0.01957251804176793</v>
      </c>
      <c r="K413" t="n">
        <v>0.003072837438611202</v>
      </c>
      <c r="L413" t="n">
        <v>-0.003048971924888138</v>
      </c>
      <c r="M413" t="n">
        <v>0.04256386703032541</v>
      </c>
      <c r="N413" t="n">
        <v>0.002951464496651151</v>
      </c>
      <c r="O413" t="n">
        <v>-0.004146055812588778</v>
      </c>
      <c r="P413" t="n">
        <v>0.06419112891984946</v>
      </c>
      <c r="Q413" t="n">
        <v>0.002884306773443752</v>
      </c>
      <c r="R413" t="n">
        <v>-0.002120500897212661</v>
      </c>
    </row>
    <row r="414">
      <c r="F414" t="n">
        <v>0.03644118473221405</v>
      </c>
      <c r="G414" t="n">
        <v>0.002846923704976633</v>
      </c>
      <c r="H414" t="n">
        <v>-0.003133701575540998</v>
      </c>
      <c r="J414" t="n">
        <v>0.01956558511291823</v>
      </c>
      <c r="K414" t="n">
        <v>0.003082205845436236</v>
      </c>
      <c r="L414" t="n">
        <v>-0.003048971924888138</v>
      </c>
      <c r="M414" t="n">
        <v>0.04255410412502092</v>
      </c>
      <c r="N414" t="n">
        <v>0.00296046286401899</v>
      </c>
      <c r="O414" t="n">
        <v>-0.004147299753726669</v>
      </c>
      <c r="P414" t="n">
        <v>0.06423204919109843</v>
      </c>
      <c r="Q414" t="n">
        <v>0.002893100391655471</v>
      </c>
      <c r="R414" t="n">
        <v>-0.002120500897212661</v>
      </c>
    </row>
    <row r="415">
      <c r="F415" t="n">
        <v>0.03650064825082167</v>
      </c>
      <c r="G415" t="n">
        <v>0.002855576968517595</v>
      </c>
      <c r="H415" t="n">
        <v>-0.003146325736357042</v>
      </c>
      <c r="J415" t="n">
        <v>0.01958646698236551</v>
      </c>
      <c r="K415" t="n">
        <v>0.003091574252261271</v>
      </c>
      <c r="L415" t="n">
        <v>-0.00304988670794391</v>
      </c>
      <c r="M415" t="n">
        <v>0.04262133718666733</v>
      </c>
      <c r="N415" t="n">
        <v>0.002969461231386829</v>
      </c>
      <c r="O415" t="n">
        <v>-0.004147299753726669</v>
      </c>
      <c r="P415" t="n">
        <v>0.06430436031509157</v>
      </c>
      <c r="Q415" t="n">
        <v>0.00290189400986719</v>
      </c>
      <c r="R415" t="n">
        <v>-0.00211986487414811</v>
      </c>
    </row>
    <row r="416">
      <c r="F416" t="n">
        <v>0.03658358072963845</v>
      </c>
      <c r="G416" t="n">
        <v>0.002864230232058558</v>
      </c>
      <c r="H416" t="n">
        <v>-0.003146325736357042</v>
      </c>
      <c r="J416" t="n">
        <v>0.01960734020946785</v>
      </c>
      <c r="K416" t="n">
        <v>0.003100942659086304</v>
      </c>
      <c r="L416" t="n">
        <v>-0.003053643181996969</v>
      </c>
      <c r="M416" t="n">
        <v>0.04261151146382422</v>
      </c>
      <c r="N416" t="n">
        <v>0.002978459598754668</v>
      </c>
      <c r="O416" t="n">
        <v>-0.004146197240799757</v>
      </c>
      <c r="P416" t="n">
        <v>0.0643766431866129</v>
      </c>
      <c r="Q416" t="n">
        <v>0.002910687628078909</v>
      </c>
      <c r="R416" t="n">
        <v>-0.002119657855202657</v>
      </c>
    </row>
    <row r="417">
      <c r="F417" t="n">
        <v>0.03666639834676309</v>
      </c>
      <c r="G417" t="n">
        <v>0.00287288349559952</v>
      </c>
      <c r="H417" t="n">
        <v>-0.003145382027377931</v>
      </c>
      <c r="J417" t="n">
        <v>0.01961428193972575</v>
      </c>
      <c r="K417" t="n">
        <v>0.003110311065911339</v>
      </c>
      <c r="L417" t="n">
        <v>-0.003053032514427326</v>
      </c>
      <c r="M417" t="n">
        <v>0.04265944067985611</v>
      </c>
      <c r="N417" t="n">
        <v>0.002987457966122506</v>
      </c>
      <c r="O417" t="n">
        <v>-0.004146197240799757</v>
      </c>
      <c r="P417" t="n">
        <v>0.06441746235420226</v>
      </c>
      <c r="Q417" t="n">
        <v>0.002919481246290627</v>
      </c>
      <c r="R417" t="n">
        <v>-0.002119445889417136</v>
      </c>
    </row>
    <row r="418">
      <c r="F418" t="n">
        <v>0.03672542728171235</v>
      </c>
      <c r="G418" t="n">
        <v>0.002881536759140482</v>
      </c>
      <c r="H418" t="n">
        <v>-0.003146325736357042</v>
      </c>
      <c r="J418" t="n">
        <v>0.01962817229250581</v>
      </c>
      <c r="K418" t="n">
        <v>0.003119679472736373</v>
      </c>
      <c r="L418" t="n">
        <v>-0.00305394851578179</v>
      </c>
      <c r="M418" t="n">
        <v>0.04264954934934143</v>
      </c>
      <c r="N418" t="n">
        <v>0.002996456333490345</v>
      </c>
      <c r="O418" t="n">
        <v>-0.004146197240799757</v>
      </c>
      <c r="P418" t="n">
        <v>0.06442680559316438</v>
      </c>
      <c r="Q418" t="n">
        <v>0.002928274864502346</v>
      </c>
      <c r="R418" t="n">
        <v>-0.002119869820988177</v>
      </c>
    </row>
    <row r="419">
      <c r="F419" t="n">
        <v>0.03682378900125936</v>
      </c>
      <c r="G419" t="n">
        <v>0.002890190022681445</v>
      </c>
      <c r="H419" t="n">
        <v>-0.003146011166697339</v>
      </c>
      <c r="J419" t="n">
        <v>0.01965597964535309</v>
      </c>
      <c r="K419" t="n">
        <v>0.003129047879561407</v>
      </c>
      <c r="L419" t="n">
        <v>-0.003053337848212148</v>
      </c>
      <c r="M419" t="n">
        <v>0.04267816044045458</v>
      </c>
      <c r="N419" t="n">
        <v>0.003005454700858184</v>
      </c>
      <c r="O419" t="n">
        <v>-0.004146197240799757</v>
      </c>
      <c r="P419" t="n">
        <v>0.06449899153192434</v>
      </c>
      <c r="Q419" t="n">
        <v>0.002937068482714065</v>
      </c>
      <c r="R419" t="n">
        <v>-0.002119869820988177</v>
      </c>
    </row>
    <row r="420">
      <c r="F420" t="n">
        <v>0.03688253428370111</v>
      </c>
      <c r="G420" t="n">
        <v>0.002898843286222407</v>
      </c>
      <c r="H420" t="n">
        <v>-0.003157882085158941</v>
      </c>
      <c r="J420" t="n">
        <v>0.01966984995659633</v>
      </c>
      <c r="K420" t="n">
        <v>0.003138416286386441</v>
      </c>
      <c r="L420" t="n">
        <v>-0.003057693793552199</v>
      </c>
      <c r="M420" t="n">
        <v>0.04272601853303978</v>
      </c>
      <c r="N420" t="n">
        <v>0.003014453068226023</v>
      </c>
      <c r="O420" t="n">
        <v>-0.004144661502110766</v>
      </c>
      <c r="P420" t="n">
        <v>0.06450825389865156</v>
      </c>
      <c r="Q420" t="n">
        <v>0.002945862100925783</v>
      </c>
      <c r="R420" t="n">
        <v>-0.002119019845463483</v>
      </c>
    </row>
    <row r="421">
      <c r="F421" t="n">
        <v>0.03696485926899584</v>
      </c>
      <c r="G421" t="n">
        <v>0.00290749654976337</v>
      </c>
      <c r="H421" t="n">
        <v>-0.003158197873367457</v>
      </c>
      <c r="J421" t="n">
        <v>0.01968370886601024</v>
      </c>
      <c r="K421" t="n">
        <v>0.003147784693211475</v>
      </c>
      <c r="L421" t="n">
        <v>-0.003057693793552199</v>
      </c>
      <c r="M421" t="n">
        <v>0.04277385675111911</v>
      </c>
      <c r="N421" t="n">
        <v>0.003023451435593862</v>
      </c>
      <c r="O421" t="n">
        <v>-0.004143832652695286</v>
      </c>
      <c r="P421" t="n">
        <v>0.06454892354324554</v>
      </c>
      <c r="Q421" t="n">
        <v>0.002954655719137502</v>
      </c>
      <c r="R421" t="n">
        <v>-0.002119231768640347</v>
      </c>
    </row>
    <row r="422">
      <c r="F422" t="n">
        <v>0.03703122583378859</v>
      </c>
      <c r="G422" t="n">
        <v>0.002916149813304332</v>
      </c>
      <c r="H422" t="n">
        <v>-0.003158197873367457</v>
      </c>
      <c r="J422" t="n">
        <v>0.01969755637891107</v>
      </c>
      <c r="K422" t="n">
        <v>0.003157153100036509</v>
      </c>
      <c r="L422" t="n">
        <v>-0.003057999532357673</v>
      </c>
      <c r="M422" t="n">
        <v>0.04280239678849543</v>
      </c>
      <c r="N422" t="n">
        <v>0.003032449802961701</v>
      </c>
      <c r="O422" t="n">
        <v>-0.004143832652695286</v>
      </c>
      <c r="P422" t="n">
        <v>0.06462101268398807</v>
      </c>
      <c r="Q422" t="n">
        <v>0.002963449337349221</v>
      </c>
      <c r="R422" t="n">
        <v>-0.002119019845463483</v>
      </c>
    </row>
    <row r="423">
      <c r="F423" t="n">
        <v>0.03709744587682143</v>
      </c>
      <c r="G423" t="n">
        <v>0.002924803076845295</v>
      </c>
      <c r="H423" t="n">
        <v>-0.003158513661575973</v>
      </c>
      <c r="J423" t="n">
        <v>0.01969048326471214</v>
      </c>
      <c r="K423" t="n">
        <v>0.003166521506861543</v>
      </c>
      <c r="L423" t="n">
        <v>-0.003057082315941249</v>
      </c>
      <c r="M423" t="n">
        <v>0.04281163009733838</v>
      </c>
      <c r="N423" t="n">
        <v>0.00304144817032954</v>
      </c>
      <c r="O423" t="n">
        <v>-0.004144661502110766</v>
      </c>
      <c r="P423" t="n">
        <v>0.0646301539091661</v>
      </c>
      <c r="Q423" t="n">
        <v>0.00297224295556094</v>
      </c>
      <c r="R423" t="n">
        <v>-0.002119443691817211</v>
      </c>
    </row>
    <row r="424">
      <c r="F424" t="n">
        <v>0.03718732643497596</v>
      </c>
      <c r="G424" t="n">
        <v>0.002933456340386257</v>
      </c>
      <c r="H424" t="n">
        <v>-0.003169627160740189</v>
      </c>
      <c r="J424" t="n">
        <v>0.01971127498144233</v>
      </c>
      <c r="K424" t="n">
        <v>0.003175889913686578</v>
      </c>
      <c r="L424" t="n">
        <v>-0.003061733629027735</v>
      </c>
      <c r="M424" t="n">
        <v>0.04282083215676954</v>
      </c>
      <c r="N424" t="n">
        <v>0.003050446537697379</v>
      </c>
      <c r="O424" t="n">
        <v>-0.004143521581099948</v>
      </c>
      <c r="P424" t="n">
        <v>0.06460778681755674</v>
      </c>
      <c r="Q424" t="n">
        <v>0.002981036573772659</v>
      </c>
      <c r="R424" t="n">
        <v>-0.002119010530193539</v>
      </c>
    </row>
    <row r="425">
      <c r="F425" t="n">
        <v>0.037253274809823</v>
      </c>
      <c r="G425" t="n">
        <v>0.002942109603927219</v>
      </c>
      <c r="H425" t="n">
        <v>-0.00317026114957122</v>
      </c>
      <c r="J425" t="n">
        <v>0.01971811306602542</v>
      </c>
      <c r="K425" t="n">
        <v>0.003185258320511612</v>
      </c>
      <c r="L425" t="n">
        <v>-0.003061121343530479</v>
      </c>
      <c r="M425" t="n">
        <v>0.04290715041845708</v>
      </c>
      <c r="N425" t="n">
        <v>0.003059444905065217</v>
      </c>
      <c r="O425" t="n">
        <v>-0.004143935891826985</v>
      </c>
      <c r="P425" t="n">
        <v>0.06471123916810534</v>
      </c>
      <c r="Q425" t="n">
        <v>0.002989830191984377</v>
      </c>
      <c r="R425" t="n">
        <v>-0.002118798650328507</v>
      </c>
    </row>
    <row r="426">
      <c r="F426" t="n">
        <v>0.03731907583346779</v>
      </c>
      <c r="G426" t="n">
        <v>0.002950762867468182</v>
      </c>
      <c r="H426" t="n">
        <v>-0.003170578143986736</v>
      </c>
      <c r="J426" t="n">
        <v>0.01973191090627049</v>
      </c>
      <c r="K426" t="n">
        <v>0.003194626727336646</v>
      </c>
      <c r="L426" t="n">
        <v>-0.003061733629027735</v>
      </c>
      <c r="M426" t="n">
        <v>0.04289701171485341</v>
      </c>
      <c r="N426" t="n">
        <v>0.003068443272433056</v>
      </c>
      <c r="O426" t="n">
        <v>-0.004143521581099948</v>
      </c>
      <c r="P426" t="n">
        <v>0.06475172742897262</v>
      </c>
      <c r="Q426" t="n">
        <v>0.002998623810196096</v>
      </c>
      <c r="R426" t="n">
        <v>-0.002118586770463474</v>
      </c>
    </row>
    <row r="427">
      <c r="F427" t="n">
        <v>0.0374086029193723</v>
      </c>
      <c r="G427" t="n">
        <v>0.002959416131009144</v>
      </c>
      <c r="H427" t="n">
        <v>-0.00317026114957122</v>
      </c>
      <c r="J427" t="n">
        <v>0.01975267264725881</v>
      </c>
      <c r="K427" t="n">
        <v>0.00320399513416168</v>
      </c>
      <c r="L427" t="n">
        <v>-0.003062039771776363</v>
      </c>
      <c r="M427" t="n">
        <v>0.04296400630116531</v>
      </c>
      <c r="N427" t="n">
        <v>0.003077441639800895</v>
      </c>
      <c r="O427" t="n">
        <v>-0.004143521581099948</v>
      </c>
      <c r="P427" t="n">
        <v>0.06479217946891352</v>
      </c>
      <c r="Q427" t="n">
        <v>0.003007417428407815</v>
      </c>
      <c r="R427" t="n">
        <v>-0.002119222410058572</v>
      </c>
    </row>
    <row r="428">
      <c r="F428" t="n">
        <v>0.03749006097861209</v>
      </c>
      <c r="G428" t="n">
        <v>0.002968069394550106</v>
      </c>
      <c r="H428" t="n">
        <v>-0.003181564072876274</v>
      </c>
      <c r="J428" t="n">
        <v>0.01976644913742456</v>
      </c>
      <c r="K428" t="n">
        <v>0.003213363540986714</v>
      </c>
      <c r="L428" t="n">
        <v>-0.003065762702526973</v>
      </c>
      <c r="M428" t="n">
        <v>0.0429538052226468</v>
      </c>
      <c r="N428" t="n">
        <v>0.003086440007168734</v>
      </c>
      <c r="O428" t="n">
        <v>-0.00414277721586926</v>
      </c>
      <c r="P428" t="n">
        <v>0.06486407541805372</v>
      </c>
      <c r="Q428" t="n">
        <v>0.003016211046619534</v>
      </c>
      <c r="R428" t="n">
        <v>-0.002118358528446282</v>
      </c>
    </row>
    <row r="429">
      <c r="F429" t="n">
        <v>0.03753950989485448</v>
      </c>
      <c r="G429" t="n">
        <v>0.002976722658091069</v>
      </c>
      <c r="H429" t="n">
        <v>-0.003181564072876274</v>
      </c>
      <c r="J429" t="n">
        <v>0.01977323624913539</v>
      </c>
      <c r="K429" t="n">
        <v>0.003222731947811749</v>
      </c>
      <c r="L429" t="n">
        <v>-0.003066069248142664</v>
      </c>
      <c r="M429" t="n">
        <v>0.04298216374535266</v>
      </c>
      <c r="N429" t="n">
        <v>0.003095438374536573</v>
      </c>
      <c r="O429" t="n">
        <v>-0.00414277721586926</v>
      </c>
      <c r="P429" t="n">
        <v>0.06487297496044109</v>
      </c>
      <c r="Q429" t="n">
        <v>0.003025004664831253</v>
      </c>
      <c r="R429" t="n">
        <v>-0.002118782200151971</v>
      </c>
    </row>
    <row r="430">
      <c r="F430" t="n">
        <v>0.0376366604406059</v>
      </c>
      <c r="G430" t="n">
        <v>0.002985375921632032</v>
      </c>
      <c r="H430" t="n">
        <v>-0.003181564072876274</v>
      </c>
      <c r="J430" t="n">
        <v>0.01979396805198763</v>
      </c>
      <c r="K430" t="n">
        <v>0.003232100354636783</v>
      </c>
      <c r="L430" t="n">
        <v>-0.003065762702526973</v>
      </c>
      <c r="M430" t="n">
        <v>0.04304909889772401</v>
      </c>
      <c r="N430" t="n">
        <v>0.003104436741904412</v>
      </c>
      <c r="O430" t="n">
        <v>-0.004141534631221429</v>
      </c>
      <c r="P430" t="n">
        <v>0.06491331844924048</v>
      </c>
      <c r="Q430" t="n">
        <v>0.003033798283042971</v>
      </c>
      <c r="R430" t="n">
        <v>-0.002118570364299127</v>
      </c>
    </row>
    <row r="431">
      <c r="F431" t="n">
        <v>0.03770177192345489</v>
      </c>
      <c r="G431" t="n">
        <v>0.002994029185172994</v>
      </c>
      <c r="H431" t="n">
        <v>-0.003194015226659146</v>
      </c>
      <c r="J431" t="n">
        <v>0.01980771048701532</v>
      </c>
      <c r="K431" t="n">
        <v>0.003241468761461817</v>
      </c>
      <c r="L431" t="n">
        <v>-0.003065456156911282</v>
      </c>
      <c r="M431" t="n">
        <v>0.04303880439500651</v>
      </c>
      <c r="N431" t="n">
        <v>0.003113435109272251</v>
      </c>
      <c r="O431" t="n">
        <v>-0.00414236302098665</v>
      </c>
      <c r="P431" t="n">
        <v>0.06492213357818072</v>
      </c>
      <c r="Q431" t="n">
        <v>0.00304259190125469</v>
      </c>
      <c r="R431" t="n">
        <v>-0.002118782200151971</v>
      </c>
    </row>
    <row r="432">
      <c r="F432" t="n">
        <v>0.03777472888552544</v>
      </c>
      <c r="G432" t="n">
        <v>0.003002682448713956</v>
      </c>
      <c r="H432" t="n">
        <v>-0.003194334596244853</v>
      </c>
      <c r="J432" t="n">
        <v>0.01982842372511878</v>
      </c>
      <c r="K432" t="n">
        <v>0.003250837168286851</v>
      </c>
      <c r="L432" t="n">
        <v>-0.003069474080745233</v>
      </c>
      <c r="M432" t="n">
        <v>0.0431056999659136</v>
      </c>
      <c r="N432" t="n">
        <v>0.00312243347664009</v>
      </c>
      <c r="O432" t="n">
        <v>-0.004141599978989398</v>
      </c>
      <c r="P432" t="n">
        <v>0.06502539324601836</v>
      </c>
      <c r="Q432" t="n">
        <v>0.003051385519466409</v>
      </c>
      <c r="R432" t="n">
        <v>-0.002117699640029699</v>
      </c>
    </row>
    <row r="433">
      <c r="F433" t="n">
        <v>0.03785555290874966</v>
      </c>
      <c r="G433" t="n">
        <v>0.003011335712254919</v>
      </c>
      <c r="H433" t="n">
        <v>-0.003194334596244853</v>
      </c>
      <c r="J433" t="n">
        <v>0.01983516133913893</v>
      </c>
      <c r="K433" t="n">
        <v>0.003260205575111885</v>
      </c>
      <c r="L433" t="n">
        <v>-0.003069474080745233</v>
      </c>
      <c r="M433" t="n">
        <v>0.04311465280680851</v>
      </c>
      <c r="N433" t="n">
        <v>0.003131431844007929</v>
      </c>
      <c r="O433" t="n">
        <v>-0.004140771824624473</v>
      </c>
      <c r="P433" t="n">
        <v>0.06500263184787147</v>
      </c>
      <c r="Q433" t="n">
        <v>0.003060179137678128</v>
      </c>
      <c r="R433" t="n">
        <v>-0.002117699640029699</v>
      </c>
    </row>
    <row r="434">
      <c r="F434" t="n">
        <v>0.03791222929175844</v>
      </c>
      <c r="G434" t="n">
        <v>0.003019988975795881</v>
      </c>
      <c r="H434" t="n">
        <v>-0.003193695857073439</v>
      </c>
      <c r="J434" t="n">
        <v>0.01985585465384193</v>
      </c>
      <c r="K434" t="n">
        <v>0.003269573981936919</v>
      </c>
      <c r="L434" t="n">
        <v>-0.003069167133337158</v>
      </c>
      <c r="M434" t="n">
        <v>0.04314288693742135</v>
      </c>
      <c r="N434" t="n">
        <v>0.003140430211375767</v>
      </c>
      <c r="O434" t="n">
        <v>-0.004141599978989398</v>
      </c>
      <c r="P434" t="n">
        <v>0.06501132256011988</v>
      </c>
      <c r="Q434" t="n">
        <v>0.003068972755889846</v>
      </c>
      <c r="R434" t="n">
        <v>-0.002117911431172816</v>
      </c>
    </row>
    <row r="435">
      <c r="F435" t="n">
        <v>0.03798477392618602</v>
      </c>
      <c r="G435" t="n">
        <v>0.003028642239336844</v>
      </c>
      <c r="H435" t="n">
        <v>-0.003194015226659146</v>
      </c>
      <c r="J435" t="n">
        <v>0.01985558061276786</v>
      </c>
      <c r="K435" t="n">
        <v>0.003278942388761954</v>
      </c>
      <c r="L435" t="n">
        <v>-0.003069167133337158</v>
      </c>
      <c r="M435" t="n">
        <v>0.04317109566242328</v>
      </c>
      <c r="N435" t="n">
        <v>0.003149428578743606</v>
      </c>
      <c r="O435" t="n">
        <v>-0.004140771824624473</v>
      </c>
      <c r="P435" t="n">
        <v>0.06508298576926758</v>
      </c>
      <c r="Q435" t="n">
        <v>0.003077766374101565</v>
      </c>
      <c r="R435" t="n">
        <v>-0.002117699640029699</v>
      </c>
    </row>
    <row r="436">
      <c r="F436" t="n">
        <v>0.03804915939793747</v>
      </c>
      <c r="G436" t="n">
        <v>0.003037295502877806</v>
      </c>
      <c r="H436" t="n">
        <v>-0.003205704935583042</v>
      </c>
      <c r="J436" t="n">
        <v>0.0198692650269576</v>
      </c>
      <c r="K436" t="n">
        <v>0.003288310795586987</v>
      </c>
      <c r="L436" t="n">
        <v>-0.003073173923755755</v>
      </c>
      <c r="M436" t="n">
        <v>0.04316064300294059</v>
      </c>
      <c r="N436" t="n">
        <v>0.003158426946111445</v>
      </c>
      <c r="O436" t="n">
        <v>-0.00413999030359687</v>
      </c>
      <c r="P436" t="n">
        <v>0.06509159633500178</v>
      </c>
      <c r="Q436" t="n">
        <v>0.003086559992313284</v>
      </c>
      <c r="R436" t="n">
        <v>-0.002117245640948584</v>
      </c>
    </row>
    <row r="437">
      <c r="F437" t="n">
        <v>0.03814551758857092</v>
      </c>
      <c r="G437" t="n">
        <v>0.003045948766418768</v>
      </c>
      <c r="H437" t="n">
        <v>-0.003205063858703614</v>
      </c>
      <c r="J437" t="n">
        <v>0.01988992712048449</v>
      </c>
      <c r="K437" t="n">
        <v>0.003297679202412021</v>
      </c>
      <c r="L437" t="n">
        <v>-0.003073481271882944</v>
      </c>
      <c r="M437" t="n">
        <v>0.04320811613728509</v>
      </c>
      <c r="N437" t="n">
        <v>0.003167425313479284</v>
      </c>
      <c r="O437" t="n">
        <v>-0.004140404261231466</v>
      </c>
      <c r="P437" t="n">
        <v>0.06513167917165563</v>
      </c>
      <c r="Q437" t="n">
        <v>0.003095353610525002</v>
      </c>
      <c r="R437" t="n">
        <v>-0.002117457386687252</v>
      </c>
    </row>
    <row r="438">
      <c r="F438" t="n">
        <v>0.03819355493063087</v>
      </c>
      <c r="G438" t="n">
        <v>0.003054602029959731</v>
      </c>
      <c r="H438" t="n">
        <v>-0.003205384397143328</v>
      </c>
      <c r="J438" t="n">
        <v>0.01990359027955498</v>
      </c>
      <c r="K438" t="n">
        <v>0.003307047609237056</v>
      </c>
      <c r="L438" t="n">
        <v>-0.003073481271882944</v>
      </c>
      <c r="M438" t="n">
        <v>0.0432362459124333</v>
      </c>
      <c r="N438" t="n">
        <v>0.003176423680847123</v>
      </c>
      <c r="O438" t="n">
        <v>-0.004139162388327677</v>
      </c>
      <c r="P438" t="n">
        <v>0.06517172599925491</v>
      </c>
      <c r="Q438" t="n">
        <v>0.003104147228736721</v>
      </c>
      <c r="R438" t="n">
        <v>-0.002117245640948584</v>
      </c>
    </row>
    <row r="439">
      <c r="F439" t="n">
        <v>0.03828968364175585</v>
      </c>
      <c r="G439" t="n">
        <v>0.003063255293500693</v>
      </c>
      <c r="H439" t="n">
        <v>-0.003205384397143328</v>
      </c>
      <c r="J439" t="n">
        <v>0.01992423385896297</v>
      </c>
      <c r="K439" t="n">
        <v>0.00331641601606209</v>
      </c>
      <c r="L439" t="n">
        <v>-0.003078093239975283</v>
      </c>
      <c r="M439" t="n">
        <v>0.04326435033780984</v>
      </c>
      <c r="N439" t="n">
        <v>0.003185422048214962</v>
      </c>
      <c r="O439" t="n">
        <v>-0.00413999030359687</v>
      </c>
      <c r="P439" t="n">
        <v>0.06524326116251844</v>
      </c>
      <c r="Q439" t="n">
        <v>0.00311294084694844</v>
      </c>
      <c r="R439" t="n">
        <v>-0.002117457386687252</v>
      </c>
    </row>
    <row r="440">
      <c r="F440" t="n">
        <v>0.03836156153627886</v>
      </c>
      <c r="G440" t="n">
        <v>0.003071908557041655</v>
      </c>
      <c r="H440" t="n">
        <v>-0.003217269030120049</v>
      </c>
      <c r="J440" t="n">
        <v>0.01992388960311406</v>
      </c>
      <c r="K440" t="n">
        <v>0.003325784422887124</v>
      </c>
      <c r="L440" t="n">
        <v>-0.003077477744426398</v>
      </c>
      <c r="M440" t="n">
        <v>0.04331175866968218</v>
      </c>
      <c r="N440" t="n">
        <v>0.003194420415582801</v>
      </c>
      <c r="O440" t="n">
        <v>-0.004138776306392516</v>
      </c>
      <c r="P440" t="n">
        <v>0.06534629667370767</v>
      </c>
      <c r="Q440" t="n">
        <v>0.003121734465160159</v>
      </c>
      <c r="R440" t="n">
        <v>-0.002117419822453369</v>
      </c>
    </row>
    <row r="441">
      <c r="F441" t="n">
        <v>0.03843330227213158</v>
      </c>
      <c r="G441" t="n">
        <v>0.003080561820582618</v>
      </c>
      <c r="H441" t="n">
        <v>-0.003217590724853588</v>
      </c>
      <c r="J441" t="n">
        <v>0.01993751750357584</v>
      </c>
      <c r="K441" t="n">
        <v>0.003335152829712158</v>
      </c>
      <c r="L441" t="n">
        <v>-0.003078093239975283</v>
      </c>
      <c r="M441" t="n">
        <v>0.04332048319254703</v>
      </c>
      <c r="N441" t="n">
        <v>0.00320341878295064</v>
      </c>
      <c r="O441" t="n">
        <v>-0.00413919014263953</v>
      </c>
      <c r="P441" t="n">
        <v>0.06529165061375081</v>
      </c>
      <c r="Q441" t="n">
        <v>0.003130528083371878</v>
      </c>
      <c r="R441" t="n">
        <v>-0.002116996423168735</v>
      </c>
    </row>
    <row r="442">
      <c r="F442" t="n">
        <v>0.03849683884145755</v>
      </c>
      <c r="G442" t="n">
        <v>0.00308921508412358</v>
      </c>
      <c r="H442" t="n">
        <v>-0.003217269030120049</v>
      </c>
      <c r="J442" t="n">
        <v>0.01995812993022901</v>
      </c>
      <c r="K442" t="n">
        <v>0.003344521236537193</v>
      </c>
      <c r="L442" t="n">
        <v>-0.003077477744426398</v>
      </c>
      <c r="M442" t="n">
        <v>0.04338718135088673</v>
      </c>
      <c r="N442" t="n">
        <v>0.003212417150318479</v>
      </c>
      <c r="O442" t="n">
        <v>-0.004138776306392516</v>
      </c>
      <c r="P442" t="n">
        <v>0.06533155359115755</v>
      </c>
      <c r="Q442" t="n">
        <v>0.003139321701583596</v>
      </c>
      <c r="R442" t="n">
        <v>-0.002116996423168735</v>
      </c>
    </row>
    <row r="443">
      <c r="F443" t="n">
        <v>0.03855214950592292</v>
      </c>
      <c r="G443" t="n">
        <v>0.003097868347664543</v>
      </c>
      <c r="H443" t="n">
        <v>-0.003216947335386511</v>
      </c>
      <c r="J443" t="n">
        <v>0.0199787337967338</v>
      </c>
      <c r="K443" t="n">
        <v>0.003353889643362226</v>
      </c>
      <c r="L443" t="n">
        <v>-0.003077477744426398</v>
      </c>
      <c r="M443" t="n">
        <v>0.04335717715661358</v>
      </c>
      <c r="N443" t="n">
        <v>0.003221415517686317</v>
      </c>
      <c r="O443" t="n">
        <v>-0.004138362470145501</v>
      </c>
      <c r="P443" t="n">
        <v>0.06537142065252244</v>
      </c>
      <c r="Q443" t="n">
        <v>0.003148115319795315</v>
      </c>
      <c r="R443" t="n">
        <v>-0.002116784723526418</v>
      </c>
    </row>
    <row r="444">
      <c r="F444" t="n">
        <v>0.03863153653533123</v>
      </c>
      <c r="G444" t="n">
        <v>0.003106521611205505</v>
      </c>
      <c r="H444" t="n">
        <v>-0.003229029802702621</v>
      </c>
      <c r="J444" t="n">
        <v>0.01997833350541009</v>
      </c>
      <c r="K444" t="n">
        <v>0.003363258050187261</v>
      </c>
      <c r="L444" t="n">
        <v>-0.003081463512477582</v>
      </c>
      <c r="M444" t="n">
        <v>0.04342383313375212</v>
      </c>
      <c r="N444" t="n">
        <v>0.003230413885054156</v>
      </c>
      <c r="O444" t="n">
        <v>-0.004136716564174499</v>
      </c>
      <c r="P444" t="n">
        <v>0.06547434037566741</v>
      </c>
      <c r="Q444" t="n">
        <v>0.003156908938007034</v>
      </c>
      <c r="R444" t="n">
        <v>-0.002116316915939529</v>
      </c>
    </row>
    <row r="445">
      <c r="F445" t="n">
        <v>0.0387107994706674</v>
      </c>
      <c r="G445" t="n">
        <v>0.003115174874746468</v>
      </c>
      <c r="H445" t="n">
        <v>-0.003229029802702621</v>
      </c>
      <c r="J445" t="n">
        <v>0.01999191629055333</v>
      </c>
      <c r="K445" t="n">
        <v>0.003372626457012295</v>
      </c>
      <c r="L445" t="n">
        <v>-0.003082079805180078</v>
      </c>
      <c r="M445" t="n">
        <v>0.04341310204652071</v>
      </c>
      <c r="N445" t="n">
        <v>0.003239412252421995</v>
      </c>
      <c r="O445" t="n">
        <v>-0.00413713027720222</v>
      </c>
      <c r="P445" t="n">
        <v>0.06554569188014581</v>
      </c>
      <c r="Q445" t="n">
        <v>0.003165702556218752</v>
      </c>
      <c r="R445" t="n">
        <v>-0.002116316915939529</v>
      </c>
    </row>
    <row r="446">
      <c r="F446" t="n">
        <v>0.03878993796746052</v>
      </c>
      <c r="G446" t="n">
        <v>0.00312382813828743</v>
      </c>
      <c r="H446" t="n">
        <v>-0.003228384125877445</v>
      </c>
      <c r="J446" t="n">
        <v>0.0200124890590595</v>
      </c>
      <c r="K446" t="n">
        <v>0.003381994863837329</v>
      </c>
      <c r="L446" t="n">
        <v>-0.003082079805180078</v>
      </c>
      <c r="M446" t="n">
        <v>0.04346037264111738</v>
      </c>
      <c r="N446" t="n">
        <v>0.003248410619789834</v>
      </c>
      <c r="O446" t="n">
        <v>-0.004136716564174499</v>
      </c>
      <c r="P446" t="n">
        <v>0.06558546323402137</v>
      </c>
      <c r="Q446" t="n">
        <v>0.003174496174430472</v>
      </c>
      <c r="R446" t="n">
        <v>-0.002116951874510168</v>
      </c>
    </row>
    <row r="447">
      <c r="F447" t="n">
        <v>0.0388527470968081</v>
      </c>
      <c r="G447" t="n">
        <v>0.003132481401828393</v>
      </c>
      <c r="H447" t="n">
        <v>-0.003239694222690593</v>
      </c>
      <c r="J447" t="n">
        <v>0.02002605067459301</v>
      </c>
      <c r="K447" t="n">
        <v>0.003391363270662363</v>
      </c>
      <c r="L447" t="n">
        <v>-0.003082079805180078</v>
      </c>
      <c r="M447" t="n">
        <v>0.0434882747480112</v>
      </c>
      <c r="N447" t="n">
        <v>0.003257408987157673</v>
      </c>
      <c r="O447" t="n">
        <v>-0.00413713027720222</v>
      </c>
      <c r="P447" t="n">
        <v>0.06553053010961657</v>
      </c>
      <c r="Q447" t="n">
        <v>0.00318328979264219</v>
      </c>
      <c r="R447" t="n">
        <v>-0.002116528568796408</v>
      </c>
    </row>
    <row r="448">
      <c r="F448" t="n">
        <v>0.03892351216306551</v>
      </c>
      <c r="G448" t="n">
        <v>0.003141134665369355</v>
      </c>
      <c r="H448" t="n">
        <v>-0.003240342161535131</v>
      </c>
      <c r="J448" t="n">
        <v>0.02003960103408724</v>
      </c>
      <c r="K448" t="n">
        <v>0.003400731677487397</v>
      </c>
      <c r="L448" t="n">
        <v>-0.003085438590138478</v>
      </c>
      <c r="M448" t="n">
        <v>0.0435355032402184</v>
      </c>
      <c r="N448" t="n">
        <v>0.003266407354525512</v>
      </c>
      <c r="O448" t="n">
        <v>-0.00413670702312992</v>
      </c>
      <c r="P448" t="n">
        <v>0.06557021786981165</v>
      </c>
      <c r="Q448" t="n">
        <v>0.003192083410853909</v>
      </c>
      <c r="R448" t="n">
        <v>-0.002116265457134591</v>
      </c>
    </row>
    <row r="449">
      <c r="F449" t="n">
        <v>0.03898602123106618</v>
      </c>
      <c r="G449" t="n">
        <v>0.003149787928910317</v>
      </c>
      <c r="H449" t="n">
        <v>-0.003239370253268324</v>
      </c>
      <c r="J449" t="n">
        <v>0.02006014545687168</v>
      </c>
      <c r="K449" t="n">
        <v>0.003410100084312431</v>
      </c>
      <c r="L449" t="n">
        <v>-0.003085747133997492</v>
      </c>
      <c r="M449" t="n">
        <v>0.04352464888524782</v>
      </c>
      <c r="N449" t="n">
        <v>0.003275405721893351</v>
      </c>
      <c r="O449" t="n">
        <v>-0.004136293435145204</v>
      </c>
      <c r="P449" t="n">
        <v>0.06567299811237426</v>
      </c>
      <c r="Q449" t="n">
        <v>0.003200877029065627</v>
      </c>
      <c r="R449" t="n">
        <v>-0.002116053851749416</v>
      </c>
    </row>
    <row r="450">
      <c r="F450" t="n">
        <v>0.0390483763319545</v>
      </c>
      <c r="G450" t="n">
        <v>0.003158441192451279</v>
      </c>
      <c r="H450" t="n">
        <v>-0.003240342161535131</v>
      </c>
      <c r="J450" t="n">
        <v>0.02005966133941804</v>
      </c>
      <c r="K450" t="n">
        <v>0.003419468491137465</v>
      </c>
      <c r="L450" t="n">
        <v>-0.003085747133997492</v>
      </c>
      <c r="M450" t="n">
        <v>0.04357182974289719</v>
      </c>
      <c r="N450" t="n">
        <v>0.003284404089261189</v>
      </c>
      <c r="O450" t="n">
        <v>-0.00413670702312992</v>
      </c>
      <c r="P450" t="n">
        <v>0.06574419031175588</v>
      </c>
      <c r="Q450" t="n">
        <v>0.003209670647277346</v>
      </c>
      <c r="R450" t="n">
        <v>-0.002115842246364241</v>
      </c>
    </row>
    <row r="451">
      <c r="F451" t="n">
        <v>0.03913496873933366</v>
      </c>
      <c r="G451" t="n">
        <v>0.003167094455992242</v>
      </c>
      <c r="H451" t="n">
        <v>-0.003239694222690593</v>
      </c>
      <c r="J451" t="n">
        <v>0.02007317661102329</v>
      </c>
      <c r="K451" t="n">
        <v>0.0034288368979625</v>
      </c>
      <c r="L451" t="n">
        <v>-0.003086055677856506</v>
      </c>
      <c r="M451" t="n">
        <v>0.04359963101034317</v>
      </c>
      <c r="N451" t="n">
        <v>0.003293402456629028</v>
      </c>
      <c r="O451" t="n">
        <v>-0.004136293435145204</v>
      </c>
      <c r="P451" t="n">
        <v>0.0657522105259421</v>
      </c>
      <c r="Q451" t="n">
        <v>0.003218464265489065</v>
      </c>
      <c r="R451" t="n">
        <v>-0.002115842246364241</v>
      </c>
    </row>
    <row r="452">
      <c r="F452" t="n">
        <v>0.03918889865154312</v>
      </c>
      <c r="G452" t="n">
        <v>0.003175747719533205</v>
      </c>
      <c r="H452" t="n">
        <v>-0.0032512021676084</v>
      </c>
      <c r="J452" t="n">
        <v>0.02010069938697709</v>
      </c>
      <c r="K452" t="n">
        <v>0.003438205304787534</v>
      </c>
      <c r="L452" t="n">
        <v>-0.003089711931810222</v>
      </c>
      <c r="M452" t="n">
        <v>0.04366613258265928</v>
      </c>
      <c r="N452" t="n">
        <v>0.003302400823996867</v>
      </c>
      <c r="O452" t="n">
        <v>-0.004135024721174375</v>
      </c>
      <c r="P452" t="n">
        <v>0.06572861105235528</v>
      </c>
      <c r="Q452" t="n">
        <v>0.003227257883700784</v>
      </c>
      <c r="R452" t="n">
        <v>-0.002115572300206901</v>
      </c>
    </row>
    <row r="453">
      <c r="F453" t="n">
        <v>0.03926709337170319</v>
      </c>
      <c r="G453" t="n">
        <v>0.003184400983074167</v>
      </c>
      <c r="H453" t="n">
        <v>-0.00325152725531639</v>
      </c>
      <c r="J453" t="n">
        <v>0.02012120561383642</v>
      </c>
      <c r="K453" t="n">
        <v>0.003447573711612569</v>
      </c>
      <c r="L453" t="n">
        <v>-0.003089711931810222</v>
      </c>
      <c r="M453" t="n">
        <v>0.04363579251310662</v>
      </c>
      <c r="N453" t="n">
        <v>0.003311399191364706</v>
      </c>
      <c r="O453" t="n">
        <v>-0.00413543818230038</v>
      </c>
      <c r="P453" t="n">
        <v>0.06576811997644499</v>
      </c>
      <c r="Q453" t="n">
        <v>0.003236051501912503</v>
      </c>
      <c r="R453" t="n">
        <v>-0.002115783857436922</v>
      </c>
    </row>
    <row r="454">
      <c r="F454" t="n">
        <v>0.03935331254877751</v>
      </c>
      <c r="G454" t="n">
        <v>0.003193054246615129</v>
      </c>
      <c r="H454" t="n">
        <v>-0.00325152725531639</v>
      </c>
      <c r="J454" t="n">
        <v>0.02013469124530098</v>
      </c>
      <c r="K454" t="n">
        <v>0.003456942118437602</v>
      </c>
      <c r="L454" t="n">
        <v>-0.00308909405121192</v>
      </c>
      <c r="M454" t="n">
        <v>0.04366351551829864</v>
      </c>
      <c r="N454" t="n">
        <v>0.003320397558732545</v>
      </c>
      <c r="O454" t="n">
        <v>-0.004134197798922365</v>
      </c>
      <c r="P454" t="n">
        <v>0.0658707610245427</v>
      </c>
      <c r="Q454" t="n">
        <v>0.003244845120124221</v>
      </c>
      <c r="R454" t="n">
        <v>-0.002115995414666943</v>
      </c>
    </row>
    <row r="455">
      <c r="F455" t="n">
        <v>0.03941494274550682</v>
      </c>
      <c r="G455" t="n">
        <v>0.003201707510156092</v>
      </c>
      <c r="H455" t="n">
        <v>-0.00325055199219242</v>
      </c>
      <c r="J455" t="n">
        <v>0.02014115224180608</v>
      </c>
      <c r="K455" t="n">
        <v>0.003466310525262636</v>
      </c>
      <c r="L455" t="n">
        <v>-0.003089402991511071</v>
      </c>
      <c r="M455" t="n">
        <v>0.04369121338942838</v>
      </c>
      <c r="N455" t="n">
        <v>0.003329395926100384</v>
      </c>
      <c r="O455" t="n">
        <v>-0.00413543818230038</v>
      </c>
      <c r="P455" t="n">
        <v>0.06587861857084398</v>
      </c>
      <c r="Q455" t="n">
        <v>0.00325363873833594</v>
      </c>
      <c r="R455" t="n">
        <v>-0.002115572300206901</v>
      </c>
    </row>
    <row r="456">
      <c r="F456" t="n">
        <v>0.03947641731243112</v>
      </c>
      <c r="G456" t="n">
        <v>0.003210360773697054</v>
      </c>
      <c r="H456" t="n">
        <v>-0.0032616059583662</v>
      </c>
      <c r="J456" t="n">
        <v>0.02015461409038326</v>
      </c>
      <c r="K456" t="n">
        <v>0.00347567893208767</v>
      </c>
      <c r="L456" t="n">
        <v>-0.003093356730697345</v>
      </c>
      <c r="M456" t="n">
        <v>0.04375763379181241</v>
      </c>
      <c r="N456" t="n">
        <v>0.003338394293468222</v>
      </c>
      <c r="O456" t="n">
        <v>-0.004133324595893924</v>
      </c>
      <c r="P456" t="n">
        <v>0.06588643255464433</v>
      </c>
      <c r="Q456" t="n">
        <v>0.003262432356547659</v>
      </c>
      <c r="R456" t="n">
        <v>-0.002115295450742244</v>
      </c>
    </row>
    <row r="457">
      <c r="F457" t="n">
        <v>0.03955408082620693</v>
      </c>
      <c r="G457" t="n">
        <v>0.003219014037238016</v>
      </c>
      <c r="H457" t="n">
        <v>-0.0032616059583662</v>
      </c>
      <c r="J457" t="n">
        <v>0.02017508083449954</v>
      </c>
      <c r="K457" t="n">
        <v>0.003485047338912705</v>
      </c>
      <c r="L457" t="n">
        <v>-0.003093666066370414</v>
      </c>
      <c r="M457" t="n">
        <v>0.0437659103738321</v>
      </c>
      <c r="N457" t="n">
        <v>0.003347392660836061</v>
      </c>
      <c r="O457" t="n">
        <v>-0.004133737928353514</v>
      </c>
      <c r="P457" t="n">
        <v>0.06602058596304133</v>
      </c>
      <c r="Q457" t="n">
        <v>0.003271225974759378</v>
      </c>
      <c r="R457" t="n">
        <v>-0.002114872433953775</v>
      </c>
    </row>
    <row r="458">
      <c r="F458" t="n">
        <v>0.03962343657567838</v>
      </c>
      <c r="G458" t="n">
        <v>0.003227667300778979</v>
      </c>
      <c r="H458" t="n">
        <v>-0.0032616059583662</v>
      </c>
      <c r="J458" t="n">
        <v>0.02018150416488321</v>
      </c>
      <c r="K458" t="n">
        <v>0.003494415745737739</v>
      </c>
      <c r="L458" t="n">
        <v>-0.003093047395024275</v>
      </c>
      <c r="M458" t="n">
        <v>0.04383229439238359</v>
      </c>
      <c r="N458" t="n">
        <v>0.003356391028203901</v>
      </c>
      <c r="O458" t="n">
        <v>-0.004133324595893924</v>
      </c>
      <c r="P458" t="n">
        <v>0.06605992831643609</v>
      </c>
      <c r="Q458" t="n">
        <v>0.003280019592971097</v>
      </c>
      <c r="R458" t="n">
        <v>-0.00211550695913648</v>
      </c>
    </row>
    <row r="459">
      <c r="F459" t="n">
        <v>0.03970083600133392</v>
      </c>
      <c r="G459" t="n">
        <v>0.003236320564319941</v>
      </c>
      <c r="H459" t="n">
        <v>-0.003262258344796516</v>
      </c>
      <c r="J459" t="n">
        <v>0.02018089481871541</v>
      </c>
      <c r="K459" t="n">
        <v>0.003503784152562773</v>
      </c>
      <c r="L459" t="n">
        <v>-0.003093666066370414</v>
      </c>
      <c r="M459" t="n">
        <v>0.04380175379979268</v>
      </c>
      <c r="N459" t="n">
        <v>0.003365389395571739</v>
      </c>
      <c r="O459" t="n">
        <v>-0.004133324595893924</v>
      </c>
      <c r="P459" t="n">
        <v>0.06600442423239322</v>
      </c>
      <c r="Q459" t="n">
        <v>0.003288813211182815</v>
      </c>
      <c r="R459" t="n">
        <v>-0.002114800265232519</v>
      </c>
    </row>
    <row r="460">
      <c r="F460" t="n">
        <v>0.03976171997817549</v>
      </c>
      <c r="G460" t="n">
        <v>0.003244973827860904</v>
      </c>
      <c r="H460" t="n">
        <v>-0.003272858891807894</v>
      </c>
      <c r="J460" t="n">
        <v>0.02019430917875309</v>
      </c>
      <c r="K460" t="n">
        <v>0.003513152559387807</v>
      </c>
      <c r="L460" t="n">
        <v>-0.003097609551781464</v>
      </c>
      <c r="M460" t="n">
        <v>0.04382932620046212</v>
      </c>
      <c r="N460" t="n">
        <v>0.003374387762939578</v>
      </c>
      <c r="O460" t="n">
        <v>-0.00413284633871216</v>
      </c>
      <c r="P460" t="n">
        <v>0.06604368356724372</v>
      </c>
      <c r="Q460" t="n">
        <v>0.003297606829394534</v>
      </c>
      <c r="R460" t="n">
        <v>-0.002114377347471248</v>
      </c>
    </row>
    <row r="461">
      <c r="F461" t="n">
        <v>0.03983064702532571</v>
      </c>
      <c r="G461" t="n">
        <v>0.003253627091401866</v>
      </c>
      <c r="H461" t="n">
        <v>-0.003273186177697075</v>
      </c>
      <c r="J461" t="n">
        <v>0.02021473382635028</v>
      </c>
      <c r="K461" t="n">
        <v>0.003522520966212841</v>
      </c>
      <c r="L461" t="n">
        <v>-0.003096990091817105</v>
      </c>
      <c r="M461" t="n">
        <v>0.0438762611731269</v>
      </c>
      <c r="N461" t="n">
        <v>0.003383386130307417</v>
      </c>
      <c r="O461" t="n">
        <v>-0.004131606732731742</v>
      </c>
      <c r="P461" t="n">
        <v>0.06611451877277624</v>
      </c>
      <c r="Q461" t="n">
        <v>0.003306400447606253</v>
      </c>
      <c r="R461" t="n">
        <v>-0.002114588806351883</v>
      </c>
    </row>
    <row r="462">
      <c r="F462" t="n">
        <v>0.03990763751586317</v>
      </c>
      <c r="G462" t="n">
        <v>0.003262280354942828</v>
      </c>
      <c r="H462" t="n">
        <v>-0.003273186177697075</v>
      </c>
      <c r="J462" t="n">
        <v>0.02023514997210565</v>
      </c>
      <c r="K462" t="n">
        <v>0.003531889373037876</v>
      </c>
      <c r="L462" t="n">
        <v>-0.003096990091817105</v>
      </c>
      <c r="M462" t="n">
        <v>0.04388439585275863</v>
      </c>
      <c r="N462" t="n">
        <v>0.003392384497675256</v>
      </c>
      <c r="O462" t="n">
        <v>-0.004131606732731742</v>
      </c>
      <c r="P462" t="n">
        <v>0.06618532625413803</v>
      </c>
      <c r="Q462" t="n">
        <v>0.003315194065817972</v>
      </c>
      <c r="R462" t="n">
        <v>-0.002114377347471248</v>
      </c>
    </row>
    <row r="463">
      <c r="F463" t="n">
        <v>0.0399762841100641</v>
      </c>
      <c r="G463" t="n">
        <v>0.003270933618483791</v>
      </c>
      <c r="H463" t="n">
        <v>-0.00328431348600541</v>
      </c>
      <c r="J463" t="n">
        <v>0.02024853346704936</v>
      </c>
      <c r="K463" t="n">
        <v>0.00354125777986291</v>
      </c>
      <c r="L463" t="n">
        <v>-0.003097609551781464</v>
      </c>
      <c r="M463" t="n">
        <v>0.04395067938828454</v>
      </c>
      <c r="N463" t="n">
        <v>0.003401382865043095</v>
      </c>
      <c r="O463" t="n">
        <v>-0.004130697356570302</v>
      </c>
      <c r="P463" t="n">
        <v>0.0661612481590339</v>
      </c>
      <c r="Q463" t="n">
        <v>0.00332398768402969</v>
      </c>
      <c r="R463" t="n">
        <v>-0.002115011724113154</v>
      </c>
    </row>
    <row r="464">
      <c r="F464" t="n">
        <v>0.04002834525293045</v>
      </c>
      <c r="G464" t="n">
        <v>0.003279586882024753</v>
      </c>
      <c r="H464" t="n">
        <v>-0.00328431348600541</v>
      </c>
      <c r="J464" t="n">
        <v>0.02026893127790991</v>
      </c>
      <c r="K464" t="n">
        <v>0.003550626186687944</v>
      </c>
      <c r="L464" t="n">
        <v>-0.003101542402146765</v>
      </c>
      <c r="M464" t="n">
        <v>0.04395876127128201</v>
      </c>
      <c r="N464" t="n">
        <v>0.003410381232410933</v>
      </c>
      <c r="O464" t="n">
        <v>-0.004130697356570302</v>
      </c>
      <c r="P464" t="n">
        <v>0.06629523487726258</v>
      </c>
      <c r="Q464" t="n">
        <v>0.003332781302241409</v>
      </c>
      <c r="R464" t="n">
        <v>-0.002114509737781747</v>
      </c>
    </row>
    <row r="465">
      <c r="F465" t="n">
        <v>0.04008846212478395</v>
      </c>
      <c r="G465" t="n">
        <v>0.003288240145565716</v>
      </c>
      <c r="H465" t="n">
        <v>-0.00328431348600541</v>
      </c>
      <c r="J465" t="n">
        <v>0.02027526694591249</v>
      </c>
      <c r="K465" t="n">
        <v>0.003559994593512977</v>
      </c>
      <c r="L465" t="n">
        <v>-0.003101232278918873</v>
      </c>
      <c r="M465" t="n">
        <v>0.04398621127957686</v>
      </c>
      <c r="N465" t="n">
        <v>0.003419379599778772</v>
      </c>
      <c r="O465" t="n">
        <v>-0.004130697356570302</v>
      </c>
      <c r="P465" t="n">
        <v>0.06623944689561861</v>
      </c>
      <c r="Q465" t="n">
        <v>0.003341574920453127</v>
      </c>
      <c r="R465" t="n">
        <v>-0.002113875511705628</v>
      </c>
    </row>
    <row r="466">
      <c r="F466" t="n">
        <v>0.04018135791918849</v>
      </c>
      <c r="G466" t="n">
        <v>0.003296893409106678</v>
      </c>
      <c r="H466" t="n">
        <v>-0.00328431348600541</v>
      </c>
      <c r="J466" t="n">
        <v>0.0202815887815852</v>
      </c>
      <c r="K466" t="n">
        <v>0.003569363000338012</v>
      </c>
      <c r="L466" t="n">
        <v>-0.003101852525374657</v>
      </c>
      <c r="M466" t="n">
        <v>0.0440330376614976</v>
      </c>
      <c r="N466" t="n">
        <v>0.003428377967146611</v>
      </c>
      <c r="O466" t="n">
        <v>-0.004130284286834645</v>
      </c>
      <c r="P466" t="n">
        <v>0.06634175504714296</v>
      </c>
      <c r="Q466" t="n">
        <v>0.003350368538664847</v>
      </c>
      <c r="R466" t="n">
        <v>-0.002114509737781747</v>
      </c>
    </row>
    <row r="467">
      <c r="F467" t="n">
        <v>0.04023294394370545</v>
      </c>
      <c r="G467" t="n">
        <v>0.003305546672647641</v>
      </c>
      <c r="H467" t="n">
        <v>-0.00328431348600541</v>
      </c>
      <c r="J467" t="n">
        <v>0.02029492628621946</v>
      </c>
      <c r="K467" t="n">
        <v>0.003578731407163046</v>
      </c>
      <c r="L467" t="n">
        <v>-0.003100922155690982</v>
      </c>
      <c r="M467" t="n">
        <v>0.04402163223584565</v>
      </c>
      <c r="N467" t="n">
        <v>0.003437376334514451</v>
      </c>
      <c r="O467" t="n">
        <v>-0.004130697356570302</v>
      </c>
      <c r="P467" t="n">
        <v>0.06634913859333313</v>
      </c>
      <c r="Q467" t="n">
        <v>0.003359162156876565</v>
      </c>
      <c r="R467" t="n">
        <v>-0.002114086920397668</v>
      </c>
    </row>
    <row r="468">
      <c r="F468" t="n">
        <v>0.04030085329168473</v>
      </c>
      <c r="G468" t="n">
        <v>0.003314199936188603</v>
      </c>
      <c r="H468" t="n">
        <v>-0.003293995761676152</v>
      </c>
      <c r="J468" t="n">
        <v>0.02030122181585414</v>
      </c>
      <c r="K468" t="n">
        <v>0.00358809981398808</v>
      </c>
      <c r="L468" t="n">
        <v>-0.003105464631569712</v>
      </c>
      <c r="M468" t="n">
        <v>0.04410722510002055</v>
      </c>
      <c r="N468" t="n">
        <v>0.003446374701882289</v>
      </c>
      <c r="O468" t="n">
        <v>-0.004129769877151393</v>
      </c>
      <c r="P468" t="n">
        <v>0.06641975650917376</v>
      </c>
      <c r="Q468" t="n">
        <v>0.003367955775088284</v>
      </c>
      <c r="R468" t="n">
        <v>-0.002113578312664505</v>
      </c>
    </row>
    <row r="469">
      <c r="F469" t="n">
        <v>0.0403768717163896</v>
      </c>
      <c r="G469" t="n">
        <v>0.003322853199729566</v>
      </c>
      <c r="H469" t="n">
        <v>-0.003294654626714991</v>
      </c>
      <c r="J469" t="n">
        <v>0.02033563216516709</v>
      </c>
      <c r="K469" t="n">
        <v>0.003597468220813115</v>
      </c>
      <c r="L469" t="n">
        <v>-0.003105464631569712</v>
      </c>
      <c r="M469" t="n">
        <v>0.04413458069827389</v>
      </c>
      <c r="N469" t="n">
        <v>0.003455373069250128</v>
      </c>
      <c r="O469" t="n">
        <v>-0.004128944005763103</v>
      </c>
      <c r="P469" t="n">
        <v>0.06649034677782978</v>
      </c>
      <c r="Q469" t="n">
        <v>0.003376749393300003</v>
      </c>
      <c r="R469" t="n">
        <v>-0.002113789670495772</v>
      </c>
    </row>
    <row r="470">
      <c r="F470" t="n">
        <v>0.04045275774909911</v>
      </c>
      <c r="G470" t="n">
        <v>0.003331506463270528</v>
      </c>
      <c r="H470" t="n">
        <v>-0.003293995761676152</v>
      </c>
      <c r="J470" t="n">
        <v>0.0203489388973548</v>
      </c>
      <c r="K470" t="n">
        <v>0.003606836627638149</v>
      </c>
      <c r="L470" t="n">
        <v>-0.00310484360074648</v>
      </c>
      <c r="M470" t="n">
        <v>0.04412308673748749</v>
      </c>
      <c r="N470" t="n">
        <v>0.003464371436617967</v>
      </c>
      <c r="O470" t="n">
        <v>-0.004129356941457248</v>
      </c>
      <c r="P470" t="n">
        <v>0.06643432301943386</v>
      </c>
      <c r="Q470" t="n">
        <v>0.003385543011511722</v>
      </c>
      <c r="R470" t="n">
        <v>-0.002113789670495772</v>
      </c>
    </row>
    <row r="471">
      <c r="F471" t="n">
        <v>0.04052024284472068</v>
      </c>
      <c r="G471" t="n">
        <v>0.00334015972681149</v>
      </c>
      <c r="H471" t="n">
        <v>-0.003294654626714991</v>
      </c>
      <c r="J471" t="n">
        <v>0.02035519967703979</v>
      </c>
      <c r="K471" t="n">
        <v>0.003616205034463183</v>
      </c>
      <c r="L471" t="n">
        <v>-0.003105775146981328</v>
      </c>
      <c r="M471" t="n">
        <v>0.04415038700562998</v>
      </c>
      <c r="N471" t="n">
        <v>0.003473369803985806</v>
      </c>
      <c r="O471" t="n">
        <v>-0.004128411569291054</v>
      </c>
      <c r="P471" t="n">
        <v>0.06650484246852501</v>
      </c>
      <c r="Q471" t="n">
        <v>0.00339433662972344</v>
      </c>
      <c r="R471" t="n">
        <v>-0.002113789670495772</v>
      </c>
    </row>
    <row r="472">
      <c r="F472" t="n">
        <v>0.04056275659718102</v>
      </c>
      <c r="G472" t="n">
        <v>0.003348812990352453</v>
      </c>
      <c r="H472" t="n">
        <v>-0.00330453317813918</v>
      </c>
      <c r="J472" t="n">
        <v>0.02037551895899652</v>
      </c>
      <c r="K472" t="n">
        <v>0.003625573441288217</v>
      </c>
      <c r="L472" t="n">
        <v>-0.003109065347618936</v>
      </c>
      <c r="M472" t="n">
        <v>0.04419708012995344</v>
      </c>
      <c r="N472" t="n">
        <v>0.003482368171353644</v>
      </c>
      <c r="O472" t="n">
        <v>-0.004128411569291054</v>
      </c>
      <c r="P472" t="n">
        <v>0.06660698867653764</v>
      </c>
      <c r="Q472" t="n">
        <v>0.003403130247935159</v>
      </c>
      <c r="R472" t="n">
        <v>-0.002113063011331541</v>
      </c>
    </row>
    <row r="473">
      <c r="F473" t="n">
        <v>0.04062992813500098</v>
      </c>
      <c r="G473" t="n">
        <v>0.003357466253893415</v>
      </c>
      <c r="H473" t="n">
        <v>-0.00330453317813918</v>
      </c>
      <c r="J473" t="n">
        <v>0.02038879229908304</v>
      </c>
      <c r="K473" t="n">
        <v>0.003634941848113251</v>
      </c>
      <c r="L473" t="n">
        <v>-0.003108754441084174</v>
      </c>
      <c r="M473" t="n">
        <v>0.04420491282507336</v>
      </c>
      <c r="N473" t="n">
        <v>0.003491366538721483</v>
      </c>
      <c r="O473" t="n">
        <v>-0.004128824369167995</v>
      </c>
      <c r="P473" t="n">
        <v>0.06655082380286859</v>
      </c>
      <c r="Q473" t="n">
        <v>0.003411923866146878</v>
      </c>
      <c r="R473" t="n">
        <v>-0.002113274317632675</v>
      </c>
    </row>
    <row r="474">
      <c r="F474" t="n">
        <v>0.0407135292638767</v>
      </c>
      <c r="G474" t="n">
        <v>0.003366119517434377</v>
      </c>
      <c r="H474" t="n">
        <v>-0.003305524637238532</v>
      </c>
      <c r="J474" t="n">
        <v>0.02039501572140928</v>
      </c>
      <c r="K474" t="n">
        <v>0.003644310254938285</v>
      </c>
      <c r="L474" t="n">
        <v>-0.003109376254153698</v>
      </c>
      <c r="M474" t="n">
        <v>0.04423213840302365</v>
      </c>
      <c r="N474" t="n">
        <v>0.003500364906089323</v>
      </c>
      <c r="O474" t="n">
        <v>-0.004127585969537171</v>
      </c>
      <c r="P474" t="n">
        <v>0.06658958669381987</v>
      </c>
      <c r="Q474" t="n">
        <v>0.003420717484358596</v>
      </c>
      <c r="R474" t="n">
        <v>-0.002113274317632675</v>
      </c>
    </row>
    <row r="475">
      <c r="F475" t="n">
        <v>0.04078871469074248</v>
      </c>
      <c r="G475" t="n">
        <v>0.003374772780975339</v>
      </c>
      <c r="H475" t="n">
        <v>-0.003305194150872081</v>
      </c>
      <c r="J475" t="n">
        <v>0.02040122537929277</v>
      </c>
      <c r="K475" t="n">
        <v>0.00365367866176332</v>
      </c>
      <c r="L475" t="n">
        <v>-0.003109376254153698</v>
      </c>
      <c r="M475" t="n">
        <v>0.04425933911089264</v>
      </c>
      <c r="N475" t="n">
        <v>0.003509363273457161</v>
      </c>
      <c r="O475" t="n">
        <v>-0.004128411569291054</v>
      </c>
      <c r="P475" t="n">
        <v>0.06669164626006441</v>
      </c>
      <c r="Q475" t="n">
        <v>0.003429511102570315</v>
      </c>
      <c r="R475" t="n">
        <v>-0.002113274317632675</v>
      </c>
    </row>
    <row r="476">
      <c r="F476" t="n">
        <v>0.04085546400329179</v>
      </c>
      <c r="G476" t="n">
        <v>0.003383426044516302</v>
      </c>
      <c r="H476" t="n">
        <v>-0.003315934673983048</v>
      </c>
      <c r="J476" t="n">
        <v>0.02042854562020023</v>
      </c>
      <c r="K476" t="n">
        <v>0.003663047068588354</v>
      </c>
      <c r="L476" t="n">
        <v>-0.003112965987403379</v>
      </c>
      <c r="M476" t="n">
        <v>0.04426708631050882</v>
      </c>
      <c r="N476" t="n">
        <v>0.003518361640825001</v>
      </c>
      <c r="O476" t="n">
        <v>-0.004127448245053052</v>
      </c>
      <c r="P476" t="n">
        <v>0.06676201613496746</v>
      </c>
      <c r="Q476" t="n">
        <v>0.003438304720782034</v>
      </c>
      <c r="R476" t="n">
        <v>-0.002112752298682377</v>
      </c>
    </row>
    <row r="477">
      <c r="F477" t="n">
        <v>0.04090544850527199</v>
      </c>
      <c r="G477" t="n">
        <v>0.003392079308057265</v>
      </c>
      <c r="H477" t="n">
        <v>-0.003315603146821082</v>
      </c>
      <c r="J477" t="n">
        <v>0.02042064620522044</v>
      </c>
      <c r="K477" t="n">
        <v>0.003672415475413388</v>
      </c>
      <c r="L477" t="n">
        <v>-0.00311358858060086</v>
      </c>
      <c r="M477" t="n">
        <v>0.04431366596968561</v>
      </c>
      <c r="N477" t="n">
        <v>0.003527360008192839</v>
      </c>
      <c r="O477" t="n">
        <v>-0.004126210258176912</v>
      </c>
      <c r="P477" t="n">
        <v>0.06680068471770417</v>
      </c>
      <c r="Q477" t="n">
        <v>0.003447098338993753</v>
      </c>
      <c r="R477" t="n">
        <v>-0.002112752298682377</v>
      </c>
    </row>
    <row r="478">
      <c r="F478" t="n">
        <v>0.04097188809589822</v>
      </c>
      <c r="G478" t="n">
        <v>0.003400732571598227</v>
      </c>
      <c r="H478" t="n">
        <v>-0.003315271619659116</v>
      </c>
      <c r="J478" t="n">
        <v>0.02044794821440987</v>
      </c>
      <c r="K478" t="n">
        <v>0.003681783882238422</v>
      </c>
      <c r="L478" t="n">
        <v>-0.003112965987403379</v>
      </c>
      <c r="M478" t="n">
        <v>0.04434079214725911</v>
      </c>
      <c r="N478" t="n">
        <v>0.003536358375560678</v>
      </c>
      <c r="O478" t="n">
        <v>-0.004126622920468959</v>
      </c>
      <c r="P478" t="n">
        <v>0.06683931802490889</v>
      </c>
      <c r="Q478" t="n">
        <v>0.003455891957205472</v>
      </c>
      <c r="R478" t="n">
        <v>-0.002112541044577919</v>
      </c>
    </row>
    <row r="479">
      <c r="F479" t="n">
        <v>0.04104650069037762</v>
      </c>
      <c r="G479" t="n">
        <v>0.00340938583513919</v>
      </c>
      <c r="H479" t="n">
        <v>-0.00331494009249715</v>
      </c>
      <c r="J479" t="n">
        <v>0.02044706277179044</v>
      </c>
      <c r="K479" t="n">
        <v>0.003691152289063456</v>
      </c>
      <c r="L479" t="n">
        <v>-0.003112965987403379</v>
      </c>
      <c r="M479" t="n">
        <v>0.04438733029740105</v>
      </c>
      <c r="N479" t="n">
        <v>0.003545356742928516</v>
      </c>
      <c r="O479" t="n">
        <v>-0.004126622920468959</v>
      </c>
      <c r="P479" t="n">
        <v>0.06684623461987332</v>
      </c>
      <c r="Q479" t="n">
        <v>0.00346468557541719</v>
      </c>
      <c r="R479" t="n">
        <v>-0.002112012440582782</v>
      </c>
    </row>
    <row r="480">
      <c r="F480" t="n">
        <v>0.0411043210490649</v>
      </c>
      <c r="G480" t="n">
        <v>0.003418039098680152</v>
      </c>
      <c r="H480" t="n">
        <v>-0.003325881068581858</v>
      </c>
      <c r="J480" t="n">
        <v>0.02047434788538229</v>
      </c>
      <c r="K480" t="n">
        <v>0.00370052069588849</v>
      </c>
      <c r="L480" t="n">
        <v>-0.003117167735218369</v>
      </c>
      <c r="M480" t="n">
        <v>0.04441440956239029</v>
      </c>
      <c r="N480" t="n">
        <v>0.003554355110296356</v>
      </c>
      <c r="O480" t="n">
        <v>-0.004126054520544776</v>
      </c>
      <c r="P480" t="n">
        <v>0.06691647888715507</v>
      </c>
      <c r="Q480" t="n">
        <v>0.003473479193628909</v>
      </c>
      <c r="R480" t="n">
        <v>-0.002112434843070899</v>
      </c>
    </row>
    <row r="481">
      <c r="F481" t="n">
        <v>0.04118698352390125</v>
      </c>
      <c r="G481" t="n">
        <v>0.003426692362221114</v>
      </c>
      <c r="H481" t="n">
        <v>-0.003326213623433231</v>
      </c>
      <c r="J481" t="n">
        <v>0.0204945791438963</v>
      </c>
      <c r="K481" t="n">
        <v>0.003709889102713525</v>
      </c>
      <c r="L481" t="n">
        <v>-0.003116856049613407</v>
      </c>
      <c r="M481" t="n">
        <v>0.04446090623695084</v>
      </c>
      <c r="N481" t="n">
        <v>0.003563353477664195</v>
      </c>
      <c r="O481" t="n">
        <v>-0.004125229474649847</v>
      </c>
      <c r="P481" t="n">
        <v>0.06685993899096676</v>
      </c>
      <c r="Q481" t="n">
        <v>0.003482272811840628</v>
      </c>
      <c r="R481" t="n">
        <v>-0.00211222364182684</v>
      </c>
    </row>
    <row r="482">
      <c r="F482" t="n">
        <v>0.04123615701206768</v>
      </c>
      <c r="G482" t="n">
        <v>0.003435345625762077</v>
      </c>
      <c r="H482" t="n">
        <v>-0.003326213623433231</v>
      </c>
      <c r="J482" t="n">
        <v>0.02050070322937049</v>
      </c>
      <c r="K482" t="n">
        <v>0.003719257509538558</v>
      </c>
      <c r="L482" t="n">
        <v>-0.003116544364008446</v>
      </c>
      <c r="M482" t="n">
        <v>0.04446849372785908</v>
      </c>
      <c r="N482" t="n">
        <v>0.003572351845032033</v>
      </c>
      <c r="O482" t="n">
        <v>-0.004125229474649847</v>
      </c>
      <c r="P482" t="n">
        <v>0.06699349887057138</v>
      </c>
      <c r="Q482" t="n">
        <v>0.003491066430052346</v>
      </c>
      <c r="R482" t="n">
        <v>-0.002112434843070899</v>
      </c>
    </row>
    <row r="483">
      <c r="F483" t="n">
        <v>0.04130185036498904</v>
      </c>
      <c r="G483" t="n">
        <v>0.003443998889303039</v>
      </c>
      <c r="H483" t="n">
        <v>-0.003326213623433231</v>
      </c>
      <c r="J483" t="n">
        <v>0.02052091497339587</v>
      </c>
      <c r="K483" t="n">
        <v>0.003728625916363592</v>
      </c>
      <c r="L483" t="n">
        <v>-0.003116544364008446</v>
      </c>
      <c r="M483" t="n">
        <v>0.04449549865499078</v>
      </c>
      <c r="N483" t="n">
        <v>0.003581350212399873</v>
      </c>
      <c r="O483" t="n">
        <v>-0.004125229474649847</v>
      </c>
      <c r="P483" t="n">
        <v>0.06700025922300196</v>
      </c>
      <c r="Q483" t="n">
        <v>0.003499860048264066</v>
      </c>
      <c r="R483" t="n">
        <v>-0.00211222364182684</v>
      </c>
    </row>
    <row r="484">
      <c r="F484" t="n">
        <v>0.04138410269570911</v>
      </c>
      <c r="G484" t="n">
        <v>0.003452652152844002</v>
      </c>
      <c r="H484" t="n">
        <v>-0.003336027370174278</v>
      </c>
      <c r="J484" t="n">
        <v>0.02051996229267097</v>
      </c>
      <c r="K484" t="n">
        <v>0.003737994323188627</v>
      </c>
      <c r="L484" t="n">
        <v>-0.003120423474796172</v>
      </c>
      <c r="M484" t="n">
        <v>0.04452247882948873</v>
      </c>
      <c r="N484" t="n">
        <v>0.003590348579767711</v>
      </c>
      <c r="O484" t="n">
        <v>-0.004124230893836038</v>
      </c>
      <c r="P484" t="n">
        <v>0.06703867742635006</v>
      </c>
      <c r="Q484" t="n">
        <v>0.003508653666475784</v>
      </c>
      <c r="R484" t="n">
        <v>-0.002111688375248028</v>
      </c>
    </row>
    <row r="485">
      <c r="F485" t="n">
        <v>0.04144950851174405</v>
      </c>
      <c r="G485" t="n">
        <v>0.003461305416384964</v>
      </c>
      <c r="H485" t="n">
        <v>-0.003335693800794199</v>
      </c>
      <c r="J485" t="n">
        <v>0.02053309991529098</v>
      </c>
      <c r="K485" t="n">
        <v>0.003747362730013661</v>
      </c>
      <c r="L485" t="n">
        <v>-0.003120423474796172</v>
      </c>
      <c r="M485" t="n">
        <v>0.044549434264679</v>
      </c>
      <c r="N485" t="n">
        <v>0.00359934694713555</v>
      </c>
      <c r="O485" t="n">
        <v>-0.00412381851198484</v>
      </c>
      <c r="P485" t="n">
        <v>0.06701365141674664</v>
      </c>
      <c r="Q485" t="n">
        <v>0.003517447284687503</v>
      </c>
      <c r="R485" t="n">
        <v>-0.002111477227525275</v>
      </c>
    </row>
    <row r="486">
      <c r="F486" t="n">
        <v>0.041498028274544</v>
      </c>
      <c r="G486" t="n">
        <v>0.003469958679925927</v>
      </c>
      <c r="H486" t="n">
        <v>-0.003335693800794199</v>
      </c>
      <c r="J486" t="n">
        <v>0.0205603357291457</v>
      </c>
      <c r="K486" t="n">
        <v>0.003756731136838695</v>
      </c>
      <c r="L486" t="n">
        <v>-0.003121047621905842</v>
      </c>
      <c r="M486" t="n">
        <v>0.0445763649738877</v>
      </c>
      <c r="N486" t="n">
        <v>0.003608345314503389</v>
      </c>
      <c r="O486" t="n">
        <v>-0.004124230893836038</v>
      </c>
      <c r="P486" t="n">
        <v>0.06708370005636383</v>
      </c>
      <c r="Q486" t="n">
        <v>0.003526240902899222</v>
      </c>
      <c r="R486" t="n">
        <v>-0.002111266079802523</v>
      </c>
    </row>
    <row r="487">
      <c r="F487" t="n">
        <v>0.04156311918496784</v>
      </c>
      <c r="G487" t="n">
        <v>0.003478611943466889</v>
      </c>
      <c r="H487" t="n">
        <v>-0.003336027370174278</v>
      </c>
      <c r="J487" t="n">
        <v>0.02055934200366004</v>
      </c>
      <c r="K487" t="n">
        <v>0.00376609954366373</v>
      </c>
      <c r="L487" t="n">
        <v>-0.003121047621905842</v>
      </c>
      <c r="M487" t="n">
        <v>0.04458381258918198</v>
      </c>
      <c r="N487" t="n">
        <v>0.003617343681871228</v>
      </c>
      <c r="O487" t="n">
        <v>-0.00412381851198484</v>
      </c>
      <c r="P487" t="n">
        <v>0.06712200905934745</v>
      </c>
      <c r="Q487" t="n">
        <v>0.003535034521110941</v>
      </c>
      <c r="R487" t="n">
        <v>-0.00211189952297078</v>
      </c>
    </row>
    <row r="488">
      <c r="F488" t="n">
        <v>0.04164481999459385</v>
      </c>
      <c r="G488" t="n">
        <v>0.003487265207007851</v>
      </c>
      <c r="H488" t="n">
        <v>-0.0033463760763117</v>
      </c>
      <c r="J488" t="n">
        <v>0.02057950372468749</v>
      </c>
      <c r="K488" t="n">
        <v>0.003775467950488763</v>
      </c>
      <c r="L488" t="n">
        <v>-0.00312429203726839</v>
      </c>
      <c r="M488" t="n">
        <v>0.04461069119854477</v>
      </c>
      <c r="N488" t="n">
        <v>0.003626342049239066</v>
      </c>
      <c r="O488" t="n">
        <v>-0.004123214590524497</v>
      </c>
      <c r="P488" t="n">
        <v>0.06722371503649321</v>
      </c>
      <c r="Q488" t="n">
        <v>0.003543828139322659</v>
      </c>
      <c r="R488" t="n">
        <v>-0.002111357620671258</v>
      </c>
    </row>
    <row r="489">
      <c r="F489" t="n">
        <v>0.04168445948689457</v>
      </c>
      <c r="G489" t="n">
        <v>0.003495918470548813</v>
      </c>
      <c r="H489" t="n">
        <v>-0.003346041505618208</v>
      </c>
      <c r="J489" t="n">
        <v>0.02059965702628612</v>
      </c>
      <c r="K489" t="n">
        <v>0.003784836357313798</v>
      </c>
      <c r="L489" t="n">
        <v>-0.003124604497718161</v>
      </c>
      <c r="M489" t="n">
        <v>0.04463754512437251</v>
      </c>
      <c r="N489" t="n">
        <v>0.003635340416606906</v>
      </c>
      <c r="O489" t="n">
        <v>-0.004122802351513247</v>
      </c>
      <c r="P489" t="n">
        <v>0.06716680198443392</v>
      </c>
      <c r="Q489" t="n">
        <v>0.003552621757534378</v>
      </c>
      <c r="R489" t="n">
        <v>-0.002111146527127899</v>
      </c>
    </row>
    <row r="490">
      <c r="F490" t="n">
        <v>0.04175748249725204</v>
      </c>
      <c r="G490" t="n">
        <v>0.003504571734089776</v>
      </c>
      <c r="H490" t="n">
        <v>-0.003345372364231223</v>
      </c>
      <c r="J490" t="n">
        <v>0.02061274204822891</v>
      </c>
      <c r="K490" t="n">
        <v>0.003794204764138832</v>
      </c>
      <c r="L490" t="n">
        <v>-0.00312429203726839</v>
      </c>
      <c r="M490" t="n">
        <v>0.04466437437998994</v>
      </c>
      <c r="N490" t="n">
        <v>0.003644338783974745</v>
      </c>
      <c r="O490" t="n">
        <v>-0.004123214590524497</v>
      </c>
      <c r="P490" t="n">
        <v>0.06720500197554807</v>
      </c>
      <c r="Q490" t="n">
        <v>0.003561415375746096</v>
      </c>
      <c r="R490" t="n">
        <v>-0.002111146527127899</v>
      </c>
    </row>
    <row r="491">
      <c r="F491" t="n">
        <v>0.04183036614294629</v>
      </c>
      <c r="G491" t="n">
        <v>0.003513224997630739</v>
      </c>
      <c r="H491" t="n">
        <v>-0.0033463760763117</v>
      </c>
      <c r="J491" t="n">
        <v>0.02061875487110995</v>
      </c>
      <c r="K491" t="n">
        <v>0.003803573170963866</v>
      </c>
      <c r="L491" t="n">
        <v>-0.003124604497718161</v>
      </c>
      <c r="M491" t="n">
        <v>0.04467170986082389</v>
      </c>
      <c r="N491" t="n">
        <v>0.003653337151342583</v>
      </c>
      <c r="O491" t="n">
        <v>-0.004121356450665005</v>
      </c>
      <c r="P491" t="n">
        <v>0.06724316694354426</v>
      </c>
      <c r="Q491" t="n">
        <v>0.003570208993957815</v>
      </c>
      <c r="R491" t="n">
        <v>-0.002110176048231031</v>
      </c>
    </row>
    <row r="492">
      <c r="F492" t="n">
        <v>0.04189470361793539</v>
      </c>
      <c r="G492" t="n">
        <v>0.003521878261171701</v>
      </c>
      <c r="H492" t="n">
        <v>-0.003355251811459474</v>
      </c>
      <c r="J492" t="n">
        <v>0.020638879008356</v>
      </c>
      <c r="K492" t="n">
        <v>0.0038129415777889</v>
      </c>
      <c r="L492" t="n">
        <v>-0.003128150065525673</v>
      </c>
      <c r="M492" t="n">
        <v>0.04475690252567951</v>
      </c>
      <c r="N492" t="n">
        <v>0.003662335518710422</v>
      </c>
      <c r="O492" t="n">
        <v>-0.004121356450665005</v>
      </c>
      <c r="P492" t="n">
        <v>0.06737649081548819</v>
      </c>
      <c r="Q492" t="n">
        <v>0.003579002612169534</v>
      </c>
      <c r="R492" t="n">
        <v>-0.002110809164357113</v>
      </c>
    </row>
    <row r="493">
      <c r="F493" t="n">
        <v>0.04196730107041301</v>
      </c>
      <c r="G493" t="n">
        <v>0.003530531524712663</v>
      </c>
      <c r="H493" t="n">
        <v>-0.003356258487670533</v>
      </c>
      <c r="J493" t="n">
        <v>0.02063073961615385</v>
      </c>
      <c r="K493" t="n">
        <v>0.003822309984613934</v>
      </c>
      <c r="L493" t="n">
        <v>-0.003129088604399218</v>
      </c>
      <c r="M493" t="n">
        <v>0.04472523978740173</v>
      </c>
      <c r="N493" t="n">
        <v>0.003671333886078261</v>
      </c>
      <c r="O493" t="n">
        <v>-0.004121768545100628</v>
      </c>
      <c r="P493" t="n">
        <v>0.06741459722269266</v>
      </c>
      <c r="Q493" t="n">
        <v>0.003587796230381253</v>
      </c>
      <c r="R493" t="n">
        <v>-0.002110387086939725</v>
      </c>
    </row>
    <row r="494">
      <c r="F494" t="n">
        <v>0.04201450029411682</v>
      </c>
      <c r="G494" t="n">
        <v>0.003539184788253625</v>
      </c>
      <c r="H494" t="n">
        <v>-0.003356258487670533</v>
      </c>
      <c r="J494" t="n">
        <v>0.02064377663972958</v>
      </c>
      <c r="K494" t="n">
        <v>0.003831678391438968</v>
      </c>
      <c r="L494" t="n">
        <v>-0.003129088604399218</v>
      </c>
      <c r="M494" t="n">
        <v>0.04475196782235444</v>
      </c>
      <c r="N494" t="n">
        <v>0.0036803322534461</v>
      </c>
      <c r="O494" t="n">
        <v>-0.004121768545100628</v>
      </c>
      <c r="P494" t="n">
        <v>0.06735745189485159</v>
      </c>
      <c r="Q494" t="n">
        <v>0.003596589848592972</v>
      </c>
      <c r="R494" t="n">
        <v>-0.002110809164357113</v>
      </c>
    </row>
    <row r="495">
      <c r="F495" t="n">
        <v>0.04208679744484209</v>
      </c>
      <c r="G495" t="n">
        <v>0.003547838051794588</v>
      </c>
      <c r="H495" t="n">
        <v>-0.003355251811459474</v>
      </c>
      <c r="J495" t="n">
        <v>0.02066386904508512</v>
      </c>
      <c r="K495" t="n">
        <v>0.003841046798264003</v>
      </c>
      <c r="L495" t="n">
        <v>-0.003129088604399218</v>
      </c>
      <c r="M495" t="n">
        <v>0.04479815107128793</v>
      </c>
      <c r="N495" t="n">
        <v>0.003689330620813938</v>
      </c>
      <c r="O495" t="n">
        <v>-0.004120944356229382</v>
      </c>
      <c r="P495" t="n">
        <v>0.06739547695640208</v>
      </c>
      <c r="Q495" t="n">
        <v>0.003605383466804691</v>
      </c>
      <c r="R495" t="n">
        <v>-0.002110387086939725</v>
      </c>
    </row>
    <row r="496">
      <c r="F496" t="n">
        <v>0.04214208947470949</v>
      </c>
      <c r="G496" t="n">
        <v>0.00355649131533555</v>
      </c>
      <c r="H496" t="n">
        <v>-0.003364998027227925</v>
      </c>
      <c r="J496" t="n">
        <v>0.02066981767682161</v>
      </c>
      <c r="K496" t="n">
        <v>0.003850415205089037</v>
      </c>
      <c r="L496" t="n">
        <v>-0.003132624035829546</v>
      </c>
      <c r="M496" t="n">
        <v>0.04482483258546283</v>
      </c>
      <c r="N496" t="n">
        <v>0.003698328988181778</v>
      </c>
      <c r="O496" t="n">
        <v>-0.004119481323195056</v>
      </c>
      <c r="P496" t="n">
        <v>0.06749696013056933</v>
      </c>
      <c r="Q496" t="n">
        <v>0.003614177085016409</v>
      </c>
      <c r="R496" t="n">
        <v>-0.002110043198991548</v>
      </c>
    </row>
    <row r="497">
      <c r="F497" t="n">
        <v>0.04221409146835226</v>
      </c>
      <c r="G497" t="n">
        <v>0.003565144578876513</v>
      </c>
      <c r="H497" t="n">
        <v>-0.003366007627596131</v>
      </c>
      <c r="J497" t="n">
        <v>0.02068989069003621</v>
      </c>
      <c r="K497" t="n">
        <v>0.003859783611914071</v>
      </c>
      <c r="L497" t="n">
        <v>-0.003132624035829546</v>
      </c>
      <c r="M497" t="n">
        <v>0.04483200437374826</v>
      </c>
      <c r="N497" t="n">
        <v>0.003707327355549617</v>
      </c>
      <c r="O497" t="n">
        <v>-0.004119069375062736</v>
      </c>
      <c r="P497" t="n">
        <v>0.06750317262505312</v>
      </c>
      <c r="Q497" t="n">
        <v>0.003622970703228128</v>
      </c>
      <c r="R497" t="n">
        <v>-0.002109621232548394</v>
      </c>
    </row>
    <row r="498">
      <c r="F498" t="n">
        <v>0.04227750701296587</v>
      </c>
      <c r="G498" t="n">
        <v>0.003573797842417476</v>
      </c>
      <c r="H498" t="n">
        <v>-0.003365334560683994</v>
      </c>
      <c r="J498" t="n">
        <v>0.02070288502443451</v>
      </c>
      <c r="K498" t="n">
        <v>0.003869152018739105</v>
      </c>
      <c r="L498" t="n">
        <v>-0.003132310804749071</v>
      </c>
      <c r="M498" t="n">
        <v>0.04491709752070508</v>
      </c>
      <c r="N498" t="n">
        <v>0.003716325722917455</v>
      </c>
      <c r="O498" t="n">
        <v>-0.004120305219459695</v>
      </c>
      <c r="P498" t="n">
        <v>0.06750934263483388</v>
      </c>
      <c r="Q498" t="n">
        <v>0.003631764321439847</v>
      </c>
      <c r="R498" t="n">
        <v>-0.002110043198991548</v>
      </c>
    </row>
    <row r="499">
      <c r="F499" t="n">
        <v>0.04234076784223492</v>
      </c>
      <c r="G499" t="n">
        <v>0.003582451105958438</v>
      </c>
      <c r="H499" t="n">
        <v>-0.003364998027227925</v>
      </c>
      <c r="J499" t="n">
        <v>0.02073001154754303</v>
      </c>
      <c r="K499" t="n">
        <v>0.003878520425564139</v>
      </c>
      <c r="L499" t="n">
        <v>-0.003132624035829546</v>
      </c>
      <c r="M499" t="n">
        <v>0.04490472971966333</v>
      </c>
      <c r="N499" t="n">
        <v>0.003725324090285294</v>
      </c>
      <c r="O499" t="n">
        <v>-0.004118412893536422</v>
      </c>
      <c r="P499" t="n">
        <v>0.06764250178337566</v>
      </c>
      <c r="Q499" t="n">
        <v>0.003640557939651565</v>
      </c>
      <c r="R499" t="n">
        <v>-0.002110254182213125</v>
      </c>
    </row>
    <row r="500">
      <c r="F500" t="n">
        <v>0.04239541628391849</v>
      </c>
      <c r="G500" t="n">
        <v>0.0035911043694994</v>
      </c>
      <c r="H500" t="n">
        <v>-0.003375622950053767</v>
      </c>
      <c r="J500" t="n">
        <v>0.02073591362772699</v>
      </c>
      <c r="K500" t="n">
        <v>0.003887888832389173</v>
      </c>
      <c r="L500" t="n">
        <v>-0.003135834575797733</v>
      </c>
      <c r="M500" t="n">
        <v>0.04491181987473725</v>
      </c>
      <c r="N500" t="n">
        <v>0.003734322457653133</v>
      </c>
      <c r="O500" t="n">
        <v>-0.004117589293317736</v>
      </c>
      <c r="P500" t="n">
        <v>0.06768036373674174</v>
      </c>
      <c r="Q500" t="n">
        <v>0.003649351557863284</v>
      </c>
      <c r="R500" t="n">
        <v>-0.002109481775339247</v>
      </c>
    </row>
    <row r="501">
      <c r="F501" t="n">
        <v>0.04247528780671116</v>
      </c>
      <c r="G501" t="n">
        <v>0.003599757633040362</v>
      </c>
      <c r="H501" t="n">
        <v>-0.003374610465665629</v>
      </c>
      <c r="J501" t="n">
        <v>0.02075595049953062</v>
      </c>
      <c r="K501" t="n">
        <v>0.003897257239214207</v>
      </c>
      <c r="L501" t="n">
        <v>-0.003135834575797733</v>
      </c>
      <c r="M501" t="n">
        <v>0.04497736755595097</v>
      </c>
      <c r="N501" t="n">
        <v>0.003743320825020972</v>
      </c>
      <c r="O501" t="n">
        <v>-0.004118001093427079</v>
      </c>
      <c r="P501" t="n">
        <v>0.06765465991058139</v>
      </c>
      <c r="Q501" t="n">
        <v>0.003658145176075002</v>
      </c>
      <c r="R501" t="n">
        <v>-0.002109059921169595</v>
      </c>
    </row>
    <row r="502">
      <c r="F502" t="n">
        <v>0.04251267912343468</v>
      </c>
      <c r="G502" t="n">
        <v>0.003608410896581325</v>
      </c>
      <c r="H502" t="n">
        <v>-0.003375622950053767</v>
      </c>
      <c r="J502" t="n">
        <v>0.02076890351604709</v>
      </c>
      <c r="K502" t="n">
        <v>0.003906625646039242</v>
      </c>
      <c r="L502" t="n">
        <v>-0.003135834575797733</v>
      </c>
      <c r="M502" t="n">
        <v>0.04502340290240109</v>
      </c>
      <c r="N502" t="n">
        <v>0.003752319192388811</v>
      </c>
      <c r="O502" t="n">
        <v>-0.004118001093427079</v>
      </c>
      <c r="P502" t="n">
        <v>0.06766067538606002</v>
      </c>
      <c r="Q502" t="n">
        <v>0.003666938794286722</v>
      </c>
      <c r="R502" t="n">
        <v>-0.002109059921169595</v>
      </c>
    </row>
    <row r="503">
      <c r="F503" t="n">
        <v>0.04258378174126214</v>
      </c>
      <c r="G503" t="n">
        <v>0.003617064160122287</v>
      </c>
      <c r="H503" t="n">
        <v>-0.003375622950053767</v>
      </c>
      <c r="J503" t="n">
        <v>0.02077476879746418</v>
      </c>
      <c r="K503" t="n">
        <v>0.003915994052864276</v>
      </c>
      <c r="L503" t="n">
        <v>-0.003135834575797733</v>
      </c>
      <c r="M503" t="n">
        <v>0.04503041686820847</v>
      </c>
      <c r="N503" t="n">
        <v>0.00376131755975665</v>
      </c>
      <c r="O503" t="n">
        <v>-0.004118412893536422</v>
      </c>
      <c r="P503" t="n">
        <v>0.06773019454709744</v>
      </c>
      <c r="Q503" t="n">
        <v>0.00367573241249844</v>
      </c>
      <c r="R503" t="n">
        <v>-0.002109692702424072</v>
      </c>
    </row>
    <row r="504">
      <c r="F504" t="n">
        <v>0.04263777574860148</v>
      </c>
      <c r="G504" t="n">
        <v>0.00362571742366325</v>
      </c>
      <c r="H504" t="n">
        <v>-0.003384427023603994</v>
      </c>
      <c r="J504" t="n">
        <v>0.02077354247054686</v>
      </c>
      <c r="K504" t="n">
        <v>0.00392536245968931</v>
      </c>
      <c r="L504" t="n">
        <v>-0.003140603078538714</v>
      </c>
      <c r="M504" t="n">
        <v>0.04507640852861033</v>
      </c>
      <c r="N504" t="n">
        <v>0.003770315927124489</v>
      </c>
      <c r="O504" t="n">
        <v>-0.004116092096578818</v>
      </c>
      <c r="P504" t="n">
        <v>0.06773613288794111</v>
      </c>
      <c r="Q504" t="n">
        <v>0.003684526030710159</v>
      </c>
      <c r="R504" t="n">
        <v>-0.002108913882873478</v>
      </c>
    </row>
    <row r="505">
      <c r="F505" t="n">
        <v>0.04271706683110109</v>
      </c>
      <c r="G505" t="n">
        <v>0.003634370687204212</v>
      </c>
      <c r="H505" t="n">
        <v>-0.003384765466306355</v>
      </c>
      <c r="J505" t="n">
        <v>0.02080769679148221</v>
      </c>
      <c r="K505" t="n">
        <v>0.003934730866514344</v>
      </c>
      <c r="L505" t="n">
        <v>-0.003140603078538714</v>
      </c>
      <c r="M505" t="n">
        <v>0.04504435546364619</v>
      </c>
      <c r="N505" t="n">
        <v>0.003779314294492327</v>
      </c>
      <c r="O505" t="n">
        <v>-0.004117327047702904</v>
      </c>
      <c r="P505" t="n">
        <v>0.06786915116257108</v>
      </c>
      <c r="Q505" t="n">
        <v>0.003693319648921878</v>
      </c>
      <c r="R505" t="n">
        <v>-0.002109124753174735</v>
      </c>
    </row>
    <row r="506">
      <c r="F506" t="n">
        <v>0.04278773107250379</v>
      </c>
      <c r="G506" t="n">
        <v>0.003643023950745174</v>
      </c>
      <c r="H506" t="n">
        <v>-0.003384088580901634</v>
      </c>
      <c r="J506" t="n">
        <v>0.02082060597631001</v>
      </c>
      <c r="K506" t="n">
        <v>0.003944099273339378</v>
      </c>
      <c r="L506" t="n">
        <v>-0.003140289081030362</v>
      </c>
      <c r="M506" t="n">
        <v>0.04509029819424709</v>
      </c>
      <c r="N506" t="n">
        <v>0.003788312661860167</v>
      </c>
      <c r="O506" t="n">
        <v>-0.004117327047702904</v>
      </c>
      <c r="P506" t="n">
        <v>0.0679068043097939</v>
      </c>
      <c r="Q506" t="n">
        <v>0.003702113267133597</v>
      </c>
      <c r="R506" t="n">
        <v>-0.002108913882873478</v>
      </c>
    </row>
    <row r="507">
      <c r="F507" t="n">
        <v>0.04284974947385853</v>
      </c>
      <c r="G507" t="n">
        <v>0.003651677214286137</v>
      </c>
      <c r="H507" t="n">
        <v>-0.003384088580901634</v>
      </c>
      <c r="J507" t="n">
        <v>0.02081934034843659</v>
      </c>
      <c r="K507" t="n">
        <v>0.003953467680164412</v>
      </c>
      <c r="L507" t="n">
        <v>-0.003139661086013658</v>
      </c>
      <c r="M507" t="n">
        <v>0.04511671009497312</v>
      </c>
      <c r="N507" t="n">
        <v>0.003797311029228005</v>
      </c>
      <c r="O507" t="n">
        <v>-0.004117327047702904</v>
      </c>
      <c r="P507" t="n">
        <v>0.06794442272112144</v>
      </c>
      <c r="Q507" t="n">
        <v>0.003710906885345315</v>
      </c>
      <c r="R507" t="n">
        <v>-0.002109124753174735</v>
      </c>
    </row>
    <row r="508">
      <c r="F508" t="n">
        <v>0.04291161041768665</v>
      </c>
      <c r="G508" t="n">
        <v>0.003660330477827099</v>
      </c>
      <c r="H508" t="n">
        <v>-0.003394110581305832</v>
      </c>
      <c r="J508" t="n">
        <v>0.02083930829488002</v>
      </c>
      <c r="K508" t="n">
        <v>0.003962836086989447</v>
      </c>
      <c r="L508" t="n">
        <v>-0.003144420255866215</v>
      </c>
      <c r="M508" t="n">
        <v>0.04516261187509057</v>
      </c>
      <c r="N508" t="n">
        <v>0.003806309396595844</v>
      </c>
      <c r="O508" t="n">
        <v>-0.004114577864866039</v>
      </c>
      <c r="P508" t="n">
        <v>0.06795021457288869</v>
      </c>
      <c r="Q508" t="n">
        <v>0.003719700503557034</v>
      </c>
      <c r="R508" t="n">
        <v>-0.002108339549776204</v>
      </c>
    </row>
    <row r="509">
      <c r="F509" t="n">
        <v>0.0429562866883329</v>
      </c>
      <c r="G509" t="n">
        <v>0.003668983741368062</v>
      </c>
      <c r="H509" t="n">
        <v>-0.003394110581305832</v>
      </c>
      <c r="J509" t="n">
        <v>0.02085926788426921</v>
      </c>
      <c r="K509" t="n">
        <v>0.003972204493814481</v>
      </c>
      <c r="L509" t="n">
        <v>-0.003143791497566701</v>
      </c>
      <c r="M509" t="n">
        <v>0.04520849451077827</v>
      </c>
      <c r="N509" t="n">
        <v>0.003815307763963683</v>
      </c>
      <c r="O509" t="n">
        <v>-0.00411498936380242</v>
      </c>
      <c r="P509" t="n">
        <v>0.06801955541052318</v>
      </c>
      <c r="Q509" t="n">
        <v>0.003728494121768753</v>
      </c>
      <c r="R509" t="n">
        <v>-0.002107917924028823</v>
      </c>
    </row>
    <row r="510">
      <c r="F510" t="n">
        <v>0.04303485872089105</v>
      </c>
      <c r="G510" t="n">
        <v>0.003677637004909024</v>
      </c>
      <c r="H510" t="n">
        <v>-0.003393771204185414</v>
      </c>
      <c r="J510" t="n">
        <v>0.02087213332246839</v>
      </c>
      <c r="K510" t="n">
        <v>0.003981572900639514</v>
      </c>
      <c r="L510" t="n">
        <v>-0.003143477118416945</v>
      </c>
      <c r="M510" t="n">
        <v>0.04517627968833254</v>
      </c>
      <c r="N510" t="n">
        <v>0.003824306131331522</v>
      </c>
      <c r="O510" t="n">
        <v>-0.0041154008627388</v>
      </c>
      <c r="P510" t="n">
        <v>0.06796167168450423</v>
      </c>
      <c r="Q510" t="n">
        <v>0.003737287739980472</v>
      </c>
      <c r="R510" t="n">
        <v>-0.002107917924028823</v>
      </c>
    </row>
    <row r="511">
      <c r="F511" t="n">
        <v>0.04309624547433132</v>
      </c>
      <c r="G511" t="n">
        <v>0.003686290268449987</v>
      </c>
      <c r="H511" t="n">
        <v>-0.003393771204185414</v>
      </c>
      <c r="J511" t="n">
        <v>0.02088498783730106</v>
      </c>
      <c r="K511" t="n">
        <v>0.003990941307464549</v>
      </c>
      <c r="L511" t="n">
        <v>-0.003143477118416945</v>
      </c>
      <c r="M511" t="n">
        <v>0.04526115795017874</v>
      </c>
      <c r="N511" t="n">
        <v>0.003833304498699361</v>
      </c>
      <c r="O511" t="n">
        <v>-0.00411581236167518</v>
      </c>
      <c r="P511" t="n">
        <v>0.06799914009668434</v>
      </c>
      <c r="Q511" t="n">
        <v>0.003746081358192191</v>
      </c>
      <c r="R511" t="n">
        <v>-0.002107917924028823</v>
      </c>
    </row>
    <row r="512">
      <c r="F512" t="n">
        <v>0.04313187795240227</v>
      </c>
      <c r="G512" t="n">
        <v>0.003694943531990949</v>
      </c>
      <c r="H512" t="n">
        <v>-0.003403660552271646</v>
      </c>
      <c r="J512" t="n">
        <v>0.02089783143408344</v>
      </c>
      <c r="K512" t="n">
        <v>0.004000309714289583</v>
      </c>
      <c r="L512" t="n">
        <v>-0.003147597446852851</v>
      </c>
      <c r="M512" t="n">
        <v>0.04522887856927993</v>
      </c>
      <c r="N512" t="n">
        <v>0.003842302866067199</v>
      </c>
      <c r="O512" t="n">
        <v>-0.004113869369804262</v>
      </c>
      <c r="P512" t="n">
        <v>0.06813199439061501</v>
      </c>
      <c r="Q512" t="n">
        <v>0.00375487497640391</v>
      </c>
      <c r="R512" t="n">
        <v>-0.002107548049424444</v>
      </c>
    </row>
    <row r="513">
      <c r="F513" t="n">
        <v>0.04321000469570106</v>
      </c>
      <c r="G513" t="n">
        <v>0.003703596795531911</v>
      </c>
      <c r="H513" t="n">
        <v>-0.003403320254276018</v>
      </c>
      <c r="J513" t="n">
        <v>0.02088939517268547</v>
      </c>
      <c r="K513" t="n">
        <v>0.004009678121114617</v>
      </c>
      <c r="L513" t="n">
        <v>-0.003147912206597536</v>
      </c>
      <c r="M513" t="n">
        <v>0.0453137238618127</v>
      </c>
      <c r="N513" t="n">
        <v>0.003851301233435039</v>
      </c>
      <c r="O513" t="n">
        <v>-0.004113869369804262</v>
      </c>
      <c r="P513" t="n">
        <v>0.06807397304225588</v>
      </c>
      <c r="Q513" t="n">
        <v>0.003763668594615628</v>
      </c>
      <c r="R513" t="n">
        <v>-0.002107548049424444</v>
      </c>
    </row>
    <row r="514">
      <c r="F514" t="n">
        <v>0.04327090844227575</v>
      </c>
      <c r="G514" t="n">
        <v>0.003712250059072874</v>
      </c>
      <c r="H514" t="n">
        <v>-0.00340297995628039</v>
      </c>
      <c r="J514" t="n">
        <v>0.02091639496435904</v>
      </c>
      <c r="K514" t="n">
        <v>0.004019046527939651</v>
      </c>
      <c r="L514" t="n">
        <v>-0.003148226966342222</v>
      </c>
      <c r="M514" t="n">
        <v>0.04528138000500689</v>
      </c>
      <c r="N514" t="n">
        <v>0.003860299600802877</v>
      </c>
      <c r="O514" t="n">
        <v>-0.004113046678199461</v>
      </c>
      <c r="P514" t="n">
        <v>0.06814315192804538</v>
      </c>
      <c r="Q514" t="n">
        <v>0.003772462212827347</v>
      </c>
      <c r="R514" t="n">
        <v>-0.002107548049424444</v>
      </c>
    </row>
    <row r="515">
      <c r="F515" t="n">
        <v>0.04331455235065514</v>
      </c>
      <c r="G515" t="n">
        <v>0.003720903322613836</v>
      </c>
      <c r="H515" t="n">
        <v>-0.00340297995628039</v>
      </c>
      <c r="J515" t="n">
        <v>0.02093629676929154</v>
      </c>
      <c r="K515" t="n">
        <v>0.004028414934764686</v>
      </c>
      <c r="L515" t="n">
        <v>-0.003147597446852851</v>
      </c>
      <c r="M515" t="n">
        <v>0.0453661923522993</v>
      </c>
      <c r="N515" t="n">
        <v>0.003869297968170717</v>
      </c>
      <c r="O515" t="n">
        <v>-0.004114280715606662</v>
      </c>
      <c r="P515" t="n">
        <v>0.06824412175248978</v>
      </c>
      <c r="Q515" t="n">
        <v>0.003781255831039065</v>
      </c>
      <c r="R515" t="n">
        <v>-0.002107969559034329</v>
      </c>
    </row>
    <row r="516">
      <c r="F516" t="n">
        <v>0.04338368074969365</v>
      </c>
      <c r="G516" t="n">
        <v>0.003729556586154799</v>
      </c>
      <c r="H516" t="n">
        <v>-0.003412735144510176</v>
      </c>
      <c r="J516" t="n">
        <v>0.02092781627410586</v>
      </c>
      <c r="K516" t="n">
        <v>0.00403778334158972</v>
      </c>
      <c r="L516" t="n">
        <v>-0.003151708084776995</v>
      </c>
      <c r="M516" t="n">
        <v>0.04533378410210062</v>
      </c>
      <c r="N516" t="n">
        <v>0.003878296335538555</v>
      </c>
      <c r="O516" t="n">
        <v>-0.004111498616599141</v>
      </c>
      <c r="P516" t="n">
        <v>0.06828142837812673</v>
      </c>
      <c r="Q516" t="n">
        <v>0.003790049449250784</v>
      </c>
      <c r="R516" t="n">
        <v>-0.002107171674414987</v>
      </c>
    </row>
    <row r="517">
      <c r="F517" t="n">
        <v>0.04346122333372163</v>
      </c>
      <c r="G517" t="n">
        <v>0.003738209849695761</v>
      </c>
      <c r="H517" t="n">
        <v>-0.003412735144510176</v>
      </c>
      <c r="J517" t="n">
        <v>0.02095479106368084</v>
      </c>
      <c r="K517" t="n">
        <v>0.004047151748414753</v>
      </c>
      <c r="L517" t="n">
        <v>-0.003151077806187899</v>
      </c>
      <c r="M517" t="n">
        <v>0.04535994968196855</v>
      </c>
      <c r="N517" t="n">
        <v>0.003887294702906394</v>
      </c>
      <c r="O517" t="n">
        <v>-0.004111909807579898</v>
      </c>
      <c r="P517" t="n">
        <v>0.06825504944406124</v>
      </c>
      <c r="Q517" t="n">
        <v>0.003798843067462503</v>
      </c>
      <c r="R517" t="n">
        <v>-0.002107171674414987</v>
      </c>
    </row>
    <row r="518">
      <c r="F518" t="n">
        <v>0.0434957882490653</v>
      </c>
      <c r="G518" t="n">
        <v>0.003746863113236723</v>
      </c>
      <c r="H518" t="n">
        <v>-0.00341239393923678</v>
      </c>
      <c r="J518" t="n">
        <v>0.02096047193904454</v>
      </c>
      <c r="K518" t="n">
        <v>0.004056520155239788</v>
      </c>
      <c r="L518" t="n">
        <v>-0.003151077806187899</v>
      </c>
      <c r="M518" t="n">
        <v>0.04538609096714832</v>
      </c>
      <c r="N518" t="n">
        <v>0.003896293070274233</v>
      </c>
      <c r="O518" t="n">
        <v>-0.004111498616599141</v>
      </c>
      <c r="P518" t="n">
        <v>0.06832410877061351</v>
      </c>
      <c r="Q518" t="n">
        <v>0.003807636685674221</v>
      </c>
      <c r="R518" t="n">
        <v>-0.002106960978317155</v>
      </c>
    </row>
    <row r="519">
      <c r="F519" t="n">
        <v>0.04358160195419056</v>
      </c>
      <c r="G519" t="n">
        <v>0.003755516376777686</v>
      </c>
      <c r="H519" t="n">
        <v>-0.00341239393923678</v>
      </c>
      <c r="J519" t="n">
        <v>0.02096613938170634</v>
      </c>
      <c r="K519" t="n">
        <v>0.004065888562064822</v>
      </c>
      <c r="L519" t="n">
        <v>-0.003152023224071543</v>
      </c>
      <c r="M519" t="n">
        <v>0.045431751146078</v>
      </c>
      <c r="N519" t="n">
        <v>0.003905291437642072</v>
      </c>
      <c r="O519" t="n">
        <v>-0.004110755829044048</v>
      </c>
      <c r="P519" t="n">
        <v>0.06829764218804751</v>
      </c>
      <c r="Q519" t="n">
        <v>0.003816430303885941</v>
      </c>
      <c r="R519" t="n">
        <v>-0.002107171674414987</v>
      </c>
    </row>
    <row r="520">
      <c r="F520" t="n">
        <v>0.04361580897639772</v>
      </c>
      <c r="G520" t="n">
        <v>0.003764169640318648</v>
      </c>
      <c r="H520" t="n">
        <v>-0.003421673189107115</v>
      </c>
      <c r="J520" t="n">
        <v>0.02099308919742347</v>
      </c>
      <c r="K520" t="n">
        <v>0.004075256968889857</v>
      </c>
      <c r="L520" t="n">
        <v>-0.003155493525358227</v>
      </c>
      <c r="M520" t="n">
        <v>0.04543830070673718</v>
      </c>
      <c r="N520" t="n">
        <v>0.003914289805009911</v>
      </c>
      <c r="O520" t="n">
        <v>-0.004110344794564592</v>
      </c>
      <c r="P520" t="n">
        <v>0.06843030956861934</v>
      </c>
      <c r="Q520" t="n">
        <v>0.00382522392209766</v>
      </c>
      <c r="R520" t="n">
        <v>-0.002106788825270143</v>
      </c>
    </row>
    <row r="521">
      <c r="F521" t="n">
        <v>0.04368416371399643</v>
      </c>
      <c r="G521" t="n">
        <v>0.003772822903859611</v>
      </c>
      <c r="H521" t="n">
        <v>-0.003421673189107115</v>
      </c>
      <c r="J521" t="n">
        <v>0.02099163374995769</v>
      </c>
      <c r="K521" t="n">
        <v>0.004084625375714891</v>
      </c>
      <c r="L521" t="n">
        <v>-0.003154862489756715</v>
      </c>
      <c r="M521" t="n">
        <v>0.045483917579551</v>
      </c>
      <c r="N521" t="n">
        <v>0.00392328817237775</v>
      </c>
      <c r="O521" t="n">
        <v>-0.004110755829044048</v>
      </c>
      <c r="P521" t="n">
        <v>0.06840376287869371</v>
      </c>
      <c r="Q521" t="n">
        <v>0.003834017540309378</v>
      </c>
      <c r="R521" t="n">
        <v>-0.002106367551759791</v>
      </c>
    </row>
    <row r="522">
      <c r="F522" t="n">
        <v>0.04373518431292409</v>
      </c>
      <c r="G522" t="n">
        <v>0.003781476167400573</v>
      </c>
      <c r="H522" t="n">
        <v>-0.003420646892409723</v>
      </c>
      <c r="J522" t="n">
        <v>0.02101856693213977</v>
      </c>
      <c r="K522" t="n">
        <v>0.004093993782539924</v>
      </c>
      <c r="L522" t="n">
        <v>-0.003155493525358227</v>
      </c>
      <c r="M522" t="n">
        <v>0.04550996442389676</v>
      </c>
      <c r="N522" t="n">
        <v>0.003932286539745589</v>
      </c>
      <c r="O522" t="n">
        <v>-0.004110755829044048</v>
      </c>
      <c r="P522" t="n">
        <v>0.06847269915164</v>
      </c>
      <c r="Q522" t="n">
        <v>0.003842811158521097</v>
      </c>
      <c r="R522" t="n">
        <v>-0.002106367551759791</v>
      </c>
    </row>
    <row r="523">
      <c r="F523" t="n">
        <v>0.04379462920244216</v>
      </c>
      <c r="G523" t="n">
        <v>0.003790129430941536</v>
      </c>
      <c r="H523" t="n">
        <v>-0.003420646892409723</v>
      </c>
      <c r="J523" t="n">
        <v>0.02103128950911144</v>
      </c>
      <c r="K523" t="n">
        <v>0.004103362189364959</v>
      </c>
      <c r="L523" t="n">
        <v>-0.003158636751915189</v>
      </c>
      <c r="M523" t="n">
        <v>0.04553598703774839</v>
      </c>
      <c r="N523" t="n">
        <v>0.003941284907113427</v>
      </c>
      <c r="O523" t="n">
        <v>-0.004111166863523505</v>
      </c>
      <c r="P523" t="n">
        <v>0.06854160840485912</v>
      </c>
      <c r="Q523" t="n">
        <v>0.003851604776732816</v>
      </c>
      <c r="R523" t="n">
        <v>-0.002106578188514967</v>
      </c>
    </row>
    <row r="524">
      <c r="F524" t="n">
        <v>0.04387972407342618</v>
      </c>
      <c r="G524" t="n">
        <v>0.003798782694482498</v>
      </c>
      <c r="H524" t="n">
        <v>-0.003430131161209498</v>
      </c>
      <c r="J524" t="n">
        <v>0.02105110492266743</v>
      </c>
      <c r="K524" t="n">
        <v>0.004112730596189993</v>
      </c>
      <c r="L524" t="n">
        <v>-0.003158636751915189</v>
      </c>
      <c r="M524" t="n">
        <v>0.04554242923588714</v>
      </c>
      <c r="N524" t="n">
        <v>0.003950283274481266</v>
      </c>
      <c r="O524" t="n">
        <v>-0.004108352188677506</v>
      </c>
      <c r="P524" t="n">
        <v>0.06857863915301499</v>
      </c>
      <c r="Q524" t="n">
        <v>0.003860398394944534</v>
      </c>
      <c r="R524" t="n">
        <v>-0.002106188951491082</v>
      </c>
    </row>
    <row r="525">
      <c r="F525" t="n">
        <v>0.04392164190146736</v>
      </c>
      <c r="G525" t="n">
        <v>0.003807435958023461</v>
      </c>
      <c r="H525" t="n">
        <v>-0.003429788182391259</v>
      </c>
      <c r="J525" t="n">
        <v>0.02104249218943063</v>
      </c>
      <c r="K525" t="n">
        <v>0.004122099003015027</v>
      </c>
      <c r="L525" t="n">
        <v>-0.003158952647179907</v>
      </c>
      <c r="M525" t="n">
        <v>0.04562707721919351</v>
      </c>
      <c r="N525" t="n">
        <v>0.003959281641849105</v>
      </c>
      <c r="O525" t="n">
        <v>-0.004108763064984004</v>
      </c>
      <c r="P525" t="n">
        <v>0.06861563550022248</v>
      </c>
      <c r="Q525" t="n">
        <v>0.003869192013156253</v>
      </c>
      <c r="R525" t="n">
        <v>-0.002105978374711289</v>
      </c>
    </row>
    <row r="526">
      <c r="F526" t="n">
        <v>0.04398060500966611</v>
      </c>
      <c r="G526" t="n">
        <v>0.003816089221564423</v>
      </c>
      <c r="H526" t="n">
        <v>-0.003429788182391259</v>
      </c>
      <c r="J526" t="n">
        <v>0.02105517968508651</v>
      </c>
      <c r="K526" t="n">
        <v>0.004131467409840062</v>
      </c>
      <c r="L526" t="n">
        <v>-0.003158636751915189</v>
      </c>
      <c r="M526" t="n">
        <v>0.04565303241151147</v>
      </c>
      <c r="N526" t="n">
        <v>0.003968280009216944</v>
      </c>
      <c r="O526" t="n">
        <v>-0.004109173941290502</v>
      </c>
      <c r="P526" t="n">
        <v>0.06862073857712081</v>
      </c>
      <c r="Q526" t="n">
        <v>0.003877985631367972</v>
      </c>
      <c r="R526" t="n">
        <v>-0.002105767797931496</v>
      </c>
    </row>
    <row r="527">
      <c r="F527" t="n">
        <v>0.04405664847291935</v>
      </c>
      <c r="G527" t="n">
        <v>0.003824742485105385</v>
      </c>
      <c r="H527" t="n">
        <v>-0.00342944520357302</v>
      </c>
      <c r="J527" t="n">
        <v>0.02108207133845516</v>
      </c>
      <c r="K527" t="n">
        <v>0.004140835816665095</v>
      </c>
      <c r="L527" t="n">
        <v>-0.003159584437709343</v>
      </c>
      <c r="M527" t="n">
        <v>0.04567896342179875</v>
      </c>
      <c r="N527" t="n">
        <v>0.003977278376584782</v>
      </c>
      <c r="O527" t="n">
        <v>-0.004107164698866197</v>
      </c>
      <c r="P527" t="n">
        <v>0.06862579990624362</v>
      </c>
      <c r="Q527" t="n">
        <v>0.003886779249579691</v>
      </c>
      <c r="R527" t="n">
        <v>-0.002105767797931496</v>
      </c>
    </row>
    <row r="528">
      <c r="F528" t="n">
        <v>0.04408941374749617</v>
      </c>
      <c r="G528" t="n">
        <v>0.003833395748646348</v>
      </c>
      <c r="H528" t="n">
        <v>-0.003438449761285059</v>
      </c>
      <c r="J528" t="n">
        <v>0.02109473970273396</v>
      </c>
      <c r="K528" t="n">
        <v>0.004150204223490129</v>
      </c>
      <c r="L528" t="n">
        <v>-0.003163033150139585</v>
      </c>
      <c r="M528" t="n">
        <v>0.04568530368967122</v>
      </c>
      <c r="N528" t="n">
        <v>0.003986276743952621</v>
      </c>
      <c r="O528" t="n">
        <v>-0.004107164698866197</v>
      </c>
      <c r="P528" t="n">
        <v>0.06869455205365754</v>
      </c>
      <c r="Q528" t="n">
        <v>0.003895572867791409</v>
      </c>
      <c r="R528" t="n">
        <v>-0.002105161745011414</v>
      </c>
    </row>
    <row r="529">
      <c r="F529" t="n">
        <v>0.04416514751401633</v>
      </c>
      <c r="G529" t="n">
        <v>0.00384204901218731</v>
      </c>
      <c r="H529" t="n">
        <v>-0.003438793606261187</v>
      </c>
      <c r="J529" t="n">
        <v>0.021093177182979</v>
      </c>
      <c r="K529" t="n">
        <v>0.004159572630315164</v>
      </c>
      <c r="L529" t="n">
        <v>-0.00316271687845174</v>
      </c>
      <c r="M529" t="n">
        <v>0.04567204546520293</v>
      </c>
      <c r="N529" t="n">
        <v>0.003995275111320461</v>
      </c>
      <c r="O529" t="n">
        <v>-0.004107164698866197</v>
      </c>
      <c r="P529" t="n">
        <v>0.06876327725173148</v>
      </c>
      <c r="Q529" t="n">
        <v>0.003904366486003128</v>
      </c>
      <c r="R529" t="n">
        <v>-0.002105372261185915</v>
      </c>
    </row>
    <row r="530">
      <c r="F530" t="n">
        <v>0.04422346191049736</v>
      </c>
      <c r="G530" t="n">
        <v>0.003850702275728272</v>
      </c>
      <c r="H530" t="n">
        <v>-0.003438449761285059</v>
      </c>
      <c r="J530" t="n">
        <v>0.02110582137030033</v>
      </c>
      <c r="K530" t="n">
        <v>0.004168941037140198</v>
      </c>
      <c r="L530" t="n">
        <v>-0.003163033150139585</v>
      </c>
      <c r="M530" t="n">
        <v>0.04571746800015056</v>
      </c>
      <c r="N530" t="n">
        <v>0.004004273478688299</v>
      </c>
      <c r="O530" t="n">
        <v>-0.004107164698866197</v>
      </c>
      <c r="P530" t="n">
        <v>0.06880010187331931</v>
      </c>
      <c r="Q530" t="n">
        <v>0.003913160104214847</v>
      </c>
      <c r="R530" t="n">
        <v>-0.002105372261185915</v>
      </c>
    </row>
    <row r="531">
      <c r="F531" t="n">
        <v>0.0442902570219791</v>
      </c>
      <c r="G531" t="n">
        <v>0.003859355539269234</v>
      </c>
      <c r="H531" t="n">
        <v>-0.003438449761285059</v>
      </c>
      <c r="J531" t="n">
        <v>0.02111845474382466</v>
      </c>
      <c r="K531" t="n">
        <v>0.004178309443965232</v>
      </c>
      <c r="L531" t="n">
        <v>-0.003167104009618049</v>
      </c>
      <c r="M531" t="n">
        <v>0.04572372292001423</v>
      </c>
      <c r="N531" t="n">
        <v>0.004013271846056138</v>
      </c>
      <c r="O531" t="n">
        <v>-0.004107575415336083</v>
      </c>
      <c r="P531" t="n">
        <v>0.06880501489184992</v>
      </c>
      <c r="Q531" t="n">
        <v>0.003921953722426566</v>
      </c>
      <c r="R531" t="n">
        <v>-0.002104951228836912</v>
      </c>
    </row>
    <row r="532">
      <c r="F532" t="n">
        <v>0.04434824809476721</v>
      </c>
      <c r="G532" t="n">
        <v>0.003868008802810197</v>
      </c>
      <c r="H532" t="n">
        <v>-0.003447317879382919</v>
      </c>
      <c r="J532" t="n">
        <v>0.02114530494709223</v>
      </c>
      <c r="K532" t="n">
        <v>0.004187677850790266</v>
      </c>
      <c r="L532" t="n">
        <v>-0.003166154068403407</v>
      </c>
      <c r="M532" t="n">
        <v>0.04574952547851741</v>
      </c>
      <c r="N532" t="n">
        <v>0.004022270213423977</v>
      </c>
      <c r="O532" t="n">
        <v>-0.004106370886194478</v>
      </c>
      <c r="P532" t="n">
        <v>0.06884176727857588</v>
      </c>
      <c r="Q532" t="n">
        <v>0.003930747340638284</v>
      </c>
      <c r="R532" t="n">
        <v>-0.00210433896623657</v>
      </c>
    </row>
    <row r="533">
      <c r="F533" t="n">
        <v>0.04439741743208103</v>
      </c>
      <c r="G533" t="n">
        <v>0.00387666206635116</v>
      </c>
      <c r="H533" t="n">
        <v>-0.003446628484746506</v>
      </c>
      <c r="J533" t="n">
        <v>0.02115080415115606</v>
      </c>
      <c r="K533" t="n">
        <v>0.0041970462576153</v>
      </c>
      <c r="L533" t="n">
        <v>-0.003167104009618049</v>
      </c>
      <c r="M533" t="n">
        <v>0.04581446291886956</v>
      </c>
      <c r="N533" t="n">
        <v>0.004031268580791816</v>
      </c>
      <c r="O533" t="n">
        <v>-0.004105139221261606</v>
      </c>
      <c r="P533" t="n">
        <v>0.06884660075656751</v>
      </c>
      <c r="Q533" t="n">
        <v>0.003939540958850003</v>
      </c>
      <c r="R533" t="n">
        <v>-0.002104970331062923</v>
      </c>
    </row>
    <row r="534">
      <c r="F534" t="n">
        <v>0.04444640990486479</v>
      </c>
      <c r="G534" t="n">
        <v>0.003885315329892122</v>
      </c>
      <c r="H534" t="n">
        <v>-0.003446628484746506</v>
      </c>
      <c r="J534" t="n">
        <v>0.02117052271603734</v>
      </c>
      <c r="K534" t="n">
        <v>0.004206414664440335</v>
      </c>
      <c r="L534" t="n">
        <v>-0.003167104009618049</v>
      </c>
      <c r="M534" t="n">
        <v>0.04584022245241348</v>
      </c>
      <c r="N534" t="n">
        <v>0.004040266948159655</v>
      </c>
      <c r="O534" t="n">
        <v>-0.004105960331216854</v>
      </c>
      <c r="P534" t="n">
        <v>0.06891516932465819</v>
      </c>
      <c r="Q534" t="n">
        <v>0.003948334577061723</v>
      </c>
      <c r="R534" t="n">
        <v>-0.002104759876120806</v>
      </c>
    </row>
    <row r="535">
      <c r="F535" t="n">
        <v>0.04451256169387685</v>
      </c>
      <c r="G535" t="n">
        <v>0.003893968593433085</v>
      </c>
      <c r="H535" t="n">
        <v>-0.003447662576701125</v>
      </c>
      <c r="J535" t="n">
        <v>0.0211688802062452</v>
      </c>
      <c r="K535" t="n">
        <v>0.004215783071265368</v>
      </c>
      <c r="L535" t="n">
        <v>-0.003166787362546502</v>
      </c>
      <c r="M535" t="n">
        <v>0.04586595791295292</v>
      </c>
      <c r="N535" t="n">
        <v>0.004049265315527494</v>
      </c>
      <c r="O535" t="n">
        <v>-0.004105139221261606</v>
      </c>
      <c r="P535" t="n">
        <v>0.06898371101393003</v>
      </c>
      <c r="Q535" t="n">
        <v>0.003957128195273441</v>
      </c>
      <c r="R535" t="n">
        <v>-0.002104970331062923</v>
      </c>
    </row>
    <row r="536">
      <c r="F536" t="n">
        <v>0.04457855903897256</v>
      </c>
      <c r="G536" t="n">
        <v>0.003902621856974047</v>
      </c>
      <c r="H536" t="n">
        <v>-0.003455703434594558</v>
      </c>
      <c r="J536" t="n">
        <v>0.02118145959050445</v>
      </c>
      <c r="K536" t="n">
        <v>0.004225151478090403</v>
      </c>
      <c r="L536" t="n">
        <v>-0.003170531193768769</v>
      </c>
      <c r="M536" t="n">
        <v>0.04591125652202457</v>
      </c>
      <c r="N536" t="n">
        <v>0.004058263682895333</v>
      </c>
      <c r="O536" t="n">
        <v>-0.004103918377131167</v>
      </c>
      <c r="P536" t="n">
        <v>0.06898843452495651</v>
      </c>
      <c r="Q536" t="n">
        <v>0.003965921813485159</v>
      </c>
      <c r="R536" t="n">
        <v>-0.002104351640783385</v>
      </c>
    </row>
    <row r="537">
      <c r="F537" t="n">
        <v>0.04460968293164398</v>
      </c>
      <c r="G537" t="n">
        <v>0.003911275120515009</v>
      </c>
      <c r="H537" t="n">
        <v>-0.003455012363014797</v>
      </c>
      <c r="J537" t="n">
        <v>0.02120826842251619</v>
      </c>
      <c r="K537" t="n">
        <v>0.004234519884915437</v>
      </c>
      <c r="L537" t="n">
        <v>-0.003170214172351533</v>
      </c>
      <c r="M537" t="n">
        <v>0.04587817711494444</v>
      </c>
      <c r="N537" t="n">
        <v>0.004067262050263172</v>
      </c>
      <c r="O537" t="n">
        <v>-0.004103507985293454</v>
      </c>
      <c r="P537" t="n">
        <v>0.06899311654279811</v>
      </c>
      <c r="Q537" t="n">
        <v>0.003974715431696879</v>
      </c>
      <c r="R537" t="n">
        <v>-0.002104141247697924</v>
      </c>
    </row>
    <row r="538">
      <c r="F538" t="n">
        <v>0.04467534753649789</v>
      </c>
      <c r="G538" t="n">
        <v>0.003919928384055972</v>
      </c>
      <c r="H538" t="n">
        <v>-0.003456048970384439</v>
      </c>
      <c r="J538" t="n">
        <v>0.0212137073893494</v>
      </c>
      <c r="K538" t="n">
        <v>0.004243888291740471</v>
      </c>
      <c r="L538" t="n">
        <v>-0.003170214172351533</v>
      </c>
      <c r="M538" t="n">
        <v>0.0459234276470406</v>
      </c>
      <c r="N538" t="n">
        <v>0.00407626041763101</v>
      </c>
      <c r="O538" t="n">
        <v>-0.004104739160806593</v>
      </c>
      <c r="P538" t="n">
        <v>0.06902966006231498</v>
      </c>
      <c r="Q538" t="n">
        <v>0.003983509049908597</v>
      </c>
      <c r="R538" t="n">
        <v>-0.002104141247697924</v>
      </c>
    </row>
    <row r="539">
      <c r="F539" t="n">
        <v>0.04473216566124594</v>
      </c>
      <c r="G539" t="n">
        <v>0.003928581647596934</v>
      </c>
      <c r="H539" t="n">
        <v>-0.003455357898804678</v>
      </c>
      <c r="J539" t="n">
        <v>0.02121913307308658</v>
      </c>
      <c r="K539" t="n">
        <v>0.004253256698565505</v>
      </c>
      <c r="L539" t="n">
        <v>-0.003173629868457145</v>
      </c>
      <c r="M539" t="n">
        <v>0.04598825419802616</v>
      </c>
      <c r="N539" t="n">
        <v>0.004085258784998849</v>
      </c>
      <c r="O539" t="n">
        <v>-0.004104739160806593</v>
      </c>
      <c r="P539" t="n">
        <v>0.06912998268211407</v>
      </c>
      <c r="Q539" t="n">
        <v>0.003992302668120316</v>
      </c>
      <c r="R539" t="n">
        <v>-0.002103720461527001</v>
      </c>
    </row>
    <row r="540">
      <c r="F540" t="n">
        <v>0.04478881666691505</v>
      </c>
      <c r="G540" t="n">
        <v>0.003937234911137896</v>
      </c>
      <c r="H540" t="n">
        <v>-0.003464296086252532</v>
      </c>
      <c r="J540" t="n">
        <v>0.0212459171202458</v>
      </c>
      <c r="K540" t="n">
        <v>0.004262625105390539</v>
      </c>
      <c r="L540" t="n">
        <v>-0.003174264657909781</v>
      </c>
      <c r="M540" t="n">
        <v>0.04597467711928394</v>
      </c>
      <c r="N540" t="n">
        <v>0.004094257152366688</v>
      </c>
      <c r="O540" t="n">
        <v>-0.004102680808628224</v>
      </c>
      <c r="P540" t="n">
        <v>0.06907073445465889</v>
      </c>
      <c r="Q540" t="n">
        <v>0.004001096286332034</v>
      </c>
      <c r="R540" t="n">
        <v>-0.002103726734706581</v>
      </c>
    </row>
    <row r="541">
      <c r="F541" t="n">
        <v>0.04485400260829765</v>
      </c>
      <c r="G541" t="n">
        <v>0.003945888174678859</v>
      </c>
      <c r="H541" t="n">
        <v>-0.003463949725915974</v>
      </c>
      <c r="J541" t="n">
        <v>0.02125844515346254</v>
      </c>
      <c r="K541" t="n">
        <v>0.004271993512215574</v>
      </c>
      <c r="L541" t="n">
        <v>-0.003174582052636099</v>
      </c>
      <c r="M541" t="n">
        <v>0.04598066583618346</v>
      </c>
      <c r="N541" t="n">
        <v>0.004103255519734526</v>
      </c>
      <c r="O541" t="n">
        <v>-0.004103091035686381</v>
      </c>
      <c r="P541" t="n">
        <v>0.06920291371081738</v>
      </c>
      <c r="Q541" t="n">
        <v>0.004009889904543753</v>
      </c>
      <c r="R541" t="n">
        <v>-0.002103306073491882</v>
      </c>
    </row>
    <row r="542">
      <c r="F542" t="n">
        <v>0.04491903208795821</v>
      </c>
      <c r="G542" t="n">
        <v>0.003954541438219821</v>
      </c>
      <c r="H542" t="n">
        <v>-0.003464296086252532</v>
      </c>
      <c r="J542" t="n">
        <v>0.02127096242919224</v>
      </c>
      <c r="K542" t="n">
        <v>0.004281361919040608</v>
      </c>
      <c r="L542" t="n">
        <v>-0.003174264657909781</v>
      </c>
      <c r="M542" t="n">
        <v>0.04602583062893129</v>
      </c>
      <c r="N542" t="n">
        <v>0.004112253887102366</v>
      </c>
      <c r="O542" t="n">
        <v>-0.004103091035686381</v>
      </c>
      <c r="P542" t="n">
        <v>0.06920741053965146</v>
      </c>
      <c r="Q542" t="n">
        <v>0.004018683522755472</v>
      </c>
      <c r="R542" t="n">
        <v>-0.002103095742884533</v>
      </c>
    </row>
    <row r="543">
      <c r="F543" t="n">
        <v>0.04497519114851216</v>
      </c>
      <c r="G543" t="n">
        <v>0.003963194701760784</v>
      </c>
      <c r="H543" t="n">
        <v>-0.003472403378270677</v>
      </c>
      <c r="J543" t="n">
        <v>0.02127634131861879</v>
      </c>
      <c r="K543" t="n">
        <v>0.004290730325865642</v>
      </c>
      <c r="L543" t="n">
        <v>-0.003173947263183463</v>
      </c>
      <c r="M543" t="n">
        <v>0.04609058170537958</v>
      </c>
      <c r="N543" t="n">
        <v>0.004121252254470205</v>
      </c>
      <c r="O543" t="n">
        <v>-0.00410186035451191</v>
      </c>
      <c r="P543" t="n">
        <v>0.06917994484127371</v>
      </c>
      <c r="Q543" t="n">
        <v>0.004027477140967191</v>
      </c>
      <c r="R543" t="n">
        <v>-0.002103516404099232</v>
      </c>
    </row>
    <row r="544">
      <c r="F544" t="n">
        <v>0.04500502423863476</v>
      </c>
      <c r="G544" t="n">
        <v>0.003971847965301746</v>
      </c>
      <c r="H544" t="n">
        <v>-0.003472403378270677</v>
      </c>
      <c r="J544" t="n">
        <v>0.02130309361303806</v>
      </c>
      <c r="K544" t="n">
        <v>0.004300098732690676</v>
      </c>
      <c r="L544" t="n">
        <v>-0.00317830553607314</v>
      </c>
      <c r="M544" t="n">
        <v>0.04607688828258058</v>
      </c>
      <c r="N544" t="n">
        <v>0.004130250621838044</v>
      </c>
      <c r="O544" t="n">
        <v>-0.004100606469583994</v>
      </c>
      <c r="P544" t="n">
        <v>0.06924820502481532</v>
      </c>
      <c r="Q544" t="n">
        <v>0.00403627075917891</v>
      </c>
      <c r="R544" t="n">
        <v>-0.002103095641017289</v>
      </c>
    </row>
    <row r="545">
      <c r="F545" t="n">
        <v>0.04506082952421113</v>
      </c>
      <c r="G545" t="n">
        <v>0.003980501228842709</v>
      </c>
      <c r="H545" t="n">
        <v>-0.003471709036463385</v>
      </c>
      <c r="J545" t="n">
        <v>0.02130844976461642</v>
      </c>
      <c r="K545" t="n">
        <v>0.00430946713951571</v>
      </c>
      <c r="L545" t="n">
        <v>-0.00317830553607314</v>
      </c>
      <c r="M545" t="n">
        <v>0.04608277095859808</v>
      </c>
      <c r="N545" t="n">
        <v>0.004139248989205883</v>
      </c>
      <c r="O545" t="n">
        <v>-0.004101016530230952</v>
      </c>
      <c r="P545" t="n">
        <v>0.06931643845077334</v>
      </c>
      <c r="Q545" t="n">
        <v>0.004045064377390628</v>
      </c>
      <c r="R545" t="n">
        <v>-0.002103095641017289</v>
      </c>
    </row>
    <row r="546">
      <c r="F546" t="n">
        <v>0.04514265693205334</v>
      </c>
      <c r="G546" t="n">
        <v>0.003989154492383671</v>
      </c>
      <c r="H546" t="n">
        <v>-0.003472403378270677</v>
      </c>
      <c r="J546" t="n">
        <v>0.02131379268428679</v>
      </c>
      <c r="K546" t="n">
        <v>0.004318835546340744</v>
      </c>
      <c r="L546" t="n">
        <v>-0.003177987769072933</v>
      </c>
      <c r="M546" t="n">
        <v>0.0461474629718483</v>
      </c>
      <c r="N546" t="n">
        <v>0.004148247356573721</v>
      </c>
      <c r="O546" t="n">
        <v>-0.004101016530230952</v>
      </c>
      <c r="P546" t="n">
        <v>0.06932078097135502</v>
      </c>
      <c r="Q546" t="n">
        <v>0.004053857995602347</v>
      </c>
      <c r="R546" t="n">
        <v>-0.002103095641017289</v>
      </c>
    </row>
    <row r="547">
      <c r="F547" t="n">
        <v>0.04518066892816494</v>
      </c>
      <c r="G547" t="n">
        <v>0.003997807755924633</v>
      </c>
      <c r="H547" t="n">
        <v>-0.003471709036463385</v>
      </c>
      <c r="J547" t="n">
        <v>0.02134052025708624</v>
      </c>
      <c r="K547" t="n">
        <v>0.004328203953165778</v>
      </c>
      <c r="L547" t="n">
        <v>-0.00317830553607314</v>
      </c>
      <c r="M547" t="n">
        <v>0.04613367993671424</v>
      </c>
      <c r="N547" t="n">
        <v>0.004157245723941561</v>
      </c>
      <c r="O547" t="n">
        <v>-0.004099745906425247</v>
      </c>
      <c r="P547" t="n">
        <v>0.06935701795816474</v>
      </c>
      <c r="Q547" t="n">
        <v>0.004062651613814066</v>
      </c>
      <c r="R547" t="n">
        <v>-0.002103095641017289</v>
      </c>
    </row>
    <row r="548">
      <c r="F548" t="n">
        <v>0.04523597207653529</v>
      </c>
      <c r="G548" t="n">
        <v>0.004006461019465596</v>
      </c>
      <c r="H548" t="n">
        <v>-0.003480370300404149</v>
      </c>
      <c r="J548" t="n">
        <v>0.02135297434468365</v>
      </c>
      <c r="K548" t="n">
        <v>0.004337572359990813</v>
      </c>
      <c r="L548" t="n">
        <v>-0.003181382403121306</v>
      </c>
      <c r="M548" t="n">
        <v>0.04617871644827623</v>
      </c>
      <c r="N548" t="n">
        <v>0.004166244091309399</v>
      </c>
      <c r="O548" t="n">
        <v>-0.004099336013813128</v>
      </c>
      <c r="P548" t="n">
        <v>0.06936128165670913</v>
      </c>
      <c r="Q548" t="n">
        <v>0.004071445232025785</v>
      </c>
      <c r="R548" t="n">
        <v>-0.002102458387900291</v>
      </c>
    </row>
    <row r="549">
      <c r="F549" t="n">
        <v>0.04529985231787267</v>
      </c>
      <c r="G549" t="n">
        <v>0.004015114283006558</v>
      </c>
      <c r="H549" t="n">
        <v>-0.003479674365531043</v>
      </c>
      <c r="J549" t="n">
        <v>0.02135114748143591</v>
      </c>
      <c r="K549" t="n">
        <v>0.004346940766815847</v>
      </c>
      <c r="L549" t="n">
        <v>-0.003181382403121306</v>
      </c>
      <c r="M549" t="n">
        <v>0.04624335456900969</v>
      </c>
      <c r="N549" t="n">
        <v>0.004175242458677238</v>
      </c>
      <c r="O549" t="n">
        <v>-0.004098926121201008</v>
      </c>
      <c r="P549" t="n">
        <v>0.0694293900518862</v>
      </c>
      <c r="Q549" t="n">
        <v>0.004080238850237503</v>
      </c>
      <c r="R549" t="n">
        <v>-0.002102458387900291</v>
      </c>
    </row>
    <row r="550">
      <c r="F550" t="n">
        <v>0.04536357340368787</v>
      </c>
      <c r="G550" t="n">
        <v>0.00402376754654752</v>
      </c>
      <c r="H550" t="n">
        <v>-0.003479674365531043</v>
      </c>
      <c r="J550" t="n">
        <v>0.02135644128785438</v>
      </c>
      <c r="K550" t="n">
        <v>0.00435630917364088</v>
      </c>
      <c r="L550" t="n">
        <v>-0.003181382403121306</v>
      </c>
      <c r="M550" t="n">
        <v>0.04624911012223562</v>
      </c>
      <c r="N550" t="n">
        <v>0.004184240826045077</v>
      </c>
      <c r="O550" t="n">
        <v>-0.004099745906425247</v>
      </c>
      <c r="P550" t="n">
        <v>0.06943357864348726</v>
      </c>
      <c r="Q550" t="n">
        <v>0.004089032468449222</v>
      </c>
      <c r="R550" t="n">
        <v>-0.0021018277765062</v>
      </c>
    </row>
    <row r="551">
      <c r="F551" t="n">
        <v>0.04540086123854219</v>
      </c>
      <c r="G551" t="n">
        <v>0.004032420810088483</v>
      </c>
      <c r="H551" t="n">
        <v>-0.003480022332967596</v>
      </c>
      <c r="J551" t="n">
        <v>0.02136885950151719</v>
      </c>
      <c r="K551" t="n">
        <v>0.004365677580465915</v>
      </c>
      <c r="L551" t="n">
        <v>-0.003181064264880994</v>
      </c>
      <c r="M551" t="n">
        <v>0.04623521125970012</v>
      </c>
      <c r="N551" t="n">
        <v>0.004193239193412916</v>
      </c>
      <c r="O551" t="n">
        <v>-0.004099336013813128</v>
      </c>
      <c r="P551" t="n">
        <v>0.06956552675505928</v>
      </c>
      <c r="Q551" t="n">
        <v>0.004097826086660941</v>
      </c>
      <c r="R551" t="n">
        <v>-0.0021018277765062</v>
      </c>
    </row>
    <row r="552">
      <c r="F552" t="n">
        <v>0.04547300994047232</v>
      </c>
      <c r="G552" t="n">
        <v>0.004041074073629445</v>
      </c>
      <c r="H552" t="n">
        <v>-0.003488196306618222</v>
      </c>
      <c r="J552" t="n">
        <v>0.02139554469416155</v>
      </c>
      <c r="K552" t="n">
        <v>0.004375045987290949</v>
      </c>
      <c r="L552" t="n">
        <v>-0.003185721497327274</v>
      </c>
      <c r="M552" t="n">
        <v>0.0463194185016475</v>
      </c>
      <c r="N552" t="n">
        <v>0.004202237560780755</v>
      </c>
      <c r="O552" t="n">
        <v>-0.004097639339410815</v>
      </c>
      <c r="P552" t="n">
        <v>0.06960160131054444</v>
      </c>
      <c r="Q552" t="n">
        <v>0.004106619704872659</v>
      </c>
      <c r="R552" t="n">
        <v>-0.002101394724595447</v>
      </c>
    </row>
    <row r="553">
      <c r="F553" t="n">
        <v>0.04551870290263536</v>
      </c>
      <c r="G553" t="n">
        <v>0.004049727337170408</v>
      </c>
      <c r="H553" t="n">
        <v>-0.003487847556737537</v>
      </c>
      <c r="J553" t="n">
        <v>0.02139366382758999</v>
      </c>
      <c r="K553" t="n">
        <v>0.004384414394115983</v>
      </c>
      <c r="L553" t="n">
        <v>-0.003184765971983145</v>
      </c>
      <c r="M553" t="n">
        <v>0.0463054643641807</v>
      </c>
      <c r="N553" t="n">
        <v>0.004211235928148593</v>
      </c>
      <c r="O553" t="n">
        <v>-0.004096819893487524</v>
      </c>
      <c r="P553" t="n">
        <v>0.06957372724066158</v>
      </c>
      <c r="Q553" t="n">
        <v>0.004115413323084379</v>
      </c>
      <c r="R553" t="n">
        <v>-0.002101394724595447</v>
      </c>
    </row>
    <row r="554">
      <c r="F554" t="n">
        <v>0.04556421361483694</v>
      </c>
      <c r="G554" t="n">
        <v>0.00405838060071137</v>
      </c>
      <c r="H554" t="n">
        <v>-0.003488196306618222</v>
      </c>
      <c r="J554" t="n">
        <v>0.02142747390801023</v>
      </c>
      <c r="K554" t="n">
        <v>0.004393782800941018</v>
      </c>
      <c r="L554" t="n">
        <v>-0.003185721497327274</v>
      </c>
      <c r="M554" t="n">
        <v>0.0463111093675361</v>
      </c>
      <c r="N554" t="n">
        <v>0.004220234295516432</v>
      </c>
      <c r="O554" t="n">
        <v>-0.004098049062372459</v>
      </c>
      <c r="P554" t="n">
        <v>0.06964168782767766</v>
      </c>
      <c r="Q554" t="n">
        <v>0.004124206941296097</v>
      </c>
      <c r="R554" t="n">
        <v>-0.002101184585122987</v>
      </c>
    </row>
    <row r="555">
      <c r="F555" t="n">
        <v>0.04561832148543118</v>
      </c>
      <c r="G555" t="n">
        <v>0.004067033864252332</v>
      </c>
      <c r="H555" t="n">
        <v>-0.003488196306618222</v>
      </c>
      <c r="J555" t="n">
        <v>0.02143985305780668</v>
      </c>
      <c r="K555" t="n">
        <v>0.004403151207766051</v>
      </c>
      <c r="L555" t="n">
        <v>-0.003185084480431188</v>
      </c>
      <c r="M555" t="n">
        <v>0.04637563231494857</v>
      </c>
      <c r="N555" t="n">
        <v>0.004229232662884271</v>
      </c>
      <c r="O555" t="n">
        <v>-0.004098049062372459</v>
      </c>
      <c r="P555" t="n">
        <v>0.06964569263338638</v>
      </c>
      <c r="Q555" t="n">
        <v>0.004133000559507815</v>
      </c>
      <c r="R555" t="n">
        <v>-0.002101815003540366</v>
      </c>
    </row>
    <row r="556">
      <c r="F556" t="n">
        <v>0.04566347233701389</v>
      </c>
      <c r="G556" t="n">
        <v>0.004075687127793296</v>
      </c>
      <c r="H556" t="n">
        <v>-0.003494832296333816</v>
      </c>
      <c r="J556" t="n">
        <v>0.0214379339366807</v>
      </c>
      <c r="K556" t="n">
        <v>0.004412519614591086</v>
      </c>
      <c r="L556" t="n">
        <v>-0.003189414003353978</v>
      </c>
      <c r="M556" t="n">
        <v>0.04636158907527604</v>
      </c>
      <c r="N556" t="n">
        <v>0.00423823103025211</v>
      </c>
      <c r="O556" t="n">
        <v>-0.004096336138763613</v>
      </c>
      <c r="P556" t="n">
        <v>0.06971359275690808</v>
      </c>
      <c r="Q556" t="n">
        <v>0.004141794177719535</v>
      </c>
      <c r="R556" t="n">
        <v>-0.002100955441585589</v>
      </c>
    </row>
    <row r="557">
      <c r="F557" t="n">
        <v>0.04571723059714164</v>
      </c>
      <c r="G557" t="n">
        <v>0.004084340391334257</v>
      </c>
      <c r="H557" t="n">
        <v>-0.003495181814515267</v>
      </c>
      <c r="J557" t="n">
        <v>0.02146457931031048</v>
      </c>
      <c r="K557" t="n">
        <v>0.00442188802141612</v>
      </c>
      <c r="L557" t="n">
        <v>-0.003189095125729168</v>
      </c>
      <c r="M557" t="n">
        <v>0.04638679325987102</v>
      </c>
      <c r="N557" t="n">
        <v>0.004247229397619949</v>
      </c>
      <c r="O557" t="n">
        <v>-0.004095926587060078</v>
      </c>
      <c r="P557" t="n">
        <v>0.06968555100450774</v>
      </c>
      <c r="Q557" t="n">
        <v>0.004150587795931253</v>
      </c>
      <c r="R557" t="n">
        <v>-0.002100745367048884</v>
      </c>
    </row>
    <row r="558">
      <c r="F558" t="n">
        <v>0.04577961209199795</v>
      </c>
      <c r="G558" t="n">
        <v>0.00409299365487522</v>
      </c>
      <c r="H558" t="n">
        <v>-0.00349588085087817</v>
      </c>
      <c r="J558" t="n">
        <v>0.02146978016026065</v>
      </c>
      <c r="K558" t="n">
        <v>0.004431256428241154</v>
      </c>
      <c r="L558" t="n">
        <v>-0.003188776248104357</v>
      </c>
      <c r="M558" t="n">
        <v>0.04645126000608271</v>
      </c>
      <c r="N558" t="n">
        <v>0.004256227764987788</v>
      </c>
      <c r="O558" t="n">
        <v>-0.004095517035356542</v>
      </c>
      <c r="P558" t="n">
        <v>0.06981733781642285</v>
      </c>
      <c r="Q558" t="n">
        <v>0.004159381414142972</v>
      </c>
      <c r="R558" t="n">
        <v>-0.002100745367048884</v>
      </c>
    </row>
    <row r="559">
      <c r="F559" t="n">
        <v>0.04582422915205375</v>
      </c>
      <c r="G559" t="n">
        <v>0.004101646918416182</v>
      </c>
      <c r="H559" t="n">
        <v>-0.003494832296333816</v>
      </c>
      <c r="J559" t="n">
        <v>0.02146782037844125</v>
      </c>
      <c r="K559" t="n">
        <v>0.004440624835066189</v>
      </c>
      <c r="L559" t="n">
        <v>-0.003188457370479547</v>
      </c>
      <c r="M559" t="n">
        <v>0.04645677603473145</v>
      </c>
      <c r="N559" t="n">
        <v>0.004265226132355627</v>
      </c>
      <c r="O559" t="n">
        <v>-0.004095926587060078</v>
      </c>
      <c r="P559" t="n">
        <v>0.06982119668146408</v>
      </c>
      <c r="Q559" t="n">
        <v>0.004168175032354692</v>
      </c>
      <c r="R559" t="n">
        <v>-0.002100745367048884</v>
      </c>
    </row>
    <row r="560">
      <c r="F560" t="n">
        <v>0.0458862752962883</v>
      </c>
      <c r="G560" t="n">
        <v>0.004110300181957145</v>
      </c>
      <c r="H560" t="n">
        <v>-0.00350307311486501</v>
      </c>
      <c r="J560" t="n">
        <v>0.02150158865108719</v>
      </c>
      <c r="K560" t="n">
        <v>0.004449993241891223</v>
      </c>
      <c r="L560" t="n">
        <v>-0.003192457720242797</v>
      </c>
      <c r="M560" t="n">
        <v>0.04648191148758549</v>
      </c>
      <c r="N560" t="n">
        <v>0.004274224499723466</v>
      </c>
      <c r="O560" t="n">
        <v>-0.004094197836796981</v>
      </c>
      <c r="P560" t="n">
        <v>0.06982501463746693</v>
      </c>
      <c r="Q560" t="n">
        <v>0.004176968650566409</v>
      </c>
      <c r="R560" t="n">
        <v>-0.002100509953830853</v>
      </c>
    </row>
    <row r="561">
      <c r="F561" t="n">
        <v>0.04593053506732715</v>
      </c>
      <c r="G561" t="n">
        <v>0.004118953445498107</v>
      </c>
      <c r="H561" t="n">
        <v>-0.003502722842580751</v>
      </c>
      <c r="J561" t="n">
        <v>0.02150675381543121</v>
      </c>
      <c r="K561" t="n">
        <v>0.004459361648716256</v>
      </c>
      <c r="L561" t="n">
        <v>-0.003193096211786845</v>
      </c>
      <c r="M561" t="n">
        <v>0.04648737251396357</v>
      </c>
      <c r="N561" t="n">
        <v>0.004283222867091305</v>
      </c>
      <c r="O561" t="n">
        <v>-0.004094197836796981</v>
      </c>
      <c r="P561" t="n">
        <v>0.06992474994649422</v>
      </c>
      <c r="Q561" t="n">
        <v>0.004185762268778128</v>
      </c>
      <c r="R561" t="n">
        <v>-0.002100299944837269</v>
      </c>
    </row>
    <row r="562">
      <c r="F562" t="n">
        <v>0.04599224458003934</v>
      </c>
      <c r="G562" t="n">
        <v>0.004127606709039069</v>
      </c>
      <c r="H562" t="n">
        <v>-0.003502722842580751</v>
      </c>
      <c r="J562" t="n">
        <v>0.02151190586713521</v>
      </c>
      <c r="K562" t="n">
        <v>0.004468730055541291</v>
      </c>
      <c r="L562" t="n">
        <v>-0.003193096211786845</v>
      </c>
      <c r="M562" t="n">
        <v>0.04657141765640213</v>
      </c>
      <c r="N562" t="n">
        <v>0.004292221234459143</v>
      </c>
      <c r="O562" t="n">
        <v>-0.004094197836796981</v>
      </c>
      <c r="P562" t="n">
        <v>0.06989650723869978</v>
      </c>
      <c r="Q562" t="n">
        <v>0.004194555886989848</v>
      </c>
      <c r="R562" t="n">
        <v>-0.002100089935843685</v>
      </c>
    </row>
    <row r="563">
      <c r="F563" t="n">
        <v>0.0460361459199448</v>
      </c>
      <c r="G563" t="n">
        <v>0.004136259972580032</v>
      </c>
      <c r="H563" t="n">
        <v>-0.00350307311486501</v>
      </c>
      <c r="J563" t="n">
        <v>0.02153134965415575</v>
      </c>
      <c r="K563" t="n">
        <v>0.004478098462366325</v>
      </c>
      <c r="L563" t="n">
        <v>-0.003193096211786845</v>
      </c>
      <c r="M563" t="n">
        <v>0.0465768312720759</v>
      </c>
      <c r="N563" t="n">
        <v>0.004301219601826983</v>
      </c>
      <c r="O563" t="n">
        <v>-0.004094607215642776</v>
      </c>
      <c r="P563" t="n">
        <v>0.06990020977906264</v>
      </c>
      <c r="Q563" t="n">
        <v>0.004203349505201566</v>
      </c>
      <c r="R563" t="n">
        <v>-0.002100089935843685</v>
      </c>
    </row>
    <row r="564">
      <c r="F564" t="n">
        <v>0.04609751751999168</v>
      </c>
      <c r="G564" t="n">
        <v>0.004144913236120994</v>
      </c>
      <c r="H564" t="n">
        <v>-0.003510823369396788</v>
      </c>
      <c r="J564" t="n">
        <v>0.02155078525784465</v>
      </c>
      <c r="K564" t="n">
        <v>0.004487466869191359</v>
      </c>
      <c r="L564" t="n">
        <v>-0.003196768136730681</v>
      </c>
      <c r="M564" t="n">
        <v>0.04662153263394364</v>
      </c>
      <c r="N564" t="n">
        <v>0.004310217969194821</v>
      </c>
      <c r="O564" t="n">
        <v>-0.004092862373054016</v>
      </c>
      <c r="P564" t="n">
        <v>0.06999986187803819</v>
      </c>
      <c r="Q564" t="n">
        <v>0.004212143123413285</v>
      </c>
      <c r="R564" t="n">
        <v>-0.002099218516313078</v>
      </c>
    </row>
    <row r="565">
      <c r="F565" t="n">
        <v>0.04614989210377479</v>
      </c>
      <c r="G565" t="n">
        <v>0.004153566499661957</v>
      </c>
      <c r="H565" t="n">
        <v>-0.003510472357262275</v>
      </c>
      <c r="J565" t="n">
        <v>0.02154874805591009</v>
      </c>
      <c r="K565" t="n">
        <v>0.004496835276016393</v>
      </c>
      <c r="L565" t="n">
        <v>-0.003196128910948491</v>
      </c>
      <c r="M565" t="n">
        <v>0.04664655460266631</v>
      </c>
      <c r="N565" t="n">
        <v>0.00431921633656266</v>
      </c>
      <c r="O565" t="n">
        <v>-0.004092453168657589</v>
      </c>
      <c r="P565" t="n">
        <v>0.06997149318445012</v>
      </c>
      <c r="Q565" t="n">
        <v>0.004220936741625003</v>
      </c>
      <c r="R565" t="n">
        <v>-0.002099848344850825</v>
      </c>
    </row>
    <row r="566">
      <c r="F566" t="n">
        <v>0.04621976776657412</v>
      </c>
      <c r="G566" t="n">
        <v>0.004162219763202919</v>
      </c>
      <c r="H566" t="n">
        <v>-0.003509770332993249</v>
      </c>
      <c r="J566" t="n">
        <v>0.02156816362147322</v>
      </c>
      <c r="K566" t="n">
        <v>0.004506203682841428</v>
      </c>
      <c r="L566" t="n">
        <v>-0.003196768136730681</v>
      </c>
      <c r="M566" t="n">
        <v>0.0466518896864804</v>
      </c>
      <c r="N566" t="n">
        <v>0.004328214703930499</v>
      </c>
      <c r="O566" t="n">
        <v>-0.004092043964261163</v>
      </c>
      <c r="P566" t="n">
        <v>0.0701030961624593</v>
      </c>
      <c r="Q566" t="n">
        <v>0.004229730359836722</v>
      </c>
      <c r="R566" t="n">
        <v>-0.002099428459158994</v>
      </c>
    </row>
    <row r="567">
      <c r="F567" t="n">
        <v>0.04627180246296424</v>
      </c>
      <c r="G567" t="n">
        <v>0.004170873026743882</v>
      </c>
      <c r="H567" t="n">
        <v>-0.003510121345127762</v>
      </c>
      <c r="J567" t="n">
        <v>0.0215732563620006</v>
      </c>
      <c r="K567" t="n">
        <v>0.004515572089666462</v>
      </c>
      <c r="L567" t="n">
        <v>-0.003195809298057396</v>
      </c>
      <c r="M567" t="n">
        <v>0.04665719612742697</v>
      </c>
      <c r="N567" t="n">
        <v>0.004337213071298337</v>
      </c>
      <c r="O567" t="n">
        <v>-0.004092453168657589</v>
      </c>
      <c r="P567" t="n">
        <v>0.07004264207813976</v>
      </c>
      <c r="Q567" t="n">
        <v>0.004238523978048441</v>
      </c>
      <c r="R567" t="n">
        <v>-0.00209963840200491</v>
      </c>
    </row>
    <row r="568">
      <c r="F568" t="n">
        <v>0.04632366152374748</v>
      </c>
      <c r="G568" t="n">
        <v>0.004179526290284843</v>
      </c>
      <c r="H568" t="n">
        <v>-0.003518080251586004</v>
      </c>
      <c r="J568" t="n">
        <v>0.02158549458506358</v>
      </c>
      <c r="K568" t="n">
        <v>0.004524940496491495</v>
      </c>
      <c r="L568" t="n">
        <v>-0.003200429792290288</v>
      </c>
      <c r="M568" t="n">
        <v>0.04668214216013869</v>
      </c>
      <c r="N568" t="n">
        <v>0.004346211438666177</v>
      </c>
      <c r="O568" t="n">
        <v>-0.004090283634314534</v>
      </c>
      <c r="P568" t="n">
        <v>0.07011017714731915</v>
      </c>
      <c r="Q568" t="n">
        <v>0.00424731759626016</v>
      </c>
      <c r="R568" t="n">
        <v>-0.002098970841270472</v>
      </c>
    </row>
    <row r="569">
      <c r="F569" t="n">
        <v>0.04636649105453472</v>
      </c>
      <c r="G569" t="n">
        <v>0.004188179553825807</v>
      </c>
      <c r="H569" t="n">
        <v>-0.003518080251586004</v>
      </c>
      <c r="J569" t="n">
        <v>0.02159772219522532</v>
      </c>
      <c r="K569" t="n">
        <v>0.00453430890331653</v>
      </c>
      <c r="L569" t="n">
        <v>-0.003200429792290288</v>
      </c>
      <c r="M569" t="n">
        <v>0.04668739386883639</v>
      </c>
      <c r="N569" t="n">
        <v>0.004355209806034015</v>
      </c>
      <c r="O569" t="n">
        <v>-0.004090283634314534</v>
      </c>
      <c r="P569" t="n">
        <v>0.07017768574318756</v>
      </c>
      <c r="Q569" t="n">
        <v>0.004256111214471879</v>
      </c>
      <c r="R569" t="n">
        <v>-0.002098760965173955</v>
      </c>
    </row>
    <row r="570">
      <c r="F570" t="n">
        <v>0.04642685152662128</v>
      </c>
      <c r="G570" t="n">
        <v>0.004196832817366769</v>
      </c>
      <c r="H570" t="n">
        <v>-0.003518080251586004</v>
      </c>
      <c r="J570" t="n">
        <v>0.02160277820388121</v>
      </c>
      <c r="K570" t="n">
        <v>0.004543677310141564</v>
      </c>
      <c r="L570" t="n">
        <v>-0.003199789834323423</v>
      </c>
      <c r="M570" t="n">
        <v>0.04677130977889465</v>
      </c>
      <c r="N570" t="n">
        <v>0.004364208173401854</v>
      </c>
      <c r="O570" t="n">
        <v>-0.004089874605951103</v>
      </c>
      <c r="P570" t="n">
        <v>0.07018113164795103</v>
      </c>
      <c r="Q570" t="n">
        <v>0.004264904832683597</v>
      </c>
      <c r="R570" t="n">
        <v>-0.002098551089077437</v>
      </c>
    </row>
    <row r="571">
      <c r="F571" t="n">
        <v>0.04645159024351644</v>
      </c>
      <c r="G571" t="n">
        <v>0.004205486080907731</v>
      </c>
      <c r="H571" t="n">
        <v>-0.003518080251586004</v>
      </c>
      <c r="J571" t="n">
        <v>0.021614983383546</v>
      </c>
      <c r="K571" t="n">
        <v>0.004553045716966598</v>
      </c>
      <c r="L571" t="n">
        <v>-0.003200429792290288</v>
      </c>
      <c r="M571" t="n">
        <v>0.04677651429009444</v>
      </c>
      <c r="N571" t="n">
        <v>0.004373206540769693</v>
      </c>
      <c r="O571" t="n">
        <v>-0.004090692662677965</v>
      </c>
      <c r="P571" t="n">
        <v>0.070280601893283</v>
      </c>
      <c r="Q571" t="n">
        <v>0.004273698450895316</v>
      </c>
      <c r="R571" t="n">
        <v>-0.002097877673319505</v>
      </c>
    </row>
    <row r="572">
      <c r="F572" t="n">
        <v>0.04651159737662654</v>
      </c>
      <c r="G572" t="n">
        <v>0.004214139344448694</v>
      </c>
      <c r="H572" t="n">
        <v>-0.003524136141105203</v>
      </c>
      <c r="J572" t="n">
        <v>0.0216271779673148</v>
      </c>
      <c r="K572" t="n">
        <v>0.004562414123791632</v>
      </c>
      <c r="L572" t="n">
        <v>-0.003203120160419133</v>
      </c>
      <c r="M572" t="n">
        <v>0.04680136841769278</v>
      </c>
      <c r="N572" t="n">
        <v>0.004382204908137532</v>
      </c>
      <c r="O572" t="n">
        <v>-0.004089325249648989</v>
      </c>
      <c r="P572" t="n">
        <v>0.07028397719072094</v>
      </c>
      <c r="Q572" t="n">
        <v>0.004282492069107035</v>
      </c>
      <c r="R572" t="n">
        <v>-0.002098087482067711</v>
      </c>
    </row>
    <row r="573">
      <c r="F573" t="n">
        <v>0.04655368943759934</v>
      </c>
      <c r="G573" t="n">
        <v>0.004222792607989656</v>
      </c>
      <c r="H573" t="n">
        <v>-0.003524488589964199</v>
      </c>
      <c r="J573" t="n">
        <v>0.02165369126582489</v>
      </c>
      <c r="K573" t="n">
        <v>0.004571782530616666</v>
      </c>
      <c r="L573" t="n">
        <v>-0.00320344050446958</v>
      </c>
      <c r="M573" t="n">
        <v>0.04684587963050982</v>
      </c>
      <c r="N573" t="n">
        <v>0.004391203275505371</v>
      </c>
      <c r="O573" t="n">
        <v>-0.004088507548139362</v>
      </c>
      <c r="P573" t="n">
        <v>0.07028731190841969</v>
      </c>
      <c r="Q573" t="n">
        <v>0.004291285687318754</v>
      </c>
      <c r="R573" t="n">
        <v>-0.002098087482067711</v>
      </c>
    </row>
    <row r="574">
      <c r="F574" t="n">
        <v>0.04663111057449405</v>
      </c>
      <c r="G574" t="n">
        <v>0.004231445871530619</v>
      </c>
      <c r="H574" t="n">
        <v>-0.003525193487682192</v>
      </c>
      <c r="J574" t="n">
        <v>0.02167303297879461</v>
      </c>
      <c r="K574" t="n">
        <v>0.004581150937441701</v>
      </c>
      <c r="L574" t="n">
        <v>-0.003203120160419133</v>
      </c>
      <c r="M574" t="n">
        <v>0.04683132285408817</v>
      </c>
      <c r="N574" t="n">
        <v>0.00440020164287321</v>
      </c>
      <c r="O574" t="n">
        <v>-0.004088098697384548</v>
      </c>
      <c r="P574" t="n">
        <v>0.07038670286653365</v>
      </c>
      <c r="Q574" t="n">
        <v>0.004300079305530472</v>
      </c>
      <c r="R574" t="n">
        <v>-0.002098507099564125</v>
      </c>
    </row>
    <row r="575">
      <c r="F575" t="n">
        <v>0.04668173170292496</v>
      </c>
      <c r="G575" t="n">
        <v>0.00424009913507158</v>
      </c>
      <c r="H575" t="n">
        <v>-0.003531809386026585</v>
      </c>
      <c r="J575" t="n">
        <v>0.02167803236944843</v>
      </c>
      <c r="K575" t="n">
        <v>0.004590519344266734</v>
      </c>
      <c r="L575" t="n">
        <v>-0.003206760227395395</v>
      </c>
      <c r="M575" t="n">
        <v>0.04685610384372377</v>
      </c>
      <c r="N575" t="n">
        <v>0.004409200010241049</v>
      </c>
      <c r="O575" t="n">
        <v>-0.00408630711418513</v>
      </c>
      <c r="P575" t="n">
        <v>0.07035793130546453</v>
      </c>
      <c r="Q575" t="n">
        <v>0.004308872923742191</v>
      </c>
      <c r="R575" t="n">
        <v>-0.002098087482067711</v>
      </c>
    </row>
    <row r="576">
      <c r="F576" t="n">
        <v>0.04672328550470642</v>
      </c>
      <c r="G576" t="n">
        <v>0.004248752398612543</v>
      </c>
      <c r="H576" t="n">
        <v>-0.003531456240402544</v>
      </c>
      <c r="J576" t="n">
        <v>0.02169018705347361</v>
      </c>
      <c r="K576" t="n">
        <v>0.004599887751091769</v>
      </c>
      <c r="L576" t="n">
        <v>-0.003207080935488943</v>
      </c>
      <c r="M576" t="n">
        <v>0.04690054939520691</v>
      </c>
      <c r="N576" t="n">
        <v>0.004418198377608888</v>
      </c>
      <c r="O576" t="n">
        <v>-0.004087124457342282</v>
      </c>
      <c r="P576" t="n">
        <v>0.07039319082682</v>
      </c>
      <c r="Q576" t="n">
        <v>0.00431766654195391</v>
      </c>
      <c r="R576" t="n">
        <v>-0.002097617778823211</v>
      </c>
    </row>
    <row r="577">
      <c r="F577" t="n">
        <v>0.04675575660047367</v>
      </c>
      <c r="G577" t="n">
        <v>0.004257405662153506</v>
      </c>
      <c r="H577" t="n">
        <v>-0.003531456240402544</v>
      </c>
      <c r="J577" t="n">
        <v>0.02170233116606202</v>
      </c>
      <c r="K577" t="n">
        <v>0.004609256157916804</v>
      </c>
      <c r="L577" t="n">
        <v>-0.003207080935488943</v>
      </c>
      <c r="M577" t="n">
        <v>0.0469055952634696</v>
      </c>
      <c r="N577" t="n">
        <v>0.004427196744976727</v>
      </c>
      <c r="O577" t="n">
        <v>-0.004086715785763706</v>
      </c>
      <c r="P577" t="n">
        <v>0.07046045976322884</v>
      </c>
      <c r="Q577" t="n">
        <v>0.004326460160165628</v>
      </c>
      <c r="R577" t="n">
        <v>-0.002097198297215606</v>
      </c>
    </row>
    <row r="578">
      <c r="F578" t="n">
        <v>0.04681472691950668</v>
      </c>
      <c r="G578" t="n">
        <v>0.004266058925694468</v>
      </c>
      <c r="H578" t="n">
        <v>-0.003531456240402544</v>
      </c>
      <c r="J578" t="n">
        <v>0.02170012325373276</v>
      </c>
      <c r="K578" t="n">
        <v>0.004618624564741837</v>
      </c>
      <c r="L578" t="n">
        <v>-0.003207401643582492</v>
      </c>
      <c r="M578" t="n">
        <v>0.0469499987508013</v>
      </c>
      <c r="N578" t="n">
        <v>0.004436195112344565</v>
      </c>
      <c r="O578" t="n">
        <v>-0.00408630711418513</v>
      </c>
      <c r="P578" t="n">
        <v>0.07046360960821918</v>
      </c>
      <c r="Q578" t="n">
        <v>0.004335253778377348</v>
      </c>
      <c r="R578" t="n">
        <v>-0.002097617778823211</v>
      </c>
    </row>
    <row r="579">
      <c r="F579" t="n">
        <v>0.04686462401330713</v>
      </c>
      <c r="G579" t="n">
        <v>0.00427471218923543</v>
      </c>
      <c r="H579" t="n">
        <v>-0.003531809386026585</v>
      </c>
      <c r="J579" t="n">
        <v>0.02171941575661578</v>
      </c>
      <c r="K579" t="n">
        <v>0.004627992971566871</v>
      </c>
      <c r="L579" t="n">
        <v>-0.003207401643582492</v>
      </c>
      <c r="M579" t="n">
        <v>0.04695499269267972</v>
      </c>
      <c r="N579" t="n">
        <v>0.004445193479712404</v>
      </c>
      <c r="O579" t="n">
        <v>-0.004087533128920859</v>
      </c>
      <c r="P579" t="n">
        <v>0.07053081878236234</v>
      </c>
      <c r="Q579" t="n">
        <v>0.004344047396589066</v>
      </c>
      <c r="R579" t="n">
        <v>-0.002097198297215606</v>
      </c>
    </row>
    <row r="580">
      <c r="F580" t="n">
        <v>0.04690543260986973</v>
      </c>
      <c r="G580" t="n">
        <v>0.004283365452776393</v>
      </c>
      <c r="H580" t="n">
        <v>-0.003538633009538415</v>
      </c>
      <c r="J580" t="n">
        <v>0.02172435382296874</v>
      </c>
      <c r="K580" t="n">
        <v>0.004637361378391905</v>
      </c>
      <c r="L580" t="n">
        <v>-0.00321039007036935</v>
      </c>
      <c r="M580" t="n">
        <v>0.04697965619414579</v>
      </c>
      <c r="N580" t="n">
        <v>0.004454191847080242</v>
      </c>
      <c r="O580" t="n">
        <v>-0.004084499936372908</v>
      </c>
      <c r="P580" t="n">
        <v>0.07056594822138224</v>
      </c>
      <c r="Q580" t="n">
        <v>0.004352841014800784</v>
      </c>
      <c r="R580" t="n">
        <v>-0.002096512988942068</v>
      </c>
    </row>
    <row r="581">
      <c r="F581" t="n">
        <v>0.04695496597617901</v>
      </c>
      <c r="G581" t="n">
        <v>0.004292018716317355</v>
      </c>
      <c r="H581" t="n">
        <v>-0.003537925353702091</v>
      </c>
      <c r="J581" t="n">
        <v>0.02173645328283332</v>
      </c>
      <c r="K581" t="n">
        <v>0.00464672978521694</v>
      </c>
      <c r="L581" t="n">
        <v>-0.003211032212597646</v>
      </c>
      <c r="M581" t="n">
        <v>0.04698459580832831</v>
      </c>
      <c r="N581" t="n">
        <v>0.004463190214448082</v>
      </c>
      <c r="O581" t="n">
        <v>-0.004084499936372908</v>
      </c>
      <c r="P581" t="n">
        <v>0.07063310120358651</v>
      </c>
      <c r="Q581" t="n">
        <v>0.004361634633012504</v>
      </c>
      <c r="R581" t="n">
        <v>-0.00209693233347431</v>
      </c>
    </row>
    <row r="582">
      <c r="F582" t="n">
        <v>0.04703107697390733</v>
      </c>
      <c r="G582" t="n">
        <v>0.004300671979858318</v>
      </c>
      <c r="H582" t="n">
        <v>-0.003538279181620253</v>
      </c>
      <c r="J582" t="n">
        <v>0.02175571777172565</v>
      </c>
      <c r="K582" t="n">
        <v>0.004656098192041974</v>
      </c>
      <c r="L582" t="n">
        <v>-0.003211032212597646</v>
      </c>
      <c r="M582" t="n">
        <v>0.04704861572870719</v>
      </c>
      <c r="N582" t="n">
        <v>0.004472188581815921</v>
      </c>
      <c r="O582" t="n">
        <v>-0.00408490842721563</v>
      </c>
      <c r="P582" t="n">
        <v>0.07060404664669501</v>
      </c>
      <c r="Q582" t="n">
        <v>0.004370428251224222</v>
      </c>
      <c r="R582" t="n">
        <v>-0.002096722661208189</v>
      </c>
    </row>
    <row r="583">
      <c r="F583" t="n">
        <v>0.04707134107505141</v>
      </c>
      <c r="G583" t="n">
        <v>0.00430932524339928</v>
      </c>
      <c r="H583" t="n">
        <v>-0.003538633009538415</v>
      </c>
      <c r="J583" t="n">
        <v>0.02176062057962891</v>
      </c>
      <c r="K583" t="n">
        <v>0.004665466598867007</v>
      </c>
      <c r="L583" t="n">
        <v>-0.003214331136555229</v>
      </c>
      <c r="M583" t="n">
        <v>0.04707321135648515</v>
      </c>
      <c r="N583" t="n">
        <v>0.00448118694918376</v>
      </c>
      <c r="O583" t="n">
        <v>-0.004084499936372908</v>
      </c>
      <c r="P583" t="n">
        <v>0.07067113647952988</v>
      </c>
      <c r="Q583" t="n">
        <v>0.004379221869435941</v>
      </c>
      <c r="R583" t="n">
        <v>-0.002096240982951178</v>
      </c>
    </row>
    <row r="584">
      <c r="F584" t="n">
        <v>0.04711141489352294</v>
      </c>
      <c r="G584" t="n">
        <v>0.004317978506940242</v>
      </c>
      <c r="H584" t="n">
        <v>-0.003544602372005014</v>
      </c>
      <c r="J584" t="n">
        <v>0.02177986641383065</v>
      </c>
      <c r="K584" t="n">
        <v>0.004674835005692042</v>
      </c>
      <c r="L584" t="n">
        <v>-0.003214652569668884</v>
      </c>
      <c r="M584" t="n">
        <v>0.04709778356423575</v>
      </c>
      <c r="N584" t="n">
        <v>0.004490185316551599</v>
      </c>
      <c r="O584" t="n">
        <v>-0.004083085552523193</v>
      </c>
      <c r="P584" t="n">
        <v>0.07067406520144265</v>
      </c>
      <c r="Q584" t="n">
        <v>0.00438801548764766</v>
      </c>
      <c r="R584" t="n">
        <v>-0.002096240982951178</v>
      </c>
    </row>
    <row r="585">
      <c r="F585" t="n">
        <v>0.0471691658823348</v>
      </c>
      <c r="G585" t="n">
        <v>0.004326631770481205</v>
      </c>
      <c r="H585" t="n">
        <v>-0.003544956867691784</v>
      </c>
      <c r="J585" t="n">
        <v>0.02179192494043825</v>
      </c>
      <c r="K585" t="n">
        <v>0.004684203412517077</v>
      </c>
      <c r="L585" t="n">
        <v>-0.003214652569668884</v>
      </c>
      <c r="M585" t="n">
        <v>0.04710262210307489</v>
      </c>
      <c r="N585" t="n">
        <v>0.004499183683919437</v>
      </c>
      <c r="O585" t="n">
        <v>-0.004082677243967941</v>
      </c>
      <c r="P585" t="n">
        <v>0.0707410954552648</v>
      </c>
      <c r="Q585" t="n">
        <v>0.004396809105859378</v>
      </c>
      <c r="R585" t="n">
        <v>-0.002095821776675216</v>
      </c>
    </row>
    <row r="586">
      <c r="F586" t="n">
        <v>0.04719992940208394</v>
      </c>
      <c r="G586" t="n">
        <v>0.004335285034022167</v>
      </c>
      <c r="H586" t="n">
        <v>-0.003544956867691784</v>
      </c>
      <c r="J586" t="n">
        <v>0.02181833373909171</v>
      </c>
      <c r="K586" t="n">
        <v>0.00469357181934211</v>
      </c>
      <c r="L586" t="n">
        <v>-0.00321497400278254</v>
      </c>
      <c r="M586" t="n">
        <v>0.04710743234394779</v>
      </c>
      <c r="N586" t="n">
        <v>0.004508182051287277</v>
      </c>
      <c r="O586" t="n">
        <v>-0.004083493861078445</v>
      </c>
      <c r="P586" t="n">
        <v>0.0707118762499131</v>
      </c>
      <c r="Q586" t="n">
        <v>0.004405602724071097</v>
      </c>
      <c r="R586" t="n">
        <v>-0.002096031379813197</v>
      </c>
    </row>
    <row r="587">
      <c r="F587" t="n">
        <v>0.04725732284595606</v>
      </c>
      <c r="G587" t="n">
        <v>0.00434393829756313</v>
      </c>
      <c r="H587" t="n">
        <v>-0.003544956867691784</v>
      </c>
      <c r="J587" t="n">
        <v>0.02183037363342583</v>
      </c>
      <c r="K587" t="n">
        <v>0.004702940226167145</v>
      </c>
      <c r="L587" t="n">
        <v>-0.00321497400278254</v>
      </c>
      <c r="M587" t="n">
        <v>0.04715164463612101</v>
      </c>
      <c r="N587" t="n">
        <v>0.004517180418655115</v>
      </c>
      <c r="O587" t="n">
        <v>-0.004083085552523193</v>
      </c>
      <c r="P587" t="n">
        <v>0.07074676561220167</v>
      </c>
      <c r="Q587" t="n">
        <v>0.004414396342282817</v>
      </c>
      <c r="R587" t="n">
        <v>-0.002096031379813197</v>
      </c>
    </row>
    <row r="588">
      <c r="F588" t="n">
        <v>0.04729664752944006</v>
      </c>
      <c r="G588" t="n">
        <v>0.004352591561104092</v>
      </c>
      <c r="H588" t="n">
        <v>-0.003552199050442134</v>
      </c>
      <c r="J588" t="n">
        <v>0.02182085460252305</v>
      </c>
      <c r="K588" t="n">
        <v>0.004712308632992179</v>
      </c>
      <c r="L588" t="n">
        <v>-0.00321794093480612</v>
      </c>
      <c r="M588" t="n">
        <v>0.04715640323731687</v>
      </c>
      <c r="N588" t="n">
        <v>0.004526178786022954</v>
      </c>
      <c r="O588" t="n">
        <v>-0.004080839116990287</v>
      </c>
      <c r="P588" t="n">
        <v>0.07078162175582248</v>
      </c>
      <c r="Q588" t="n">
        <v>0.004423189960494535</v>
      </c>
      <c r="R588" t="n">
        <v>-0.002095124688591376</v>
      </c>
    </row>
    <row r="589">
      <c r="F589" t="n">
        <v>0.0473447338295369</v>
      </c>
      <c r="G589" t="n">
        <v>0.004361244824645054</v>
      </c>
      <c r="H589" t="n">
        <v>-0.003551488752691595</v>
      </c>
      <c r="J589" t="n">
        <v>0.02184005387459033</v>
      </c>
      <c r="K589" t="n">
        <v>0.004721677039817213</v>
      </c>
      <c r="L589" t="n">
        <v>-0.00321761914071264</v>
      </c>
      <c r="M589" t="n">
        <v>0.04718085365424962</v>
      </c>
      <c r="N589" t="n">
        <v>0.004535177153390793</v>
      </c>
      <c r="O589" t="n">
        <v>-0.004080839116990287</v>
      </c>
      <c r="P589" t="n">
        <v>0.07081644469937837</v>
      </c>
      <c r="Q589" t="n">
        <v>0.004431983578706254</v>
      </c>
      <c r="R589" t="n">
        <v>-0.002095124688591376</v>
      </c>
    </row>
    <row r="590">
      <c r="F590" t="n">
        <v>0.0474195118451957</v>
      </c>
      <c r="G590" t="n">
        <v>0.004369898088186017</v>
      </c>
      <c r="H590" t="n">
        <v>-0.003551133603816327</v>
      </c>
      <c r="J590" t="n">
        <v>0.02185924504761889</v>
      </c>
      <c r="K590" t="n">
        <v>0.004731045446642247</v>
      </c>
      <c r="L590" t="n">
        <v>-0.0032182627288996</v>
      </c>
      <c r="M590" t="n">
        <v>0.04724472573642619</v>
      </c>
      <c r="N590" t="n">
        <v>0.004544175520758632</v>
      </c>
      <c r="O590" t="n">
        <v>-0.004082063491162801</v>
      </c>
      <c r="P590" t="n">
        <v>0.07088332279375098</v>
      </c>
      <c r="Q590" t="n">
        <v>0.004440777196917972</v>
      </c>
      <c r="R590" t="n">
        <v>-0.002095543755435779</v>
      </c>
    </row>
    <row r="591">
      <c r="F591" t="n">
        <v>0.04744932214807213</v>
      </c>
      <c r="G591" t="n">
        <v>0.00437855135172698</v>
      </c>
      <c r="H591" t="n">
        <v>-0.003551843901566864</v>
      </c>
      <c r="J591" t="n">
        <v>0.02187842812377462</v>
      </c>
      <c r="K591" t="n">
        <v>0.004740413853467281</v>
      </c>
      <c r="L591" t="n">
        <v>-0.003221218396283121</v>
      </c>
      <c r="M591" t="n">
        <v>0.04724940943617198</v>
      </c>
      <c r="N591" t="n">
        <v>0.004553173888126471</v>
      </c>
      <c r="O591" t="n">
        <v>-0.004081655366438629</v>
      </c>
      <c r="P591" t="n">
        <v>0.07091808286899182</v>
      </c>
      <c r="Q591" t="n">
        <v>0.004449570815129691</v>
      </c>
      <c r="R591" t="n">
        <v>-0.002095543755435779</v>
      </c>
    </row>
    <row r="592">
      <c r="F592" t="n">
        <v>0.04751480058366797</v>
      </c>
      <c r="G592" t="n">
        <v>0.004387204615267942</v>
      </c>
      <c r="H592" t="n">
        <v>-0.003558230078123217</v>
      </c>
      <c r="J592" t="n">
        <v>0.02187604029313753</v>
      </c>
      <c r="K592" t="n">
        <v>0.004749782260292316</v>
      </c>
      <c r="L592" t="n">
        <v>-0.003222184858448222</v>
      </c>
      <c r="M592" t="n">
        <v>0.04731324708361881</v>
      </c>
      <c r="N592" t="n">
        <v>0.004562172255494309</v>
      </c>
      <c r="O592" t="n">
        <v>-0.004080209453532449</v>
      </c>
      <c r="P592" t="n">
        <v>0.07098490507764016</v>
      </c>
      <c r="Q592" t="n">
        <v>0.00445836443334141</v>
      </c>
      <c r="R592" t="n">
        <v>-0.002094421752866874</v>
      </c>
    </row>
    <row r="593">
      <c r="F593" t="n">
        <v>0.04754422578917018</v>
      </c>
      <c r="G593" t="n">
        <v>0.004395857878808905</v>
      </c>
      <c r="H593" t="n">
        <v>-0.003558230078123217</v>
      </c>
      <c r="J593" t="n">
        <v>0.02190239239118395</v>
      </c>
      <c r="K593" t="n">
        <v>0.004759150667117349</v>
      </c>
      <c r="L593" t="n">
        <v>-0.003221218396283121</v>
      </c>
      <c r="M593" t="n">
        <v>0.04727842210118091</v>
      </c>
      <c r="N593" t="n">
        <v>0.004571170622862148</v>
      </c>
      <c r="O593" t="n">
        <v>-0.004080209453532449</v>
      </c>
      <c r="P593" t="n">
        <v>0.07098750359536155</v>
      </c>
      <c r="Q593" t="n">
        <v>0.004467158051553129</v>
      </c>
      <c r="R593" t="n">
        <v>-0.002094840679110072</v>
      </c>
    </row>
    <row r="594">
      <c r="F594" t="n">
        <v>0.04759140254705327</v>
      </c>
      <c r="G594" t="n">
        <v>0.004404511142349866</v>
      </c>
      <c r="H594" t="n">
        <v>-0.003558230078123217</v>
      </c>
      <c r="J594" t="n">
        <v>0.02190716880117392</v>
      </c>
      <c r="K594" t="n">
        <v>0.004768519073942384</v>
      </c>
      <c r="L594" t="n">
        <v>-0.003222184858448222</v>
      </c>
      <c r="M594" t="n">
        <v>0.0473422204719755</v>
      </c>
      <c r="N594" t="n">
        <v>0.004580168990229987</v>
      </c>
      <c r="O594" t="n">
        <v>-0.004080209453532449</v>
      </c>
      <c r="P594" t="n">
        <v>0.07099006206727104</v>
      </c>
      <c r="Q594" t="n">
        <v>0.004475951669764847</v>
      </c>
      <c r="R594" t="n">
        <v>-0.002094421752866874</v>
      </c>
    </row>
    <row r="595">
      <c r="F595" t="n">
        <v>0.04763839552594912</v>
      </c>
      <c r="G595" t="n">
        <v>0.004413164405890829</v>
      </c>
      <c r="H595" t="n">
        <v>-0.003557874290694148</v>
      </c>
      <c r="J595" t="n">
        <v>0.02191912353688893</v>
      </c>
      <c r="K595" t="n">
        <v>0.004777887480767418</v>
      </c>
      <c r="L595" t="n">
        <v>-0.003221218396283121</v>
      </c>
      <c r="M595" t="n">
        <v>0.04734680125882032</v>
      </c>
      <c r="N595" t="n">
        <v>0.004589167357597826</v>
      </c>
      <c r="O595" t="n">
        <v>-0.004078985635460004</v>
      </c>
      <c r="P595" t="n">
        <v>0.07105679188027841</v>
      </c>
      <c r="Q595" t="n">
        <v>0.004484745287976566</v>
      </c>
      <c r="R595" t="n">
        <v>-0.002094341174395011</v>
      </c>
    </row>
    <row r="596">
      <c r="F596" t="n">
        <v>0.04770317711918452</v>
      </c>
      <c r="G596" t="n">
        <v>0.004421817669431791</v>
      </c>
      <c r="H596" t="n">
        <v>-0.003564825758361055</v>
      </c>
      <c r="J596" t="n">
        <v>0.0219310678021659</v>
      </c>
      <c r="K596" t="n">
        <v>0.004787255887592452</v>
      </c>
      <c r="L596" t="n">
        <v>-0.003224807484253593</v>
      </c>
      <c r="M596" t="n">
        <v>0.04735135392759507</v>
      </c>
      <c r="N596" t="n">
        <v>0.004598165724965665</v>
      </c>
      <c r="O596" t="n">
        <v>-0.004077116879397154</v>
      </c>
      <c r="P596" t="n">
        <v>0.07105927726506261</v>
      </c>
      <c r="Q596" t="n">
        <v>0.004493538906188285</v>
      </c>
      <c r="R596" t="n">
        <v>-0.002094341174395011</v>
      </c>
    </row>
    <row r="597">
      <c r="F597" t="n">
        <v>0.04773182893514952</v>
      </c>
      <c r="G597" t="n">
        <v>0.004430470932972753</v>
      </c>
      <c r="H597" t="n">
        <v>-0.003564469347067477</v>
      </c>
      <c r="J597" t="n">
        <v>0.02193580802151837</v>
      </c>
      <c r="K597" t="n">
        <v>0.004796624294417486</v>
      </c>
      <c r="L597" t="n">
        <v>-0.003225775023252768</v>
      </c>
      <c r="M597" t="n">
        <v>0.04741509710587014</v>
      </c>
      <c r="N597" t="n">
        <v>0.004607164092333504</v>
      </c>
      <c r="O597" t="n">
        <v>-0.004077116879397154</v>
      </c>
      <c r="P597" t="n">
        <v>0.07119017306215225</v>
      </c>
      <c r="Q597" t="n">
        <v>0.004502332524400004</v>
      </c>
      <c r="R597" t="n">
        <v>-0.002094341174395011</v>
      </c>
    </row>
    <row r="598">
      <c r="F598" t="n">
        <v>0.04776927310508844</v>
      </c>
      <c r="G598" t="n">
        <v>0.004439124196513717</v>
      </c>
      <c r="H598" t="n">
        <v>-0.003564469347067477</v>
      </c>
      <c r="J598" t="n">
        <v>0.02195492494266854</v>
      </c>
      <c r="K598" t="n">
        <v>0.00480599270124252</v>
      </c>
      <c r="L598" t="n">
        <v>-0.003225452510253043</v>
      </c>
      <c r="M598" t="n">
        <v>0.04741960087238825</v>
      </c>
      <c r="N598" t="n">
        <v>0.004616162459701343</v>
      </c>
      <c r="O598" t="n">
        <v>-0.004078340136786712</v>
      </c>
      <c r="P598" t="n">
        <v>0.07116047630550698</v>
      </c>
      <c r="Q598" t="n">
        <v>0.004511126142611723</v>
      </c>
      <c r="R598" t="n">
        <v>-0.002094131782156019</v>
      </c>
    </row>
    <row r="599">
      <c r="F599" t="n">
        <v>0.04784252415358028</v>
      </c>
      <c r="G599" t="n">
        <v>0.004447777460054678</v>
      </c>
      <c r="H599" t="n">
        <v>-0.003564825758361055</v>
      </c>
      <c r="J599" t="n">
        <v>0.02197403379271211</v>
      </c>
      <c r="K599" t="n">
        <v>0.004815361108067555</v>
      </c>
      <c r="L599" t="n">
        <v>-0.003225775023252768</v>
      </c>
      <c r="M599" t="n">
        <v>0.0474635653389445</v>
      </c>
      <c r="N599" t="n">
        <v>0.004625160827069182</v>
      </c>
      <c r="O599" t="n">
        <v>-0.004077932384323526</v>
      </c>
      <c r="P599" t="n">
        <v>0.07122709121826726</v>
      </c>
      <c r="Q599" t="n">
        <v>0.004519919760823441</v>
      </c>
      <c r="R599" t="n">
        <v>-0.002093922389917027</v>
      </c>
    </row>
    <row r="600">
      <c r="F600" t="n">
        <v>0.04787959802084864</v>
      </c>
      <c r="G600" t="n">
        <v>0.004456430723595642</v>
      </c>
      <c r="H600" t="n">
        <v>-0.003570918182833713</v>
      </c>
      <c r="J600" t="n">
        <v>0.02197874026520763</v>
      </c>
      <c r="K600" t="n">
        <v>0.004824729514892588</v>
      </c>
      <c r="L600" t="n">
        <v>-0.003229032160582559</v>
      </c>
      <c r="M600" t="n">
        <v>0.04750751144038698</v>
      </c>
      <c r="N600" t="n">
        <v>0.004634159194437021</v>
      </c>
      <c r="O600" t="n">
        <v>-0.004075640492871078</v>
      </c>
      <c r="P600" t="n">
        <v>0.07126155708136056</v>
      </c>
      <c r="Q600" t="n">
        <v>0.00452871337903516</v>
      </c>
      <c r="R600" t="n">
        <v>-0.002093207771978385</v>
      </c>
    </row>
    <row r="601">
      <c r="F601" t="n">
        <v>0.04791647707777716</v>
      </c>
      <c r="G601" t="n">
        <v>0.004465083987136603</v>
      </c>
      <c r="H601" t="n">
        <v>-0.003570204142005312</v>
      </c>
      <c r="J601" t="n">
        <v>0.02199783060142162</v>
      </c>
      <c r="K601" t="n">
        <v>0.004834097921717622</v>
      </c>
      <c r="L601" t="n">
        <v>-0.003229032160582559</v>
      </c>
      <c r="M601" t="n">
        <v>0.04747244230647274</v>
      </c>
      <c r="N601" t="n">
        <v>0.004643157561804859</v>
      </c>
      <c r="O601" t="n">
        <v>-0.004076455620969652</v>
      </c>
      <c r="P601" t="n">
        <v>0.07126386357466624</v>
      </c>
      <c r="Q601" t="n">
        <v>0.004537506997246879</v>
      </c>
      <c r="R601" t="n">
        <v>-0.002093417092755583</v>
      </c>
    </row>
    <row r="602">
      <c r="F602" t="n">
        <v>0.04796217512235468</v>
      </c>
      <c r="G602" t="n">
        <v>0.004473737250677566</v>
      </c>
      <c r="H602" t="n">
        <v>-0.003569847121591111</v>
      </c>
      <c r="J602" t="n">
        <v>0.02198811474945277</v>
      </c>
      <c r="K602" t="n">
        <v>0.004843466328542657</v>
      </c>
      <c r="L602" t="n">
        <v>-0.003228386418724629</v>
      </c>
      <c r="M602" t="n">
        <v>0.04751634203659064</v>
      </c>
      <c r="N602" t="n">
        <v>0.004652155929172699</v>
      </c>
      <c r="O602" t="n">
        <v>-0.004075232928821791</v>
      </c>
      <c r="P602" t="n">
        <v>0.07126613022385292</v>
      </c>
      <c r="Q602" t="n">
        <v>0.004546300615458597</v>
      </c>
      <c r="R602" t="n">
        <v>-0.002093417092755583</v>
      </c>
    </row>
    <row r="603">
      <c r="F603" t="n">
        <v>0.0480167055610569</v>
      </c>
      <c r="G603" t="n">
        <v>0.004482390514218528</v>
      </c>
      <c r="H603" t="n">
        <v>-0.003570204142005312</v>
      </c>
      <c r="J603" t="n">
        <v>0.02201438493335972</v>
      </c>
      <c r="K603" t="n">
        <v>0.004852834735367691</v>
      </c>
      <c r="L603" t="n">
        <v>-0.003229032160582559</v>
      </c>
      <c r="M603" t="n">
        <v>0.04756022342997865</v>
      </c>
      <c r="N603" t="n">
        <v>0.004661154296540537</v>
      </c>
      <c r="O603" t="n">
        <v>-0.00407455598612534</v>
      </c>
      <c r="P603" t="n">
        <v>0.07136475684448462</v>
      </c>
      <c r="Q603" t="n">
        <v>0.004555094233670317</v>
      </c>
      <c r="R603" t="n">
        <v>-0.002093417092755583</v>
      </c>
    </row>
    <row r="604">
      <c r="F604" t="n">
        <v>0.04806203543076755</v>
      </c>
      <c r="G604" t="n">
        <v>0.004491043777759491</v>
      </c>
      <c r="H604" t="n">
        <v>-0.003575789748726494</v>
      </c>
      <c r="J604" t="n">
        <v>0.02201904372212603</v>
      </c>
      <c r="K604" t="n">
        <v>0.004862203142192725</v>
      </c>
      <c r="L604" t="n">
        <v>-0.00323260166948513</v>
      </c>
      <c r="M604" t="n">
        <v>0.04754481712094139</v>
      </c>
      <c r="N604" t="n">
        <v>0.004670152663908377</v>
      </c>
      <c r="O604" t="n">
        <v>-0.00407455598612534</v>
      </c>
      <c r="P604" t="n">
        <v>0.07143122758091397</v>
      </c>
      <c r="Q604" t="n">
        <v>0.004563887851882035</v>
      </c>
      <c r="R604" t="n">
        <v>-0.002092487390351691</v>
      </c>
    </row>
    <row r="605">
      <c r="F605" t="n">
        <v>0.04811620611649384</v>
      </c>
      <c r="G605" t="n">
        <v>0.004499697041300453</v>
      </c>
      <c r="H605" t="n">
        <v>-0.003576147363462841</v>
      </c>
      <c r="J605" t="n">
        <v>0.02203089280775943</v>
      </c>
      <c r="K605" t="n">
        <v>0.00487157154901776</v>
      </c>
      <c r="L605" t="n">
        <v>-0.003232278441640966</v>
      </c>
      <c r="M605" t="n">
        <v>0.04760841350115547</v>
      </c>
      <c r="N605" t="n">
        <v>0.004679151031276215</v>
      </c>
      <c r="O605" t="n">
        <v>-0.004073333863753977</v>
      </c>
      <c r="P605" t="n">
        <v>0.07143339201750037</v>
      </c>
      <c r="Q605" t="n">
        <v>0.004572681470093753</v>
      </c>
      <c r="R605" t="n">
        <v>-0.002092905887829761</v>
      </c>
    </row>
    <row r="606">
      <c r="F606" t="n">
        <v>0.0481611665249241</v>
      </c>
      <c r="G606" t="n">
        <v>0.004508350304841416</v>
      </c>
      <c r="H606" t="n">
        <v>-0.003575789748726494</v>
      </c>
      <c r="J606" t="n">
        <v>0.0220499357503013</v>
      </c>
      <c r="K606" t="n">
        <v>0.004880939955842793</v>
      </c>
      <c r="L606" t="n">
        <v>-0.003232278441640966</v>
      </c>
      <c r="M606" t="n">
        <v>0.04765223511105687</v>
      </c>
      <c r="N606" t="n">
        <v>0.004688149398644053</v>
      </c>
      <c r="O606" t="n">
        <v>-0.004073333863753977</v>
      </c>
      <c r="P606" t="n">
        <v>0.07146766025910711</v>
      </c>
      <c r="Q606" t="n">
        <v>0.004581475088305473</v>
      </c>
      <c r="R606" t="n">
        <v>-0.002092278141612656</v>
      </c>
    </row>
    <row r="607">
      <c r="F607" t="n">
        <v>0.04820593948199527</v>
      </c>
      <c r="G607" t="n">
        <v>0.004517003568382378</v>
      </c>
      <c r="H607" t="n">
        <v>-0.003576147363462841</v>
      </c>
      <c r="J607" t="n">
        <v>0.02204735427965018</v>
      </c>
      <c r="K607" t="n">
        <v>0.004890308362667828</v>
      </c>
      <c r="L607" t="n">
        <v>-0.00323260166948513</v>
      </c>
      <c r="M607" t="n">
        <v>0.04761698371543874</v>
      </c>
      <c r="N607" t="n">
        <v>0.004697147766011893</v>
      </c>
      <c r="O607" t="n">
        <v>-0.004073741237877765</v>
      </c>
      <c r="P607" t="n">
        <v>0.07153404260378687</v>
      </c>
      <c r="Q607" t="n">
        <v>0.004590268706517191</v>
      </c>
      <c r="R607" t="n">
        <v>-0.002092179625470731</v>
      </c>
    </row>
    <row r="608">
      <c r="F608" t="n">
        <v>0.04824148361281048</v>
      </c>
      <c r="G608" t="n">
        <v>0.00452565683192334</v>
      </c>
      <c r="H608" t="n">
        <v>-0.003581583860015525</v>
      </c>
      <c r="J608" t="n">
        <v>0.02206637758848506</v>
      </c>
      <c r="K608" t="n">
        <v>0.004899676769492861</v>
      </c>
      <c r="L608" t="n">
        <v>-0.003235513883570689</v>
      </c>
      <c r="M608" t="n">
        <v>0.04764099303800901</v>
      </c>
      <c r="N608" t="n">
        <v>0.004706146133379731</v>
      </c>
      <c r="O608" t="n">
        <v>-0.00407182694690846</v>
      </c>
      <c r="P608" t="n">
        <v>0.07147179735599962</v>
      </c>
      <c r="Q608" t="n">
        <v>0.00459906232472891</v>
      </c>
      <c r="R608" t="n">
        <v>-0.002092179625470731</v>
      </c>
    </row>
    <row r="609">
      <c r="F609" t="n">
        <v>0.04826778529792146</v>
      </c>
      <c r="G609" t="n">
        <v>0.004534310095464303</v>
      </c>
      <c r="H609" t="n">
        <v>-0.003581942054220947</v>
      </c>
      <c r="J609" t="n">
        <v>0.02207097722254862</v>
      </c>
      <c r="K609" t="n">
        <v>0.004909045176317896</v>
      </c>
      <c r="L609" t="n">
        <v>-0.003235513883570689</v>
      </c>
      <c r="M609" t="n">
        <v>0.04766497927832047</v>
      </c>
      <c r="N609" t="n">
        <v>0.00471514450074757</v>
      </c>
      <c r="O609" t="n">
        <v>-0.004072641312297842</v>
      </c>
      <c r="P609" t="n">
        <v>0.07153811401619664</v>
      </c>
      <c r="Q609" t="n">
        <v>0.004607855942940629</v>
      </c>
      <c r="R609" t="n">
        <v>-0.002091761273216088</v>
      </c>
    </row>
    <row r="610">
      <c r="F610" t="n">
        <v>0.0483391306153744</v>
      </c>
      <c r="G610" t="n">
        <v>0.004542963359005264</v>
      </c>
      <c r="H610" t="n">
        <v>-0.003582300248426369</v>
      </c>
      <c r="J610" t="n">
        <v>0.02208277310043211</v>
      </c>
      <c r="K610" t="n">
        <v>0.004918413583142931</v>
      </c>
      <c r="L610" t="n">
        <v>-0.003236484634810884</v>
      </c>
      <c r="M610" t="n">
        <v>0.04772848419236081</v>
      </c>
      <c r="N610" t="n">
        <v>0.004724142868115409</v>
      </c>
      <c r="O610" t="n">
        <v>-0.004071419764213769</v>
      </c>
      <c r="P610" t="n">
        <v>0.07157224746892638</v>
      </c>
      <c r="Q610" t="n">
        <v>0.004616649561152347</v>
      </c>
      <c r="R610" t="n">
        <v>-0.002092179625470731</v>
      </c>
    </row>
    <row r="611">
      <c r="F611" t="n">
        <v>0.04838315073732929</v>
      </c>
      <c r="G611" t="n">
        <v>0.004551616622546228</v>
      </c>
      <c r="H611" t="n">
        <v>-0.003582658442631791</v>
      </c>
      <c r="J611" t="n">
        <v>0.02211618912032123</v>
      </c>
      <c r="K611" t="n">
        <v>0.004927781989967964</v>
      </c>
      <c r="L611" t="n">
        <v>-0.003235513883570689</v>
      </c>
      <c r="M611" t="n">
        <v>0.047752429096627</v>
      </c>
      <c r="N611" t="n">
        <v>0.004733141235483248</v>
      </c>
      <c r="O611" t="n">
        <v>-0.004072641312297842</v>
      </c>
      <c r="P611" t="n">
        <v>0.0716385087623812</v>
      </c>
      <c r="Q611" t="n">
        <v>0.004625443179364066</v>
      </c>
      <c r="R611" t="n">
        <v>-0.002092179625470731</v>
      </c>
    </row>
    <row r="612">
      <c r="F612" t="n">
        <v>0.0484269818930851</v>
      </c>
      <c r="G612" t="n">
        <v>0.00456026988608719</v>
      </c>
      <c r="H612" t="n">
        <v>-0.003587228909587254</v>
      </c>
      <c r="J612" t="n">
        <v>0.0221063336956408</v>
      </c>
      <c r="K612" t="n">
        <v>0.004937150396792998</v>
      </c>
      <c r="L612" t="n">
        <v>-0.003239710319423017</v>
      </c>
      <c r="M612" t="n">
        <v>0.04773679963893634</v>
      </c>
      <c r="N612" t="n">
        <v>0.004742139602851087</v>
      </c>
      <c r="O612" t="n">
        <v>-0.004070711679531224</v>
      </c>
      <c r="P612" t="n">
        <v>0.07170474409392924</v>
      </c>
      <c r="Q612" t="n">
        <v>0.004634236797575786</v>
      </c>
      <c r="R612" t="n">
        <v>-0.00209144765464047</v>
      </c>
    </row>
    <row r="613">
      <c r="F613" t="n">
        <v>0.0484706237796738</v>
      </c>
      <c r="G613" t="n">
        <v>0.004568923149628153</v>
      </c>
      <c r="H613" t="n">
        <v>-0.003587946427120924</v>
      </c>
      <c r="J613" t="n">
        <v>0.0221325234857863</v>
      </c>
      <c r="K613" t="n">
        <v>0.004946518803618033</v>
      </c>
      <c r="L613" t="n">
        <v>-0.003239062442146861</v>
      </c>
      <c r="M613" t="n">
        <v>0.04782002782496589</v>
      </c>
      <c r="N613" t="n">
        <v>0.004751137970218926</v>
      </c>
      <c r="O613" t="n">
        <v>-0.004070304689761225</v>
      </c>
      <c r="P613" t="n">
        <v>0.07173878602723432</v>
      </c>
      <c r="Q613" t="n">
        <v>0.004643030415787504</v>
      </c>
      <c r="R613" t="n">
        <v>-0.00209102944875072</v>
      </c>
    </row>
    <row r="614">
      <c r="F614" t="n">
        <v>0.04851407609412743</v>
      </c>
      <c r="G614" t="n">
        <v>0.004577576413169115</v>
      </c>
      <c r="H614" t="n">
        <v>-0.00358830518588776</v>
      </c>
      <c r="J614" t="n">
        <v>0.02213706648551816</v>
      </c>
      <c r="K614" t="n">
        <v>0.004955887210443067</v>
      </c>
      <c r="L614" t="n">
        <v>-0.003239710319423017</v>
      </c>
      <c r="M614" t="n">
        <v>0.04778456471231537</v>
      </c>
      <c r="N614" t="n">
        <v>0.004760136337586765</v>
      </c>
      <c r="O614" t="n">
        <v>-0.004069490710221227</v>
      </c>
      <c r="P614" t="n">
        <v>0.07167628267965981</v>
      </c>
      <c r="Q614" t="n">
        <v>0.004651824033999222</v>
      </c>
      <c r="R614" t="n">
        <v>-0.002090820345805845</v>
      </c>
    </row>
    <row r="615">
      <c r="F615" t="n">
        <v>0.04853012329194181</v>
      </c>
      <c r="G615" t="n">
        <v>0.004586229676710077</v>
      </c>
      <c r="H615" t="n">
        <v>-0.003587587668354089</v>
      </c>
      <c r="J615" t="n">
        <v>0.02216324141027255</v>
      </c>
      <c r="K615" t="n">
        <v>0.004965255617268101</v>
      </c>
      <c r="L615" t="n">
        <v>-0.003239710319423017</v>
      </c>
      <c r="M615" t="n">
        <v>0.04786776119753317</v>
      </c>
      <c r="N615" t="n">
        <v>0.004769134704954604</v>
      </c>
      <c r="O615" t="n">
        <v>-0.004070711679531224</v>
      </c>
      <c r="P615" t="n">
        <v>0.07171024895102834</v>
      </c>
      <c r="Q615" t="n">
        <v>0.004660617652210941</v>
      </c>
      <c r="R615" t="n">
        <v>-0.00209144765464047</v>
      </c>
    </row>
    <row r="616">
      <c r="F616" t="n">
        <v>0.0485913347412138</v>
      </c>
      <c r="G616" t="n">
        <v>0.00459488294025104</v>
      </c>
      <c r="H616" t="n">
        <v>-0.003593802276668715</v>
      </c>
      <c r="J616" t="n">
        <v>0.02215333039263577</v>
      </c>
      <c r="K616" t="n">
        <v>0.004974624024093135</v>
      </c>
      <c r="L616" t="n">
        <v>-0.003243573781184736</v>
      </c>
      <c r="M616" t="n">
        <v>0.04789159338331453</v>
      </c>
      <c r="N616" t="n">
        <v>0.004778133072322443</v>
      </c>
      <c r="O616" t="n">
        <v>-0.004067953577154123</v>
      </c>
      <c r="P616" t="n">
        <v>0.07177636016061745</v>
      </c>
      <c r="Q616" t="n">
        <v>0.00466941127042266</v>
      </c>
      <c r="R616" t="n">
        <v>-0.002090082915940218</v>
      </c>
    </row>
    <row r="617">
      <c r="F617" t="n">
        <v>0.0486160515524053</v>
      </c>
      <c r="G617" t="n">
        <v>0.004603536203792002</v>
      </c>
      <c r="H617" t="n">
        <v>-0.003592724351570734</v>
      </c>
      <c r="J617" t="n">
        <v>0.02217948811593476</v>
      </c>
      <c r="K617" t="n">
        <v>0.004983992430918169</v>
      </c>
      <c r="L617" t="n">
        <v>-0.003243249488665122</v>
      </c>
      <c r="M617" t="n">
        <v>0.04791540258653096</v>
      </c>
      <c r="N617" t="n">
        <v>0.004787131439690282</v>
      </c>
      <c r="O617" t="n">
        <v>-0.004067546781796408</v>
      </c>
      <c r="P617" t="n">
        <v>0.07187462649831522</v>
      </c>
      <c r="Q617" t="n">
        <v>0.004678204888634379</v>
      </c>
      <c r="R617" t="n">
        <v>-0.002090082915940218</v>
      </c>
    </row>
    <row r="618">
      <c r="F618" t="n">
        <v>0.04865872974390055</v>
      </c>
      <c r="G618" t="n">
        <v>0.004612189467332964</v>
      </c>
      <c r="H618" t="n">
        <v>-0.003593083659936728</v>
      </c>
      <c r="J618" t="n">
        <v>0.02218398497795433</v>
      </c>
      <c r="K618" t="n">
        <v>0.004993360837743203</v>
      </c>
      <c r="L618" t="n">
        <v>-0.003243249488665122</v>
      </c>
      <c r="M618" t="n">
        <v>0.04789960889873007</v>
      </c>
      <c r="N618" t="n">
        <v>0.004796129807058121</v>
      </c>
      <c r="O618" t="n">
        <v>-0.004068360372511838</v>
      </c>
      <c r="P618" t="n">
        <v>0.07181195165277149</v>
      </c>
      <c r="Q618" t="n">
        <v>0.004686998506846098</v>
      </c>
      <c r="R618" t="n">
        <v>-0.002090291945134731</v>
      </c>
    </row>
    <row r="619">
      <c r="F619" t="n">
        <v>0.04870121690573535</v>
      </c>
      <c r="G619" t="n">
        <v>0.004620842730873927</v>
      </c>
      <c r="H619" t="n">
        <v>-0.003593083659936728</v>
      </c>
      <c r="J619" t="n">
        <v>0.02220290828879304</v>
      </c>
      <c r="K619" t="n">
        <v>0.005002729244568237</v>
      </c>
      <c r="L619" t="n">
        <v>-0.003243573781184736</v>
      </c>
      <c r="M619" t="n">
        <v>0.04790357508835097</v>
      </c>
      <c r="N619" t="n">
        <v>0.004805128174425959</v>
      </c>
      <c r="O619" t="n">
        <v>-0.004068767167869554</v>
      </c>
      <c r="P619" t="n">
        <v>0.07191016283958207</v>
      </c>
      <c r="Q619" t="n">
        <v>0.004695792125057816</v>
      </c>
      <c r="R619" t="n">
        <v>-0.002089966700305374</v>
      </c>
    </row>
    <row r="620">
      <c r="F620" t="n">
        <v>0.04874351273503252</v>
      </c>
      <c r="G620" t="n">
        <v>0.004629495994414889</v>
      </c>
      <c r="H620" t="n">
        <v>-0.003598789325991624</v>
      </c>
      <c r="J620" t="n">
        <v>0.02221460285827323</v>
      </c>
      <c r="K620" t="n">
        <v>0.005012097651393272</v>
      </c>
      <c r="L620" t="n">
        <v>-0.003246129282108359</v>
      </c>
      <c r="M620" t="n">
        <v>0.04792730830316039</v>
      </c>
      <c r="N620" t="n">
        <v>0.004814126541793798</v>
      </c>
      <c r="O620" t="n">
        <v>-0.004065588058959372</v>
      </c>
      <c r="P620" t="n">
        <v>0.07197616374740806</v>
      </c>
      <c r="Q620" t="n">
        <v>0.004704585743269535</v>
      </c>
      <c r="R620" t="n">
        <v>-0.002089548790547265</v>
      </c>
    </row>
    <row r="621">
      <c r="F621" t="n">
        <v>0.04878561692891493</v>
      </c>
      <c r="G621" t="n">
        <v>0.004638149257955852</v>
      </c>
      <c r="H621" t="n">
        <v>-0.003599149168939929</v>
      </c>
      <c r="J621" t="n">
        <v>0.02221906518369003</v>
      </c>
      <c r="K621" t="n">
        <v>0.005021466058218306</v>
      </c>
      <c r="L621" t="n">
        <v>-0.003247103218286609</v>
      </c>
      <c r="M621" t="n">
        <v>0.04795101859559181</v>
      </c>
      <c r="N621" t="n">
        <v>0.004823124909161637</v>
      </c>
      <c r="O621" t="n">
        <v>-0.004065994658425214</v>
      </c>
      <c r="P621" t="n">
        <v>0.07200994424316487</v>
      </c>
      <c r="Q621" t="n">
        <v>0.004713379361481254</v>
      </c>
      <c r="R621" t="n">
        <v>-0.002089966700305374</v>
      </c>
    </row>
    <row r="622">
      <c r="F622" t="n">
        <v>0.04882752918450545</v>
      </c>
      <c r="G622" t="n">
        <v>0.004646802521496814</v>
      </c>
      <c r="H622" t="n">
        <v>-0.003598789325991624</v>
      </c>
      <c r="J622" t="n">
        <v>0.02223073791612269</v>
      </c>
      <c r="K622" t="n">
        <v>0.00503083446504334</v>
      </c>
      <c r="L622" t="n">
        <v>-0.003246129282108359</v>
      </c>
      <c r="M622" t="n">
        <v>0.04803410433059749</v>
      </c>
      <c r="N622" t="n">
        <v>0.004832123276529476</v>
      </c>
      <c r="O622" t="n">
        <v>-0.004066401257891056</v>
      </c>
      <c r="P622" t="n">
        <v>0.07197929628370814</v>
      </c>
      <c r="Q622" t="n">
        <v>0.004722172979692973</v>
      </c>
      <c r="R622" t="n">
        <v>-0.002089548790547265</v>
      </c>
    </row>
    <row r="623">
      <c r="F623" t="n">
        <v>0.04887835486208796</v>
      </c>
      <c r="G623" t="n">
        <v>0.004655455785037776</v>
      </c>
      <c r="H623" t="n">
        <v>-0.003599149168939929</v>
      </c>
      <c r="J623" t="n">
        <v>0.02224240032267434</v>
      </c>
      <c r="K623" t="n">
        <v>0.005040202871868374</v>
      </c>
      <c r="L623" t="n">
        <v>-0.003246129282108359</v>
      </c>
      <c r="M623" t="n">
        <v>0.04803797410107108</v>
      </c>
      <c r="N623" t="n">
        <v>0.004841121643897315</v>
      </c>
      <c r="O623" t="n">
        <v>-0.004065588058959372</v>
      </c>
      <c r="P623" t="n">
        <v>0.07207740746541619</v>
      </c>
      <c r="Q623" t="n">
        <v>0.004730966597904692</v>
      </c>
      <c r="R623" t="n">
        <v>-0.002089757745426319</v>
      </c>
    </row>
    <row r="624">
      <c r="F624" t="n">
        <v>0.0489107766693023</v>
      </c>
      <c r="G624" t="n">
        <v>0.004664109048578739</v>
      </c>
      <c r="H624" t="n">
        <v>-0.003604345316666676</v>
      </c>
      <c r="J624" t="n">
        <v>0.02226850321914195</v>
      </c>
      <c r="K624" t="n">
        <v>0.005049571278693408</v>
      </c>
      <c r="L624" t="n">
        <v>-0.003249647591694834</v>
      </c>
      <c r="M624" t="n">
        <v>0.04808142461672829</v>
      </c>
      <c r="N624" t="n">
        <v>0.004850120011265153</v>
      </c>
      <c r="O624" t="n">
        <v>-0.004064833828037327</v>
      </c>
      <c r="P624" t="n">
        <v>0.07201447622485913</v>
      </c>
      <c r="Q624" t="n">
        <v>0.004739760216116409</v>
      </c>
      <c r="R624" t="n">
        <v>-0.002089008893168782</v>
      </c>
    </row>
    <row r="625">
      <c r="F625" t="n">
        <v>0.04897945314335166</v>
      </c>
      <c r="G625" t="n">
        <v>0.004672762312119701</v>
      </c>
      <c r="H625" t="n">
        <v>-0.003604345316666676</v>
      </c>
      <c r="J625" t="n">
        <v>0.02228014731823137</v>
      </c>
      <c r="K625" t="n">
        <v>0.005058939685518443</v>
      </c>
      <c r="L625" t="n">
        <v>-0.003249647591694834</v>
      </c>
      <c r="M625" t="n">
        <v>0.04804563080800575</v>
      </c>
      <c r="N625" t="n">
        <v>0.004859118378632993</v>
      </c>
      <c r="O625" t="n">
        <v>-0.004064833828037327</v>
      </c>
      <c r="P625" t="n">
        <v>0.07211253242026672</v>
      </c>
      <c r="Q625" t="n">
        <v>0.004748553834328129</v>
      </c>
      <c r="R625" t="n">
        <v>-0.002089217773170099</v>
      </c>
    </row>
    <row r="626">
      <c r="F626" t="n">
        <v>0.04900237083116395</v>
      </c>
      <c r="G626" t="n">
        <v>0.004681415575660664</v>
      </c>
      <c r="H626" t="n">
        <v>-0.003603624591748326</v>
      </c>
      <c r="J626" t="n">
        <v>0.02227732564019537</v>
      </c>
      <c r="K626" t="n">
        <v>0.005068308092343476</v>
      </c>
      <c r="L626" t="n">
        <v>-0.003250297586212625</v>
      </c>
      <c r="M626" t="n">
        <v>0.04812865339907585</v>
      </c>
      <c r="N626" t="n">
        <v>0.004868116746000831</v>
      </c>
      <c r="O626" t="n">
        <v>-0.004064427425934943</v>
      </c>
      <c r="P626" t="n">
        <v>0.07214614676122305</v>
      </c>
      <c r="Q626" t="n">
        <v>0.004757347452539848</v>
      </c>
      <c r="R626" t="n">
        <v>-0.002088591133166149</v>
      </c>
    </row>
    <row r="627">
      <c r="F627" t="n">
        <v>0.04904332294734969</v>
      </c>
      <c r="G627" t="n">
        <v>0.004690068839201626</v>
      </c>
      <c r="H627" t="n">
        <v>-0.003604345316666676</v>
      </c>
      <c r="J627" t="n">
        <v>0.02229617569105466</v>
      </c>
      <c r="K627" t="n">
        <v>0.005077676499168511</v>
      </c>
      <c r="L627" t="n">
        <v>-0.003249972588953729</v>
      </c>
      <c r="M627" t="n">
        <v>0.04811261098745198</v>
      </c>
      <c r="N627" t="n">
        <v>0.00487711511336867</v>
      </c>
      <c r="O627" t="n">
        <v>-0.004064833828037327</v>
      </c>
      <c r="P627" t="n">
        <v>0.07214751385112794</v>
      </c>
      <c r="Q627" t="n">
        <v>0.004766141070751566</v>
      </c>
      <c r="R627" t="n">
        <v>-0.002088800013167465</v>
      </c>
    </row>
    <row r="628">
      <c r="F628" t="n">
        <v>0.04908408128860324</v>
      </c>
      <c r="G628" t="n">
        <v>0.004698722102742589</v>
      </c>
      <c r="H628" t="n">
        <v>-0.003609029306970218</v>
      </c>
      <c r="J628" t="n">
        <v>0.0223150177647803</v>
      </c>
      <c r="K628" t="n">
        <v>0.005087044905993545</v>
      </c>
      <c r="L628" t="n">
        <v>-0.003253155846485891</v>
      </c>
      <c r="M628" t="n">
        <v>0.04817579078425949</v>
      </c>
      <c r="N628" t="n">
        <v>0.004886113480736509</v>
      </c>
      <c r="O628" t="n">
        <v>-0.004062845159954902</v>
      </c>
      <c r="P628" t="n">
        <v>0.07218105985675732</v>
      </c>
      <c r="Q628" t="n">
        <v>0.004774934688963286</v>
      </c>
      <c r="R628" t="n">
        <v>-0.002088045641174477</v>
      </c>
    </row>
    <row r="629">
      <c r="F629" t="n">
        <v>0.04913377584424719</v>
      </c>
      <c r="G629" t="n">
        <v>0.004707375366283551</v>
      </c>
      <c r="H629" t="n">
        <v>-0.003608668440126205</v>
      </c>
      <c r="J629" t="n">
        <v>0.02231938943195604</v>
      </c>
      <c r="K629" t="n">
        <v>0.005096413312818578</v>
      </c>
      <c r="L629" t="n">
        <v>-0.003253155846485891</v>
      </c>
      <c r="M629" t="n">
        <v>0.0481993252362333</v>
      </c>
      <c r="N629" t="n">
        <v>0.004895111848104348</v>
      </c>
      <c r="O629" t="n">
        <v>-0.004062845159954902</v>
      </c>
      <c r="P629" t="n">
        <v>0.07227901631785949</v>
      </c>
      <c r="Q629" t="n">
        <v>0.004783728307175003</v>
      </c>
      <c r="R629" t="n">
        <v>-0.002088045641174477</v>
      </c>
    </row>
    <row r="630">
      <c r="F630" t="n">
        <v>0.04917414976390241</v>
      </c>
      <c r="G630" t="n">
        <v>0.004716028629824513</v>
      </c>
      <c r="H630" t="n">
        <v>-0.003608307573282193</v>
      </c>
      <c r="J630" t="n">
        <v>0.02231651611549554</v>
      </c>
      <c r="K630" t="n">
        <v>0.005105781719643613</v>
      </c>
      <c r="L630" t="n">
        <v>-0.003253155846485891</v>
      </c>
      <c r="M630" t="n">
        <v>0.04820301855887443</v>
      </c>
      <c r="N630" t="n">
        <v>0.004904110215472188</v>
      </c>
      <c r="O630" t="n">
        <v>-0.004061626550128881</v>
      </c>
      <c r="P630" t="n">
        <v>0.07224805450899702</v>
      </c>
      <c r="Q630" t="n">
        <v>0.004792521925386722</v>
      </c>
      <c r="R630" t="n">
        <v>-0.00208783683661036</v>
      </c>
    </row>
    <row r="631">
      <c r="F631" t="n">
        <v>0.04921432898043482</v>
      </c>
      <c r="G631" t="n">
        <v>0.004724681893365476</v>
      </c>
      <c r="H631" t="n">
        <v>-0.00360939017381423</v>
      </c>
      <c r="J631" t="n">
        <v>0.02232809494834713</v>
      </c>
      <c r="K631" t="n">
        <v>0.005115150126468647</v>
      </c>
      <c r="L631" t="n">
        <v>-0.003254131890844272</v>
      </c>
      <c r="M631" t="n">
        <v>0.04820668438870415</v>
      </c>
      <c r="N631" t="n">
        <v>0.004913108582840026</v>
      </c>
      <c r="O631" t="n">
        <v>-0.004060841933153695</v>
      </c>
      <c r="P631" t="n">
        <v>0.07228150319281612</v>
      </c>
      <c r="Q631" t="n">
        <v>0.004801315543598442</v>
      </c>
      <c r="R631" t="n">
        <v>-0.002088463250302712</v>
      </c>
    </row>
    <row r="632">
      <c r="F632" t="n">
        <v>0.04926345553566609</v>
      </c>
      <c r="G632" t="n">
        <v>0.004733335156906438</v>
      </c>
      <c r="H632" t="n">
        <v>-0.003614283194347866</v>
      </c>
      <c r="J632" t="n">
        <v>0.02235413288382107</v>
      </c>
      <c r="K632" t="n">
        <v>0.005124518533293682</v>
      </c>
      <c r="L632" t="n">
        <v>-0.003256979758557959</v>
      </c>
      <c r="M632" t="n">
        <v>0.04826979178961144</v>
      </c>
      <c r="N632" t="n">
        <v>0.004922106950207865</v>
      </c>
      <c r="O632" t="n">
        <v>-0.004060435930160978</v>
      </c>
      <c r="P632" t="n">
        <v>0.07228268798129345</v>
      </c>
      <c r="Q632" t="n">
        <v>0.00481010916181016</v>
      </c>
      <c r="R632" t="n">
        <v>-0.002087494431317719</v>
      </c>
    </row>
    <row r="633">
      <c r="F633" t="n">
        <v>0.04929410209238033</v>
      </c>
      <c r="G633" t="n">
        <v>0.004741988420447401</v>
      </c>
      <c r="H633" t="n">
        <v>-0.003613560482251416</v>
      </c>
      <c r="J633" t="n">
        <v>0.02235845763407901</v>
      </c>
      <c r="K633" t="n">
        <v>0.005133886940118716</v>
      </c>
      <c r="L633" t="n">
        <v>-0.003257305456533814</v>
      </c>
      <c r="M633" t="n">
        <v>0.04829323508431443</v>
      </c>
      <c r="N633" t="n">
        <v>0.004931105317575703</v>
      </c>
      <c r="O633" t="n">
        <v>-0.004059623924175544</v>
      </c>
      <c r="P633" t="n">
        <v>0.07234830336887532</v>
      </c>
      <c r="Q633" t="n">
        <v>0.004818902780021879</v>
      </c>
      <c r="R633" t="n">
        <v>-0.002087076974177169</v>
      </c>
    </row>
    <row r="634">
      <c r="F634" t="n">
        <v>0.04933369538191802</v>
      </c>
      <c r="G634" t="n">
        <v>0.004750641683988363</v>
      </c>
      <c r="H634" t="n">
        <v>-0.003613921838299641</v>
      </c>
      <c r="J634" t="n">
        <v>0.02237724380742312</v>
      </c>
      <c r="K634" t="n">
        <v>0.005143255346943749</v>
      </c>
      <c r="L634" t="n">
        <v>-0.00325763115450967</v>
      </c>
      <c r="M634" t="n">
        <v>0.04827700022297363</v>
      </c>
      <c r="N634" t="n">
        <v>0.004940103684943542</v>
      </c>
      <c r="O634" t="n">
        <v>-0.004060435930160978</v>
      </c>
      <c r="P634" t="n">
        <v>0.07241389306381402</v>
      </c>
      <c r="Q634" t="n">
        <v>0.004827696398233598</v>
      </c>
      <c r="R634" t="n">
        <v>-0.002087494431317719</v>
      </c>
    </row>
    <row r="635">
      <c r="F635" t="n">
        <v>0.04938224697811036</v>
      </c>
      <c r="G635" t="n">
        <v>0.004759294947529326</v>
      </c>
      <c r="H635" t="n">
        <v>-0.003613921838299641</v>
      </c>
      <c r="J635" t="n">
        <v>0.02238878387187894</v>
      </c>
      <c r="K635" t="n">
        <v>0.005152623753768784</v>
      </c>
      <c r="L635" t="n">
        <v>-0.003260142248084047</v>
      </c>
      <c r="M635" t="n">
        <v>0.04834005341905012</v>
      </c>
      <c r="N635" t="n">
        <v>0.004949102052311381</v>
      </c>
      <c r="O635" t="n">
        <v>-0.004060435930160978</v>
      </c>
      <c r="P635" t="n">
        <v>0.07238273258278399</v>
      </c>
      <c r="Q635" t="n">
        <v>0.004836490016445316</v>
      </c>
      <c r="R635" t="n">
        <v>-0.002087494431317719</v>
      </c>
    </row>
    <row r="636">
      <c r="F636" t="n">
        <v>0.04941229391343473</v>
      </c>
      <c r="G636" t="n">
        <v>0.004767948211070287</v>
      </c>
      <c r="H636" t="n">
        <v>-0.003618300172198417</v>
      </c>
      <c r="J636" t="n">
        <v>0.02238583506365135</v>
      </c>
      <c r="K636" t="n">
        <v>0.005161992160593818</v>
      </c>
      <c r="L636" t="n">
        <v>-0.003260142248084047</v>
      </c>
      <c r="M636" t="n">
        <v>0.04830393135661776</v>
      </c>
      <c r="N636" t="n">
        <v>0.00495810041967922</v>
      </c>
      <c r="O636" t="n">
        <v>-0.004057606823890224</v>
      </c>
      <c r="P636" t="n">
        <v>0.07244826093308288</v>
      </c>
      <c r="Q636" t="n">
        <v>0.004845283634657035</v>
      </c>
      <c r="R636" t="n">
        <v>-0.002086728878088116</v>
      </c>
    </row>
    <row r="637">
      <c r="F637" t="n">
        <v>0.04945129854953828</v>
      </c>
      <c r="G637" t="n">
        <v>0.004776601474611251</v>
      </c>
      <c r="H637" t="n">
        <v>-0.003618662002215637</v>
      </c>
      <c r="J637" t="n">
        <v>0.02241907369195607</v>
      </c>
      <c r="K637" t="n">
        <v>0.005171360567418852</v>
      </c>
      <c r="L637" t="n">
        <v>-0.003260468294913538</v>
      </c>
      <c r="M637" t="n">
        <v>0.04836694612526668</v>
      </c>
      <c r="N637" t="n">
        <v>0.004967098787047059</v>
      </c>
      <c r="O637" t="n">
        <v>-0.00405882422767777</v>
      </c>
      <c r="P637" t="n">
        <v>0.07251376362714906</v>
      </c>
      <c r="Q637" t="n">
        <v>0.004854077252868755</v>
      </c>
      <c r="R637" t="n">
        <v>-0.002086728878088116</v>
      </c>
    </row>
    <row r="638">
      <c r="F638" t="n">
        <v>0.04949010636195506</v>
      </c>
      <c r="G638" t="n">
        <v>0.004785254738152212</v>
      </c>
      <c r="H638" t="n">
        <v>-0.003618662002215637</v>
      </c>
      <c r="J638" t="n">
        <v>0.02242334253965415</v>
      </c>
      <c r="K638" t="n">
        <v>0.005180728974243887</v>
      </c>
      <c r="L638" t="n">
        <v>-0.003261120388572521</v>
      </c>
      <c r="M638" t="n">
        <v>0.04835059935346986</v>
      </c>
      <c r="N638" t="n">
        <v>0.004976097154414898</v>
      </c>
      <c r="O638" t="n">
        <v>-0.00405882422767777</v>
      </c>
      <c r="P638" t="n">
        <v>0.07254698920012487</v>
      </c>
      <c r="Q638" t="n">
        <v>0.004862870871080473</v>
      </c>
      <c r="R638" t="n">
        <v>-0.002086937530110722</v>
      </c>
    </row>
    <row r="639">
      <c r="F639" t="n">
        <v>0.04953788683014862</v>
      </c>
      <c r="G639" t="n">
        <v>0.004793908001693175</v>
      </c>
      <c r="H639" t="n">
        <v>-0.003618662002215637</v>
      </c>
      <c r="J639" t="n">
        <v>0.02244208436465205</v>
      </c>
      <c r="K639" t="n">
        <v>0.005190097381068921</v>
      </c>
      <c r="L639" t="n">
        <v>-0.003260142248084047</v>
      </c>
      <c r="M639" t="n">
        <v>0.04841357806913801</v>
      </c>
      <c r="N639" t="n">
        <v>0.004985095521782737</v>
      </c>
      <c r="O639" t="n">
        <v>-0.004057606823890224</v>
      </c>
      <c r="P639" t="n">
        <v>0.07251567291116912</v>
      </c>
      <c r="Q639" t="n">
        <v>0.004871664489292191</v>
      </c>
      <c r="R639" t="n">
        <v>-0.002086937530110722</v>
      </c>
    </row>
    <row r="640">
      <c r="F640" t="n">
        <v>0.0495671303039773</v>
      </c>
      <c r="G640" t="n">
        <v>0.004802561265234138</v>
      </c>
      <c r="H640" t="n">
        <v>-0.003622886964041669</v>
      </c>
      <c r="J640" t="n">
        <v>0.02245357434198714</v>
      </c>
      <c r="K640" t="n">
        <v>0.005199465787893954</v>
      </c>
      <c r="L640" t="n">
        <v>-0.003264273212455849</v>
      </c>
      <c r="M640" t="n">
        <v>0.04843686002375913</v>
      </c>
      <c r="N640" t="n">
        <v>0.004994093889150575</v>
      </c>
      <c r="O640" t="n">
        <v>-0.004056792123571196</v>
      </c>
      <c r="P640" t="n">
        <v>0.07261334353551052</v>
      </c>
      <c r="Q640" t="n">
        <v>0.00488045810750391</v>
      </c>
      <c r="R640" t="n">
        <v>-0.002085957814231747</v>
      </c>
    </row>
    <row r="641">
      <c r="F641" t="n">
        <v>0.04961452327222049</v>
      </c>
      <c r="G641" t="n">
        <v>0.0048112145287751</v>
      </c>
      <c r="H641" t="n">
        <v>-0.003623611541434477</v>
      </c>
      <c r="J641" t="n">
        <v>0.02244331891787635</v>
      </c>
      <c r="K641" t="n">
        <v>0.005208834194718989</v>
      </c>
      <c r="L641" t="n">
        <v>-0.003263946817774071</v>
      </c>
      <c r="M641" t="n">
        <v>0.04842043126288056</v>
      </c>
      <c r="N641" t="n">
        <v>0.005003092256518415</v>
      </c>
      <c r="O641" t="n">
        <v>-0.004055980927385718</v>
      </c>
      <c r="P641" t="n">
        <v>0.07267873375622436</v>
      </c>
      <c r="Q641" t="n">
        <v>0.004889251725715629</v>
      </c>
      <c r="R641" t="n">
        <v>-0.002085749239307817</v>
      </c>
    </row>
    <row r="642">
      <c r="F642" t="n">
        <v>0.04963418207011797</v>
      </c>
      <c r="G642" t="n">
        <v>0.004819867792316063</v>
      </c>
      <c r="H642" t="n">
        <v>-0.003622524675345264</v>
      </c>
      <c r="J642" t="n">
        <v>0.0224547849958531</v>
      </c>
      <c r="K642" t="n">
        <v>0.005218202601544023</v>
      </c>
      <c r="L642" t="n">
        <v>-0.003264599607137626</v>
      </c>
      <c r="M642" t="n">
        <v>0.04848335596500256</v>
      </c>
      <c r="N642" t="n">
        <v>0.005012090623886253</v>
      </c>
      <c r="O642" t="n">
        <v>-0.00405557532929298</v>
      </c>
      <c r="P642" t="n">
        <v>0.07261503945334674</v>
      </c>
      <c r="Q642" t="n">
        <v>0.004898045343927348</v>
      </c>
      <c r="R642" t="n">
        <v>-0.002086166389155678</v>
      </c>
    </row>
    <row r="643">
      <c r="F643" t="n">
        <v>0.04967199743849815</v>
      </c>
      <c r="G643" t="n">
        <v>0.004828521055857024</v>
      </c>
      <c r="H643" t="n">
        <v>-0.003623611541434477</v>
      </c>
      <c r="J643" t="n">
        <v>0.02248073555291544</v>
      </c>
      <c r="K643" t="n">
        <v>0.005227571008369057</v>
      </c>
      <c r="L643" t="n">
        <v>-0.003268068824309792</v>
      </c>
      <c r="M643" t="n">
        <v>0.04848672130614637</v>
      </c>
      <c r="N643" t="n">
        <v>0.005021088991254093</v>
      </c>
      <c r="O643" t="n">
        <v>-0.00405557532929298</v>
      </c>
      <c r="P643" t="n">
        <v>0.07264809721821763</v>
      </c>
      <c r="Q643" t="n">
        <v>0.004906838962139067</v>
      </c>
      <c r="R643" t="n">
        <v>-0.002085957814231747</v>
      </c>
    </row>
    <row r="644">
      <c r="F644" t="n">
        <v>0.04972799176361409</v>
      </c>
      <c r="G644" t="n">
        <v>0.004837174319397987</v>
      </c>
      <c r="H644" t="n">
        <v>-0.003628045775918002</v>
      </c>
      <c r="J644" t="n">
        <v>0.02247768650145558</v>
      </c>
      <c r="K644" t="n">
        <v>0.005236939415194091</v>
      </c>
      <c r="L644" t="n">
        <v>-0.003267088599707419</v>
      </c>
      <c r="M644" t="n">
        <v>0.04852976137108797</v>
      </c>
      <c r="N644" t="n">
        <v>0.005030087358621932</v>
      </c>
      <c r="O644" t="n">
        <v>-0.004054340307386649</v>
      </c>
      <c r="P644" t="n">
        <v>0.07268112280616518</v>
      </c>
      <c r="Q644" t="n">
        <v>0.004915632580350785</v>
      </c>
      <c r="R644" t="n">
        <v>-0.002084764273376446</v>
      </c>
    </row>
    <row r="645">
      <c r="F645" t="n">
        <v>0.04974703200799829</v>
      </c>
      <c r="G645" t="n">
        <v>0.004845827582938949</v>
      </c>
      <c r="H645" t="n">
        <v>-0.003628045775918002</v>
      </c>
      <c r="J645" t="n">
        <v>0.02248912193971064</v>
      </c>
      <c r="K645" t="n">
        <v>0.005246307822019125</v>
      </c>
      <c r="L645" t="n">
        <v>-0.003267088599707419</v>
      </c>
      <c r="M645" t="n">
        <v>0.04857278346444655</v>
      </c>
      <c r="N645" t="n">
        <v>0.00503908572598977</v>
      </c>
      <c r="O645" t="n">
        <v>-0.004054745700878038</v>
      </c>
      <c r="P645" t="n">
        <v>0.07277866551396717</v>
      </c>
      <c r="Q645" t="n">
        <v>0.004924426198562504</v>
      </c>
      <c r="R645" t="n">
        <v>-0.002085389765207642</v>
      </c>
    </row>
    <row r="646">
      <c r="F646" t="n">
        <v>0.04979344685603852</v>
      </c>
      <c r="G646" t="n">
        <v>0.004854480846479912</v>
      </c>
      <c r="H646" t="n">
        <v>-0.003627683043886817</v>
      </c>
      <c r="J646" t="n">
        <v>0.02250779795514998</v>
      </c>
      <c r="K646" t="n">
        <v>0.00525567622884416</v>
      </c>
      <c r="L646" t="n">
        <v>-0.003267742082775668</v>
      </c>
      <c r="M646" t="n">
        <v>0.04857607634862399</v>
      </c>
      <c r="N646" t="n">
        <v>0.005048084093357609</v>
      </c>
      <c r="O646" t="n">
        <v>-0.004053934913895259</v>
      </c>
      <c r="P646" t="n">
        <v>0.07274707752570103</v>
      </c>
      <c r="Q646" t="n">
        <v>0.004933219816774223</v>
      </c>
      <c r="R646" t="n">
        <v>-0.002085389765207642</v>
      </c>
    </row>
    <row r="647">
      <c r="F647" t="n">
        <v>0.04983966957771854</v>
      </c>
      <c r="G647" t="n">
        <v>0.004863134110020875</v>
      </c>
      <c r="H647" t="n">
        <v>-0.003627683043886817</v>
      </c>
      <c r="J647" t="n">
        <v>0.02251196221370171</v>
      </c>
      <c r="K647" t="n">
        <v>0.005265044635669193</v>
      </c>
      <c r="L647" t="n">
        <v>-0.003267415341241543</v>
      </c>
      <c r="M647" t="n">
        <v>0.04859919996000106</v>
      </c>
      <c r="N647" t="n">
        <v>0.005057082460725447</v>
      </c>
      <c r="O647" t="n">
        <v>-0.004053529520403869</v>
      </c>
      <c r="P647" t="n">
        <v>0.07284456915207904</v>
      </c>
      <c r="Q647" t="n">
        <v>0.004942013434985942</v>
      </c>
      <c r="R647" t="n">
        <v>-0.002084972770653511</v>
      </c>
    </row>
    <row r="648">
      <c r="F648" t="n">
        <v>0.04985808890048653</v>
      </c>
      <c r="G648" t="n">
        <v>0.004871787373561837</v>
      </c>
      <c r="H648" t="n">
        <v>-0.003631236509747789</v>
      </c>
      <c r="J648" t="n">
        <v>0.02253787318409146</v>
      </c>
      <c r="K648" t="n">
        <v>0.005274413042494228</v>
      </c>
      <c r="L648" t="n">
        <v>-0.003270546792029997</v>
      </c>
      <c r="M648" t="n">
        <v>0.04864216124829498</v>
      </c>
      <c r="N648" t="n">
        <v>0.005066080828093286</v>
      </c>
      <c r="O648" t="n">
        <v>-0.004051874664709423</v>
      </c>
      <c r="P648" t="n">
        <v>0.07284518827960285</v>
      </c>
      <c r="Q648" t="n">
        <v>0.00495080705319766</v>
      </c>
      <c r="R648" t="n">
        <v>-0.002084190848281736</v>
      </c>
    </row>
    <row r="649">
      <c r="F649" t="n">
        <v>0.04990391529502416</v>
      </c>
      <c r="G649" t="n">
        <v>0.004880440637102799</v>
      </c>
      <c r="H649" t="n">
        <v>-0.00363159966971476</v>
      </c>
      <c r="J649" t="n">
        <v>0.02254927012294936</v>
      </c>
      <c r="K649" t="n">
        <v>0.005283781449319262</v>
      </c>
      <c r="L649" t="n">
        <v>-0.003270546792029997</v>
      </c>
      <c r="M649" t="n">
        <v>0.04862551694290954</v>
      </c>
      <c r="N649" t="n">
        <v>0.005075079195461125</v>
      </c>
      <c r="O649" t="n">
        <v>-0.004051874664709423</v>
      </c>
      <c r="P649" t="n">
        <v>0.07291034435445476</v>
      </c>
      <c r="Q649" t="n">
        <v>0.004959600671409378</v>
      </c>
      <c r="R649" t="n">
        <v>-0.002083982429196907</v>
      </c>
    </row>
    <row r="650">
      <c r="F650" t="n">
        <v>0.0499403375940576</v>
      </c>
      <c r="G650" t="n">
        <v>0.004889093900643762</v>
      </c>
      <c r="H650" t="n">
        <v>-0.003631236509747789</v>
      </c>
      <c r="J650" t="n">
        <v>0.0225606568784182</v>
      </c>
      <c r="K650" t="n">
        <v>0.005293149856144297</v>
      </c>
      <c r="L650" t="n">
        <v>-0.003270873879417939</v>
      </c>
      <c r="M650" t="n">
        <v>0.04868830030154034</v>
      </c>
      <c r="N650" t="n">
        <v>0.005084077562828964</v>
      </c>
      <c r="O650" t="n">
        <v>-0.004051469477242953</v>
      </c>
      <c r="P650" t="n">
        <v>0.07294318383875725</v>
      </c>
      <c r="Q650" t="n">
        <v>0.004968394289621098</v>
      </c>
      <c r="R650" t="n">
        <v>-0.002083982429196907</v>
      </c>
    </row>
    <row r="651">
      <c r="F651" t="n">
        <v>0.04995813000695053</v>
      </c>
      <c r="G651" t="n">
        <v>0.004897747164184724</v>
      </c>
      <c r="H651" t="n">
        <v>-0.003631962829681732</v>
      </c>
      <c r="J651" t="n">
        <v>0.02257928993351149</v>
      </c>
      <c r="K651" t="n">
        <v>0.00530251826296933</v>
      </c>
      <c r="L651" t="n">
        <v>-0.003274977310894522</v>
      </c>
      <c r="M651" t="n">
        <v>0.04867160170700768</v>
      </c>
      <c r="N651" t="n">
        <v>0.005093075930196803</v>
      </c>
      <c r="O651" t="n">
        <v>-0.004050205239882258</v>
      </c>
      <c r="P651" t="n">
        <v>0.07300828563963463</v>
      </c>
      <c r="Q651" t="n">
        <v>0.004977187907832817</v>
      </c>
      <c r="R651" t="n">
        <v>-0.002084190848281736</v>
      </c>
    </row>
    <row r="652">
      <c r="F652" t="n">
        <v>0.04999414327591795</v>
      </c>
      <c r="G652" t="n">
        <v>0.004906400427725686</v>
      </c>
      <c r="H652" t="n">
        <v>-0.003636451636591857</v>
      </c>
      <c r="J652" t="n">
        <v>0.02257614224622689</v>
      </c>
      <c r="K652" t="n">
        <v>0.005311886669794364</v>
      </c>
      <c r="L652" t="n">
        <v>-0.003274977310894522</v>
      </c>
      <c r="M652" t="n">
        <v>0.04867474085395726</v>
      </c>
      <c r="N652" t="n">
        <v>0.005102074297564642</v>
      </c>
      <c r="O652" t="n">
        <v>-0.004050205239882258</v>
      </c>
      <c r="P652" t="n">
        <v>0.07300876666662315</v>
      </c>
      <c r="Q652" t="n">
        <v>0.004985981526044535</v>
      </c>
      <c r="R652" t="n">
        <v>-0.002083403500371635</v>
      </c>
    </row>
    <row r="653">
      <c r="F653" t="n">
        <v>0.05004839870814452</v>
      </c>
      <c r="G653" t="n">
        <v>0.004915053691266649</v>
      </c>
      <c r="H653" t="n">
        <v>-0.003635360919244349</v>
      </c>
      <c r="J653" t="n">
        <v>0.02260201484738224</v>
      </c>
      <c r="K653" t="n">
        <v>0.005321255076619399</v>
      </c>
      <c r="L653" t="n">
        <v>-0.003273995014160601</v>
      </c>
      <c r="M653" t="n">
        <v>0.0487374681843333</v>
      </c>
      <c r="N653" t="n">
        <v>0.005111072664932481</v>
      </c>
      <c r="O653" t="n">
        <v>-0.004049800259856273</v>
      </c>
      <c r="P653" t="n">
        <v>0.07297690820557379</v>
      </c>
      <c r="Q653" t="n">
        <v>0.004994775144256254</v>
      </c>
      <c r="R653" t="n">
        <v>-0.002083820181071709</v>
      </c>
    </row>
    <row r="654">
      <c r="F654" t="n">
        <v>0.05008401614204333</v>
      </c>
      <c r="G654" t="n">
        <v>0.004923706954807611</v>
      </c>
      <c r="H654" t="n">
        <v>-0.003635724491693518</v>
      </c>
      <c r="J654" t="n">
        <v>0.02259884228848832</v>
      </c>
      <c r="K654" t="n">
        <v>0.005330623483444433</v>
      </c>
      <c r="L654" t="n">
        <v>-0.003273995014160601</v>
      </c>
      <c r="M654" t="n">
        <v>0.04874056004943861</v>
      </c>
      <c r="N654" t="n">
        <v>0.00512007103230032</v>
      </c>
      <c r="O654" t="n">
        <v>-0.004049395279830287</v>
      </c>
      <c r="P654" t="n">
        <v>0.07304191723915493</v>
      </c>
      <c r="Q654" t="n">
        <v>0.005003568762467973</v>
      </c>
      <c r="R654" t="n">
        <v>-0.002083611840721672</v>
      </c>
    </row>
    <row r="655">
      <c r="F655" t="n">
        <v>0.05011943160231418</v>
      </c>
      <c r="G655" t="n">
        <v>0.004932360218348574</v>
      </c>
      <c r="H655" t="n">
        <v>-0.003636451636591857</v>
      </c>
      <c r="J655" t="n">
        <v>0.02261743809097644</v>
      </c>
      <c r="K655" t="n">
        <v>0.005339991890269467</v>
      </c>
      <c r="L655" t="n">
        <v>-0.003274322446405241</v>
      </c>
      <c r="M655" t="n">
        <v>0.04874362485243655</v>
      </c>
      <c r="N655" t="n">
        <v>0.005129069399668159</v>
      </c>
      <c r="O655" t="n">
        <v>-0.004049395279830287</v>
      </c>
      <c r="P655" t="n">
        <v>0.0731392082950062</v>
      </c>
      <c r="Q655" t="n">
        <v>0.005012362380679691</v>
      </c>
      <c r="R655" t="n">
        <v>-0.002083195160021598</v>
      </c>
    </row>
    <row r="656">
      <c r="F656" t="n">
        <v>0.0501546447860194</v>
      </c>
      <c r="G656" t="n">
        <v>0.004941013481889536</v>
      </c>
      <c r="H656" t="n">
        <v>-0.003640058201289549</v>
      </c>
      <c r="J656" t="n">
        <v>0.02261423955739944</v>
      </c>
      <c r="K656" t="n">
        <v>0.005349360297094502</v>
      </c>
      <c r="L656" t="n">
        <v>-0.003278416608516696</v>
      </c>
      <c r="M656" t="n">
        <v>0.04876654125538041</v>
      </c>
      <c r="N656" t="n">
        <v>0.005138067767035998</v>
      </c>
      <c r="O656" t="n">
        <v>-0.004047307008185931</v>
      </c>
      <c r="P656" t="n">
        <v>0.07317185900413026</v>
      </c>
      <c r="Q656" t="n">
        <v>0.005021155998891411</v>
      </c>
      <c r="R656" t="n">
        <v>-0.002082610755102352</v>
      </c>
    </row>
    <row r="657">
      <c r="F657" t="n">
        <v>0.05017118365096754</v>
      </c>
      <c r="G657" t="n">
        <v>0.004949666745430498</v>
      </c>
      <c r="H657" t="n">
        <v>-0.003640422170712736</v>
      </c>
      <c r="J657" t="n">
        <v>0.02263281619670676</v>
      </c>
      <c r="K657" t="n">
        <v>0.005358728703919535</v>
      </c>
      <c r="L657" t="n">
        <v>-0.003278088832411066</v>
      </c>
      <c r="M657" t="n">
        <v>0.04882919707881819</v>
      </c>
      <c r="N657" t="n">
        <v>0.005147066134403837</v>
      </c>
      <c r="O657" t="n">
        <v>-0.004048116550541804</v>
      </c>
      <c r="P657" t="n">
        <v>0.07320447776858324</v>
      </c>
      <c r="Q657" t="n">
        <v>0.005029949617103129</v>
      </c>
      <c r="R657" t="n">
        <v>-0.002083027277253372</v>
      </c>
    </row>
    <row r="658">
      <c r="F658" t="n">
        <v>0.05023370246203301</v>
      </c>
      <c r="G658" t="n">
        <v>0.004958320008971461</v>
      </c>
      <c r="H658" t="n">
        <v>-0.003640422170712736</v>
      </c>
      <c r="J658" t="n">
        <v>0.02263685613393943</v>
      </c>
      <c r="K658" t="n">
        <v>0.005368097110744569</v>
      </c>
      <c r="L658" t="n">
        <v>-0.003278416608516696</v>
      </c>
      <c r="M658" t="n">
        <v>0.04883218996538138</v>
      </c>
      <c r="N658" t="n">
        <v>0.005156064501771675</v>
      </c>
      <c r="O658" t="n">
        <v>-0.004047711779363868</v>
      </c>
      <c r="P658" t="n">
        <v>0.0732047473639611</v>
      </c>
      <c r="Q658" t="n">
        <v>0.005038743235314848</v>
      </c>
      <c r="R658" t="n">
        <v>-0.002082819016177863</v>
      </c>
    </row>
    <row r="659">
      <c r="F659" t="n">
        <v>0.05024058202804675</v>
      </c>
      <c r="G659" t="n">
        <v>0.004966973272512423</v>
      </c>
      <c r="H659" t="n">
        <v>-0.003640422170712736</v>
      </c>
      <c r="J659" t="n">
        <v>0.02266268030222321</v>
      </c>
      <c r="K659" t="n">
        <v>0.005377465517569603</v>
      </c>
      <c r="L659" t="n">
        <v>-0.003277761056305435</v>
      </c>
      <c r="M659" t="n">
        <v>0.04885504136522867</v>
      </c>
      <c r="N659" t="n">
        <v>0.005165062869139514</v>
      </c>
      <c r="O659" t="n">
        <v>-0.004045609303260271</v>
      </c>
      <c r="P659" t="n">
        <v>0.07323729904005405</v>
      </c>
      <c r="Q659" t="n">
        <v>0.005047536853526567</v>
      </c>
      <c r="R659" t="n">
        <v>-0.002082402494026842</v>
      </c>
    </row>
    <row r="660">
      <c r="F660" t="n">
        <v>0.05028422244650999</v>
      </c>
      <c r="G660" t="n">
        <v>0.004975626536053386</v>
      </c>
      <c r="H660" t="n">
        <v>-0.003643872695142183</v>
      </c>
      <c r="J660" t="n">
        <v>0.02265943217639668</v>
      </c>
      <c r="K660" t="n">
        <v>0.005386833924394638</v>
      </c>
      <c r="L660" t="n">
        <v>-0.003280861604248183</v>
      </c>
      <c r="M660" t="n">
        <v>0.04891764593414208</v>
      </c>
      <c r="N660" t="n">
        <v>0.005174061236507353</v>
      </c>
      <c r="O660" t="n">
        <v>-0.004045609303260271</v>
      </c>
      <c r="P660" t="n">
        <v>0.07330214257999662</v>
      </c>
      <c r="Q660" t="n">
        <v>0.005056330471738285</v>
      </c>
      <c r="R660" t="n">
        <v>-0.002082020821917097</v>
      </c>
    </row>
    <row r="661">
      <c r="F661" t="n">
        <v>0.05033691562254387</v>
      </c>
      <c r="G661" t="n">
        <v>0.004984279799594348</v>
      </c>
      <c r="H661" t="n">
        <v>-0.003644237045976614</v>
      </c>
      <c r="J661" t="n">
        <v>0.02267070501063097</v>
      </c>
      <c r="K661" t="n">
        <v>0.005396202331219672</v>
      </c>
      <c r="L661" t="n">
        <v>-0.003281845961165149</v>
      </c>
      <c r="M661" t="n">
        <v>0.04892056703092659</v>
      </c>
      <c r="N661" t="n">
        <v>0.005183059603875192</v>
      </c>
      <c r="O661" t="n">
        <v>-0.004046418425120923</v>
      </c>
      <c r="P661" t="n">
        <v>0.07326997975589522</v>
      </c>
      <c r="Q661" t="n">
        <v>0.005065124089950004</v>
      </c>
      <c r="R661" t="n">
        <v>-0.002082020821917097</v>
      </c>
    </row>
    <row r="662">
      <c r="F662" t="n">
        <v>0.05034315297930088</v>
      </c>
      <c r="G662" t="n">
        <v>0.00499293306313531</v>
      </c>
      <c r="H662" t="n">
        <v>-0.003643872695142183</v>
      </c>
      <c r="J662" t="n">
        <v>0.02268196772728852</v>
      </c>
      <c r="K662" t="n">
        <v>0.005405570738044705</v>
      </c>
      <c r="L662" t="n">
        <v>-0.003280861604248183</v>
      </c>
      <c r="M662" t="n">
        <v>0.04894335353415286</v>
      </c>
      <c r="N662" t="n">
        <v>0.005192057971243031</v>
      </c>
      <c r="O662" t="n">
        <v>-0.004046418425120923</v>
      </c>
      <c r="P662" t="n">
        <v>0.07330243258554875</v>
      </c>
      <c r="Q662" t="n">
        <v>0.005073917708161724</v>
      </c>
      <c r="R662" t="n">
        <v>-0.002082020821917097</v>
      </c>
    </row>
    <row r="663">
      <c r="F663" t="n">
        <v>0.05037693498771313</v>
      </c>
      <c r="G663" t="n">
        <v>0.005001586326676273</v>
      </c>
      <c r="H663" t="n">
        <v>-0.003643143993473322</v>
      </c>
      <c r="J663" t="n">
        <v>0.02270049038072212</v>
      </c>
      <c r="K663" t="n">
        <v>0.00541493914486974</v>
      </c>
      <c r="L663" t="n">
        <v>-0.003281517842192827</v>
      </c>
      <c r="M663" t="n">
        <v>0.0489860122924157</v>
      </c>
      <c r="N663" t="n">
        <v>0.005201056338610869</v>
      </c>
      <c r="O663" t="n">
        <v>-0.004046418425120923</v>
      </c>
      <c r="P663" t="n">
        <v>0.07339952055926313</v>
      </c>
      <c r="Q663" t="n">
        <v>0.005082711326373441</v>
      </c>
      <c r="R663" t="n">
        <v>-0.002082229003181162</v>
      </c>
    </row>
    <row r="664">
      <c r="F664" t="n">
        <v>0.05041051233699395</v>
      </c>
      <c r="G664" t="n">
        <v>0.005010239590217235</v>
      </c>
      <c r="H664" t="n">
        <v>-0.003646801566463838</v>
      </c>
      <c r="J664" t="n">
        <v>0.02272627634933294</v>
      </c>
      <c r="K664" t="n">
        <v>0.005424307551694774</v>
      </c>
      <c r="L664" t="n">
        <v>-0.003285265382944685</v>
      </c>
      <c r="M664" t="n">
        <v>0.04898885945212686</v>
      </c>
      <c r="N664" t="n">
        <v>0.005210054705978709</v>
      </c>
      <c r="O664" t="n">
        <v>-0.004044301610155859</v>
      </c>
      <c r="P664" t="n">
        <v>0.07333490605921128</v>
      </c>
      <c r="Q664" t="n">
        <v>0.00509150494458516</v>
      </c>
      <c r="R664" t="n">
        <v>-0.002080801084284298</v>
      </c>
    </row>
    <row r="665">
      <c r="F665" t="n">
        <v>0.05046241100918911</v>
      </c>
      <c r="G665" t="n">
        <v>0.005018892853758197</v>
      </c>
      <c r="H665" t="n">
        <v>-0.003647530999720456</v>
      </c>
      <c r="J665" t="n">
        <v>0.02273023981845193</v>
      </c>
      <c r="K665" t="n">
        <v>0.005433675958519808</v>
      </c>
      <c r="L665" t="n">
        <v>-0.00328428000040631</v>
      </c>
      <c r="M665" t="n">
        <v>0.04897178055758156</v>
      </c>
      <c r="N665" t="n">
        <v>0.005219053073346547</v>
      </c>
      <c r="O665" t="n">
        <v>-0.004044301610155859</v>
      </c>
      <c r="P665" t="n">
        <v>0.07346428010902356</v>
      </c>
      <c r="Q665" t="n">
        <v>0.005100298562796879</v>
      </c>
      <c r="R665" t="n">
        <v>-0.002080801084284298</v>
      </c>
    </row>
    <row r="666">
      <c r="F666" t="n">
        <v>0.05049558476566353</v>
      </c>
      <c r="G666" t="n">
        <v>0.00502754611729916</v>
      </c>
      <c r="H666" t="n">
        <v>-0.003647530999720456</v>
      </c>
      <c r="J666" t="n">
        <v>0.02272691752444495</v>
      </c>
      <c r="K666" t="n">
        <v>0.005443044365344843</v>
      </c>
      <c r="L666" t="n">
        <v>-0.003285265382944685</v>
      </c>
      <c r="M666" t="n">
        <v>0.04901437457017946</v>
      </c>
      <c r="N666" t="n">
        <v>0.005228051440714386</v>
      </c>
      <c r="O666" t="n">
        <v>-0.004043088562282387</v>
      </c>
      <c r="P666" t="n">
        <v>0.07346426901622083</v>
      </c>
      <c r="Q666" t="n">
        <v>0.005109092181008598</v>
      </c>
      <c r="R666" t="n">
        <v>-0.002081217286121338</v>
      </c>
    </row>
    <row r="667">
      <c r="F667" t="n">
        <v>0.05051001340127639</v>
      </c>
      <c r="G667" t="n">
        <v>0.005036199380840122</v>
      </c>
      <c r="H667" t="n">
        <v>-0.003651032569044235</v>
      </c>
      <c r="J667" t="n">
        <v>0.0227381297329389</v>
      </c>
      <c r="K667" t="n">
        <v>0.005452412772169877</v>
      </c>
      <c r="L667" t="n">
        <v>-0.00328493692209856</v>
      </c>
      <c r="M667" t="n">
        <v>0.04905695080778233</v>
      </c>
      <c r="N667" t="n">
        <v>0.005237049808082226</v>
      </c>
      <c r="O667" t="n">
        <v>-0.004044301610155859</v>
      </c>
      <c r="P667" t="n">
        <v>0.07352891254999316</v>
      </c>
      <c r="Q667" t="n">
        <v>0.005117885799220317</v>
      </c>
      <c r="R667" t="n">
        <v>-0.002081009185202818</v>
      </c>
    </row>
    <row r="668">
      <c r="F668" t="n">
        <v>0.05056131514903311</v>
      </c>
      <c r="G668" t="n">
        <v>0.005044852644381085</v>
      </c>
      <c r="H668" t="n">
        <v>-0.003651032569044235</v>
      </c>
      <c r="J668" t="n">
        <v>0.02274933185574408</v>
      </c>
      <c r="K668" t="n">
        <v>0.005461781178994911</v>
      </c>
      <c r="L668" t="n">
        <v>-0.003288017284503209</v>
      </c>
      <c r="M668" t="n">
        <v>0.04903979136782285</v>
      </c>
      <c r="N668" t="n">
        <v>0.005246048175450064</v>
      </c>
      <c r="O668" t="n">
        <v>-0.004042170956868613</v>
      </c>
      <c r="P668" t="n">
        <v>0.07346413220664527</v>
      </c>
      <c r="Q668" t="n">
        <v>0.005126679417432035</v>
      </c>
      <c r="R668" t="n">
        <v>-0.002080408436972546</v>
      </c>
    </row>
    <row r="669">
      <c r="F669" t="n">
        <v>0.05057531859572671</v>
      </c>
      <c r="G669" t="n">
        <v>0.005053505907922047</v>
      </c>
      <c r="H669" t="n">
        <v>-0.003650667502294005</v>
      </c>
      <c r="J669" t="n">
        <v>0.02278235423837867</v>
      </c>
      <c r="K669" t="n">
        <v>0.005471149585819945</v>
      </c>
      <c r="L669" t="n">
        <v>-0.00328867488796011</v>
      </c>
      <c r="M669" t="n">
        <v>0.0490823252869578</v>
      </c>
      <c r="N669" t="n">
        <v>0.005255046542817904</v>
      </c>
      <c r="O669" t="n">
        <v>-0.004040958548063314</v>
      </c>
      <c r="P669" t="n">
        <v>0.07356106515980815</v>
      </c>
      <c r="Q669" t="n">
        <v>0.005135473035643754</v>
      </c>
      <c r="R669" t="n">
        <v>-0.002080408436972546</v>
      </c>
    </row>
    <row r="670">
      <c r="F670" t="n">
        <v>0.05061393209758616</v>
      </c>
      <c r="G670" t="n">
        <v>0.005061351851586741</v>
      </c>
      <c r="H670" t="n">
        <v>-0.003650302435543776</v>
      </c>
      <c r="J670" t="n">
        <v>0.02277898376392325</v>
      </c>
      <c r="K670" t="n">
        <v>0.005480517992644979</v>
      </c>
      <c r="L670" t="n">
        <v>-0.003287688482774759</v>
      </c>
      <c r="M670" t="n">
        <v>0.04910493096460045</v>
      </c>
      <c r="N670" t="n">
        <v>0.005264044910185742</v>
      </c>
      <c r="O670" t="n">
        <v>-0.00404176682060018</v>
      </c>
      <c r="P670" t="n">
        <v>0.07356091102590206</v>
      </c>
      <c r="Q670" t="n">
        <v>0.005144266653855473</v>
      </c>
      <c r="R670" t="n">
        <v>-0.002080408436972546</v>
      </c>
    </row>
    <row r="671">
      <c r="F671" t="n">
        <v>0.05063991396249558</v>
      </c>
      <c r="G671" t="n">
        <v>0.005070812435003972</v>
      </c>
      <c r="H671" t="n">
        <v>-0.003650667502294005</v>
      </c>
      <c r="J671" t="n">
        <v>0.02279743579452954</v>
      </c>
      <c r="K671" t="n">
        <v>0.005489886399470014</v>
      </c>
      <c r="L671" t="n">
        <v>-0.003288346086231659</v>
      </c>
      <c r="M671" t="n">
        <v>0.04914742713524764</v>
      </c>
      <c r="N671" t="n">
        <v>0.005273043277553581</v>
      </c>
      <c r="O671" t="n">
        <v>-0.004042170956868613</v>
      </c>
      <c r="P671" t="n">
        <v>0.07356071877759496</v>
      </c>
      <c r="Q671" t="n">
        <v>0.005153060272067192</v>
      </c>
      <c r="R671" t="n">
        <v>-0.00208061645701424</v>
      </c>
    </row>
    <row r="672">
      <c r="F672" t="n">
        <v>0.05069072475694694</v>
      </c>
      <c r="G672" t="n">
        <v>0.005079465698544935</v>
      </c>
      <c r="H672" t="n">
        <v>-0.003653646054842189</v>
      </c>
      <c r="J672" t="n">
        <v>0.02279403959637054</v>
      </c>
      <c r="K672" t="n">
        <v>0.005499254806295048</v>
      </c>
      <c r="L672" t="n">
        <v>-0.003292074490316227</v>
      </c>
      <c r="M672" t="n">
        <v>0.04913016055035313</v>
      </c>
      <c r="N672" t="n">
        <v>0.00528204164492142</v>
      </c>
      <c r="O672" t="n">
        <v>-0.004038814779692786</v>
      </c>
      <c r="P672" t="n">
        <v>0.07368993852838507</v>
      </c>
      <c r="Q672" t="n">
        <v>0.005161853890278911</v>
      </c>
      <c r="R672" t="n">
        <v>-0.002079594302652685</v>
      </c>
    </row>
    <row r="673">
      <c r="F673" t="n">
        <v>0.05070437902950116</v>
      </c>
      <c r="G673" t="n">
        <v>0.005088118962085897</v>
      </c>
      <c r="H673" t="n">
        <v>-0.003654011455987788</v>
      </c>
      <c r="J673" t="n">
        <v>0.02280519137045188</v>
      </c>
      <c r="K673" t="n">
        <v>0.005508623213120081</v>
      </c>
      <c r="L673" t="n">
        <v>-0.003291087065454104</v>
      </c>
      <c r="M673" t="n">
        <v>0.0491726145002242</v>
      </c>
      <c r="N673" t="n">
        <v>0.005291040012289258</v>
      </c>
      <c r="O673" t="n">
        <v>-0.004039218701562942</v>
      </c>
      <c r="P673" t="n">
        <v>0.0736896829770845</v>
      </c>
      <c r="Q673" t="n">
        <v>0.005170647508490629</v>
      </c>
      <c r="R673" t="n">
        <v>-0.002079802241289087</v>
      </c>
    </row>
    <row r="674">
      <c r="F674" t="n">
        <v>0.05076446985883061</v>
      </c>
      <c r="G674" t="n">
        <v>0.005096772225626859</v>
      </c>
      <c r="H674" t="n">
        <v>-0.003654742258278985</v>
      </c>
      <c r="J674" t="n">
        <v>0.02283818017536811</v>
      </c>
      <c r="K674" t="n">
        <v>0.005517991619945116</v>
      </c>
      <c r="L674" t="n">
        <v>-0.003291087065454104</v>
      </c>
      <c r="M674" t="n">
        <v>0.04923497025032461</v>
      </c>
      <c r="N674" t="n">
        <v>0.005300038379657097</v>
      </c>
      <c r="O674" t="n">
        <v>-0.004040026545303254</v>
      </c>
      <c r="P674" t="n">
        <v>0.07365702044408556</v>
      </c>
      <c r="Q674" t="n">
        <v>0.005179441126702347</v>
      </c>
      <c r="R674" t="n">
        <v>-0.002079386364016284</v>
      </c>
    </row>
    <row r="675">
      <c r="F675" t="n">
        <v>0.05076879355705165</v>
      </c>
      <c r="G675" t="n">
        <v>0.005105425489167821</v>
      </c>
      <c r="H675" t="n">
        <v>-0.003654742258278985</v>
      </c>
      <c r="J675" t="n">
        <v>0.02283474823735056</v>
      </c>
      <c r="K675" t="n">
        <v>0.00552736002677015</v>
      </c>
      <c r="L675" t="n">
        <v>-0.003291416207074812</v>
      </c>
      <c r="M675" t="n">
        <v>0.0492176257428005</v>
      </c>
      <c r="N675" t="n">
        <v>0.005309036747024936</v>
      </c>
      <c r="O675" t="n">
        <v>-0.004039622623433098</v>
      </c>
      <c r="P675" t="n">
        <v>0.0737214299172842</v>
      </c>
      <c r="Q675" t="n">
        <v>0.005188234744914067</v>
      </c>
      <c r="R675" t="n">
        <v>-0.002079802241289087</v>
      </c>
    </row>
    <row r="676">
      <c r="F676" t="n">
        <v>0.05081028072632873</v>
      </c>
      <c r="G676" t="n">
        <v>0.005114078752708784</v>
      </c>
      <c r="H676" t="n">
        <v>-0.003657929037767602</v>
      </c>
      <c r="J676" t="n">
        <v>0.02285315556534538</v>
      </c>
      <c r="K676" t="n">
        <v>0.005536728433595184</v>
      </c>
      <c r="L676" t="n">
        <v>-0.003294475762544919</v>
      </c>
      <c r="M676" t="n">
        <v>0.04924009806971105</v>
      </c>
      <c r="N676" t="n">
        <v>0.005318035114392775</v>
      </c>
      <c r="O676" t="n">
        <v>-0.004036657337190861</v>
      </c>
      <c r="P676" t="n">
        <v>0.07372106352285873</v>
      </c>
      <c r="Q676" t="n">
        <v>0.005197028363125786</v>
      </c>
      <c r="R676" t="n">
        <v>-0.002078774911343715</v>
      </c>
    </row>
    <row r="677">
      <c r="F677" t="n">
        <v>0.05083315755170728</v>
      </c>
      <c r="G677" t="n">
        <v>0.005122732016249747</v>
      </c>
      <c r="H677" t="n">
        <v>-0.003657563318007778</v>
      </c>
      <c r="J677" t="n">
        <v>0.02287155507701992</v>
      </c>
      <c r="K677" t="n">
        <v>0.005546096840420218</v>
      </c>
      <c r="L677" t="n">
        <v>-0.003294805243069226</v>
      </c>
      <c r="M677" t="n">
        <v>0.0492426219633143</v>
      </c>
      <c r="N677" t="n">
        <v>0.005327033481760614</v>
      </c>
      <c r="O677" t="n">
        <v>-0.004036657337190861</v>
      </c>
      <c r="P677" t="n">
        <v>0.07378541625001189</v>
      </c>
      <c r="Q677" t="n">
        <v>0.005205821981337504</v>
      </c>
      <c r="R677" t="n">
        <v>-0.002078982768049179</v>
      </c>
    </row>
    <row r="678">
      <c r="F678" t="n">
        <v>0.05086532060124964</v>
      </c>
      <c r="G678" t="n">
        <v>0.005131385279790709</v>
      </c>
      <c r="H678" t="n">
        <v>-0.003657929037767602</v>
      </c>
      <c r="J678" t="n">
        <v>0.02286808634877466</v>
      </c>
      <c r="K678" t="n">
        <v>0.005555465247245253</v>
      </c>
      <c r="L678" t="n">
        <v>-0.00329546420411784</v>
      </c>
      <c r="M678" t="n">
        <v>0.04932483319664072</v>
      </c>
      <c r="N678" t="n">
        <v>0.005336031849128453</v>
      </c>
      <c r="O678" t="n">
        <v>-0.004037061043295191</v>
      </c>
      <c r="P678" t="n">
        <v>0.07381736208568807</v>
      </c>
      <c r="Q678" t="n">
        <v>0.005214615599549223</v>
      </c>
      <c r="R678" t="n">
        <v>-0.002078982768049179</v>
      </c>
    </row>
    <row r="679">
      <c r="F679" t="n">
        <v>0.0509160880312831</v>
      </c>
      <c r="G679" t="n">
        <v>0.005140038543331672</v>
      </c>
      <c r="H679" t="n">
        <v>-0.003657929037767602</v>
      </c>
      <c r="J679" t="n">
        <v>0.0228791789890351</v>
      </c>
      <c r="K679" t="n">
        <v>0.005564833654070287</v>
      </c>
      <c r="L679" t="n">
        <v>-0.00329546420411784</v>
      </c>
      <c r="M679" t="n">
        <v>0.04932731277103208</v>
      </c>
      <c r="N679" t="n">
        <v>0.005345030216496291</v>
      </c>
      <c r="O679" t="n">
        <v>-0.004034486300577599</v>
      </c>
      <c r="P679" t="n">
        <v>0.07391404624765679</v>
      </c>
      <c r="Q679" t="n">
        <v>0.005223409217760942</v>
      </c>
      <c r="R679" t="n">
        <v>-0.002078774911343715</v>
      </c>
    </row>
    <row r="680">
      <c r="F680" t="n">
        <v>0.05093892052859121</v>
      </c>
      <c r="G680" t="n">
        <v>0.005148691806872633</v>
      </c>
      <c r="H680" t="n">
        <v>-0.003660957428225589</v>
      </c>
      <c r="J680" t="n">
        <v>0.02289026160638043</v>
      </c>
      <c r="K680" t="n">
        <v>0.00557420206089532</v>
      </c>
      <c r="L680" t="n">
        <v>-0.003298184406588438</v>
      </c>
      <c r="M680" t="n">
        <v>0.04930983274917328</v>
      </c>
      <c r="N680" t="n">
        <v>0.005354028583864131</v>
      </c>
      <c r="O680" t="n">
        <v>-0.00403529327853551</v>
      </c>
      <c r="P680" t="n">
        <v>0.07388115918868726</v>
      </c>
      <c r="Q680" t="n">
        <v>0.00523220283597266</v>
      </c>
      <c r="R680" t="n">
        <v>-0.002077742516975901</v>
      </c>
    </row>
    <row r="681">
      <c r="F681" t="n">
        <v>0.05096173396857519</v>
      </c>
      <c r="G681" t="n">
        <v>0.005157345070413597</v>
      </c>
      <c r="H681" t="n">
        <v>-0.003659859360610644</v>
      </c>
      <c r="J681" t="n">
        <v>0.02289404407270519</v>
      </c>
      <c r="K681" t="n">
        <v>0.005583570467720355</v>
      </c>
      <c r="L681" t="n">
        <v>-0.003298514225029097</v>
      </c>
      <c r="M681" t="n">
        <v>0.04933219208074704</v>
      </c>
      <c r="N681" t="n">
        <v>0.005363026951231969</v>
      </c>
      <c r="O681" t="n">
        <v>-0.004034889789556555</v>
      </c>
      <c r="P681" t="n">
        <v>0.07397779309531782</v>
      </c>
      <c r="Q681" t="n">
        <v>0.00524099645418438</v>
      </c>
      <c r="R681" t="n">
        <v>-0.002078158065479296</v>
      </c>
    </row>
    <row r="682">
      <c r="F682" t="n">
        <v>0.05099384649998334</v>
      </c>
      <c r="G682" t="n">
        <v>0.005165998333954558</v>
      </c>
      <c r="H682" t="n">
        <v>-0.003660591405687274</v>
      </c>
      <c r="J682" t="n">
        <v>0.02292697927294514</v>
      </c>
      <c r="K682" t="n">
        <v>0.005592938874545389</v>
      </c>
      <c r="L682" t="n">
        <v>-0.003297854588147779</v>
      </c>
      <c r="M682" t="n">
        <v>0.04939440419602009</v>
      </c>
      <c r="N682" t="n">
        <v>0.005372025318599809</v>
      </c>
      <c r="O682" t="n">
        <v>-0.004034486300577599</v>
      </c>
      <c r="P682" t="n">
        <v>0.07397722480761104</v>
      </c>
      <c r="Q682" t="n">
        <v>0.005249790072396098</v>
      </c>
      <c r="R682" t="n">
        <v>-0.002077742516975901</v>
      </c>
    </row>
    <row r="683">
      <c r="F683" t="n">
        <v>0.05102594640390799</v>
      </c>
      <c r="G683" t="n">
        <v>0.005174651597495521</v>
      </c>
      <c r="H683" t="n">
        <v>-0.003660591405687274</v>
      </c>
      <c r="J683" t="n">
        <v>0.02291615702914009</v>
      </c>
      <c r="K683" t="n">
        <v>0.005602307281370423</v>
      </c>
      <c r="L683" t="n">
        <v>-0.003298844043469756</v>
      </c>
      <c r="M683" t="n">
        <v>0.04941672378508746</v>
      </c>
      <c r="N683" t="n">
        <v>0.005381023685967648</v>
      </c>
      <c r="O683" t="n">
        <v>-0.00403529327853551</v>
      </c>
      <c r="P683" t="n">
        <v>0.07400901636324009</v>
      </c>
      <c r="Q683" t="n">
        <v>0.005258583690607816</v>
      </c>
      <c r="R683" t="n">
        <v>-0.002077534742724203</v>
      </c>
    </row>
    <row r="684">
      <c r="F684" t="n">
        <v>0.05106735824466849</v>
      </c>
      <c r="G684" t="n">
        <v>0.005183304861036484</v>
      </c>
      <c r="H684" t="n">
        <v>-0.003663094264765266</v>
      </c>
      <c r="J684" t="n">
        <v>0.02294907885130476</v>
      </c>
      <c r="K684" t="n">
        <v>0.005611675688195458</v>
      </c>
      <c r="L684" t="n">
        <v>-0.003302214022476777</v>
      </c>
      <c r="M684" t="n">
        <v>0.04945896319467188</v>
      </c>
      <c r="N684" t="n">
        <v>0.005390022053335486</v>
      </c>
      <c r="O684" t="n">
        <v>-0.004032301749873057</v>
      </c>
      <c r="P684" t="n">
        <v>0.07404077647976187</v>
      </c>
      <c r="Q684" t="n">
        <v>0.005267377308819536</v>
      </c>
      <c r="R684" t="n">
        <v>-0.002077328161764218</v>
      </c>
    </row>
    <row r="685">
      <c r="F685" t="n">
        <v>0.05109943610387223</v>
      </c>
      <c r="G685" t="n">
        <v>0.005191958124577446</v>
      </c>
      <c r="H685" t="n">
        <v>-0.00366272795533879</v>
      </c>
      <c r="J685" t="n">
        <v>0.02295281908786521</v>
      </c>
      <c r="K685" t="n">
        <v>0.005621044095020491</v>
      </c>
      <c r="L685" t="n">
        <v>-0.003302214022476777</v>
      </c>
      <c r="M685" t="n">
        <v>0.04948124084954367</v>
      </c>
      <c r="N685" t="n">
        <v>0.005399020420703326</v>
      </c>
      <c r="O685" t="n">
        <v>-0.004032705020375095</v>
      </c>
      <c r="P685" t="n">
        <v>0.07410490918589924</v>
      </c>
      <c r="Q685" t="n">
        <v>0.005276170927031254</v>
      </c>
      <c r="R685" t="n">
        <v>-0.002076705087930455</v>
      </c>
    </row>
    <row r="686">
      <c r="F686" t="n">
        <v>0.05112217035898152</v>
      </c>
      <c r="G686" t="n">
        <v>0.005200611388118409</v>
      </c>
      <c r="H686" t="n">
        <v>-0.003663826883618219</v>
      </c>
      <c r="J686" t="n">
        <v>0.02296384278159787</v>
      </c>
      <c r="K686" t="n">
        <v>0.005630412501845526</v>
      </c>
      <c r="L686" t="n">
        <v>-0.003301223556363257</v>
      </c>
      <c r="M686" t="n">
        <v>0.04944365736032466</v>
      </c>
      <c r="N686" t="n">
        <v>0.005408018788071164</v>
      </c>
      <c r="O686" t="n">
        <v>-0.004032705020375095</v>
      </c>
      <c r="P686" t="n">
        <v>0.0741042024699089</v>
      </c>
      <c r="Q686" t="n">
        <v>0.005284964545242973</v>
      </c>
      <c r="R686" t="n">
        <v>-0.002076912779208376</v>
      </c>
    </row>
    <row r="687">
      <c r="F687" t="n">
        <v>0.05117288812731111</v>
      </c>
      <c r="G687" t="n">
        <v>0.00520926465165937</v>
      </c>
      <c r="H687" t="n">
        <v>-0.003663460574191743</v>
      </c>
      <c r="J687" t="n">
        <v>0.02296755973264987</v>
      </c>
      <c r="K687" t="n">
        <v>0.005639780908670559</v>
      </c>
      <c r="L687" t="n">
        <v>-0.003304913172609188</v>
      </c>
      <c r="M687" t="n">
        <v>0.04946588423384574</v>
      </c>
      <c r="N687" t="n">
        <v>0.005417017155439002</v>
      </c>
      <c r="O687" t="n">
        <v>-0.004030909866460451</v>
      </c>
      <c r="P687" t="n">
        <v>0.07410345803494328</v>
      </c>
      <c r="Q687" t="n">
        <v>0.005293758163454692</v>
      </c>
      <c r="R687" t="n">
        <v>-0.002077120470486297</v>
      </c>
    </row>
    <row r="688">
      <c r="F688" t="n">
        <v>0.05120493131411549</v>
      </c>
      <c r="G688" t="n">
        <v>0.005217917915200333</v>
      </c>
      <c r="H688" t="n">
        <v>-0.003666536857910767</v>
      </c>
      <c r="J688" t="n">
        <v>0.02297856235802097</v>
      </c>
      <c r="K688" t="n">
        <v>0.005649149315495594</v>
      </c>
      <c r="L688" t="n">
        <v>-0.00330557415524371</v>
      </c>
      <c r="M688" t="n">
        <v>0.04954794148962111</v>
      </c>
      <c r="N688" t="n">
        <v>0.005426015522806841</v>
      </c>
      <c r="O688" t="n">
        <v>-0.004031312917142029</v>
      </c>
      <c r="P688" t="n">
        <v>0.07419991643584439</v>
      </c>
      <c r="Q688" t="n">
        <v>0.00530255178166641</v>
      </c>
      <c r="R688" t="n">
        <v>-0.002076077869514821</v>
      </c>
    </row>
    <row r="689">
      <c r="F689" t="n">
        <v>0.05122762128602845</v>
      </c>
      <c r="G689" t="n">
        <v>0.005226571178741295</v>
      </c>
      <c r="H689" t="n">
        <v>-0.003665437116801616</v>
      </c>
      <c r="J689" t="n">
        <v>0.02300415291931529</v>
      </c>
      <c r="K689" t="n">
        <v>0.005658517722320629</v>
      </c>
      <c r="L689" t="n">
        <v>-0.003305243663926449</v>
      </c>
      <c r="M689" t="n">
        <v>0.04951027190508067</v>
      </c>
      <c r="N689" t="n">
        <v>0.00543501389017468</v>
      </c>
      <c r="O689" t="n">
        <v>-0.004031312917142029</v>
      </c>
      <c r="P689" t="n">
        <v>0.07423152279592843</v>
      </c>
      <c r="Q689" t="n">
        <v>0.005311345399878129</v>
      </c>
      <c r="R689" t="n">
        <v>-0.002075870261727869</v>
      </c>
    </row>
    <row r="690">
      <c r="F690" t="n">
        <v>0.0512502922307264</v>
      </c>
      <c r="G690" t="n">
        <v>0.005235224442282258</v>
      </c>
      <c r="H690" t="n">
        <v>-0.003665437116801616</v>
      </c>
      <c r="J690" t="n">
        <v>0.02299323763507417</v>
      </c>
      <c r="K690" t="n">
        <v>0.005667886129145662</v>
      </c>
      <c r="L690" t="n">
        <v>-0.003305243663926449</v>
      </c>
      <c r="M690" t="n">
        <v>0.04957234320703494</v>
      </c>
      <c r="N690" t="n">
        <v>0.005444012257542519</v>
      </c>
      <c r="O690" t="n">
        <v>-0.004030103765097295</v>
      </c>
      <c r="P690" t="n">
        <v>0.0741982581737759</v>
      </c>
      <c r="Q690" t="n">
        <v>0.005320139018089848</v>
      </c>
      <c r="R690" t="n">
        <v>-0.002076285477301772</v>
      </c>
    </row>
    <row r="691">
      <c r="F691" t="n">
        <v>0.0513009851272813</v>
      </c>
      <c r="G691" t="n">
        <v>0.00524387770582322</v>
      </c>
      <c r="H691" t="n">
        <v>-0.00366617027754105</v>
      </c>
      <c r="J691" t="n">
        <v>0.02300420925388397</v>
      </c>
      <c r="K691" t="n">
        <v>0.005677254535970696</v>
      </c>
      <c r="L691" t="n">
        <v>-0.00330557415524371</v>
      </c>
      <c r="M691" t="n">
        <v>0.0495745290169636</v>
      </c>
      <c r="N691" t="n">
        <v>0.005453010624910358</v>
      </c>
      <c r="O691" t="n">
        <v>-0.004031312917142029</v>
      </c>
      <c r="P691" t="n">
        <v>0.07419737260422404</v>
      </c>
      <c r="Q691" t="n">
        <v>0.005328932636301567</v>
      </c>
      <c r="R691" t="n">
        <v>-0.002076077869514821</v>
      </c>
    </row>
    <row r="692">
      <c r="F692" t="n">
        <v>0.05132362762821716</v>
      </c>
      <c r="G692" t="n">
        <v>0.005252530969364183</v>
      </c>
      <c r="H692" t="n">
        <v>-0.003669086805068507</v>
      </c>
      <c r="J692" t="n">
        <v>0.02303707765650535</v>
      </c>
      <c r="K692" t="n">
        <v>0.00568662294279573</v>
      </c>
      <c r="L692" t="n">
        <v>-0.003307931977034364</v>
      </c>
      <c r="M692" t="n">
        <v>0.0495766884222659</v>
      </c>
      <c r="N692" t="n">
        <v>0.005462008992278197</v>
      </c>
      <c r="O692" t="n">
        <v>-0.00402869808532153</v>
      </c>
      <c r="P692" t="n">
        <v>0.07432615396700204</v>
      </c>
      <c r="Q692" t="n">
        <v>0.005337726254513286</v>
      </c>
      <c r="R692" t="n">
        <v>-0.002075030292292772</v>
      </c>
    </row>
    <row r="693">
      <c r="F693" t="n">
        <v>0.05135560450009621</v>
      </c>
      <c r="G693" t="n">
        <v>0.005261184232905145</v>
      </c>
      <c r="H693" t="n">
        <v>-0.003667986299128174</v>
      </c>
      <c r="J693" t="n">
        <v>0.02303342596500385</v>
      </c>
      <c r="K693" t="n">
        <v>0.005695991349620765</v>
      </c>
      <c r="L693" t="n">
        <v>-0.003308924455875358</v>
      </c>
      <c r="M693" t="n">
        <v>0.04959878331737663</v>
      </c>
      <c r="N693" t="n">
        <v>0.005471007359646036</v>
      </c>
      <c r="O693" t="n">
        <v>-0.00402869808532153</v>
      </c>
      <c r="P693" t="n">
        <v>0.07426034728335928</v>
      </c>
      <c r="Q693" t="n">
        <v>0.005346519872725004</v>
      </c>
      <c r="R693" t="n">
        <v>-0.002075652863637594</v>
      </c>
    </row>
    <row r="694">
      <c r="F694" t="n">
        <v>0.05137821216770017</v>
      </c>
      <c r="G694" t="n">
        <v>0.005269837496446108</v>
      </c>
      <c r="H694" t="n">
        <v>-0.003669086805068507</v>
      </c>
      <c r="J694" t="n">
        <v>0.02305167325651421</v>
      </c>
      <c r="K694" t="n">
        <v>0.005705359756445799</v>
      </c>
      <c r="L694" t="n">
        <v>-0.003308924455875358</v>
      </c>
      <c r="M694" t="n">
        <v>0.04968074850882104</v>
      </c>
      <c r="N694" t="n">
        <v>0.005480005727013875</v>
      </c>
      <c r="O694" t="n">
        <v>-0.004027892426270371</v>
      </c>
      <c r="P694" t="n">
        <v>0.07432422016545087</v>
      </c>
      <c r="Q694" t="n">
        <v>0.005355313490936723</v>
      </c>
      <c r="R694" t="n">
        <v>-0.002075652863637594</v>
      </c>
    </row>
    <row r="695">
      <c r="F695" t="n">
        <v>0.05143823994492593</v>
      </c>
      <c r="G695" t="n">
        <v>0.00527849075998707</v>
      </c>
      <c r="H695" t="n">
        <v>-0.003668353134441618</v>
      </c>
      <c r="J695" t="n">
        <v>0.02306260726124648</v>
      </c>
      <c r="K695" t="n">
        <v>0.005714728163270833</v>
      </c>
      <c r="L695" t="n">
        <v>-0.003311271457691141</v>
      </c>
      <c r="M695" t="n">
        <v>0.04970280613367983</v>
      </c>
      <c r="N695" t="n">
        <v>0.005489004094381714</v>
      </c>
      <c r="O695" t="n">
        <v>-0.004027892426270371</v>
      </c>
      <c r="P695" t="n">
        <v>0.07438806810182536</v>
      </c>
      <c r="Q695" t="n">
        <v>0.005364107109148442</v>
      </c>
      <c r="R695" t="n">
        <v>-0.002075445339855987</v>
      </c>
    </row>
    <row r="696">
      <c r="F696" t="n">
        <v>0.05144209642704854</v>
      </c>
      <c r="G696" t="n">
        <v>0.005287144023528032</v>
      </c>
      <c r="H696" t="n">
        <v>-0.003671109104853647</v>
      </c>
      <c r="J696" t="n">
        <v>0.02307353132711286</v>
      </c>
      <c r="K696" t="n">
        <v>0.005724096570095867</v>
      </c>
      <c r="L696" t="n">
        <v>-0.003311271457691141</v>
      </c>
      <c r="M696" t="n">
        <v>0.04966493635738367</v>
      </c>
      <c r="N696" t="n">
        <v>0.005498002461749553</v>
      </c>
      <c r="O696" t="n">
        <v>-0.004026473027496434</v>
      </c>
      <c r="P696" t="n">
        <v>0.07438701369898176</v>
      </c>
      <c r="Q696" t="n">
        <v>0.005372900727360161</v>
      </c>
      <c r="R696" t="n">
        <v>-0.002074807525595608</v>
      </c>
    </row>
    <row r="697">
      <c r="F697" t="n">
        <v>0.0514833857985629</v>
      </c>
      <c r="G697" t="n">
        <v>0.005295797287068995</v>
      </c>
      <c r="H697" t="n">
        <v>-0.003671109104853647</v>
      </c>
      <c r="J697" t="n">
        <v>0.02307713774565451</v>
      </c>
      <c r="K697" t="n">
        <v>0.005733464976920902</v>
      </c>
      <c r="L697" t="n">
        <v>-0.003311271457691141</v>
      </c>
      <c r="M697" t="n">
        <v>0.04974685560762293</v>
      </c>
      <c r="N697" t="n">
        <v>0.005507000829117391</v>
      </c>
      <c r="O697" t="n">
        <v>-0.004026070420454389</v>
      </c>
      <c r="P697" t="n">
        <v>0.07441836366528609</v>
      </c>
      <c r="Q697" t="n">
        <v>0.00538169434557188</v>
      </c>
      <c r="R697" t="n">
        <v>-0.002074392647066195</v>
      </c>
    </row>
    <row r="698">
      <c r="F698" t="n">
        <v>0.0515152995800178</v>
      </c>
      <c r="G698" t="n">
        <v>0.005304450550609957</v>
      </c>
      <c r="H698" t="n">
        <v>-0.003670742030650582</v>
      </c>
      <c r="J698" t="n">
        <v>0.02309534966351087</v>
      </c>
      <c r="K698" t="n">
        <v>0.005742833383745935</v>
      </c>
      <c r="L698" t="n">
        <v>-0.003311271457691141</v>
      </c>
      <c r="M698" t="n">
        <v>0.04970892881285119</v>
      </c>
      <c r="N698" t="n">
        <v>0.005515999196485231</v>
      </c>
      <c r="O698" t="n">
        <v>-0.00402687563453848</v>
      </c>
      <c r="P698" t="n">
        <v>0.07444968245608896</v>
      </c>
      <c r="Q698" t="n">
        <v>0.005390487963783598</v>
      </c>
      <c r="R698" t="n">
        <v>-0.002074185207801489</v>
      </c>
    </row>
    <row r="699">
      <c r="F699" t="n">
        <v>0.05155657329359757</v>
      </c>
      <c r="G699" t="n">
        <v>0.00531310381415092</v>
      </c>
      <c r="H699" t="n">
        <v>-0.003672969839872683</v>
      </c>
      <c r="J699" t="n">
        <v>0.02309893405126882</v>
      </c>
      <c r="K699" t="n">
        <v>0.00575220179057097</v>
      </c>
      <c r="L699" t="n">
        <v>-0.003311271457691141</v>
      </c>
      <c r="M699" t="n">
        <v>0.0497708423826532</v>
      </c>
      <c r="N699" t="n">
        <v>0.00552499756385307</v>
      </c>
      <c r="O699" t="n">
        <v>-0.004026473027496434</v>
      </c>
      <c r="P699" t="n">
        <v>0.07454586628401277</v>
      </c>
      <c r="Q699" t="n">
        <v>0.005399281581995316</v>
      </c>
      <c r="R699" t="n">
        <v>-0.002073957099147547</v>
      </c>
    </row>
    <row r="700">
      <c r="F700" t="n">
        <v>0.05159784077008318</v>
      </c>
      <c r="G700" t="n">
        <v>0.005321757077691882</v>
      </c>
      <c r="H700" t="n">
        <v>-0.003673704433840657</v>
      </c>
      <c r="J700" t="n">
        <v>0.02311712830823402</v>
      </c>
      <c r="K700" t="n">
        <v>0.005761570197396004</v>
      </c>
      <c r="L700" t="n">
        <v>-0.003314601137362832</v>
      </c>
      <c r="M700" t="n">
        <v>0.04979278829791078</v>
      </c>
      <c r="N700" t="n">
        <v>0.005533995931220908</v>
      </c>
      <c r="O700" t="n">
        <v>-0.00402383238978225</v>
      </c>
      <c r="P700" t="n">
        <v>0.07457712903092506</v>
      </c>
      <c r="Q700" t="n">
        <v>0.005408075200207036</v>
      </c>
      <c r="R700" t="n">
        <v>-0.002073542390669413</v>
      </c>
    </row>
    <row r="701">
      <c r="F701" t="n">
        <v>0.05161096523391601</v>
      </c>
      <c r="G701" t="n">
        <v>0.005330410341232844</v>
      </c>
      <c r="H701" t="n">
        <v>-0.00367333713685667</v>
      </c>
      <c r="J701" t="n">
        <v>0.02311337862136875</v>
      </c>
      <c r="K701" t="n">
        <v>0.005770938604221038</v>
      </c>
      <c r="L701" t="n">
        <v>-0.003315264123888957</v>
      </c>
      <c r="M701" t="n">
        <v>0.0497747534057148</v>
      </c>
      <c r="N701" t="n">
        <v>0.005542994298588747</v>
      </c>
      <c r="O701" t="n">
        <v>-0.00402383238978225</v>
      </c>
      <c r="P701" t="n">
        <v>0.07457590630672917</v>
      </c>
      <c r="Q701" t="n">
        <v>0.005416868818418755</v>
      </c>
      <c r="R701" t="n">
        <v>-0.002073335036430346</v>
      </c>
    </row>
    <row r="702">
      <c r="F702" t="n">
        <v>0.05165221066832421</v>
      </c>
      <c r="G702" t="n">
        <v>0.005339063604773807</v>
      </c>
      <c r="H702" t="n">
        <v>-0.003673704433840657</v>
      </c>
      <c r="J702" t="n">
        <v>0.02314618045922293</v>
      </c>
      <c r="K702" t="n">
        <v>0.005780307011046072</v>
      </c>
      <c r="L702" t="n">
        <v>-0.003315264123888957</v>
      </c>
      <c r="M702" t="n">
        <v>0.04981663289582916</v>
      </c>
      <c r="N702" t="n">
        <v>0.005551992665956585</v>
      </c>
      <c r="O702" t="n">
        <v>-0.004024637156260206</v>
      </c>
      <c r="P702" t="n">
        <v>0.07457464623637433</v>
      </c>
      <c r="Q702" t="n">
        <v>0.005425662436630473</v>
      </c>
      <c r="R702" t="n">
        <v>-0.002073957099147547</v>
      </c>
    </row>
    <row r="703">
      <c r="F703" t="n">
        <v>0.05167467926932727</v>
      </c>
      <c r="G703" t="n">
        <v>0.005347716868314769</v>
      </c>
      <c r="H703" t="n">
        <v>-0.00367333713685667</v>
      </c>
      <c r="J703" t="n">
        <v>0.02314972194645352</v>
      </c>
      <c r="K703" t="n">
        <v>0.005789675417871106</v>
      </c>
      <c r="L703" t="n">
        <v>-0.003317921030150012</v>
      </c>
      <c r="M703" t="n">
        <v>0.04987847878282928</v>
      </c>
      <c r="N703" t="n">
        <v>0.005560991033324425</v>
      </c>
      <c r="O703" t="n">
        <v>-0.004024637156260206</v>
      </c>
      <c r="P703" t="n">
        <v>0.07467073059062207</v>
      </c>
      <c r="Q703" t="n">
        <v>0.005434456054842192</v>
      </c>
      <c r="R703" t="n">
        <v>-0.002073542390669413</v>
      </c>
    </row>
    <row r="704">
      <c r="F704" t="n">
        <v>0.05171590584874872</v>
      </c>
      <c r="G704" t="n">
        <v>0.005356370131855731</v>
      </c>
      <c r="H704" t="n">
        <v>-0.003675403519783998</v>
      </c>
      <c r="J704" t="n">
        <v>0.02315325136762211</v>
      </c>
      <c r="K704" t="n">
        <v>0.005799043824696141</v>
      </c>
      <c r="L704" t="n">
        <v>-0.003318252855435556</v>
      </c>
      <c r="M704" t="n">
        <v>0.04990033952016878</v>
      </c>
      <c r="N704" t="n">
        <v>0.005569989400692263</v>
      </c>
      <c r="O704" t="n">
        <v>-0.004021179085683213</v>
      </c>
      <c r="P704" t="n">
        <v>0.07466940525137927</v>
      </c>
      <c r="Q704" t="n">
        <v>0.005443249673053911</v>
      </c>
      <c r="R704" t="n">
        <v>-0.002072894343770683</v>
      </c>
    </row>
    <row r="705">
      <c r="F705" t="n">
        <v>0.05175712618256424</v>
      </c>
      <c r="G705" t="n">
        <v>0.005365023395396695</v>
      </c>
      <c r="H705" t="n">
        <v>-0.003675771023385616</v>
      </c>
      <c r="J705" t="n">
        <v>0.02316408513952586</v>
      </c>
      <c r="K705" t="n">
        <v>0.005808412231521174</v>
      </c>
      <c r="L705" t="n">
        <v>-0.003318584680721099</v>
      </c>
      <c r="M705" t="n">
        <v>0.04986221378715203</v>
      </c>
      <c r="N705" t="n">
        <v>0.005578987768060102</v>
      </c>
      <c r="O705" t="n">
        <v>-0.004021179085683213</v>
      </c>
      <c r="P705" t="n">
        <v>0.0746680426404403</v>
      </c>
      <c r="Q705" t="n">
        <v>0.005452043291265629</v>
      </c>
      <c r="R705" t="n">
        <v>-0.00207247980635567</v>
      </c>
    </row>
    <row r="706">
      <c r="F706" t="n">
        <v>0.05178894542456239</v>
      </c>
      <c r="G706" t="n">
        <v>0.005373676658937656</v>
      </c>
      <c r="H706" t="n">
        <v>-0.003674668512580762</v>
      </c>
      <c r="J706" t="n">
        <v>0.02317490902670943</v>
      </c>
      <c r="K706" t="n">
        <v>0.005817780638346209</v>
      </c>
      <c r="L706" t="n">
        <v>-0.003318916506006643</v>
      </c>
      <c r="M706" t="n">
        <v>0.04992400517743553</v>
      </c>
      <c r="N706" t="n">
        <v>0.005587986135427942</v>
      </c>
      <c r="O706" t="n">
        <v>-0.004022385560056355</v>
      </c>
      <c r="P706" t="n">
        <v>0.07466664278572144</v>
      </c>
      <c r="Q706" t="n">
        <v>0.005460836909477349</v>
      </c>
      <c r="R706" t="n">
        <v>-0.002072894343770683</v>
      </c>
    </row>
    <row r="707">
      <c r="F707" t="n">
        <v>0.05181135403169954</v>
      </c>
      <c r="G707" t="n">
        <v>0.005382329922478619</v>
      </c>
      <c r="H707" t="n">
        <v>-0.003675403519783998</v>
      </c>
      <c r="J707" t="n">
        <v>0.02320036017909489</v>
      </c>
      <c r="K707" t="n">
        <v>0.005827149045171243</v>
      </c>
      <c r="L707" t="n">
        <v>-0.003317921030150012</v>
      </c>
      <c r="M707" t="n">
        <v>0.04994579834639612</v>
      </c>
      <c r="N707" t="n">
        <v>0.00559698450279578</v>
      </c>
      <c r="O707" t="n">
        <v>-0.004019718994264739</v>
      </c>
      <c r="P707" t="n">
        <v>0.07469767873030581</v>
      </c>
      <c r="Q707" t="n">
        <v>0.005469630527689067</v>
      </c>
      <c r="R707" t="n">
        <v>-0.002072894343770683</v>
      </c>
    </row>
    <row r="708">
      <c r="F708" t="n">
        <v>0.05183374367053915</v>
      </c>
      <c r="G708" t="n">
        <v>0.005390983186019581</v>
      </c>
      <c r="H708" t="n">
        <v>-0.003676940013654133</v>
      </c>
      <c r="J708" t="n">
        <v>0.02319652716817677</v>
      </c>
      <c r="K708" t="n">
        <v>0.005836517451996277</v>
      </c>
      <c r="L708" t="n">
        <v>-0.003322227619145199</v>
      </c>
      <c r="M708" t="n">
        <v>0.04998756450526037</v>
      </c>
      <c r="N708" t="n">
        <v>0.00560598287016362</v>
      </c>
      <c r="O708" t="n">
        <v>-0.004019718994264739</v>
      </c>
      <c r="P708" t="n">
        <v>0.07482611203647349</v>
      </c>
      <c r="Q708" t="n">
        <v>0.005478424145900785</v>
      </c>
      <c r="R708" t="n">
        <v>-0.002072033911099471</v>
      </c>
    </row>
    <row r="709">
      <c r="F709" t="n">
        <v>0.05186551872523111</v>
      </c>
      <c r="G709" t="n">
        <v>0.005399636449560543</v>
      </c>
      <c r="H709" t="n">
        <v>-0.003676940013654133</v>
      </c>
      <c r="J709" t="n">
        <v>0.0232073214330909</v>
      </c>
      <c r="K709" t="n">
        <v>0.005845885858821311</v>
      </c>
      <c r="L709" t="n">
        <v>-0.003322227619145199</v>
      </c>
      <c r="M709" t="n">
        <v>0.04998931939485743</v>
      </c>
      <c r="N709" t="n">
        <v>0.005614981237531458</v>
      </c>
      <c r="O709" t="n">
        <v>-0.004020120925970995</v>
      </c>
      <c r="P709" t="n">
        <v>0.07475965767900289</v>
      </c>
      <c r="Q709" t="n">
        <v>0.005487217764112505</v>
      </c>
      <c r="R709" t="n">
        <v>-0.002072241093772314</v>
      </c>
    </row>
    <row r="710">
      <c r="F710" t="n">
        <v>0.05190668872911196</v>
      </c>
      <c r="G710" t="n">
        <v>0.005408289713101506</v>
      </c>
      <c r="H710" t="n">
        <v>-0.003676572319652768</v>
      </c>
      <c r="J710" t="n">
        <v>0.02321078402396216</v>
      </c>
      <c r="K710" t="n">
        <v>0.005855254265646345</v>
      </c>
      <c r="L710" t="n">
        <v>-0.003321231150153254</v>
      </c>
      <c r="M710" t="n">
        <v>0.05001104730101028</v>
      </c>
      <c r="N710" t="n">
        <v>0.005623979604899297</v>
      </c>
      <c r="O710" t="n">
        <v>-0.004019718994264739</v>
      </c>
      <c r="P710" t="n">
        <v>0.07479060072032057</v>
      </c>
      <c r="Q710" t="n">
        <v>0.005496011382324223</v>
      </c>
      <c r="R710" t="n">
        <v>-0.002072033911099471</v>
      </c>
    </row>
    <row r="711">
      <c r="F711" t="n">
        <v>0.05191962028484913</v>
      </c>
      <c r="G711" t="n">
        <v>0.005416942976642468</v>
      </c>
      <c r="H711" t="n">
        <v>-0.003677675401656864</v>
      </c>
      <c r="J711" t="n">
        <v>0.0232288803778561</v>
      </c>
      <c r="K711" t="n">
        <v>0.00586462267247138</v>
      </c>
      <c r="L711" t="n">
        <v>-0.003321563306483903</v>
      </c>
      <c r="M711" t="n">
        <v>0.05001275220432555</v>
      </c>
      <c r="N711" t="n">
        <v>0.005632977972267136</v>
      </c>
      <c r="O711" t="n">
        <v>-0.004020120925970995</v>
      </c>
      <c r="P711" t="n">
        <v>0.07482151283108796</v>
      </c>
      <c r="Q711" t="n">
        <v>0.005504805000535942</v>
      </c>
      <c r="R711" t="n">
        <v>-0.002070961378938914</v>
      </c>
    </row>
    <row r="712">
      <c r="F712" t="n">
        <v>0.05196076825296816</v>
      </c>
      <c r="G712" t="n">
        <v>0.005425596240183431</v>
      </c>
      <c r="H712" t="n">
        <v>-0.003679417022619673</v>
      </c>
      <c r="J712" t="n">
        <v>0.02325429299735118</v>
      </c>
      <c r="K712" t="n">
        <v>0.005873991079296414</v>
      </c>
      <c r="L712" t="n">
        <v>-0.003324531511473132</v>
      </c>
      <c r="M712" t="n">
        <v>0.05005443794379066</v>
      </c>
      <c r="N712" t="n">
        <v>0.005641976339634975</v>
      </c>
      <c r="O712" t="n">
        <v>-0.004017039926062979</v>
      </c>
      <c r="P712" t="n">
        <v>0.07485239402990745</v>
      </c>
      <c r="Q712" t="n">
        <v>0.005513598618747661</v>
      </c>
      <c r="R712" t="n">
        <v>-0.00207075428280102</v>
      </c>
    </row>
    <row r="713">
      <c r="F713" t="n">
        <v>0.05200190996313139</v>
      </c>
      <c r="G713" t="n">
        <v>0.005434249503724393</v>
      </c>
      <c r="H713" t="n">
        <v>-0.0036786812863624</v>
      </c>
      <c r="J713" t="n">
        <v>0.02325039991130508</v>
      </c>
      <c r="K713" t="n">
        <v>0.005883359486121447</v>
      </c>
      <c r="L713" t="n">
        <v>-0.00332486399787292</v>
      </c>
      <c r="M713" t="n">
        <v>0.05007610070707033</v>
      </c>
      <c r="N713" t="n">
        <v>0.005650974707002814</v>
      </c>
      <c r="O713" t="n">
        <v>-0.004016638222070373</v>
      </c>
      <c r="P713" t="n">
        <v>0.07491573590897266</v>
      </c>
      <c r="Q713" t="n">
        <v>0.005522392236959379</v>
      </c>
      <c r="R713" t="n">
        <v>-0.002071168475076808</v>
      </c>
    </row>
    <row r="714">
      <c r="F714" t="n">
        <v>0.05202420491604506</v>
      </c>
      <c r="G714" t="n">
        <v>0.005442902767265356</v>
      </c>
      <c r="H714" t="n">
        <v>-0.003678313418233764</v>
      </c>
      <c r="J714" t="n">
        <v>0.02325381879758277</v>
      </c>
      <c r="K714" t="n">
        <v>0.005892727892946482</v>
      </c>
      <c r="L714" t="n">
        <v>-0.003325196484272707</v>
      </c>
      <c r="M714" t="n">
        <v>0.05011774955611201</v>
      </c>
      <c r="N714" t="n">
        <v>0.005659973074370652</v>
      </c>
      <c r="O714" t="n">
        <v>-0.004017441630055585</v>
      </c>
      <c r="P714" t="n">
        <v>0.07491406376611337</v>
      </c>
      <c r="Q714" t="n">
        <v>0.005531185855171098</v>
      </c>
      <c r="R714" t="n">
        <v>-0.002071375571214701</v>
      </c>
    </row>
    <row r="715">
      <c r="F715" t="n">
        <v>0.0520559043434195</v>
      </c>
      <c r="G715" t="n">
        <v>0.005451556030806318</v>
      </c>
      <c r="H715" t="n">
        <v>-0.003678313418233764</v>
      </c>
      <c r="J715" t="n">
        <v>0.0232645528879518</v>
      </c>
      <c r="K715" t="n">
        <v>0.005902096299771516</v>
      </c>
      <c r="L715" t="n">
        <v>-0.003325528970672494</v>
      </c>
      <c r="M715" t="n">
        <v>0.05007934131378919</v>
      </c>
      <c r="N715" t="n">
        <v>0.005668971441738491</v>
      </c>
      <c r="O715" t="n">
        <v>-0.004015552864332013</v>
      </c>
      <c r="P715" t="n">
        <v>0.07504234554572758</v>
      </c>
      <c r="Q715" t="n">
        <v>0.005539979473382817</v>
      </c>
      <c r="R715" t="n">
        <v>-0.002071168475076808</v>
      </c>
    </row>
    <row r="716">
      <c r="F716" t="n">
        <v>0.05210644434269487</v>
      </c>
      <c r="G716" t="n">
        <v>0.005460209294347281</v>
      </c>
      <c r="H716" t="n">
        <v>-0.003679891262452803</v>
      </c>
      <c r="J716" t="n">
        <v>0.02328993366881736</v>
      </c>
      <c r="K716" t="n">
        <v>0.00591146470659655</v>
      </c>
      <c r="L716" t="n">
        <v>-0.003328154943704591</v>
      </c>
      <c r="M716" t="n">
        <v>0.05010093473501412</v>
      </c>
      <c r="N716" t="n">
        <v>0.00567796980910633</v>
      </c>
      <c r="O716" t="n">
        <v>-0.004015151389340578</v>
      </c>
      <c r="P716" t="n">
        <v>0.07500811088884779</v>
      </c>
      <c r="Q716" t="n">
        <v>0.005548773091594536</v>
      </c>
      <c r="R716" t="n">
        <v>-0.002070091054779176</v>
      </c>
    </row>
    <row r="717">
      <c r="F717" t="n">
        <v>0.05211926539394098</v>
      </c>
      <c r="G717" t="n">
        <v>0.005468862557888243</v>
      </c>
      <c r="H717" t="n">
        <v>-0.003679891262452803</v>
      </c>
      <c r="J717" t="n">
        <v>0.02328599158224916</v>
      </c>
      <c r="K717" t="n">
        <v>0.005920833113421585</v>
      </c>
      <c r="L717" t="n">
        <v>-0.003328487759198962</v>
      </c>
      <c r="M717" t="n">
        <v>0.0501825492691369</v>
      </c>
      <c r="N717" t="n">
        <v>0.005686968176474169</v>
      </c>
      <c r="O717" t="n">
        <v>-0.004015552864332013</v>
      </c>
      <c r="P717" t="n">
        <v>0.075006336995878</v>
      </c>
      <c r="Q717" t="n">
        <v>0.005557566709806254</v>
      </c>
      <c r="R717" t="n">
        <v>-0.002070298063884654</v>
      </c>
    </row>
    <row r="718">
      <c r="F718" t="n">
        <v>0.0521414940983516</v>
      </c>
      <c r="G718" t="n">
        <v>0.005477515821429206</v>
      </c>
      <c r="H718" t="n">
        <v>-0.003679891262452803</v>
      </c>
      <c r="J718" t="n">
        <v>0.02329669619680677</v>
      </c>
      <c r="K718" t="n">
        <v>0.005930201520246618</v>
      </c>
      <c r="L718" t="n">
        <v>-0.003328154943704591</v>
      </c>
      <c r="M718" t="n">
        <v>0.0502041058827129</v>
      </c>
      <c r="N718" t="n">
        <v>0.005695966543842007</v>
      </c>
      <c r="O718" t="n">
        <v>-0.004015151389340578</v>
      </c>
      <c r="P718" t="n">
        <v>0.07513455397568503</v>
      </c>
      <c r="Q718" t="n">
        <v>0.005566360328017973</v>
      </c>
      <c r="R718" t="n">
        <v>-0.002070091054779176</v>
      </c>
    </row>
    <row r="719">
      <c r="F719" t="n">
        <v>0.05218257604429336</v>
      </c>
      <c r="G719" t="n">
        <v>0.005486169084970168</v>
      </c>
      <c r="H719" t="n">
        <v>-0.003680995340239317</v>
      </c>
      <c r="J719" t="n">
        <v>0.02332938541346391</v>
      </c>
      <c r="K719" t="n">
        <v>0.005939569927071653</v>
      </c>
      <c r="L719" t="n">
        <v>-0.003328154943704591</v>
      </c>
      <c r="M719" t="n">
        <v>0.05016558519199271</v>
      </c>
      <c r="N719" t="n">
        <v>0.005704964911209847</v>
      </c>
      <c r="O719" t="n">
        <v>-0.004015552864332013</v>
      </c>
      <c r="P719" t="n">
        <v>0.07506769844972178</v>
      </c>
      <c r="Q719" t="n">
        <v>0.005575153946229692</v>
      </c>
      <c r="R719" t="n">
        <v>-0.002070091054779176</v>
      </c>
    </row>
    <row r="720">
      <c r="F720" t="n">
        <v>0.05222365172037838</v>
      </c>
      <c r="G720" t="n">
        <v>0.00549482234851113</v>
      </c>
      <c r="H720" t="n">
        <v>-0.003681673473786315</v>
      </c>
      <c r="J720" t="n">
        <v>0.02334007360987166</v>
      </c>
      <c r="K720" t="n">
        <v>0.005948938333896686</v>
      </c>
      <c r="L720" t="n">
        <v>-0.003331436158080902</v>
      </c>
      <c r="M720" t="n">
        <v>0.05022713354239769</v>
      </c>
      <c r="N720" t="n">
        <v>0.005713963278577685</v>
      </c>
      <c r="O720" t="n">
        <v>-0.004012848352155781</v>
      </c>
      <c r="P720" t="n">
        <v>0.07516335919187295</v>
      </c>
      <c r="Q720" t="n">
        <v>0.005583947564441411</v>
      </c>
      <c r="R720" t="n">
        <v>-0.002069629627283385</v>
      </c>
    </row>
    <row r="721">
      <c r="F721" t="n">
        <v>0.05226472112364736</v>
      </c>
      <c r="G721" t="n">
        <v>0.005503475612052093</v>
      </c>
      <c r="H721" t="n">
        <v>-0.003682041641133694</v>
      </c>
      <c r="J721" t="n">
        <v>0.02332875117389134</v>
      </c>
      <c r="K721" t="n">
        <v>0.005958306740721721</v>
      </c>
      <c r="L721" t="n">
        <v>-0.003331436158080902</v>
      </c>
      <c r="M721" t="n">
        <v>0.05022860031766399</v>
      </c>
      <c r="N721" t="n">
        <v>0.005722961645945525</v>
      </c>
      <c r="O721" t="n">
        <v>-0.004012045862734293</v>
      </c>
      <c r="P721" t="n">
        <v>0.07522648528695569</v>
      </c>
      <c r="Q721" t="n">
        <v>0.00559274118265313</v>
      </c>
      <c r="R721" t="n">
        <v>-0.002069422705704972</v>
      </c>
    </row>
    <row r="722">
      <c r="F722" t="n">
        <v>0.05226800196142871</v>
      </c>
      <c r="G722" t="n">
        <v>0.005512128875593054</v>
      </c>
      <c r="H722" t="n">
        <v>-0.003681305306438936</v>
      </c>
      <c r="J722" t="n">
        <v>0.0233394165617723</v>
      </c>
      <c r="K722" t="n">
        <v>0.005967675147546756</v>
      </c>
      <c r="L722" t="n">
        <v>-0.003331103014465094</v>
      </c>
      <c r="M722" t="n">
        <v>0.05029011623858592</v>
      </c>
      <c r="N722" t="n">
        <v>0.005731960013313364</v>
      </c>
      <c r="O722" t="n">
        <v>-0.004012848352155781</v>
      </c>
      <c r="P722" t="n">
        <v>0.07525706756228684</v>
      </c>
      <c r="Q722" t="n">
        <v>0.005601534800864848</v>
      </c>
      <c r="R722" t="n">
        <v>-0.002069008862548147</v>
      </c>
    </row>
    <row r="723">
      <c r="F723" t="n">
        <v>0.05231849490302638</v>
      </c>
      <c r="G723" t="n">
        <v>0.005520782139134018</v>
      </c>
      <c r="H723" t="n">
        <v>-0.003681305306438936</v>
      </c>
      <c r="J723" t="n">
        <v>0.02337207937863985</v>
      </c>
      <c r="K723" t="n">
        <v>0.005977043554371789</v>
      </c>
      <c r="L723" t="n">
        <v>-0.00333176930169671</v>
      </c>
      <c r="M723" t="n">
        <v>0.05027151056746995</v>
      </c>
      <c r="N723" t="n">
        <v>0.005740958380681202</v>
      </c>
      <c r="O723" t="n">
        <v>-0.004012447107445037</v>
      </c>
      <c r="P723" t="n">
        <v>0.07528761912108545</v>
      </c>
      <c r="Q723" t="n">
        <v>0.005610328419076567</v>
      </c>
      <c r="R723" t="n">
        <v>-0.002068128761600692</v>
      </c>
    </row>
    <row r="724">
      <c r="F724" t="n">
        <v>0.05233118032159452</v>
      </c>
      <c r="G724" t="n">
        <v>0.005529435402674979</v>
      </c>
      <c r="H724" t="n">
        <v>-0.003682555004321216</v>
      </c>
      <c r="J724" t="n">
        <v>0.02336805476817813</v>
      </c>
      <c r="K724" t="n">
        <v>0.005986411961196823</v>
      </c>
      <c r="L724" t="n">
        <v>-0.003335374596634857</v>
      </c>
      <c r="M724" t="n">
        <v>0.0503129626507117</v>
      </c>
      <c r="N724" t="n">
        <v>0.005749956748049042</v>
      </c>
      <c r="O724" t="n">
        <v>-0.004010532598537259</v>
      </c>
      <c r="P724" t="n">
        <v>0.07522056405515049</v>
      </c>
      <c r="Q724" t="n">
        <v>0.005619122037288285</v>
      </c>
      <c r="R724" t="n">
        <v>-0.002068335595160209</v>
      </c>
    </row>
    <row r="725">
      <c r="F725" t="n">
        <v>0.05236275061170434</v>
      </c>
      <c r="G725" t="n">
        <v>0.005538088666215943</v>
      </c>
      <c r="H725" t="n">
        <v>-0.003682555004321216</v>
      </c>
      <c r="J725" t="n">
        <v>0.02338602972474979</v>
      </c>
      <c r="K725" t="n">
        <v>0.005995780368021858</v>
      </c>
      <c r="L725" t="n">
        <v>-0.003334707655103836</v>
      </c>
      <c r="M725" t="n">
        <v>0.05029430317492287</v>
      </c>
      <c r="N725" t="n">
        <v>0.00575895511541688</v>
      </c>
      <c r="O725" t="n">
        <v>-0.004010933611695797</v>
      </c>
      <c r="P725" t="n">
        <v>0.07525104509148306</v>
      </c>
      <c r="Q725" t="n">
        <v>0.005627915655500005</v>
      </c>
      <c r="R725" t="n">
        <v>-0.00206874926227924</v>
      </c>
    </row>
    <row r="726">
      <c r="F726" t="n">
        <v>0.05239430830959219</v>
      </c>
      <c r="G726" t="n">
        <v>0.005546741929756905</v>
      </c>
      <c r="H726" t="n">
        <v>-0.003683291588980546</v>
      </c>
      <c r="J726" t="n">
        <v>0.02340399702836686</v>
      </c>
      <c r="K726" t="n">
        <v>0.006005148774846892</v>
      </c>
      <c r="L726" t="n">
        <v>-0.003334707655103836</v>
      </c>
      <c r="M726" t="n">
        <v>0.05031568076238441</v>
      </c>
      <c r="N726" t="n">
        <v>0.005767953482784719</v>
      </c>
      <c r="O726" t="n">
        <v>-0.004010131585378721</v>
      </c>
      <c r="P726" t="n">
        <v>0.07537908968436757</v>
      </c>
      <c r="Q726" t="n">
        <v>0.005636709273711724</v>
      </c>
      <c r="R726" t="n">
        <v>-0.00206874926227924</v>
      </c>
    </row>
    <row r="727">
      <c r="F727" t="n">
        <v>0.0524447761343827</v>
      </c>
      <c r="G727" t="n">
        <v>0.005555395193297867</v>
      </c>
      <c r="H727" t="n">
        <v>-0.003682923296650881</v>
      </c>
      <c r="J727" t="n">
        <v>0.02341461668774257</v>
      </c>
      <c r="K727" t="n">
        <v>0.006014517181671926</v>
      </c>
      <c r="L727" t="n">
        <v>-0.003334707655103836</v>
      </c>
      <c r="M727" t="n">
        <v>0.0503370368397483</v>
      </c>
      <c r="N727" t="n">
        <v>0.005776951850152558</v>
      </c>
      <c r="O727" t="n">
        <v>-0.004009730572220183</v>
      </c>
      <c r="P727" t="n">
        <v>0.07537698411815025</v>
      </c>
      <c r="Q727" t="n">
        <v>0.005645502891923442</v>
      </c>
      <c r="R727" t="n">
        <v>-0.002068128761600692</v>
      </c>
    </row>
    <row r="728">
      <c r="F728" t="n">
        <v>0.05248577947013981</v>
      </c>
      <c r="G728" t="n">
        <v>0.00556404845683883</v>
      </c>
      <c r="H728" t="n">
        <v>-0.003684745012692008</v>
      </c>
      <c r="J728" t="n">
        <v>0.02341054446848502</v>
      </c>
      <c r="K728" t="n">
        <v>0.00602388558849696</v>
      </c>
      <c r="L728" t="n">
        <v>-0.003338303245820265</v>
      </c>
      <c r="M728" t="n">
        <v>0.05035837142033797</v>
      </c>
      <c r="N728" t="n">
        <v>0.005785950217520396</v>
      </c>
      <c r="O728" t="n">
        <v>-0.004008604988863894</v>
      </c>
      <c r="P728" t="n">
        <v>0.07540737933419078</v>
      </c>
      <c r="Q728" t="n">
        <v>0.005654296510135161</v>
      </c>
      <c r="R728" t="n">
        <v>-0.00206724377100766</v>
      </c>
    </row>
    <row r="729">
      <c r="F729" t="n">
        <v>0.05251730885320538</v>
      </c>
      <c r="G729" t="n">
        <v>0.005572701720379792</v>
      </c>
      <c r="H729" t="n">
        <v>-0.003683639810228693</v>
      </c>
      <c r="J729" t="n">
        <v>0.02342848458834414</v>
      </c>
      <c r="K729" t="n">
        <v>0.006033253995321995</v>
      </c>
      <c r="L729" t="n">
        <v>-0.003338637042765152</v>
      </c>
      <c r="M729" t="n">
        <v>0.05037968451747682</v>
      </c>
      <c r="N729" t="n">
        <v>0.005794948584888236</v>
      </c>
      <c r="O729" t="n">
        <v>-0.004007402647835441</v>
      </c>
      <c r="P729" t="n">
        <v>0.07547028446875037</v>
      </c>
      <c r="Q729" t="n">
        <v>0.00566309012834688</v>
      </c>
      <c r="R729" t="n">
        <v>-0.002067864006162478</v>
      </c>
    </row>
    <row r="730">
      <c r="F730" t="n">
        <v>0.0525393548274761</v>
      </c>
      <c r="G730" t="n">
        <v>0.005581354983920754</v>
      </c>
      <c r="H730" t="n">
        <v>-0.003684376611870903</v>
      </c>
      <c r="J730" t="n">
        <v>0.02342438754948055</v>
      </c>
      <c r="K730" t="n">
        <v>0.006042622402147028</v>
      </c>
      <c r="L730" t="n">
        <v>-0.003338637042765152</v>
      </c>
      <c r="M730" t="n">
        <v>0.05044106034813745</v>
      </c>
      <c r="N730" t="n">
        <v>0.005803946952256074</v>
      </c>
      <c r="O730" t="n">
        <v>-0.004007803428178258</v>
      </c>
      <c r="P730" t="n">
        <v>0.07550062153284959</v>
      </c>
      <c r="Q730" t="n">
        <v>0.005671883746558598</v>
      </c>
      <c r="R730" t="n">
        <v>-0.002067864006162478</v>
      </c>
    </row>
    <row r="731">
      <c r="F731" t="n">
        <v>0.05258032984200005</v>
      </c>
      <c r="G731" t="n">
        <v>0.005590008247461717</v>
      </c>
      <c r="H731" t="n">
        <v>-0.003683639810228693</v>
      </c>
      <c r="J731" t="n">
        <v>0.02343496498824656</v>
      </c>
      <c r="K731" t="n">
        <v>0.006051990808972062</v>
      </c>
      <c r="L731" t="n">
        <v>-0.00333763565193049</v>
      </c>
      <c r="M731" t="n">
        <v>0.05044229054374991</v>
      </c>
      <c r="N731" t="n">
        <v>0.005812945319623913</v>
      </c>
      <c r="O731" t="n">
        <v>-0.004008204208521076</v>
      </c>
      <c r="P731" t="n">
        <v>0.07546583486230901</v>
      </c>
      <c r="Q731" t="n">
        <v>0.005680677364770318</v>
      </c>
      <c r="R731" t="n">
        <v>-0.002067864006162478</v>
      </c>
    </row>
    <row r="732">
      <c r="F732" t="n">
        <v>0.05261182144936968</v>
      </c>
      <c r="G732" t="n">
        <v>0.005598661511002679</v>
      </c>
      <c r="H732" t="n">
        <v>-0.003685664656591736</v>
      </c>
      <c r="J732" t="n">
        <v>0.02345287796925888</v>
      </c>
      <c r="K732" t="n">
        <v>0.006061359215797097</v>
      </c>
      <c r="L732" t="n">
        <v>-0.00334155567565286</v>
      </c>
      <c r="M732" t="n">
        <v>0.05048358774970133</v>
      </c>
      <c r="N732" t="n">
        <v>0.005821943686991752</v>
      </c>
      <c r="O732" t="n">
        <v>-0.004005062169600121</v>
      </c>
      <c r="P732" t="n">
        <v>0.07556120397665428</v>
      </c>
      <c r="Q732" t="n">
        <v>0.005689470982982035</v>
      </c>
      <c r="R732" t="n">
        <v>-0.002066560575002876</v>
      </c>
    </row>
    <row r="733">
      <c r="F733" t="n">
        <v>0.05261485968147393</v>
      </c>
      <c r="G733" t="n">
        <v>0.005607314774543642</v>
      </c>
      <c r="H733" t="n">
        <v>-0.003684927671057525</v>
      </c>
      <c r="J733" t="n">
        <v>0.02346343697813923</v>
      </c>
      <c r="K733" t="n">
        <v>0.006070727622622131</v>
      </c>
      <c r="L733" t="n">
        <v>-0.00334155567565286</v>
      </c>
      <c r="M733" t="n">
        <v>0.05050481929215467</v>
      </c>
      <c r="N733" t="n">
        <v>0.005830942054359591</v>
      </c>
      <c r="O733" t="n">
        <v>-0.004005462715871709</v>
      </c>
      <c r="P733" t="n">
        <v>0.07552634412475112</v>
      </c>
      <c r="Q733" t="n">
        <v>0.005698264601193754</v>
      </c>
      <c r="R733" t="n">
        <v>-0.002066560575002876</v>
      </c>
    </row>
    <row r="734">
      <c r="F734" t="n">
        <v>0.05266528348647234</v>
      </c>
      <c r="G734" t="n">
        <v>0.005615968038084604</v>
      </c>
      <c r="H734" t="n">
        <v>-0.003685664656591736</v>
      </c>
      <c r="J734" t="n">
        <v>0.02348868104837495</v>
      </c>
      <c r="K734" t="n">
        <v>0.006080096029447165</v>
      </c>
      <c r="L734" t="n">
        <v>-0.00334122155349751</v>
      </c>
      <c r="M734" t="n">
        <v>0.05052602941349041</v>
      </c>
      <c r="N734" t="n">
        <v>0.00583994042172743</v>
      </c>
      <c r="O734" t="n">
        <v>-0.004005863262143296</v>
      </c>
      <c r="P734" t="n">
        <v>0.07552399733275866</v>
      </c>
      <c r="Q734" t="n">
        <v>0.005707058219405474</v>
      </c>
      <c r="R734" t="n">
        <v>-0.002066973887117877</v>
      </c>
    </row>
    <row r="735">
      <c r="F735" t="n">
        <v>0.05268724762833601</v>
      </c>
      <c r="G735" t="n">
        <v>0.005624621301625566</v>
      </c>
      <c r="H735" t="n">
        <v>-0.003685296163824631</v>
      </c>
      <c r="J735" t="n">
        <v>0.02347717734095119</v>
      </c>
      <c r="K735" t="n">
        <v>0.006089464436272199</v>
      </c>
      <c r="L735" t="n">
        <v>-0.00334155567565286</v>
      </c>
      <c r="M735" t="n">
        <v>0.0505472181270345</v>
      </c>
      <c r="N735" t="n">
        <v>0.005848938789095269</v>
      </c>
      <c r="O735" t="n">
        <v>-0.004003509839439983</v>
      </c>
      <c r="P735" t="n">
        <v>0.07555417269109027</v>
      </c>
      <c r="Q735" t="n">
        <v>0.005715851837617192</v>
      </c>
      <c r="R735" t="n">
        <v>-0.0020658723667502</v>
      </c>
    </row>
    <row r="736">
      <c r="F736" t="n">
        <v>0.05271868259260215</v>
      </c>
      <c r="G736" t="n">
        <v>0.005633274565166529</v>
      </c>
      <c r="H736" t="n">
        <v>-0.003686049698861597</v>
      </c>
      <c r="J736" t="n">
        <v>0.02348770610511081</v>
      </c>
      <c r="K736" t="n">
        <v>0.006098832843097233</v>
      </c>
      <c r="L736" t="n">
        <v>-0.003344798429470526</v>
      </c>
      <c r="M736" t="n">
        <v>0.05052827577999056</v>
      </c>
      <c r="N736" t="n">
        <v>0.005857937156463107</v>
      </c>
      <c r="O736" t="n">
        <v>-0.004003509839439983</v>
      </c>
      <c r="P736" t="n">
        <v>0.07568200264771735</v>
      </c>
      <c r="Q736" t="n">
        <v>0.005724645455828911</v>
      </c>
      <c r="R736" t="n">
        <v>-0.002066078933330218</v>
      </c>
    </row>
    <row r="737">
      <c r="F737" t="n">
        <v>0.05275959781058029</v>
      </c>
      <c r="G737" t="n">
        <v>0.005641927828707491</v>
      </c>
      <c r="H737" t="n">
        <v>-0.003685681130748522</v>
      </c>
      <c r="J737" t="n">
        <v>0.02350557570786393</v>
      </c>
      <c r="K737" t="n">
        <v>0.006108201249922268</v>
      </c>
      <c r="L737" t="n">
        <v>-0.003344798429470526</v>
      </c>
      <c r="M737" t="n">
        <v>0.05060958833149595</v>
      </c>
      <c r="N737" t="n">
        <v>0.005866935523830947</v>
      </c>
      <c r="O737" t="n">
        <v>-0.004003910150392832</v>
      </c>
      <c r="P737" t="n">
        <v>0.07564699672957115</v>
      </c>
      <c r="Q737" t="n">
        <v>0.00573343907404063</v>
      </c>
      <c r="R737" t="n">
        <v>-0.002065665800170184</v>
      </c>
    </row>
    <row r="738">
      <c r="F738" t="n">
        <v>0.05280050672687765</v>
      </c>
      <c r="G738" t="n">
        <v>0.005650581092248454</v>
      </c>
      <c r="H738" t="n">
        <v>-0.003686418266974672</v>
      </c>
      <c r="J738" t="n">
        <v>0.02351608609042187</v>
      </c>
      <c r="K738" t="n">
        <v>0.006117569656747301</v>
      </c>
      <c r="L738" t="n">
        <v>-0.003344798429470526</v>
      </c>
      <c r="M738" t="n">
        <v>0.05063071501386757</v>
      </c>
      <c r="N738" t="n">
        <v>0.005875933891198786</v>
      </c>
      <c r="O738" t="n">
        <v>-0.004002709217534286</v>
      </c>
      <c r="P738" t="n">
        <v>0.07564451604757971</v>
      </c>
      <c r="Q738" t="n">
        <v>0.005742232692252348</v>
      </c>
      <c r="R738" t="n">
        <v>-0.0020658723667502</v>
      </c>
    </row>
    <row r="739">
      <c r="F739" t="n">
        <v>0.05283191021966663</v>
      </c>
      <c r="G739" t="n">
        <v>0.005659234355789416</v>
      </c>
      <c r="H739" t="n">
        <v>-0.003686049698861597</v>
      </c>
      <c r="J739" t="n">
        <v>0.02353393942233727</v>
      </c>
      <c r="K739" t="n">
        <v>0.006126938063572336</v>
      </c>
      <c r="L739" t="n">
        <v>-0.003344129536673912</v>
      </c>
      <c r="M739" t="n">
        <v>0.05061169800001658</v>
      </c>
      <c r="N739" t="n">
        <v>0.005884932258566625</v>
      </c>
      <c r="O739" t="n">
        <v>-0.004003910150392832</v>
      </c>
      <c r="P739" t="n">
        <v>0.07573971108365701</v>
      </c>
      <c r="Q739" t="n">
        <v>0.005751026310464067</v>
      </c>
      <c r="R739" t="n">
        <v>-0.0020658723667502</v>
      </c>
    </row>
    <row r="740">
      <c r="F740" t="n">
        <v>0.05283479435593109</v>
      </c>
      <c r="G740" t="n">
        <v>0.005667887619330379</v>
      </c>
      <c r="H740" t="n">
        <v>-0.003685899417392828</v>
      </c>
      <c r="J740" t="n">
        <v>0.02355178514844279</v>
      </c>
      <c r="K740" t="n">
        <v>0.006136306470397371</v>
      </c>
      <c r="L740" t="n">
        <v>-0.003347361982026316</v>
      </c>
      <c r="M740" t="n">
        <v>0.05067290432207044</v>
      </c>
      <c r="N740" t="n">
        <v>0.005893930625934463</v>
      </c>
      <c r="O740" t="n">
        <v>-0.004001144020447204</v>
      </c>
      <c r="P740" t="n">
        <v>0.0757045928725108</v>
      </c>
      <c r="Q740" t="n">
        <v>0.005759819928675786</v>
      </c>
      <c r="R740" t="n">
        <v>-0.002064559743118357</v>
      </c>
    </row>
    <row r="741">
      <c r="F741" t="n">
        <v>0.05286616326889303</v>
      </c>
      <c r="G741" t="n">
        <v>0.005676540882871341</v>
      </c>
      <c r="H741" t="n">
        <v>-0.003687005297806087</v>
      </c>
      <c r="J741" t="n">
        <v>0.02354020424754265</v>
      </c>
      <c r="K741" t="n">
        <v>0.006145674877222403</v>
      </c>
      <c r="L741" t="n">
        <v>-0.003347361982026316</v>
      </c>
      <c r="M741" t="n">
        <v>0.05065383620731509</v>
      </c>
      <c r="N741" t="n">
        <v>0.005902928993302302</v>
      </c>
      <c r="O741" t="n">
        <v>-0.004001144020447204</v>
      </c>
      <c r="P741" t="n">
        <v>0.07579973914945221</v>
      </c>
      <c r="Q741" t="n">
        <v>0.005768613546887505</v>
      </c>
      <c r="R741" t="n">
        <v>-0.002064559743118357</v>
      </c>
    </row>
    <row r="742">
      <c r="F742" t="n">
        <v>0.05292604519421788</v>
      </c>
      <c r="G742" t="n">
        <v>0.005685194146412303</v>
      </c>
      <c r="H742" t="n">
        <v>-0.003686268044197247</v>
      </c>
      <c r="J742" t="n">
        <v>0.02357274218673254</v>
      </c>
      <c r="K742" t="n">
        <v>0.006155043284047438</v>
      </c>
      <c r="L742" t="n">
        <v>-0.003347361982026316</v>
      </c>
      <c r="M742" t="n">
        <v>0.05071500831040229</v>
      </c>
      <c r="N742" t="n">
        <v>0.005911927360670141</v>
      </c>
      <c r="O742" t="n">
        <v>-0.004001144020447204</v>
      </c>
      <c r="P742" t="n">
        <v>0.07586228734592598</v>
      </c>
      <c r="Q742" t="n">
        <v>0.005777407165099223</v>
      </c>
      <c r="R742" t="n">
        <v>-0.002064766219740331</v>
      </c>
    </row>
    <row r="743">
      <c r="F743" t="n">
        <v>0.05293837502350973</v>
      </c>
      <c r="G743" t="n">
        <v>0.005693847409953265</v>
      </c>
      <c r="H743" t="n">
        <v>-0.003685899417392828</v>
      </c>
      <c r="J743" t="n">
        <v>0.02358320616822566</v>
      </c>
      <c r="K743" t="n">
        <v>0.006164411690872472</v>
      </c>
      <c r="L743" t="n">
        <v>-0.003348031521376657</v>
      </c>
      <c r="M743" t="n">
        <v>0.05069588916510204</v>
      </c>
      <c r="N743" t="n">
        <v>0.005920925728037979</v>
      </c>
      <c r="O743" t="n">
        <v>-0.003998366048596158</v>
      </c>
      <c r="P743" t="n">
        <v>0.07589222848178706</v>
      </c>
      <c r="Q743" t="n">
        <v>0.005786200783310942</v>
      </c>
      <c r="R743" t="n">
        <v>-0.002064559743118357</v>
      </c>
    </row>
    <row r="744">
      <c r="F744" t="n">
        <v>0.05298873893227518</v>
      </c>
      <c r="G744" t="n">
        <v>0.005702500673494228</v>
      </c>
      <c r="H744" t="n">
        <v>-0.003686687865478161</v>
      </c>
      <c r="J744" t="n">
        <v>0.02358630257057165</v>
      </c>
      <c r="K744" t="n">
        <v>0.006173780097697507</v>
      </c>
      <c r="L744" t="n">
        <v>-0.003350919873487299</v>
      </c>
      <c r="M744" t="n">
        <v>0.05075702708548227</v>
      </c>
      <c r="N744" t="n">
        <v>0.005929924095405818</v>
      </c>
      <c r="O744" t="n">
        <v>-0.003999165721805877</v>
      </c>
      <c r="P744" t="n">
        <v>0.07588955359509719</v>
      </c>
      <c r="Q744" t="n">
        <v>0.005794994401522661</v>
      </c>
      <c r="R744" t="n">
        <v>-0.002063861861892463</v>
      </c>
    </row>
    <row r="745">
      <c r="F745" t="n">
        <v>0.05300103106870828</v>
      </c>
      <c r="G745" t="n">
        <v>0.00571115393703519</v>
      </c>
      <c r="H745" t="n">
        <v>-0.003686687865478161</v>
      </c>
      <c r="J745" t="n">
        <v>0.02358202826632809</v>
      </c>
      <c r="K745" t="n">
        <v>0.006183148504522541</v>
      </c>
      <c r="L745" t="n">
        <v>-0.00335058478149995</v>
      </c>
      <c r="M745" t="n">
        <v>0.0507780045513713</v>
      </c>
      <c r="N745" t="n">
        <v>0.005938922462773658</v>
      </c>
      <c r="O745" t="n">
        <v>-0.003999165721805877</v>
      </c>
      <c r="P745" t="n">
        <v>0.07585425374210603</v>
      </c>
      <c r="Q745" t="n">
        <v>0.00580378801973438</v>
      </c>
      <c r="R745" t="n">
        <v>-0.002063655475706274</v>
      </c>
    </row>
    <row r="746">
      <c r="F746" t="n">
        <v>0.0530513823486736</v>
      </c>
      <c r="G746" t="n">
        <v>0.005719807200576153</v>
      </c>
      <c r="H746" t="n">
        <v>-0.003686319196691613</v>
      </c>
      <c r="J746" t="n">
        <v>0.02359246007987438</v>
      </c>
      <c r="K746" t="n">
        <v>0.006192516911347575</v>
      </c>
      <c r="L746" t="n">
        <v>-0.003351590057461997</v>
      </c>
      <c r="M746" t="n">
        <v>0.05073873311123189</v>
      </c>
      <c r="N746" t="n">
        <v>0.005947920830141496</v>
      </c>
      <c r="O746" t="n">
        <v>-0.003997966211991298</v>
      </c>
      <c r="P746" t="n">
        <v>0.0759818700092359</v>
      </c>
      <c r="Q746" t="n">
        <v>0.005812581637946099</v>
      </c>
      <c r="R746" t="n">
        <v>-0.002064274634264842</v>
      </c>
    </row>
    <row r="747">
      <c r="F747" t="n">
        <v>0.05305411261423536</v>
      </c>
      <c r="G747" t="n">
        <v>0.005728460464117116</v>
      </c>
      <c r="H747" t="n">
        <v>-0.003686319196691613</v>
      </c>
      <c r="J747" t="n">
        <v>0.02361024325191516</v>
      </c>
      <c r="K747" t="n">
        <v>0.006201885318172609</v>
      </c>
      <c r="L747" t="n">
        <v>-0.003354468775867893</v>
      </c>
      <c r="M747" t="n">
        <v>0.05077973975853273</v>
      </c>
      <c r="N747" t="n">
        <v>0.005956919197509336</v>
      </c>
      <c r="O747" t="n">
        <v>-0.003997966211991298</v>
      </c>
      <c r="P747" t="n">
        <v>0.07591390600350523</v>
      </c>
      <c r="Q747" t="n">
        <v>0.005821375256157817</v>
      </c>
      <c r="R747" t="n">
        <v>-0.002062746459530244</v>
      </c>
    </row>
    <row r="748">
      <c r="F748" t="n">
        <v>0.05309492081046369</v>
      </c>
      <c r="G748" t="n">
        <v>0.005737113727658077</v>
      </c>
      <c r="H748" t="n">
        <v>-0.003687308742670587</v>
      </c>
      <c r="J748" t="n">
        <v>0.02361329471478948</v>
      </c>
      <c r="K748" t="n">
        <v>0.006211253724997643</v>
      </c>
      <c r="L748" t="n">
        <v>-0.00335413336253164</v>
      </c>
      <c r="M748" t="n">
        <v>0.05082072935743406</v>
      </c>
      <c r="N748" t="n">
        <v>0.005965917564877174</v>
      </c>
      <c r="O748" t="n">
        <v>-0.003996775111329108</v>
      </c>
      <c r="P748" t="n">
        <v>0.07600888201839906</v>
      </c>
      <c r="Q748" t="n">
        <v>0.005830168874369536</v>
      </c>
      <c r="R748" t="n">
        <v>-0.002063159050081205</v>
      </c>
    </row>
    <row r="749">
      <c r="F749" t="n">
        <v>0.05314525313451574</v>
      </c>
      <c r="G749" t="n">
        <v>0.005745766991199041</v>
      </c>
      <c r="H749" t="n">
        <v>-0.003687308742670587</v>
      </c>
      <c r="J749" t="n">
        <v>0.02364578686498348</v>
      </c>
      <c r="K749" t="n">
        <v>0.006220622131822677</v>
      </c>
      <c r="L749" t="n">
        <v>-0.00335413336253164</v>
      </c>
      <c r="M749" t="n">
        <v>0.05080145545361139</v>
      </c>
      <c r="N749" t="n">
        <v>0.005974915932245013</v>
      </c>
      <c r="O749" t="n">
        <v>-0.003995975916145879</v>
      </c>
      <c r="P749" t="n">
        <v>0.07597343729588457</v>
      </c>
      <c r="Q749" t="n">
        <v>0.005838962492581254</v>
      </c>
      <c r="R749" t="n">
        <v>-0.002062952754805725</v>
      </c>
    </row>
    <row r="750">
      <c r="F750" t="n">
        <v>0.0531479175243892</v>
      </c>
      <c r="G750" t="n">
        <v>0.005754420254740002</v>
      </c>
      <c r="H750" t="n">
        <v>-0.003687308742670587</v>
      </c>
      <c r="J750" t="n">
        <v>0.02363409072889903</v>
      </c>
      <c r="K750" t="n">
        <v>0.006229990538647712</v>
      </c>
      <c r="L750" t="n">
        <v>-0.003354468775867893</v>
      </c>
      <c r="M750" t="n">
        <v>0.05082232047598778</v>
      </c>
      <c r="N750" t="n">
        <v>0.005983914299612852</v>
      </c>
      <c r="O750" t="n">
        <v>-0.003996375513737494</v>
      </c>
      <c r="P750" t="n">
        <v>0.07610096835355856</v>
      </c>
      <c r="Q750" t="n">
        <v>0.005847756110792974</v>
      </c>
      <c r="R750" t="n">
        <v>-0.002062746459530244</v>
      </c>
    </row>
    <row r="751">
      <c r="F751" t="n">
        <v>0.05320777077547675</v>
      </c>
      <c r="G751" t="n">
        <v>0.005763073518280965</v>
      </c>
      <c r="H751" t="n">
        <v>-0.003686571354660854</v>
      </c>
      <c r="J751" t="n">
        <v>0.02365920463432843</v>
      </c>
      <c r="K751" t="n">
        <v>0.006239358945472746</v>
      </c>
      <c r="L751" t="n">
        <v>-0.003354468775867893</v>
      </c>
      <c r="M751" t="n">
        <v>0.05088333695815475</v>
      </c>
      <c r="N751" t="n">
        <v>0.005992912666980691</v>
      </c>
      <c r="O751" t="n">
        <v>-0.003995975916145879</v>
      </c>
      <c r="P751" t="n">
        <v>0.07606545431349604</v>
      </c>
      <c r="Q751" t="n">
        <v>0.005856549729004693</v>
      </c>
      <c r="R751" t="n">
        <v>-0.002063159050081205</v>
      </c>
    </row>
    <row r="752">
      <c r="F752" t="n">
        <v>0.05322947091275398</v>
      </c>
      <c r="G752" t="n">
        <v>0.005771726781821927</v>
      </c>
      <c r="H752" t="n">
        <v>-0.003687024048039817</v>
      </c>
      <c r="J752" t="n">
        <v>0.02365484816472027</v>
      </c>
      <c r="K752" t="n">
        <v>0.006248727352297779</v>
      </c>
      <c r="L752" t="n">
        <v>-0.003357337232936493</v>
      </c>
      <c r="M752" t="n">
        <v>0.05090416377812992</v>
      </c>
      <c r="N752" t="n">
        <v>0.00600191103434853</v>
      </c>
      <c r="O752" t="n">
        <v>-0.003993573628729821</v>
      </c>
      <c r="P752" t="n">
        <v>0.07609511725481194</v>
      </c>
      <c r="Q752" t="n">
        <v>0.00586534334721641</v>
      </c>
      <c r="R752" t="n">
        <v>-0.002061832722766592</v>
      </c>
    </row>
    <row r="753">
      <c r="F753" t="n">
        <v>0.05325115223195076</v>
      </c>
      <c r="G753" t="n">
        <v>0.00578038004536289</v>
      </c>
      <c r="H753" t="n">
        <v>-0.00368739275044462</v>
      </c>
      <c r="J753" t="n">
        <v>0.02368731420296552</v>
      </c>
      <c r="K753" t="n">
        <v>0.006258095759122814</v>
      </c>
      <c r="L753" t="n">
        <v>-0.003357672966659787</v>
      </c>
      <c r="M753" t="n">
        <v>0.05088478845439418</v>
      </c>
      <c r="N753" t="n">
        <v>0.006010909401716369</v>
      </c>
      <c r="O753" t="n">
        <v>-0.003994372343455567</v>
      </c>
      <c r="P753" t="n">
        <v>0.07615736251887495</v>
      </c>
      <c r="Q753" t="n">
        <v>0.00587413696542813</v>
      </c>
      <c r="R753" t="n">
        <v>-0.002062038926659258</v>
      </c>
    </row>
    <row r="754">
      <c r="F754" t="n">
        <v>0.05327281473765849</v>
      </c>
      <c r="G754" t="n">
        <v>0.005789033308903853</v>
      </c>
      <c r="H754" t="n">
        <v>-0.003687024048039817</v>
      </c>
      <c r="J754" t="n">
        <v>0.02369030365184212</v>
      </c>
      <c r="K754" t="n">
        <v>0.006267464165947848</v>
      </c>
      <c r="L754" t="n">
        <v>-0.003358008700383081</v>
      </c>
      <c r="M754" t="n">
        <v>0.05090556879536676</v>
      </c>
      <c r="N754" t="n">
        <v>0.006019907769084207</v>
      </c>
      <c r="O754" t="n">
        <v>-0.003993573628729821</v>
      </c>
      <c r="P754" t="n">
        <v>0.07621958356981623</v>
      </c>
      <c r="Q754" t="n">
        <v>0.005882930583639849</v>
      </c>
      <c r="R754" t="n">
        <v>-0.00206245133444459</v>
      </c>
    </row>
    <row r="755">
      <c r="F755" t="n">
        <v>0.05332310598453302</v>
      </c>
      <c r="G755" t="n">
        <v>0.005797686572444814</v>
      </c>
      <c r="H755" t="n">
        <v>-0.00368739275044462</v>
      </c>
      <c r="J755" t="n">
        <v>0.02368591207716808</v>
      </c>
      <c r="K755" t="n">
        <v>0.006276832572772882</v>
      </c>
      <c r="L755" t="n">
        <v>-0.003360867551953724</v>
      </c>
      <c r="M755" t="n">
        <v>0.05098661192608933</v>
      </c>
      <c r="N755" t="n">
        <v>0.006028906136452046</v>
      </c>
      <c r="O755" t="n">
        <v>-0.003993972986092694</v>
      </c>
      <c r="P755" t="n">
        <v>0.07624916202468174</v>
      </c>
      <c r="Q755" t="n">
        <v>0.005891724201851567</v>
      </c>
      <c r="R755" t="n">
        <v>-0.002062245130551923</v>
      </c>
    </row>
    <row r="756">
      <c r="F756" t="n">
        <v>0.05335429253376295</v>
      </c>
      <c r="G756" t="n">
        <v>0.005806339835985777</v>
      </c>
      <c r="H756" t="n">
        <v>-0.003687385808941296</v>
      </c>
      <c r="J756" t="n">
        <v>0.02371835855691691</v>
      </c>
      <c r="K756" t="n">
        <v>0.006286200979597916</v>
      </c>
      <c r="L756" t="n">
        <v>-0.003361203605103604</v>
      </c>
      <c r="M756" t="n">
        <v>0.05094706607950789</v>
      </c>
      <c r="N756" t="n">
        <v>0.006037904503819885</v>
      </c>
      <c r="O756" t="n">
        <v>-0.003991957498229321</v>
      </c>
      <c r="P756" t="n">
        <v>0.07624608903031554</v>
      </c>
      <c r="Q756" t="n">
        <v>0.005900517820063286</v>
      </c>
      <c r="R756" t="n">
        <v>-0.002061532629713334</v>
      </c>
    </row>
    <row r="757">
      <c r="F757" t="n">
        <v>0.05339502193246257</v>
      </c>
      <c r="G757" t="n">
        <v>0.005814993099526739</v>
      </c>
      <c r="H757" t="n">
        <v>-0.003687017107230573</v>
      </c>
      <c r="J757" t="n">
        <v>0.02370657325328163</v>
      </c>
      <c r="K757" t="n">
        <v>0.006295569386422951</v>
      </c>
      <c r="L757" t="n">
        <v>-0.003361203605103604</v>
      </c>
      <c r="M757" t="n">
        <v>0.05102807941387452</v>
      </c>
      <c r="N757" t="n">
        <v>0.006046902871187723</v>
      </c>
      <c r="O757" t="n">
        <v>-0.003991159266376046</v>
      </c>
      <c r="P757" t="n">
        <v>0.07627560434762609</v>
      </c>
      <c r="Q757" t="n">
        <v>0.005909311438275004</v>
      </c>
      <c r="R757" t="n">
        <v>-0.002061532629713334</v>
      </c>
    </row>
    <row r="758">
      <c r="F758" t="n">
        <v>0.0534166279250993</v>
      </c>
      <c r="G758" t="n">
        <v>0.005823646363067702</v>
      </c>
      <c r="H758" t="n">
        <v>-0.00368664840551985</v>
      </c>
      <c r="J758" t="n">
        <v>0.02373900670618299</v>
      </c>
      <c r="K758" t="n">
        <v>0.006304937793247985</v>
      </c>
      <c r="L758" t="n">
        <v>-0.003360531498803844</v>
      </c>
      <c r="M758" t="n">
        <v>0.05104878149600039</v>
      </c>
      <c r="N758" t="n">
        <v>0.006055901238555563</v>
      </c>
      <c r="O758" t="n">
        <v>-0.003991159266376046</v>
      </c>
      <c r="P758" t="n">
        <v>0.07623983511022431</v>
      </c>
      <c r="Q758" t="n">
        <v>0.005918105056486723</v>
      </c>
      <c r="R758" t="n">
        <v>-0.002061120405632208</v>
      </c>
    </row>
    <row r="759">
      <c r="F759" t="n">
        <v>0.05345733841803291</v>
      </c>
      <c r="G759" t="n">
        <v>0.005832299626608664</v>
      </c>
      <c r="H759" t="n">
        <v>-0.00368664840551985</v>
      </c>
      <c r="J759" t="n">
        <v>0.02372719599991729</v>
      </c>
      <c r="K759" t="n">
        <v>0.006314306200073018</v>
      </c>
      <c r="L759" t="n">
        <v>-0.003360867551953724</v>
      </c>
      <c r="M759" t="n">
        <v>0.05102925663672431</v>
      </c>
      <c r="N759" t="n">
        <v>0.006064899605923401</v>
      </c>
      <c r="O759" t="n">
        <v>-0.003991159266376046</v>
      </c>
      <c r="P759" t="n">
        <v>0.07626928443120584</v>
      </c>
      <c r="Q759" t="n">
        <v>0.005926898674698443</v>
      </c>
      <c r="R759" t="n">
        <v>-0.002060914293591645</v>
      </c>
    </row>
    <row r="760">
      <c r="F760" t="n">
        <v>0.05346934828323592</v>
      </c>
      <c r="G760" t="n">
        <v>0.005840952890149627</v>
      </c>
      <c r="H760" t="n">
        <v>-0.003686996356510668</v>
      </c>
      <c r="J760" t="n">
        <v>0.02375961643570625</v>
      </c>
      <c r="K760" t="n">
        <v>0.006323674606898053</v>
      </c>
      <c r="L760" t="n">
        <v>-0.003363716174235674</v>
      </c>
      <c r="M760" t="n">
        <v>0.05109012240335567</v>
      </c>
      <c r="N760" t="n">
        <v>0.006073897973291241</v>
      </c>
      <c r="O760" t="n">
        <v>-0.003988334035821702</v>
      </c>
      <c r="P760" t="n">
        <v>0.0763639700005368</v>
      </c>
      <c r="Q760" t="n">
        <v>0.005935692292910161</v>
      </c>
      <c r="R760" t="n">
        <v>-0.002060403239625708</v>
      </c>
    </row>
    <row r="761">
      <c r="F761" t="n">
        <v>0.05351003675659817</v>
      </c>
      <c r="G761" t="n">
        <v>0.005849606153690589</v>
      </c>
      <c r="H761" t="n">
        <v>-0.00368773375578197</v>
      </c>
      <c r="J761" t="n">
        <v>0.02376253139076744</v>
      </c>
      <c r="K761" t="n">
        <v>0.006333043013723087</v>
      </c>
      <c r="L761" t="n">
        <v>-0.003364388917470521</v>
      </c>
      <c r="M761" t="n">
        <v>0.05111076125523992</v>
      </c>
      <c r="N761" t="n">
        <v>0.00608289634065908</v>
      </c>
      <c r="O761" t="n">
        <v>-0.003988732909112613</v>
      </c>
      <c r="P761" t="n">
        <v>0.07639336518052103</v>
      </c>
      <c r="Q761" t="n">
        <v>0.00594448591112188</v>
      </c>
      <c r="R761" t="n">
        <v>-0.002060609259347698</v>
      </c>
    </row>
    <row r="762">
      <c r="F762" t="n">
        <v>0.05353157691687725</v>
      </c>
      <c r="G762" t="n">
        <v>0.005858259417231552</v>
      </c>
      <c r="H762" t="n">
        <v>-0.003686627656875017</v>
      </c>
      <c r="J762" t="n">
        <v>0.02378018778801667</v>
      </c>
      <c r="K762" t="n">
        <v>0.006342411420548122</v>
      </c>
      <c r="L762" t="n">
        <v>-0.003363716174235674</v>
      </c>
      <c r="M762" t="n">
        <v>0.05111126994094919</v>
      </c>
      <c r="N762" t="n">
        <v>0.006091894708026918</v>
      </c>
      <c r="O762" t="n">
        <v>-0.003989131782403525</v>
      </c>
      <c r="P762" t="n">
        <v>0.07639009136355313</v>
      </c>
      <c r="Q762" t="n">
        <v>0.005953279529333599</v>
      </c>
      <c r="R762" t="n">
        <v>-0.002060403239625708</v>
      </c>
    </row>
    <row r="763">
      <c r="F763" t="n">
        <v>0.0535818205784096</v>
      </c>
      <c r="G763" t="n">
        <v>0.005866912680772514</v>
      </c>
      <c r="H763" t="n">
        <v>-0.003686627656875017</v>
      </c>
      <c r="J763" t="n">
        <v>0.0237830815156132</v>
      </c>
      <c r="K763" t="n">
        <v>0.006351779827373155</v>
      </c>
      <c r="L763" t="n">
        <v>-0.003367564651588637</v>
      </c>
      <c r="M763" t="n">
        <v>0.05111175347136418</v>
      </c>
      <c r="N763" t="n">
        <v>0.006100893075394758</v>
      </c>
      <c r="O763" t="n">
        <v>-0.003986693266431284</v>
      </c>
      <c r="P763" t="n">
        <v>0.07645206559564849</v>
      </c>
      <c r="Q763" t="n">
        <v>0.005962073147545317</v>
      </c>
      <c r="R763" t="n">
        <v>-0.002060609259347698</v>
      </c>
    </row>
    <row r="764">
      <c r="F764" t="n">
        <v>0.05359375529797039</v>
      </c>
      <c r="G764" t="n">
        <v>0.005875565944313477</v>
      </c>
      <c r="H764" t="n">
        <v>-0.003687330531952219</v>
      </c>
      <c r="J764" t="n">
        <v>0.02377858501656042</v>
      </c>
      <c r="K764" t="n">
        <v>0.006361148234198189</v>
      </c>
      <c r="L764" t="n">
        <v>-0.003367564651588637</v>
      </c>
      <c r="M764" t="n">
        <v>0.05111221186611795</v>
      </c>
      <c r="N764" t="n">
        <v>0.006109891442762596</v>
      </c>
      <c r="O764" t="n">
        <v>-0.00398589600750389</v>
      </c>
      <c r="P764" t="n">
        <v>0.07641608112280507</v>
      </c>
      <c r="Q764" t="n">
        <v>0.005970866765757036</v>
      </c>
      <c r="R764" t="n">
        <v>-0.002059269397652931</v>
      </c>
    </row>
    <row r="765">
      <c r="F765" t="n">
        <v>0.05363440595610106</v>
      </c>
      <c r="G765" t="n">
        <v>0.005884219207854439</v>
      </c>
      <c r="H765" t="n">
        <v>-0.003687330531952219</v>
      </c>
      <c r="J765" t="n">
        <v>0.02378883408812989</v>
      </c>
      <c r="K765" t="n">
        <v>0.006370516641023224</v>
      </c>
      <c r="L765" t="n">
        <v>-0.003366554584206637</v>
      </c>
      <c r="M765" t="n">
        <v>0.05119310629512641</v>
      </c>
      <c r="N765" t="n">
        <v>0.006118889810130435</v>
      </c>
      <c r="O765" t="n">
        <v>-0.003986294636967587</v>
      </c>
      <c r="P765" t="n">
        <v>0.07654329400820381</v>
      </c>
      <c r="Q765" t="n">
        <v>0.005979660383968755</v>
      </c>
      <c r="R765" t="n">
        <v>-0.002059269397652931</v>
      </c>
    </row>
    <row r="766">
      <c r="F766" t="n">
        <v>0.05364630001705815</v>
      </c>
      <c r="G766" t="n">
        <v>0.005892872471395401</v>
      </c>
      <c r="H766" t="n">
        <v>-0.003687330531952219</v>
      </c>
      <c r="J766" t="n">
        <v>0.02382121553111921</v>
      </c>
      <c r="K766" t="n">
        <v>0.006379885047848258</v>
      </c>
      <c r="L766" t="n">
        <v>-0.003366554584206637</v>
      </c>
      <c r="M766" t="n">
        <v>0.05115328800821789</v>
      </c>
      <c r="N766" t="n">
        <v>0.006127888177498274</v>
      </c>
      <c r="O766" t="n">
        <v>-0.00398589600750389</v>
      </c>
      <c r="P766" t="n">
        <v>0.07647459018714892</v>
      </c>
      <c r="Q766" t="n">
        <v>0.005988454002180474</v>
      </c>
      <c r="R766" t="n">
        <v>-0.002059681251532462</v>
      </c>
    </row>
    <row r="767">
      <c r="F767" t="n">
        <v>0.05368692866043426</v>
      </c>
      <c r="G767" t="n">
        <v>0.005901525734936364</v>
      </c>
      <c r="H767" t="n">
        <v>-0.003686961835768643</v>
      </c>
      <c r="J767" t="n">
        <v>0.02383144854758999</v>
      </c>
      <c r="K767" t="n">
        <v>0.006389253454673292</v>
      </c>
      <c r="L767" t="n">
        <v>-0.003366554584206637</v>
      </c>
      <c r="M767" t="n">
        <v>0.05123415278106308</v>
      </c>
      <c r="N767" t="n">
        <v>0.006136886544866113</v>
      </c>
      <c r="O767" t="n">
        <v>-0.00398709189589498</v>
      </c>
      <c r="P767" t="n">
        <v>0.07653645352216287</v>
      </c>
      <c r="Q767" t="n">
        <v>0.005997247620392192</v>
      </c>
      <c r="R767" t="n">
        <v>-0.002059475324592697</v>
      </c>
    </row>
    <row r="768">
      <c r="F768" t="n">
        <v>0.05372755095256347</v>
      </c>
      <c r="G768" t="n">
        <v>0.005910178998477326</v>
      </c>
      <c r="H768" t="n">
        <v>-0.003687650967610017</v>
      </c>
      <c r="J768" t="n">
        <v>0.02383428931630878</v>
      </c>
      <c r="K768" t="n">
        <v>0.006398621861498327</v>
      </c>
      <c r="L768" t="n">
        <v>-0.003369719804519696</v>
      </c>
      <c r="M768" t="n">
        <v>0.05121440168183924</v>
      </c>
      <c r="N768" t="n">
        <v>0.006145884912233952</v>
      </c>
      <c r="O768" t="n">
        <v>-0.003984641298875022</v>
      </c>
      <c r="P768" t="n">
        <v>0.07656563625989499</v>
      </c>
      <c r="Q768" t="n">
        <v>0.006006041238603911</v>
      </c>
      <c r="R768" t="n">
        <v>-0.002058131133362288</v>
      </c>
    </row>
    <row r="769">
      <c r="F769" t="n">
        <v>0.05373938871304228</v>
      </c>
      <c r="G769" t="n">
        <v>0.005918832262018288</v>
      </c>
      <c r="H769" t="n">
        <v>-0.003687650967610017</v>
      </c>
      <c r="J769" t="n">
        <v>0.02383711849088135</v>
      </c>
      <c r="K769" t="n">
        <v>0.00640799026832336</v>
      </c>
      <c r="L769" t="n">
        <v>-0.003370730821562756</v>
      </c>
      <c r="M769" t="n">
        <v>0.05121474492596367</v>
      </c>
      <c r="N769" t="n">
        <v>0.00615488327960179</v>
      </c>
      <c r="O769" t="n">
        <v>-0.003983446145516031</v>
      </c>
      <c r="P769" t="n">
        <v>0.07666010810086943</v>
      </c>
      <c r="Q769" t="n">
        <v>0.00601483485681563</v>
      </c>
      <c r="R769" t="n">
        <v>-0.0020585428007557</v>
      </c>
    </row>
    <row r="770">
      <c r="F770" t="n">
        <v>0.05378958481814387</v>
      </c>
      <c r="G770" t="n">
        <v>0.005927485525559251</v>
      </c>
      <c r="H770" t="n">
        <v>-0.003687282276251527</v>
      </c>
      <c r="J770" t="n">
        <v>0.02385470554364962</v>
      </c>
      <c r="K770" t="n">
        <v>0.006417358675148394</v>
      </c>
      <c r="L770" t="n">
        <v>-0.003370730821562756</v>
      </c>
      <c r="M770" t="n">
        <v>0.05129556526732618</v>
      </c>
      <c r="N770" t="n">
        <v>0.006163881646969629</v>
      </c>
      <c r="O770" t="n">
        <v>-0.003984242914422025</v>
      </c>
      <c r="P770" t="n">
        <v>0.076656574581424</v>
      </c>
      <c r="Q770" t="n">
        <v>0.006023628475027349</v>
      </c>
      <c r="R770" t="n">
        <v>-0.002058336967058994</v>
      </c>
    </row>
    <row r="771">
      <c r="F771" t="n">
        <v>0.05380138506162917</v>
      </c>
      <c r="G771" t="n">
        <v>0.005936138789100213</v>
      </c>
      <c r="H771" t="n">
        <v>-0.003687282276251527</v>
      </c>
      <c r="J771" t="n">
        <v>0.02386489934438207</v>
      </c>
      <c r="K771" t="n">
        <v>0.006426727081973428</v>
      </c>
      <c r="L771" t="n">
        <v>-0.003369719804519696</v>
      </c>
      <c r="M771" t="n">
        <v>0.05131599421801894</v>
      </c>
      <c r="N771" t="n">
        <v>0.006172880014337468</v>
      </c>
      <c r="O771" t="n">
        <v>-0.003983844529969028</v>
      </c>
      <c r="P771" t="n">
        <v>0.07671833602107569</v>
      </c>
      <c r="Q771" t="n">
        <v>0.006032422093239067</v>
      </c>
      <c r="R771" t="n">
        <v>-0.002058131133362288</v>
      </c>
    </row>
    <row r="772">
      <c r="F772" t="n">
        <v>0.05386117047671478</v>
      </c>
      <c r="G772" t="n">
        <v>0.005944792052641176</v>
      </c>
      <c r="H772" t="n">
        <v>-0.00368758901410115</v>
      </c>
      <c r="J772" t="n">
        <v>0.02387508361024346</v>
      </c>
      <c r="K772" t="n">
        <v>0.006436095488798463</v>
      </c>
      <c r="L772" t="n">
        <v>-0.003372875477658001</v>
      </c>
      <c r="M772" t="n">
        <v>0.05133640225189326</v>
      </c>
      <c r="N772" t="n">
        <v>0.006181878381705307</v>
      </c>
      <c r="O772" t="n">
        <v>-0.003982178944678626</v>
      </c>
      <c r="P772" t="n">
        <v>0.07674740526477564</v>
      </c>
      <c r="Q772" t="n">
        <v>0.006041215711450786</v>
      </c>
      <c r="R772" t="n">
        <v>-0.002057811436292308</v>
      </c>
    </row>
    <row r="773">
      <c r="F773" t="n">
        <v>0.05386333119221433</v>
      </c>
      <c r="G773" t="n">
        <v>0.005953445316182138</v>
      </c>
      <c r="H773" t="n">
        <v>-0.003686482958608019</v>
      </c>
      <c r="J773" t="n">
        <v>0.02388525834654957</v>
      </c>
      <c r="K773" t="n">
        <v>0.006445463895623497</v>
      </c>
      <c r="L773" t="n">
        <v>-0.003373550120217788</v>
      </c>
      <c r="M773" t="n">
        <v>0.05131652607706111</v>
      </c>
      <c r="N773" t="n">
        <v>0.006190876749073146</v>
      </c>
      <c r="O773" t="n">
        <v>-0.003980984529878183</v>
      </c>
      <c r="P773" t="n">
        <v>0.07667843139160052</v>
      </c>
      <c r="Q773" t="n">
        <v>0.006050009329662505</v>
      </c>
      <c r="R773" t="n">
        <v>-0.002057399956301048</v>
      </c>
    </row>
    <row r="774">
      <c r="F774" t="n">
        <v>0.05390389364484566</v>
      </c>
      <c r="G774" t="n">
        <v>0.0059620985797231</v>
      </c>
      <c r="H774" t="n">
        <v>-0.003687220328936773</v>
      </c>
      <c r="J774" t="n">
        <v>0.0239028123620916</v>
      </c>
      <c r="K774" t="n">
        <v>0.006454832302448531</v>
      </c>
      <c r="L774" t="n">
        <v>-0.003373212798937895</v>
      </c>
      <c r="M774" t="n">
        <v>0.05133688824484717</v>
      </c>
      <c r="N774" t="n">
        <v>0.006199875116440985</v>
      </c>
      <c r="O774" t="n">
        <v>-0.003981780806411811</v>
      </c>
      <c r="P774" t="n">
        <v>0.07674010639113193</v>
      </c>
      <c r="Q774" t="n">
        <v>0.006058802947874223</v>
      </c>
      <c r="R774" t="n">
        <v>-0.002057605696296678</v>
      </c>
    </row>
    <row r="775">
      <c r="F775" t="n">
        <v>0.05394444973439225</v>
      </c>
      <c r="G775" t="n">
        <v>0.005970751843264063</v>
      </c>
      <c r="H775" t="n">
        <v>-0.00368758901410115</v>
      </c>
      <c r="J775" t="n">
        <v>0.02391296907070203</v>
      </c>
      <c r="K775" t="n">
        <v>0.006464200709273565</v>
      </c>
      <c r="L775" t="n">
        <v>-0.003373550120217788</v>
      </c>
      <c r="M775" t="n">
        <v>0.05139750098587945</v>
      </c>
      <c r="N775" t="n">
        <v>0.006208873483808823</v>
      </c>
      <c r="O775" t="n">
        <v>-0.003980984529878183</v>
      </c>
      <c r="P775" t="n">
        <v>0.07680175744550732</v>
      </c>
      <c r="Q775" t="n">
        <v>0.006067596566085943</v>
      </c>
      <c r="R775" t="n">
        <v>-0.002057194216305418</v>
      </c>
    </row>
    <row r="776">
      <c r="F776" t="n">
        <v>0.05397538505316876</v>
      </c>
      <c r="G776" t="n">
        <v>0.005979405106805025</v>
      </c>
      <c r="H776" t="n">
        <v>-0.003687513407505717</v>
      </c>
      <c r="J776" t="n">
        <v>0.02390833459783349</v>
      </c>
      <c r="K776" t="n">
        <v>0.006473569116098599</v>
      </c>
      <c r="L776" t="n">
        <v>-0.003377034525498221</v>
      </c>
      <c r="M776" t="n">
        <v>0.05135741222076118</v>
      </c>
      <c r="N776" t="n">
        <v>0.006217871851176663</v>
      </c>
      <c r="O776" t="n">
        <v>-0.003978909131523556</v>
      </c>
      <c r="P776" t="n">
        <v>0.07683070476191589</v>
      </c>
      <c r="Q776" t="n">
        <v>0.006076390184297661</v>
      </c>
      <c r="R776" t="n">
        <v>-0.002056252747718883</v>
      </c>
    </row>
    <row r="777">
      <c r="F777" t="n">
        <v>0.05398707282562065</v>
      </c>
      <c r="G777" t="n">
        <v>0.005988058370345987</v>
      </c>
      <c r="H777" t="n">
        <v>-0.003687513407505717</v>
      </c>
      <c r="J777" t="n">
        <v>0.02391107840848428</v>
      </c>
      <c r="K777" t="n">
        <v>0.006482937522923633</v>
      </c>
      <c r="L777" t="n">
        <v>-0.003376696889572856</v>
      </c>
      <c r="M777" t="n">
        <v>0.05143812913544688</v>
      </c>
      <c r="N777" t="n">
        <v>0.006226870218544502</v>
      </c>
      <c r="O777" t="n">
        <v>-0.003979307022436708</v>
      </c>
      <c r="P777" t="n">
        <v>0.0767942569816682</v>
      </c>
      <c r="Q777" t="n">
        <v>0.006085183802509379</v>
      </c>
      <c r="R777" t="n">
        <v>-0.002056458393558238</v>
      </c>
    </row>
    <row r="778">
      <c r="F778" t="n">
        <v>0.05401797685797156</v>
      </c>
      <c r="G778" t="n">
        <v>0.00599671163388695</v>
      </c>
      <c r="H778" t="n">
        <v>-0.003687513407505717</v>
      </c>
      <c r="J778" t="n">
        <v>0.02393598927080079</v>
      </c>
      <c r="K778" t="n">
        <v>0.006492305929748668</v>
      </c>
      <c r="L778" t="n">
        <v>-0.003377034525498221</v>
      </c>
      <c r="M778" t="n">
        <v>0.05141812832262124</v>
      </c>
      <c r="N778" t="n">
        <v>0.006235868585912341</v>
      </c>
      <c r="O778" t="n">
        <v>-0.003979704913349861</v>
      </c>
      <c r="P778" t="n">
        <v>0.07685582470470514</v>
      </c>
      <c r="Q778" t="n">
        <v>0.006093977420721099</v>
      </c>
      <c r="R778" t="n">
        <v>-0.002056664039397594</v>
      </c>
    </row>
    <row r="779">
      <c r="F779" t="n">
        <v>0.05405849201843896</v>
      </c>
      <c r="G779" t="n">
        <v>0.006005364897427912</v>
      </c>
      <c r="H779" t="n">
        <v>-0.003686407374690028</v>
      </c>
      <c r="J779" t="n">
        <v>0.02394610694140524</v>
      </c>
      <c r="K779" t="n">
        <v>0.006501674336573702</v>
      </c>
      <c r="L779" t="n">
        <v>-0.003376359253647491</v>
      </c>
      <c r="M779" t="n">
        <v>0.05143838626034591</v>
      </c>
      <c r="N779" t="n">
        <v>0.00624486695328018</v>
      </c>
      <c r="O779" t="n">
        <v>-0.003979307022436708</v>
      </c>
      <c r="P779" t="n">
        <v>0.0769500570012458</v>
      </c>
      <c r="Q779" t="n">
        <v>0.006102771038932818</v>
      </c>
      <c r="R779" t="n">
        <v>-0.002056252747718883</v>
      </c>
    </row>
    <row r="780">
      <c r="F780" t="n">
        <v>0.05407974727721289</v>
      </c>
      <c r="G780" t="n">
        <v>0.006014018160968875</v>
      </c>
      <c r="H780" t="n">
        <v>-0.0036870555190352</v>
      </c>
      <c r="J780" t="n">
        <v>0.02394142535561689</v>
      </c>
      <c r="K780" t="n">
        <v>0.006511042743398736</v>
      </c>
      <c r="L780" t="n">
        <v>-0.003379158238812647</v>
      </c>
      <c r="M780" t="n">
        <v>0.0514787692543717</v>
      </c>
      <c r="N780" t="n">
        <v>0.006253865320648018</v>
      </c>
      <c r="O780" t="n">
        <v>-0.003976821642532779</v>
      </c>
      <c r="P780" t="n">
        <v>0.0769135057758229</v>
      </c>
      <c r="Q780" t="n">
        <v>0.006111564657144536</v>
      </c>
      <c r="R780" t="n">
        <v>-0.002055923409471111</v>
      </c>
    </row>
    <row r="781">
      <c r="F781" t="n">
        <v>0.05411061366574338</v>
      </c>
      <c r="G781" t="n">
        <v>0.006022671424509837</v>
      </c>
      <c r="H781" t="n">
        <v>-0.0036870555190352</v>
      </c>
      <c r="J781" t="n">
        <v>0.02395152202731025</v>
      </c>
      <c r="K781" t="n">
        <v>0.00652041115022377</v>
      </c>
      <c r="L781" t="n">
        <v>-0.00337949618843149</v>
      </c>
      <c r="M781" t="n">
        <v>0.05149898761497884</v>
      </c>
      <c r="N781" t="n">
        <v>0.006262863688015857</v>
      </c>
      <c r="O781" t="n">
        <v>-0.003977219284932791</v>
      </c>
      <c r="P781" t="n">
        <v>0.07694230185508011</v>
      </c>
      <c r="Q781" t="n">
        <v>0.006120358275356255</v>
      </c>
      <c r="R781" t="n">
        <v>-0.002055923409471111</v>
      </c>
    </row>
    <row r="782">
      <c r="F782" t="n">
        <v>0.05416073338341247</v>
      </c>
      <c r="G782" t="n">
        <v>0.0060313246880508</v>
      </c>
      <c r="H782" t="n">
        <v>-0.0036870555190352</v>
      </c>
      <c r="J782" t="n">
        <v>0.02396900611979795</v>
      </c>
      <c r="K782" t="n">
        <v>0.006529779557048804</v>
      </c>
      <c r="L782" t="n">
        <v>-0.003379158238812647</v>
      </c>
      <c r="M782" t="n">
        <v>0.05149903529059038</v>
      </c>
      <c r="N782" t="n">
        <v>0.006271862055383695</v>
      </c>
      <c r="O782" t="n">
        <v>-0.003976821642532779</v>
      </c>
      <c r="P782" t="n">
        <v>0.07697106832160883</v>
      </c>
      <c r="Q782" t="n">
        <v>0.006129151893567974</v>
      </c>
      <c r="R782" t="n">
        <v>-0.002055512307009709</v>
      </c>
    </row>
    <row r="783">
      <c r="F783" t="n">
        <v>0.05417230880472407</v>
      </c>
      <c r="G783" t="n">
        <v>0.006039977951591762</v>
      </c>
      <c r="H783" t="n">
        <v>-0.003687424187720235</v>
      </c>
      <c r="J783" t="n">
        <v>0.02397908484504317</v>
      </c>
      <c r="K783" t="n">
        <v>0.006539147963873839</v>
      </c>
      <c r="L783" t="n">
        <v>-0.003379158238812647</v>
      </c>
      <c r="M783" t="n">
        <v>0.05149905816310271</v>
      </c>
      <c r="N783" t="n">
        <v>0.006280860422751534</v>
      </c>
      <c r="O783" t="n">
        <v>-0.003976026357732752</v>
      </c>
      <c r="P783" t="n">
        <v>0.07696710521349398</v>
      </c>
      <c r="Q783" t="n">
        <v>0.006137945511779692</v>
      </c>
      <c r="R783" t="n">
        <v>-0.002055306755779008</v>
      </c>
    </row>
    <row r="784">
      <c r="F784" t="n">
        <v>0.0542224157674964</v>
      </c>
      <c r="G784" t="n">
        <v>0.006048631215132725</v>
      </c>
      <c r="H784" t="n">
        <v>-0.003686584077825658</v>
      </c>
      <c r="J784" t="n">
        <v>0.02399655301556307</v>
      </c>
      <c r="K784" t="n">
        <v>0.006548516370698873</v>
      </c>
      <c r="L784" t="n">
        <v>-0.003383300142115353</v>
      </c>
      <c r="M784" t="n">
        <v>0.05151921018848021</v>
      </c>
      <c r="N784" t="n">
        <v>0.006289858790119374</v>
      </c>
      <c r="O784" t="n">
        <v>-0.003974722139471488</v>
      </c>
      <c r="P784" t="n">
        <v>0.0770939181933965</v>
      </c>
      <c r="Q784" t="n">
        <v>0.006146739129991412</v>
      </c>
      <c r="R784" t="n">
        <v>-0.002054561724834603</v>
      </c>
    </row>
    <row r="785">
      <c r="F785" t="n">
        <v>0.05426288032687478</v>
      </c>
      <c r="G785" t="n">
        <v>0.006057284478673687</v>
      </c>
      <c r="H785" t="n">
        <v>-0.003686584077825658</v>
      </c>
      <c r="J785" t="n">
        <v>0.02399921389044278</v>
      </c>
      <c r="K785" t="n">
        <v>0.006557884777523907</v>
      </c>
      <c r="L785" t="n">
        <v>-0.003382961879753614</v>
      </c>
      <c r="M785" t="n">
        <v>0.05157965337600251</v>
      </c>
      <c r="N785" t="n">
        <v>0.006298857157487212</v>
      </c>
      <c r="O785" t="n">
        <v>-0.003973529961265289</v>
      </c>
      <c r="P785" t="n">
        <v>0.07712260166891421</v>
      </c>
      <c r="Q785" t="n">
        <v>0.00615553274820313</v>
      </c>
      <c r="R785" t="n">
        <v>-0.002054767181007086</v>
      </c>
    </row>
    <row r="786">
      <c r="F786" t="n">
        <v>0.05428404796618432</v>
      </c>
      <c r="G786" t="n">
        <v>0.00606593774221465</v>
      </c>
      <c r="H786" t="n">
        <v>-0.003686584077825658</v>
      </c>
      <c r="J786" t="n">
        <v>0.02402406607407179</v>
      </c>
      <c r="K786" t="n">
        <v>0.006567253184348941</v>
      </c>
      <c r="L786" t="n">
        <v>-0.003382961879753614</v>
      </c>
      <c r="M786" t="n">
        <v>0.05159976796253757</v>
      </c>
      <c r="N786" t="n">
        <v>0.006307855524855052</v>
      </c>
      <c r="O786" t="n">
        <v>-0.003973927354000688</v>
      </c>
      <c r="P786" t="n">
        <v>0.07705312984868373</v>
      </c>
      <c r="Q786" t="n">
        <v>0.006164326366414848</v>
      </c>
      <c r="R786" t="n">
        <v>-0.002054767181007086</v>
      </c>
    </row>
    <row r="787">
      <c r="F787" t="n">
        <v>0.05432449359542012</v>
      </c>
      <c r="G787" t="n">
        <v>0.006074591005755611</v>
      </c>
      <c r="H787" t="n">
        <v>-0.003687321394641223</v>
      </c>
      <c r="J787" t="n">
        <v>0.02403410895884207</v>
      </c>
      <c r="K787" t="n">
        <v>0.006576621591173975</v>
      </c>
      <c r="L787" t="n">
        <v>-0.003382623617391875</v>
      </c>
      <c r="M787" t="n">
        <v>0.05161986183423631</v>
      </c>
      <c r="N787" t="n">
        <v>0.00631685389222289</v>
      </c>
      <c r="O787" t="n">
        <v>-0.003974722139471488</v>
      </c>
      <c r="P787" t="n">
        <v>0.07714716856019105</v>
      </c>
      <c r="Q787" t="n">
        <v>0.006173119984626568</v>
      </c>
      <c r="R787" t="n">
        <v>-0.002054561724834603</v>
      </c>
    </row>
    <row r="788">
      <c r="F788" t="n">
        <v>0.05435528141156863</v>
      </c>
      <c r="G788" t="n">
        <v>0.006083244269296574</v>
      </c>
      <c r="H788" t="n">
        <v>-0.003686099127832819</v>
      </c>
      <c r="J788" t="n">
        <v>0.02404414239284798</v>
      </c>
      <c r="K788" t="n">
        <v>0.006585989997999009</v>
      </c>
      <c r="L788" t="n">
        <v>-0.003386418702941557</v>
      </c>
      <c r="M788" t="n">
        <v>0.05159961104981953</v>
      </c>
      <c r="N788" t="n">
        <v>0.006325852259590729</v>
      </c>
      <c r="O788" t="n">
        <v>-0.003972213557010017</v>
      </c>
      <c r="P788" t="n">
        <v>0.07711033199070083</v>
      </c>
      <c r="Q788" t="n">
        <v>0.006181913602838286</v>
      </c>
      <c r="R788" t="n">
        <v>-0.002054017396547107</v>
      </c>
    </row>
    <row r="789">
      <c r="F789" t="n">
        <v>0.05438605668339477</v>
      </c>
      <c r="G789" t="n">
        <v>0.006091897532837537</v>
      </c>
      <c r="H789" t="n">
        <v>-0.003687205068165202</v>
      </c>
      <c r="J789" t="n">
        <v>0.02403935850970386</v>
      </c>
      <c r="K789" t="n">
        <v>0.006595358404824042</v>
      </c>
      <c r="L789" t="n">
        <v>-0.003385402980475168</v>
      </c>
      <c r="M789" t="n">
        <v>0.05165998748642947</v>
      </c>
      <c r="N789" t="n">
        <v>0.006334850626958568</v>
      </c>
      <c r="O789" t="n">
        <v>-0.003971816415082701</v>
      </c>
      <c r="P789" t="n">
        <v>0.07713888883308423</v>
      </c>
      <c r="Q789" t="n">
        <v>0.006190707221050005</v>
      </c>
      <c r="R789" t="n">
        <v>-0.002053401314544543</v>
      </c>
    </row>
    <row r="790">
      <c r="F790" t="n">
        <v>0.05439750425551809</v>
      </c>
      <c r="G790" t="n">
        <v>0.006100550796378498</v>
      </c>
      <c r="H790" t="n">
        <v>-0.003686836421387741</v>
      </c>
      <c r="J790" t="n">
        <v>0.02406418092983174</v>
      </c>
      <c r="K790" t="n">
        <v>0.006604726811649078</v>
      </c>
      <c r="L790" t="n">
        <v>-0.003386080128786094</v>
      </c>
      <c r="M790" t="n">
        <v>0.05170018527890677</v>
      </c>
      <c r="N790" t="n">
        <v>0.006343848994326407</v>
      </c>
      <c r="O790" t="n">
        <v>-0.003971419273155386</v>
      </c>
      <c r="P790" t="n">
        <v>0.07720013622814392</v>
      </c>
      <c r="Q790" t="n">
        <v>0.006199500839261724</v>
      </c>
      <c r="R790" t="n">
        <v>-0.002053812035879586</v>
      </c>
    </row>
    <row r="791">
      <c r="F791" t="n">
        <v>0.05441858763984887</v>
      </c>
      <c r="G791" t="n">
        <v>0.006109204059919462</v>
      </c>
      <c r="H791" t="n">
        <v>-0.003686337980592572</v>
      </c>
      <c r="J791" t="n">
        <v>0.02405937416860837</v>
      </c>
      <c r="K791" t="n">
        <v>0.006614095218474112</v>
      </c>
      <c r="L791" t="n">
        <v>-0.003386080128786094</v>
      </c>
      <c r="M791" t="n">
        <v>0.05165969446669982</v>
      </c>
      <c r="N791" t="n">
        <v>0.006352847361694246</v>
      </c>
      <c r="O791" t="n">
        <v>-0.00396929672760868</v>
      </c>
      <c r="P791" t="n">
        <v>0.07722863701731564</v>
      </c>
      <c r="Q791" t="n">
        <v>0.006208294457473442</v>
      </c>
      <c r="R791" t="n">
        <v>-0.002053812035879586</v>
      </c>
    </row>
    <row r="792">
      <c r="F792" t="n">
        <v>0.05446864351548783</v>
      </c>
      <c r="G792" t="n">
        <v>0.006117857323460423</v>
      </c>
      <c r="H792" t="n">
        <v>-0.003686706614390631</v>
      </c>
      <c r="J792" t="n">
        <v>0.02408418172755308</v>
      </c>
      <c r="K792" t="n">
        <v>0.006623463625299146</v>
      </c>
      <c r="L792" t="n">
        <v>-0.003388511129248315</v>
      </c>
      <c r="M792" t="n">
        <v>0.05172002093659903</v>
      </c>
      <c r="N792" t="n">
        <v>0.006361845729062085</v>
      </c>
      <c r="O792" t="n">
        <v>-0.003968502947641154</v>
      </c>
      <c r="P792" t="n">
        <v>0.07728983409064116</v>
      </c>
      <c r="Q792" t="n">
        <v>0.006217088075685161</v>
      </c>
      <c r="R792" t="n">
        <v>-0.002052647186321238</v>
      </c>
    </row>
    <row r="793">
      <c r="F793" t="n">
        <v>0.05448003195123195</v>
      </c>
      <c r="G793" t="n">
        <v>0.006126510587001387</v>
      </c>
      <c r="H793" t="n">
        <v>-0.003685969346794513</v>
      </c>
      <c r="J793" t="n">
        <v>0.02407935211705757</v>
      </c>
      <c r="K793" t="n">
        <v>0.00663283203212418</v>
      </c>
      <c r="L793" t="n">
        <v>-0.00338885001424974</v>
      </c>
      <c r="M793" t="n">
        <v>0.05173999079912778</v>
      </c>
      <c r="N793" t="n">
        <v>0.006370844096429924</v>
      </c>
      <c r="O793" t="n">
        <v>-0.00396929672760868</v>
      </c>
      <c r="P793" t="n">
        <v>0.07731827888924447</v>
      </c>
      <c r="Q793" t="n">
        <v>0.00622588169389688</v>
      </c>
      <c r="R793" t="n">
        <v>-0.002053057715758502</v>
      </c>
    </row>
    <row r="794">
      <c r="F794" t="n">
        <v>0.05451073530182395</v>
      </c>
      <c r="G794" t="n">
        <v>0.006135163850542348</v>
      </c>
      <c r="H794" t="n">
        <v>-0.003685969346794513</v>
      </c>
      <c r="J794" t="n">
        <v>0.02409673589584571</v>
      </c>
      <c r="K794" t="n">
        <v>0.006642200438949214</v>
      </c>
      <c r="L794" t="n">
        <v>-0.003388511129248315</v>
      </c>
      <c r="M794" t="n">
        <v>0.05178011401670909</v>
      </c>
      <c r="N794" t="n">
        <v>0.006379842463797763</v>
      </c>
      <c r="O794" t="n">
        <v>-0.00396929672760868</v>
      </c>
      <c r="P794" t="n">
        <v>0.07737942569172351</v>
      </c>
      <c r="Q794" t="n">
        <v>0.006234675312108599</v>
      </c>
      <c r="R794" t="n">
        <v>-0.00205285245103987</v>
      </c>
    </row>
    <row r="795">
      <c r="F795" t="n">
        <v>0.05455109905435654</v>
      </c>
      <c r="G795" t="n">
        <v>0.006143817114083311</v>
      </c>
      <c r="H795" t="n">
        <v>-0.003685969346794513</v>
      </c>
      <c r="J795" t="n">
        <v>0.02409188246833321</v>
      </c>
      <c r="K795" t="n">
        <v>0.006651568845774248</v>
      </c>
      <c r="L795" t="n">
        <v>-0.00338885001424974</v>
      </c>
      <c r="M795" t="n">
        <v>0.05173951673430924</v>
      </c>
      <c r="N795" t="n">
        <v>0.006388840831165601</v>
      </c>
      <c r="O795" t="n">
        <v>-0.00396929672760868</v>
      </c>
      <c r="P795" t="n">
        <v>0.07737508032781482</v>
      </c>
      <c r="Q795" t="n">
        <v>0.006243468930320318</v>
      </c>
      <c r="R795" t="n">
        <v>-0.00205285245103987</v>
      </c>
    </row>
    <row r="796">
      <c r="F796" t="n">
        <v>0.05460113241405423</v>
      </c>
      <c r="G796" t="n">
        <v>0.006152470377624273</v>
      </c>
      <c r="H796" t="n">
        <v>-0.003686194735661075</v>
      </c>
      <c r="J796" t="n">
        <v>0.02411665935048604</v>
      </c>
      <c r="K796" t="n">
        <v>0.006660937252599282</v>
      </c>
      <c r="L796" t="n">
        <v>-0.003391609815450154</v>
      </c>
      <c r="M796" t="n">
        <v>0.0517795987508205</v>
      </c>
      <c r="N796" t="n">
        <v>0.006397839198533439</v>
      </c>
      <c r="O796" t="n">
        <v>-0.003967162401262833</v>
      </c>
      <c r="P796" t="n">
        <v>0.07740343700499452</v>
      </c>
      <c r="Q796" t="n">
        <v>0.006252262548532036</v>
      </c>
      <c r="R796" t="n">
        <v>-0.002051888454669901</v>
      </c>
    </row>
    <row r="797">
      <c r="F797" t="n">
        <v>0.0546124492156386</v>
      </c>
      <c r="G797" t="n">
        <v>0.006161123641165236</v>
      </c>
      <c r="H797" t="n">
        <v>-0.003686931974608207</v>
      </c>
      <c r="J797" t="n">
        <v>0.02411919505267611</v>
      </c>
      <c r="K797" t="n">
        <v>0.006670305659424317</v>
      </c>
      <c r="L797" t="n">
        <v>-0.003391949010351189</v>
      </c>
      <c r="M797" t="n">
        <v>0.05183984411538745</v>
      </c>
      <c r="N797" t="n">
        <v>0.006406837565901279</v>
      </c>
      <c r="O797" t="n">
        <v>-0.003965972490524603</v>
      </c>
      <c r="P797" t="n">
        <v>0.07736628454069022</v>
      </c>
      <c r="Q797" t="n">
        <v>0.006261056166743755</v>
      </c>
      <c r="R797" t="n">
        <v>-0.002051888454669901</v>
      </c>
    </row>
    <row r="798">
      <c r="F798" t="n">
        <v>0.05463342335599587</v>
      </c>
      <c r="G798" t="n">
        <v>0.006169776904706198</v>
      </c>
      <c r="H798" t="n">
        <v>-0.003686563355134641</v>
      </c>
      <c r="J798" t="n">
        <v>0.02412913228398603</v>
      </c>
      <c r="K798" t="n">
        <v>0.006679674066249351</v>
      </c>
      <c r="L798" t="n">
        <v>-0.003392627400153259</v>
      </c>
      <c r="M798" t="n">
        <v>0.05181934912007405</v>
      </c>
      <c r="N798" t="n">
        <v>0.006415835933269117</v>
      </c>
      <c r="O798" t="n">
        <v>-0.00396676576435009</v>
      </c>
      <c r="P798" t="n">
        <v>0.07746006236817415</v>
      </c>
      <c r="Q798" t="n">
        <v>0.006269849784955474</v>
      </c>
      <c r="R798" t="n">
        <v>-0.002051478118012633</v>
      </c>
    </row>
    <row r="799">
      <c r="F799" t="n">
        <v>0.05469311964438615</v>
      </c>
      <c r="G799" t="n">
        <v>0.006178430168247161</v>
      </c>
      <c r="H799" t="n">
        <v>-0.003686563355134641</v>
      </c>
      <c r="J799" t="n">
        <v>0.02413906012488848</v>
      </c>
      <c r="K799" t="n">
        <v>0.006689042473074385</v>
      </c>
      <c r="L799" t="n">
        <v>-0.003395717564748369</v>
      </c>
      <c r="M799" t="n">
        <v>0.05181900954938928</v>
      </c>
      <c r="N799" t="n">
        <v>0.006424834300636957</v>
      </c>
      <c r="O799" t="n">
        <v>-0.00396676576435009</v>
      </c>
      <c r="P799" t="n">
        <v>0.07748833109138681</v>
      </c>
      <c r="Q799" t="n">
        <v>0.006278643403167192</v>
      </c>
      <c r="R799" t="n">
        <v>-0.002051683286341267</v>
      </c>
    </row>
    <row r="800">
      <c r="F800" t="n">
        <v>0.05470438045136461</v>
      </c>
      <c r="G800" t="n">
        <v>0.006187083431788123</v>
      </c>
      <c r="H800" t="n">
        <v>-0.00368566947589636</v>
      </c>
      <c r="J800" t="n">
        <v>0.02416380837641473</v>
      </c>
      <c r="K800" t="n">
        <v>0.006698410879899419</v>
      </c>
      <c r="L800" t="n">
        <v>-0.003395378060892665</v>
      </c>
      <c r="M800" t="n">
        <v>0.05183883137612713</v>
      </c>
      <c r="N800" t="n">
        <v>0.006433832668004796</v>
      </c>
      <c r="O800" t="n">
        <v>-0.003964619988065258</v>
      </c>
      <c r="P800" t="n">
        <v>0.0774510737693927</v>
      </c>
      <c r="Q800" t="n">
        <v>0.006287437021378912</v>
      </c>
      <c r="R800" t="n">
        <v>-0.00205050993195095</v>
      </c>
    </row>
    <row r="801">
      <c r="F801" t="n">
        <v>0.0547446904591558</v>
      </c>
      <c r="G801" t="n">
        <v>0.006195736695329085</v>
      </c>
      <c r="H801" t="n">
        <v>-0.00368566947589636</v>
      </c>
      <c r="J801" t="n">
        <v>0.02415888765673162</v>
      </c>
      <c r="K801" t="n">
        <v>0.006707779286724453</v>
      </c>
      <c r="L801" t="n">
        <v>-0.003395717564748369</v>
      </c>
      <c r="M801" t="n">
        <v>0.05185863267869886</v>
      </c>
      <c r="N801" t="n">
        <v>0.006442831035372634</v>
      </c>
      <c r="O801" t="n">
        <v>-0.003964223605342996</v>
      </c>
      <c r="P801" t="n">
        <v>0.07751202951113811</v>
      </c>
      <c r="Q801" t="n">
        <v>0.00629623063959063</v>
      </c>
      <c r="R801" t="n">
        <v>-0.002050715003451296</v>
      </c>
    </row>
    <row r="802">
      <c r="F802" t="n">
        <v>0.0547559108924157</v>
      </c>
      <c r="G802" t="n">
        <v>0.006204389958870048</v>
      </c>
      <c r="H802" t="n">
        <v>-0.0036864066835123</v>
      </c>
      <c r="J802" t="n">
        <v>0.0241687873583027</v>
      </c>
      <c r="K802" t="n">
        <v>0.006717147693549488</v>
      </c>
      <c r="L802" t="n">
        <v>-0.003394699053181258</v>
      </c>
      <c r="M802" t="n">
        <v>0.05191879319109402</v>
      </c>
      <c r="N802" t="n">
        <v>0.006451829402740474</v>
      </c>
      <c r="O802" t="n">
        <v>-0.003963430839898472</v>
      </c>
      <c r="P802" t="n">
        <v>0.07750745360926553</v>
      </c>
      <c r="Q802" t="n">
        <v>0.006305024257802348</v>
      </c>
      <c r="R802" t="n">
        <v>-0.002050715003451296</v>
      </c>
    </row>
    <row r="803">
      <c r="F803" t="n">
        <v>0.05481559379446634</v>
      </c>
      <c r="G803" t="n">
        <v>0.00621304322241101</v>
      </c>
      <c r="H803" t="n">
        <v>-0.003686775287320271</v>
      </c>
      <c r="J803" t="n">
        <v>0.02417125982295798</v>
      </c>
      <c r="K803" t="n">
        <v>0.006726516100374521</v>
      </c>
      <c r="L803" t="n">
        <v>-0.003394699053181258</v>
      </c>
      <c r="M803" t="n">
        <v>0.0519183656011977</v>
      </c>
      <c r="N803" t="n">
        <v>0.006460827770108312</v>
      </c>
      <c r="O803" t="n">
        <v>-0.003963827222620734</v>
      </c>
      <c r="P803" t="n">
        <v>0.07763387019818913</v>
      </c>
      <c r="Q803" t="n">
        <v>0.006313817876014068</v>
      </c>
      <c r="R803" t="n">
        <v>-0.002050920074951641</v>
      </c>
    </row>
    <row r="804">
      <c r="F804" t="n">
        <v>0.05483648049421659</v>
      </c>
      <c r="G804" t="n">
        <v>0.006221696485951973</v>
      </c>
      <c r="H804" t="n">
        <v>-0.00368623663941614</v>
      </c>
      <c r="J804" t="n">
        <v>0.02420339637105172</v>
      </c>
      <c r="K804" t="n">
        <v>0.006735884507199556</v>
      </c>
      <c r="L804" t="n">
        <v>-0.003398458480275882</v>
      </c>
      <c r="M804" t="n">
        <v>0.05195830119612854</v>
      </c>
      <c r="N804" t="n">
        <v>0.006469826137476151</v>
      </c>
      <c r="O804" t="n">
        <v>-0.003960878075782822</v>
      </c>
      <c r="P804" t="n">
        <v>0.07756371657268607</v>
      </c>
      <c r="Q804" t="n">
        <v>0.006322611494225787</v>
      </c>
      <c r="R804" t="n">
        <v>-0.002049742365830467</v>
      </c>
    </row>
    <row r="805">
      <c r="F805" t="n">
        <v>0.05484764498652707</v>
      </c>
      <c r="G805" t="n">
        <v>0.006230349749492935</v>
      </c>
      <c r="H805" t="n">
        <v>-0.003686605226221401</v>
      </c>
      <c r="J805" t="n">
        <v>0.02420585011242322</v>
      </c>
      <c r="K805" t="n">
        <v>0.00674525291402459</v>
      </c>
      <c r="L805" t="n">
        <v>-0.003398798292142723</v>
      </c>
      <c r="M805" t="n">
        <v>0.05197802447953212</v>
      </c>
      <c r="N805" t="n">
        <v>0.00647882450484399</v>
      </c>
      <c r="O805" t="n">
        <v>-0.003962066458043783</v>
      </c>
      <c r="P805" t="n">
        <v>0.077624566728906</v>
      </c>
      <c r="Q805" t="n">
        <v>0.006331405112437505</v>
      </c>
      <c r="R805" t="n">
        <v>-0.00204994734006705</v>
      </c>
    </row>
    <row r="806">
      <c r="F806" t="n">
        <v>0.05489761119983158</v>
      </c>
      <c r="G806" t="n">
        <v>0.006239003013033898</v>
      </c>
      <c r="H806" t="n">
        <v>-0.003685499465805618</v>
      </c>
      <c r="J806" t="n">
        <v>0.02422313418477681</v>
      </c>
      <c r="K806" t="n">
        <v>0.006754621320849623</v>
      </c>
      <c r="L806" t="n">
        <v>-0.003398798292142723</v>
      </c>
      <c r="M806" t="n">
        <v>0.0519775295483399</v>
      </c>
      <c r="N806" t="n">
        <v>0.006487822872211829</v>
      </c>
      <c r="O806" t="n">
        <v>-0.003961670330623463</v>
      </c>
      <c r="P806" t="n">
        <v>0.07768539333408903</v>
      </c>
      <c r="Q806" t="n">
        <v>0.006340198730649224</v>
      </c>
      <c r="R806" t="n">
        <v>-0.002050152314303633</v>
      </c>
    </row>
    <row r="807">
      <c r="F807" t="n">
        <v>0.0549378674322555</v>
      </c>
      <c r="G807" t="n">
        <v>0.00624765627657486</v>
      </c>
      <c r="H807" t="n">
        <v>-0.00368623663941614</v>
      </c>
      <c r="J807" t="n">
        <v>0.02423298906434791</v>
      </c>
      <c r="K807" t="n">
        <v>0.006763989727674658</v>
      </c>
      <c r="L807" t="n">
        <v>-0.003400849239633554</v>
      </c>
      <c r="M807" t="n">
        <v>0.05203760939573779</v>
      </c>
      <c r="N807" t="n">
        <v>0.006496821239579668</v>
      </c>
      <c r="O807" t="n">
        <v>-0.003960878075782822</v>
      </c>
      <c r="P807" t="n">
        <v>0.07774619639809355</v>
      </c>
      <c r="Q807" t="n">
        <v>0.006348992348860943</v>
      </c>
      <c r="R807" t="n">
        <v>-0.002049742365830467</v>
      </c>
    </row>
    <row r="808">
      <c r="F808" t="n">
        <v>0.05493926634106505</v>
      </c>
      <c r="G808" t="n">
        <v>0.006256309540115822</v>
      </c>
      <c r="H808" t="n">
        <v>-0.003685684694269263</v>
      </c>
      <c r="J808" t="n">
        <v>0.02422798900167938</v>
      </c>
      <c r="K808" t="n">
        <v>0.006773358134499692</v>
      </c>
      <c r="L808" t="n">
        <v>-0.003401869596441125</v>
      </c>
      <c r="M808" t="n">
        <v>0.05203707161320117</v>
      </c>
      <c r="N808" t="n">
        <v>0.006505819606947507</v>
      </c>
      <c r="O808" t="n">
        <v>-0.003959501891242474</v>
      </c>
      <c r="P808" t="n">
        <v>0.07774143419811891</v>
      </c>
      <c r="Q808" t="n">
        <v>0.006357785967072661</v>
      </c>
      <c r="R808" t="n">
        <v>-0.002048970278198092</v>
      </c>
    </row>
    <row r="809">
      <c r="F809" t="n">
        <v>0.05498921329801972</v>
      </c>
      <c r="G809" t="n">
        <v>0.006264962803656785</v>
      </c>
      <c r="H809" t="n">
        <v>-0.003686421831208117</v>
      </c>
      <c r="J809" t="n">
        <v>0.02424524701316538</v>
      </c>
      <c r="K809" t="n">
        <v>0.006782726541324727</v>
      </c>
      <c r="L809" t="n">
        <v>-0.003401189358569411</v>
      </c>
      <c r="M809" t="n">
        <v>0.0520567131299971</v>
      </c>
      <c r="N809" t="n">
        <v>0.006514817974315345</v>
      </c>
      <c r="O809" t="n">
        <v>-0.003958710149212632</v>
      </c>
      <c r="P809" t="n">
        <v>0.07770386362339365</v>
      </c>
      <c r="Q809" t="n">
        <v>0.006366579585284381</v>
      </c>
      <c r="R809" t="n">
        <v>-0.002049175154738258</v>
      </c>
    </row>
    <row r="810">
      <c r="F810" t="n">
        <v>0.05502944110598719</v>
      </c>
      <c r="G810" t="n">
        <v>0.006273616067197747</v>
      </c>
      <c r="H810" t="n">
        <v>-0.003685316125799836</v>
      </c>
      <c r="J810" t="n">
        <v>0.02424022336325202</v>
      </c>
      <c r="K810" t="n">
        <v>0.00679209494814976</v>
      </c>
      <c r="L810" t="n">
        <v>-0.003401529477505268</v>
      </c>
      <c r="M810" t="n">
        <v>0.0520965398513189</v>
      </c>
      <c r="N810" t="n">
        <v>0.006523816341683184</v>
      </c>
      <c r="O810" t="n">
        <v>-0.003959501891242474</v>
      </c>
      <c r="P810" t="n">
        <v>0.07779735860886994</v>
      </c>
      <c r="Q810" t="n">
        <v>0.006375373203496099</v>
      </c>
      <c r="R810" t="n">
        <v>-0.002048970278198092</v>
      </c>
    </row>
    <row r="811">
      <c r="F811" t="n">
        <v>0.05503077497817054</v>
      </c>
      <c r="G811" t="n">
        <v>0.00628226933073871</v>
      </c>
      <c r="H811" t="n">
        <v>-0.003685684694269263</v>
      </c>
      <c r="J811" t="n">
        <v>0.02425003795229226</v>
      </c>
      <c r="K811" t="n">
        <v>0.006801463354974794</v>
      </c>
      <c r="L811" t="n">
        <v>-0.003401529477505268</v>
      </c>
      <c r="M811" t="n">
        <v>0.052055519806429</v>
      </c>
      <c r="N811" t="n">
        <v>0.006532814709051023</v>
      </c>
      <c r="O811" t="n">
        <v>-0.003959106020227553</v>
      </c>
      <c r="P811" t="n">
        <v>0.07782527719078164</v>
      </c>
      <c r="Q811" t="n">
        <v>0.006384166821707817</v>
      </c>
      <c r="R811" t="n">
        <v>-0.002048560525117761</v>
      </c>
    </row>
    <row r="812">
      <c r="F812" t="n">
        <v>0.05507097773816283</v>
      </c>
      <c r="G812" t="n">
        <v>0.006290922594279672</v>
      </c>
      <c r="H812" t="n">
        <v>-0.003685488044568025</v>
      </c>
      <c r="J812" t="n">
        <v>0.02427469667494418</v>
      </c>
      <c r="K812" t="n">
        <v>0.006810831761799829</v>
      </c>
      <c r="L812" t="n">
        <v>-0.003404931491748381</v>
      </c>
      <c r="M812" t="n">
        <v>0.0520953057530934</v>
      </c>
      <c r="N812" t="n">
        <v>0.006541813076418862</v>
      </c>
      <c r="O812" t="n">
        <v>-0.003956530754191332</v>
      </c>
      <c r="P812" t="n">
        <v>0.07785316671519255</v>
      </c>
      <c r="Q812" t="n">
        <v>0.006392960439919537</v>
      </c>
      <c r="R812" t="n">
        <v>-0.00204819369594064</v>
      </c>
    </row>
    <row r="813">
      <c r="F813" t="n">
        <v>0.05510144609866351</v>
      </c>
      <c r="G813" t="n">
        <v>0.006299575857820634</v>
      </c>
      <c r="H813" t="n">
        <v>-0.003685856593372482</v>
      </c>
      <c r="J813" t="n">
        <v>0.02427706688124183</v>
      </c>
      <c r="K813" t="n">
        <v>0.006820200168624863</v>
      </c>
      <c r="L813" t="n">
        <v>-0.003404250641620057</v>
      </c>
      <c r="M813" t="n">
        <v>0.05213507524707406</v>
      </c>
      <c r="N813" t="n">
        <v>0.006550811443786701</v>
      </c>
      <c r="O813" t="n">
        <v>-0.003956530754191332</v>
      </c>
      <c r="P813" t="n">
        <v>0.07788102720070905</v>
      </c>
      <c r="Q813" t="n">
        <v>0.006401754058131255</v>
      </c>
      <c r="R813" t="n">
        <v>-0.002047784139112818</v>
      </c>
    </row>
    <row r="814">
      <c r="F814" t="n">
        <v>0.05512217091998449</v>
      </c>
      <c r="G814" t="n">
        <v>0.006308229121361597</v>
      </c>
      <c r="H814" t="n">
        <v>-0.003686225142176938</v>
      </c>
      <c r="J814" t="n">
        <v>0.02429428318930502</v>
      </c>
      <c r="K814" t="n">
        <v>0.006829568575449897</v>
      </c>
      <c r="L814" t="n">
        <v>-0.003404591066684219</v>
      </c>
      <c r="M814" t="n">
        <v>0.05211418797516384</v>
      </c>
      <c r="N814" t="n">
        <v>0.006559809811154539</v>
      </c>
      <c r="O814" t="n">
        <v>-0.003956530754191332</v>
      </c>
      <c r="P814" t="n">
        <v>0.07787607105883143</v>
      </c>
      <c r="Q814" t="n">
        <v>0.006410547676342974</v>
      </c>
      <c r="R814" t="n">
        <v>-0.00204819369594064</v>
      </c>
    </row>
    <row r="815">
      <c r="F815" t="n">
        <v>0.05516234525655161</v>
      </c>
      <c r="G815" t="n">
        <v>0.006316882384902559</v>
      </c>
      <c r="H815" t="n">
        <v>-0.003686225142176938</v>
      </c>
      <c r="J815" t="n">
        <v>0.02430406248438509</v>
      </c>
      <c r="K815" t="n">
        <v>0.006838936982274931</v>
      </c>
      <c r="L815" t="n">
        <v>-0.00340764326191613</v>
      </c>
      <c r="M815" t="n">
        <v>0.05215391873024031</v>
      </c>
      <c r="N815" t="n">
        <v>0.006568808178522379</v>
      </c>
      <c r="O815" t="n">
        <v>-0.003956926367705399</v>
      </c>
      <c r="P815" t="n">
        <v>0.07793666112948361</v>
      </c>
      <c r="Q815" t="n">
        <v>0.006419341294554693</v>
      </c>
      <c r="R815" t="n">
        <v>-0.002047579360698906</v>
      </c>
    </row>
    <row r="816">
      <c r="F816" t="n">
        <v>0.05519277605557928</v>
      </c>
      <c r="G816" t="n">
        <v>0.006325535648443521</v>
      </c>
      <c r="H816" t="n">
        <v>-0.003685646671210044</v>
      </c>
      <c r="J816" t="n">
        <v>0.02432126311866972</v>
      </c>
      <c r="K816" t="n">
        <v>0.006848305389099967</v>
      </c>
      <c r="L816" t="n">
        <v>-0.00340764326191613</v>
      </c>
      <c r="M816" t="n">
        <v>0.0521531983772556</v>
      </c>
      <c r="N816" t="n">
        <v>0.006577806545890218</v>
      </c>
      <c r="O816" t="n">
        <v>-0.003953944612550863</v>
      </c>
      <c r="P816" t="n">
        <v>0.07793164144580983</v>
      </c>
      <c r="Q816" t="n">
        <v>0.006428134912766411</v>
      </c>
      <c r="R816" t="n">
        <v>-0.002047003286234921</v>
      </c>
    </row>
    <row r="817">
      <c r="F817" t="n">
        <v>0.05523293448286452</v>
      </c>
      <c r="G817" t="n">
        <v>0.006334188911984484</v>
      </c>
      <c r="H817" t="n">
        <v>-0.003685646671210044</v>
      </c>
      <c r="J817" t="n">
        <v>0.02431616156076705</v>
      </c>
      <c r="K817" t="n">
        <v>0.006857673795924999</v>
      </c>
      <c r="L817" t="n">
        <v>-0.00340764326191613</v>
      </c>
      <c r="M817" t="n">
        <v>0.05219289239439165</v>
      </c>
      <c r="N817" t="n">
        <v>0.006586804913258057</v>
      </c>
      <c r="O817" t="n">
        <v>-0.003954339967476626</v>
      </c>
      <c r="P817" t="n">
        <v>0.07802497506427469</v>
      </c>
      <c r="Q817" t="n">
        <v>0.00643692853097813</v>
      </c>
      <c r="R817" t="n">
        <v>-0.002046593926513646</v>
      </c>
    </row>
    <row r="818">
      <c r="F818" t="n">
        <v>0.05525360009790238</v>
      </c>
      <c r="G818" t="n">
        <v>0.006342842175525446</v>
      </c>
      <c r="H818" t="n">
        <v>-0.003685278143395705</v>
      </c>
      <c r="J818" t="n">
        <v>0.02433334458501256</v>
      </c>
      <c r="K818" t="n">
        <v>0.006867042202750033</v>
      </c>
      <c r="L818" t="n">
        <v>-0.003406961801409797</v>
      </c>
      <c r="M818" t="n">
        <v>0.05219212753538052</v>
      </c>
      <c r="N818" t="n">
        <v>0.006595803280625895</v>
      </c>
      <c r="O818" t="n">
        <v>-0.003953153902699338</v>
      </c>
      <c r="P818" t="n">
        <v>0.07798709598649578</v>
      </c>
      <c r="Q818" t="n">
        <v>0.006445722149189849</v>
      </c>
      <c r="R818" t="n">
        <v>-0.002047207966095558</v>
      </c>
    </row>
    <row r="819">
      <c r="F819" t="n">
        <v>0.05530348579685623</v>
      </c>
      <c r="G819" t="n">
        <v>0.00635149543906641</v>
      </c>
      <c r="H819" t="n">
        <v>-0.003684909615581365</v>
      </c>
      <c r="J819" t="n">
        <v>0.02434308670806987</v>
      </c>
      <c r="K819" t="n">
        <v>0.006876410609575068</v>
      </c>
      <c r="L819" t="n">
        <v>-0.003406961801409797</v>
      </c>
      <c r="M819" t="n">
        <v>0.05221156168126398</v>
      </c>
      <c r="N819" t="n">
        <v>0.006604801647993734</v>
      </c>
      <c r="O819" t="n">
        <v>-0.003953944612550863</v>
      </c>
      <c r="P819" t="n">
        <v>0.07804758133897627</v>
      </c>
      <c r="Q819" t="n">
        <v>0.006454515767401568</v>
      </c>
      <c r="R819" t="n">
        <v>-0.002047003286234921</v>
      </c>
    </row>
    <row r="820">
      <c r="F820" t="n">
        <v>0.0553143740713833</v>
      </c>
      <c r="G820" t="n">
        <v>0.006360148702607371</v>
      </c>
      <c r="H820" t="n">
        <v>-0.00368468652513778</v>
      </c>
      <c r="J820" t="n">
        <v>0.0243528195514108</v>
      </c>
      <c r="K820" t="n">
        <v>0.006885779016400102</v>
      </c>
      <c r="L820" t="n">
        <v>-0.003410686077304394</v>
      </c>
      <c r="M820" t="n">
        <v>0.05223097555612591</v>
      </c>
      <c r="N820" t="n">
        <v>0.006613800015361574</v>
      </c>
      <c r="O820" t="n">
        <v>-0.003951742770600219</v>
      </c>
      <c r="P820" t="n">
        <v>0.07800963058624172</v>
      </c>
      <c r="Q820" t="n">
        <v>0.006463309385613287</v>
      </c>
      <c r="R820" t="n">
        <v>-0.002045808831621468</v>
      </c>
    </row>
    <row r="821">
      <c r="F821" t="n">
        <v>0.05533498998245502</v>
      </c>
      <c r="G821" t="n">
        <v>0.006368801966148334</v>
      </c>
      <c r="H821" t="n">
        <v>-0.003685055030640844</v>
      </c>
      <c r="J821" t="n">
        <v>0.02435510760959013</v>
      </c>
      <c r="K821" t="n">
        <v>0.006895147423225137</v>
      </c>
      <c r="L821" t="n">
        <v>-0.003410686077304394</v>
      </c>
      <c r="M821" t="n">
        <v>0.05229082329253629</v>
      </c>
      <c r="N821" t="n">
        <v>0.006622798382729412</v>
      </c>
      <c r="O821" t="n">
        <v>-0.003951742770600219</v>
      </c>
      <c r="P821" t="n">
        <v>0.07803725390521271</v>
      </c>
      <c r="Q821" t="n">
        <v>0.006472103003825005</v>
      </c>
      <c r="R821" t="n">
        <v>-0.00204601341250463</v>
      </c>
    </row>
    <row r="822">
      <c r="F822" t="n">
        <v>0.055375097982583</v>
      </c>
      <c r="G822" t="n">
        <v>0.006377455229689296</v>
      </c>
      <c r="H822" t="n">
        <v>-0.003685792041646972</v>
      </c>
      <c r="J822" t="n">
        <v>0.02437969390230023</v>
      </c>
      <c r="K822" t="n">
        <v>0.00690451583005017</v>
      </c>
      <c r="L822" t="n">
        <v>-0.003410345042800114</v>
      </c>
      <c r="M822" t="n">
        <v>0.0523304295375418</v>
      </c>
      <c r="N822" t="n">
        <v>0.006631796750097251</v>
      </c>
      <c r="O822" t="n">
        <v>-0.003951742770600219</v>
      </c>
      <c r="P822" t="n">
        <v>0.07816327765595699</v>
      </c>
      <c r="Q822" t="n">
        <v>0.006480896622036724</v>
      </c>
      <c r="R822" t="n">
        <v>-0.002046217993387793</v>
      </c>
    </row>
    <row r="823">
      <c r="F823" t="n">
        <v>0.05540544116687766</v>
      </c>
      <c r="G823" t="n">
        <v>0.006386108493230258</v>
      </c>
      <c r="H823" t="n">
        <v>-0.003684818746191984</v>
      </c>
      <c r="J823" t="n">
        <v>0.02436708755129179</v>
      </c>
      <c r="K823" t="n">
        <v>0.006913884236875204</v>
      </c>
      <c r="L823" t="n">
        <v>-0.003414060864771319</v>
      </c>
      <c r="M823" t="n">
        <v>0.05234978848580282</v>
      </c>
      <c r="N823" t="n">
        <v>0.006640795117465089</v>
      </c>
      <c r="O823" t="n">
        <v>-0.003950557484826194</v>
      </c>
      <c r="P823" t="n">
        <v>0.07809241396476518</v>
      </c>
      <c r="Q823" t="n">
        <v>0.006489690240248443</v>
      </c>
      <c r="R823" t="n">
        <v>-0.002046217993387793</v>
      </c>
    </row>
    <row r="824">
      <c r="F824" t="n">
        <v>0.05545529464777955</v>
      </c>
      <c r="G824" t="n">
        <v>0.006394761756771221</v>
      </c>
      <c r="H824" t="n">
        <v>-0.003685555709941222</v>
      </c>
      <c r="J824" t="n">
        <v>0.02438421981194397</v>
      </c>
      <c r="K824" t="n">
        <v>0.006923252643700239</v>
      </c>
      <c r="L824" t="n">
        <v>-0.003413719526952406</v>
      </c>
      <c r="M824" t="n">
        <v>0.05236912721027001</v>
      </c>
      <c r="N824" t="n">
        <v>0.006649793484832928</v>
      </c>
      <c r="O824" t="n">
        <v>-0.003948345188082632</v>
      </c>
      <c r="P824" t="n">
        <v>0.07821839657235741</v>
      </c>
      <c r="Q824" t="n">
        <v>0.006498483858460161</v>
      </c>
      <c r="R824" t="n">
        <v>-0.00204501932451782</v>
      </c>
    </row>
    <row r="825">
      <c r="F825" t="n">
        <v>0.0554856188703062</v>
      </c>
      <c r="G825" t="n">
        <v>0.006403415020312183</v>
      </c>
      <c r="H825" t="n">
        <v>-0.003685187228066603</v>
      </c>
      <c r="J825" t="n">
        <v>0.02440878414895681</v>
      </c>
      <c r="K825" t="n">
        <v>0.006932621050525272</v>
      </c>
      <c r="L825" t="n">
        <v>-0.003414060864771319</v>
      </c>
      <c r="M825" t="n">
        <v>0.0523479761290449</v>
      </c>
      <c r="N825" t="n">
        <v>0.006658791852200768</v>
      </c>
      <c r="O825" t="n">
        <v>-0.003948345188082632</v>
      </c>
      <c r="P825" t="n">
        <v>0.0781474587104819</v>
      </c>
      <c r="Q825" t="n">
        <v>0.00650727747667188</v>
      </c>
      <c r="R825" t="n">
        <v>-0.002044814843033517</v>
      </c>
    </row>
    <row r="826">
      <c r="F826" t="n">
        <v>0.05550616311162158</v>
      </c>
      <c r="G826" t="n">
        <v>0.006412068283853146</v>
      </c>
      <c r="H826" t="n">
        <v>-0.003685187228066603</v>
      </c>
      <c r="J826" t="n">
        <v>0.02440358167692513</v>
      </c>
      <c r="K826" t="n">
        <v>0.006941989457350308</v>
      </c>
      <c r="L826" t="n">
        <v>-0.003413036851314579</v>
      </c>
      <c r="M826" t="n">
        <v>0.05234703385995634</v>
      </c>
      <c r="N826" t="n">
        <v>0.006667790219568607</v>
      </c>
      <c r="O826" t="n">
        <v>-0.003949134857120248</v>
      </c>
      <c r="P826" t="n">
        <v>0.0782405794388909</v>
      </c>
      <c r="Q826" t="n">
        <v>0.006516071094883599</v>
      </c>
      <c r="R826" t="n">
        <v>-0.00204501932451782</v>
      </c>
    </row>
    <row r="827">
      <c r="F827" t="n">
        <v>0.05552668878115785</v>
      </c>
      <c r="G827" t="n">
        <v>0.006420721547394108</v>
      </c>
      <c r="H827" t="n">
        <v>-0.003685187228066603</v>
      </c>
      <c r="J827" t="n">
        <v>0.02442813139413373</v>
      </c>
      <c r="K827" t="n">
        <v>0.006951357864175341</v>
      </c>
      <c r="L827" t="n">
        <v>-0.003413719526952406</v>
      </c>
      <c r="M827" t="n">
        <v>0.05238654486520949</v>
      </c>
      <c r="N827" t="n">
        <v>0.006676788586936444</v>
      </c>
      <c r="O827" t="n">
        <v>-0.003946121734364615</v>
      </c>
      <c r="P827" t="n">
        <v>0.07820238829118359</v>
      </c>
      <c r="Q827" t="n">
        <v>0.006524864713095317</v>
      </c>
      <c r="R827" t="n">
        <v>-0.002044225432123329</v>
      </c>
    </row>
    <row r="828">
      <c r="F828" t="n">
        <v>0.05557651645733507</v>
      </c>
      <c r="G828" t="n">
        <v>0.006429374810935071</v>
      </c>
      <c r="H828" t="n">
        <v>-0.003684569329937667</v>
      </c>
      <c r="J828" t="n">
        <v>0.02443034886623517</v>
      </c>
      <c r="K828" t="n">
        <v>0.006960726271000374</v>
      </c>
      <c r="L828" t="n">
        <v>-0.003416743624963559</v>
      </c>
      <c r="M828" t="n">
        <v>0.05242603955685063</v>
      </c>
      <c r="N828" t="n">
        <v>0.006685786954304284</v>
      </c>
      <c r="O828" t="n">
        <v>-0.003946516307080779</v>
      </c>
      <c r="P828" t="n">
        <v>0.07826263620478069</v>
      </c>
      <c r="Q828" t="n">
        <v>0.006533658331307037</v>
      </c>
      <c r="R828" t="n">
        <v>-0.002043612287122693</v>
      </c>
    </row>
    <row r="829">
      <c r="F829" t="n">
        <v>0.05560679062889529</v>
      </c>
      <c r="G829" t="n">
        <v>0.006438028074476032</v>
      </c>
      <c r="H829" t="n">
        <v>-0.003685306243803655</v>
      </c>
      <c r="J829" t="n">
        <v>0.02443999843133612</v>
      </c>
      <c r="K829" t="n">
        <v>0.00697009467782541</v>
      </c>
      <c r="L829" t="n">
        <v>-0.003417085265162036</v>
      </c>
      <c r="M829" t="n">
        <v>0.05240479043227667</v>
      </c>
      <c r="N829" t="n">
        <v>0.006694785321672123</v>
      </c>
      <c r="O829" t="n">
        <v>-0.003945332588932284</v>
      </c>
      <c r="P829" t="n">
        <v>0.07829003185887673</v>
      </c>
      <c r="Q829" t="n">
        <v>0.006542451949518756</v>
      </c>
      <c r="R829" t="n">
        <v>-0.002044225432123329</v>
      </c>
    </row>
    <row r="830">
      <c r="F830" t="n">
        <v>0.05560771355879947</v>
      </c>
      <c r="G830" t="n">
        <v>0.006446681338016996</v>
      </c>
      <c r="H830" t="n">
        <v>-0.003684937786870661</v>
      </c>
      <c r="J830" t="n">
        <v>0.0244421945504229</v>
      </c>
      <c r="K830" t="n">
        <v>0.006979463084650443</v>
      </c>
      <c r="L830" t="n">
        <v>-0.003416401984765083</v>
      </c>
      <c r="M830" t="n">
        <v>0.052444246754386</v>
      </c>
      <c r="N830" t="n">
        <v>0.006703783689039962</v>
      </c>
      <c r="O830" t="n">
        <v>-0.003945727161648449</v>
      </c>
      <c r="P830" t="n">
        <v>0.07831739879325739</v>
      </c>
      <c r="Q830" t="n">
        <v>0.006551245567730474</v>
      </c>
      <c r="R830" t="n">
        <v>-0.00204402105045645</v>
      </c>
    </row>
    <row r="831">
      <c r="F831" t="n">
        <v>0.05563795363686747</v>
      </c>
      <c r="G831" t="n">
        <v>0.006455334601557957</v>
      </c>
      <c r="H831" t="n">
        <v>-0.003684569329937667</v>
      </c>
      <c r="J831" t="n">
        <v>0.02445182470470585</v>
      </c>
      <c r="K831" t="n">
        <v>0.006988831491475478</v>
      </c>
      <c r="L831" t="n">
        <v>-0.003416743624963559</v>
      </c>
      <c r="M831" t="n">
        <v>0.05244319410268036</v>
      </c>
      <c r="N831" t="n">
        <v>0.006712782056407802</v>
      </c>
      <c r="O831" t="n">
        <v>-0.003946121734364615</v>
      </c>
      <c r="P831" t="n">
        <v>0.07837757150022973</v>
      </c>
      <c r="Q831" t="n">
        <v>0.006560039185942193</v>
      </c>
      <c r="R831" t="n">
        <v>-0.002043816668789571</v>
      </c>
    </row>
    <row r="832">
      <c r="F832" t="n">
        <v>0.05566818120963704</v>
      </c>
      <c r="G832" t="n">
        <v>0.00646398786509892</v>
      </c>
      <c r="H832" t="n">
        <v>-0.003684675252448611</v>
      </c>
      <c r="J832" t="n">
        <v>0.02445399949941816</v>
      </c>
      <c r="K832" t="n">
        <v>0.006998199898300511</v>
      </c>
      <c r="L832" t="n">
        <v>-0.003419074502152491</v>
      </c>
      <c r="M832" t="n">
        <v>0.05246236576450944</v>
      </c>
      <c r="N832" t="n">
        <v>0.006721780423775639</v>
      </c>
      <c r="O832" t="n">
        <v>-0.003943098580809717</v>
      </c>
      <c r="P832" t="n">
        <v>0.07837204657729024</v>
      </c>
      <c r="Q832" t="n">
        <v>0.006568832804153912</v>
      </c>
      <c r="R832" t="n">
        <v>-0.002042814337068777</v>
      </c>
    </row>
    <row r="833">
      <c r="F833" t="n">
        <v>0.0556983962779283</v>
      </c>
      <c r="G833" t="n">
        <v>0.006472641128639883</v>
      </c>
      <c r="H833" t="n">
        <v>-0.003683938391084257</v>
      </c>
      <c r="J833" t="n">
        <v>0.02446361026783089</v>
      </c>
      <c r="K833" t="n">
        <v>0.007007568305125547</v>
      </c>
      <c r="L833" t="n">
        <v>-0.00341975838544125</v>
      </c>
      <c r="M833" t="n">
        <v>0.05254226785877281</v>
      </c>
      <c r="N833" t="n">
        <v>0.006730778791143479</v>
      </c>
      <c r="O833" t="n">
        <v>-0.003943887200525879</v>
      </c>
      <c r="P833" t="n">
        <v>0.07836648753140485</v>
      </c>
      <c r="Q833" t="n">
        <v>0.00657762642236563</v>
      </c>
      <c r="R833" t="n">
        <v>-0.002043222899936191</v>
      </c>
    </row>
    <row r="834">
      <c r="F834" t="n">
        <v>0.05573839050928697</v>
      </c>
      <c r="G834" t="n">
        <v>0.006481294392180845</v>
      </c>
      <c r="H834" t="n">
        <v>-0.003684306821766434</v>
      </c>
      <c r="J834" t="n">
        <v>0.02447321183278822</v>
      </c>
      <c r="K834" t="n">
        <v>0.007016936711950581</v>
      </c>
      <c r="L834" t="n">
        <v>-0.00341975838544125</v>
      </c>
      <c r="M834" t="n">
        <v>0.05250064880803909</v>
      </c>
      <c r="N834" t="n">
        <v>0.006739777158511318</v>
      </c>
      <c r="O834" t="n">
        <v>-0.003943098580809717</v>
      </c>
      <c r="P834" t="n">
        <v>0.07839373704774411</v>
      </c>
      <c r="Q834" t="n">
        <v>0.00658642004057735</v>
      </c>
      <c r="R834" t="n">
        <v>-0.002042814337068777</v>
      </c>
    </row>
    <row r="835">
      <c r="F835" t="n">
        <v>0.05576858359038975</v>
      </c>
      <c r="G835" t="n">
        <v>0.006489947655721808</v>
      </c>
      <c r="H835" t="n">
        <v>-0.003685043683130787</v>
      </c>
      <c r="J835" t="n">
        <v>0.02449025322492732</v>
      </c>
      <c r="K835" t="n">
        <v>0.007026305118775614</v>
      </c>
      <c r="L835" t="n">
        <v>-0.00342010032708563</v>
      </c>
      <c r="M835" t="n">
        <v>0.05251976021638646</v>
      </c>
      <c r="N835" t="n">
        <v>0.006748775525879156</v>
      </c>
      <c r="O835" t="n">
        <v>-0.003942704270951636</v>
      </c>
      <c r="P835" t="n">
        <v>0.07851949408124892</v>
      </c>
      <c r="Q835" t="n">
        <v>0.006595213658789068</v>
      </c>
      <c r="R835" t="n">
        <v>-0.00204261005563507</v>
      </c>
    </row>
    <row r="836">
      <c r="F836" t="n">
        <v>0.05578896646413233</v>
      </c>
      <c r="G836" t="n">
        <v>0.006498600919262769</v>
      </c>
      <c r="H836" t="n">
        <v>-0.003684399664692983</v>
      </c>
      <c r="J836" t="n">
        <v>0.02451473732480251</v>
      </c>
      <c r="K836" t="n">
        <v>0.007035673525600649</v>
      </c>
      <c r="L836" t="n">
        <v>-0.003422763822488873</v>
      </c>
      <c r="M836" t="n">
        <v>0.05259961929912998</v>
      </c>
      <c r="N836" t="n">
        <v>0.006757773893246995</v>
      </c>
      <c r="O836" t="n">
        <v>-0.003940065479641938</v>
      </c>
      <c r="P836" t="n">
        <v>0.07854669452703167</v>
      </c>
      <c r="Q836" t="n">
        <v>0.006604007277000787</v>
      </c>
      <c r="R836" t="n">
        <v>-0.002041807876050278</v>
      </c>
    </row>
    <row r="837">
      <c r="F837" t="n">
        <v>0.05584853368540803</v>
      </c>
      <c r="G837" t="n">
        <v>0.006507254182803732</v>
      </c>
      <c r="H837" t="n">
        <v>-0.003684031261566827</v>
      </c>
      <c r="J837" t="n">
        <v>0.02450941230130452</v>
      </c>
      <c r="K837" t="n">
        <v>0.007045041932425683</v>
      </c>
      <c r="L837" t="n">
        <v>-0.003422763822488873</v>
      </c>
      <c r="M837" t="n">
        <v>0.05261869632707053</v>
      </c>
      <c r="N837" t="n">
        <v>0.006766772260614833</v>
      </c>
      <c r="O837" t="n">
        <v>-0.003940065479641938</v>
      </c>
      <c r="P837" t="n">
        <v>0.07854101556113774</v>
      </c>
      <c r="Q837" t="n">
        <v>0.006612800895212506</v>
      </c>
      <c r="R837" t="n">
        <v>-0.002042216237625488</v>
      </c>
    </row>
    <row r="838">
      <c r="F838" t="n">
        <v>0.05585908781736712</v>
      </c>
      <c r="G838" t="n">
        <v>0.006515907446344694</v>
      </c>
      <c r="H838" t="n">
        <v>-0.003684031261566827</v>
      </c>
      <c r="J838" t="n">
        <v>0.02453388185777534</v>
      </c>
      <c r="K838" t="n">
        <v>0.007054410339250717</v>
      </c>
      <c r="L838" t="n">
        <v>-0.003423106064646905</v>
      </c>
      <c r="M838" t="n">
        <v>0.0526377533178008</v>
      </c>
      <c r="N838" t="n">
        <v>0.006775770627982673</v>
      </c>
      <c r="O838" t="n">
        <v>-0.003940459525594497</v>
      </c>
      <c r="P838" t="n">
        <v>0.07860100965159872</v>
      </c>
      <c r="Q838" t="n">
        <v>0.006621594513424224</v>
      </c>
      <c r="R838" t="n">
        <v>-0.002041807876050278</v>
      </c>
    </row>
    <row r="839">
      <c r="F839" t="n">
        <v>0.05588923089031633</v>
      </c>
      <c r="G839" t="n">
        <v>0.006524560709885657</v>
      </c>
      <c r="H839" t="n">
        <v>-0.00368366285844067</v>
      </c>
      <c r="J839" t="n">
        <v>0.02452853464522142</v>
      </c>
      <c r="K839" t="n">
        <v>0.007063778746075751</v>
      </c>
      <c r="L839" t="n">
        <v>-0.003423106064646905</v>
      </c>
      <c r="M839" t="n">
        <v>0.05259600540453879</v>
      </c>
      <c r="N839" t="n">
        <v>0.006784768995350512</v>
      </c>
      <c r="O839" t="n">
        <v>-0.003941247617499616</v>
      </c>
      <c r="P839" t="n">
        <v>0.07859526812641077</v>
      </c>
      <c r="Q839" t="n">
        <v>0.006630388131635944</v>
      </c>
      <c r="R839" t="n">
        <v>-0.002041205473376</v>
      </c>
    </row>
    <row r="840">
      <c r="F840" t="n">
        <v>0.0559095516994563</v>
      </c>
      <c r="G840" t="n">
        <v>0.00653321397342662</v>
      </c>
      <c r="H840" t="n">
        <v>-0.003683742689227386</v>
      </c>
      <c r="J840" t="n">
        <v>0.02454553586400079</v>
      </c>
      <c r="K840" t="n">
        <v>0.007073147152900784</v>
      </c>
      <c r="L840" t="n">
        <v>-0.003425417408468973</v>
      </c>
      <c r="M840" t="n">
        <v>0.05267580724094006</v>
      </c>
      <c r="N840" t="n">
        <v>0.006793767362718351</v>
      </c>
      <c r="O840" t="n">
        <v>-0.003938597638046056</v>
      </c>
      <c r="P840" t="n">
        <v>0.07858949264569293</v>
      </c>
      <c r="Q840" t="n">
        <v>0.006639181749847661</v>
      </c>
      <c r="R840" t="n">
        <v>-0.002041001393644608</v>
      </c>
    </row>
    <row r="841">
      <c r="F841" t="n">
        <v>0.05596910508832754</v>
      </c>
      <c r="G841" t="n">
        <v>0.006541867236967582</v>
      </c>
      <c r="H841" t="n">
        <v>-0.003683742689227386</v>
      </c>
      <c r="J841" t="n">
        <v>0.02456252982325936</v>
      </c>
      <c r="K841" t="n">
        <v>0.00708251555972582</v>
      </c>
      <c r="L841" t="n">
        <v>-0.003425074866728126</v>
      </c>
      <c r="M841" t="n">
        <v>0.0526340079180003</v>
      </c>
      <c r="N841" t="n">
        <v>0.006802765730086189</v>
      </c>
      <c r="O841" t="n">
        <v>-0.003938597638046056</v>
      </c>
      <c r="P841" t="n">
        <v>0.07868226820007529</v>
      </c>
      <c r="Q841" t="n">
        <v>0.00664797536805938</v>
      </c>
      <c r="R841" t="n">
        <v>-0.002040797313913217</v>
      </c>
    </row>
    <row r="842">
      <c r="F842" t="n">
        <v>0.05597958511251577</v>
      </c>
      <c r="G842" t="n">
        <v>0.006550520500508544</v>
      </c>
      <c r="H842" t="n">
        <v>-0.003684111063496309</v>
      </c>
      <c r="J842" t="n">
        <v>0.02456460509568757</v>
      </c>
      <c r="K842" t="n">
        <v>0.007091883966550853</v>
      </c>
      <c r="L842" t="n">
        <v>-0.00342575995020982</v>
      </c>
      <c r="M842" t="n">
        <v>0.05265297920120929</v>
      </c>
      <c r="N842" t="n">
        <v>0.006811764097454028</v>
      </c>
      <c r="O842" t="n">
        <v>-0.003937810076030849</v>
      </c>
      <c r="P842" t="n">
        <v>0.07864356864003907</v>
      </c>
      <c r="Q842" t="n">
        <v>0.006656768986271098</v>
      </c>
      <c r="R842" t="n">
        <v>-0.002040593234181826</v>
      </c>
    </row>
    <row r="843">
      <c r="F843" t="n">
        <v>0.05599985939493939</v>
      </c>
      <c r="G843" t="n">
        <v>0.006559173764049507</v>
      </c>
      <c r="H843" t="n">
        <v>-0.003683374314958463</v>
      </c>
      <c r="J843" t="n">
        <v>0.02456666930576035</v>
      </c>
      <c r="K843" t="n">
        <v>0.007101252373375888</v>
      </c>
      <c r="L843" t="n">
        <v>-0.003426102491950667</v>
      </c>
      <c r="M843" t="n">
        <v>0.0527124689597829</v>
      </c>
      <c r="N843" t="n">
        <v>0.006820762464821867</v>
      </c>
      <c r="O843" t="n">
        <v>-0.003937416295023246</v>
      </c>
      <c r="P843" t="n">
        <v>0.07867056391112343</v>
      </c>
      <c r="Q843" t="n">
        <v>0.006665562604482818</v>
      </c>
      <c r="R843" t="n">
        <v>-0.002040593234181826</v>
      </c>
    </row>
    <row r="844">
      <c r="F844" t="n">
        <v>0.05602993696809112</v>
      </c>
      <c r="G844" t="n">
        <v>0.006567827027590469</v>
      </c>
      <c r="H844" t="n">
        <v>-0.00368307280052219</v>
      </c>
      <c r="J844" t="n">
        <v>0.02456872246153932</v>
      </c>
      <c r="K844" t="n">
        <v>0.007110620780200922</v>
      </c>
      <c r="L844" t="n">
        <v>-0.003428746782707487</v>
      </c>
      <c r="M844" t="n">
        <v>0.05269086188720068</v>
      </c>
      <c r="N844" t="n">
        <v>0.006829760832189707</v>
      </c>
      <c r="O844" t="n">
        <v>-0.003934756797115622</v>
      </c>
      <c r="P844" t="n">
        <v>0.07866466096988217</v>
      </c>
      <c r="Q844" t="n">
        <v>0.006674356222694537</v>
      </c>
      <c r="R844" t="n">
        <v>-0.002040190635372507</v>
      </c>
    </row>
    <row r="845">
      <c r="F845" t="n">
        <v>0.05608947647768638</v>
      </c>
      <c r="G845" t="n">
        <v>0.006576480291131431</v>
      </c>
      <c r="H845" t="n">
        <v>-0.00368307280052219</v>
      </c>
      <c r="J845" t="n">
        <v>0.02459314027559618</v>
      </c>
      <c r="K845" t="n">
        <v>0.007119989187025955</v>
      </c>
      <c r="L845" t="n">
        <v>-0.003428746782707487</v>
      </c>
      <c r="M845" t="n">
        <v>0.05273004632126205</v>
      </c>
      <c r="N845" t="n">
        <v>0.006838759199557544</v>
      </c>
      <c r="O845" t="n">
        <v>-0.003935150312146836</v>
      </c>
      <c r="P845" t="n">
        <v>0.0787902139879556</v>
      </c>
      <c r="Q845" t="n">
        <v>0.006683149840906255</v>
      </c>
      <c r="R845" t="n">
        <v>-0.002040190635372507</v>
      </c>
    </row>
    <row r="846">
      <c r="F846" t="n">
        <v>0.05610971026313981</v>
      </c>
      <c r="G846" t="n">
        <v>0.006585133554672395</v>
      </c>
      <c r="H846" t="n">
        <v>-0.003683441144636654</v>
      </c>
      <c r="J846" t="n">
        <v>0.02460263371212951</v>
      </c>
      <c r="K846" t="n">
        <v>0.00712935759385099</v>
      </c>
      <c r="L846" t="n">
        <v>-0.003429089623101719</v>
      </c>
      <c r="M846" t="n">
        <v>0.05274893971541761</v>
      </c>
      <c r="N846" t="n">
        <v>0.006847757566925384</v>
      </c>
      <c r="O846" t="n">
        <v>-0.003935937342209266</v>
      </c>
      <c r="P846" t="n">
        <v>0.07881712931908325</v>
      </c>
      <c r="Q846" t="n">
        <v>0.006691943459117974</v>
      </c>
      <c r="R846" t="n">
        <v>-0.002039578700568856</v>
      </c>
    </row>
    <row r="847">
      <c r="F847" t="n">
        <v>0.05612009472299878</v>
      </c>
      <c r="G847" t="n">
        <v>0.006593786818213355</v>
      </c>
      <c r="H847" t="n">
        <v>-0.003684177832865581</v>
      </c>
      <c r="J847" t="n">
        <v>0.02460465754671629</v>
      </c>
      <c r="K847" t="n">
        <v>0.007138726000676024</v>
      </c>
      <c r="L847" t="n">
        <v>-0.003429089623101719</v>
      </c>
      <c r="M847" t="n">
        <v>0.05278808997761172</v>
      </c>
      <c r="N847" t="n">
        <v>0.006856755934293223</v>
      </c>
      <c r="O847" t="n">
        <v>-0.003935150312146836</v>
      </c>
      <c r="P847" t="n">
        <v>0.07877826058897258</v>
      </c>
      <c r="Q847" t="n">
        <v>0.006700737077329693</v>
      </c>
      <c r="R847" t="n">
        <v>-0.002040190635372507</v>
      </c>
    </row>
    <row r="848">
      <c r="F848" t="n">
        <v>0.05616978996909774</v>
      </c>
      <c r="G848" t="n">
        <v>0.006602440081754319</v>
      </c>
      <c r="H848" t="n">
        <v>-0.003683863293016708</v>
      </c>
      <c r="J848" t="n">
        <v>0.02462159318193623</v>
      </c>
      <c r="K848" t="n">
        <v>0.007148094407501059</v>
      </c>
      <c r="L848" t="n">
        <v>-0.003431381195965673</v>
      </c>
      <c r="M848" t="n">
        <v>0.05276638811053255</v>
      </c>
      <c r="N848" t="n">
        <v>0.006865754301661062</v>
      </c>
      <c r="O848" t="n">
        <v>-0.003932087065939122</v>
      </c>
      <c r="P848" t="n">
        <v>0.07887087477258498</v>
      </c>
      <c r="Q848" t="n">
        <v>0.006709530695541411</v>
      </c>
      <c r="R848" t="n">
        <v>-0.002038560122600088</v>
      </c>
    </row>
    <row r="849">
      <c r="F849" t="n">
        <v>0.05618997425578173</v>
      </c>
      <c r="G849" t="n">
        <v>0.006611093345295281</v>
      </c>
      <c r="H849" t="n">
        <v>-0.00368349498034994</v>
      </c>
      <c r="J849" t="n">
        <v>0.02463105922584104</v>
      </c>
      <c r="K849" t="n">
        <v>0.007157462814326093</v>
      </c>
      <c r="L849" t="n">
        <v>-0.003431381195965673</v>
      </c>
      <c r="M849" t="n">
        <v>0.05284606157159116</v>
      </c>
      <c r="N849" t="n">
        <v>0.006874752669028901</v>
      </c>
      <c r="O849" t="n">
        <v>-0.003933266810033313</v>
      </c>
      <c r="P849" t="n">
        <v>0.07886482173832088</v>
      </c>
      <c r="Q849" t="n">
        <v>0.006718324313753131</v>
      </c>
      <c r="R849" t="n">
        <v>-0.002038763998999988</v>
      </c>
    </row>
    <row r="850">
      <c r="F850" t="n">
        <v>0.05623965952529257</v>
      </c>
      <c r="G850" t="n">
        <v>0.006619746608836244</v>
      </c>
      <c r="H850" t="n">
        <v>-0.00368349498034994</v>
      </c>
      <c r="J850" t="n">
        <v>0.02464051614950112</v>
      </c>
      <c r="K850" t="n">
        <v>0.007166831221151127</v>
      </c>
      <c r="L850" t="n">
        <v>-0.00343172433408527</v>
      </c>
      <c r="M850" t="n">
        <v>0.05286487915533514</v>
      </c>
      <c r="N850" t="n">
        <v>0.006883751036396739</v>
      </c>
      <c r="O850" t="n">
        <v>-0.003932087065939122</v>
      </c>
      <c r="P850" t="n">
        <v>0.07889162086497037</v>
      </c>
      <c r="Q850" t="n">
        <v>0.006727117931964849</v>
      </c>
      <c r="R850" t="n">
        <v>-0.002038967875399888</v>
      </c>
    </row>
    <row r="851">
      <c r="F851" t="n">
        <v>0.0562598158261627</v>
      </c>
      <c r="G851" t="n">
        <v>0.006628399872377205</v>
      </c>
      <c r="H851" t="n">
        <v>-0.00368349498034994</v>
      </c>
      <c r="J851" t="n">
        <v>0.02464249970826138</v>
      </c>
      <c r="K851" t="n">
        <v>0.007176199627976161</v>
      </c>
      <c r="L851" t="n">
        <v>-0.003431038057846077</v>
      </c>
      <c r="M851" t="n">
        <v>0.05286339256429959</v>
      </c>
      <c r="N851" t="n">
        <v>0.006892749403764578</v>
      </c>
      <c r="O851" t="n">
        <v>-0.003932087065939122</v>
      </c>
      <c r="P851" t="n">
        <v>0.0788855031094538</v>
      </c>
      <c r="Q851" t="n">
        <v>0.006735911550176567</v>
      </c>
      <c r="R851" t="n">
        <v>-0.002038763998999988</v>
      </c>
    </row>
    <row r="852">
      <c r="F852" t="n">
        <v>0.05629964528433795</v>
      </c>
      <c r="G852" t="n">
        <v>0.006637053135918168</v>
      </c>
      <c r="H852" t="n">
        <v>-0.003682431018325654</v>
      </c>
      <c r="J852" t="n">
        <v>0.02466686785109637</v>
      </c>
      <c r="K852" t="n">
        <v>0.007185568034801195</v>
      </c>
      <c r="L852" t="n">
        <v>-0.003435036053364913</v>
      </c>
      <c r="M852" t="n">
        <v>0.05284159617957773</v>
      </c>
      <c r="N852" t="n">
        <v>0.006901747771132417</v>
      </c>
      <c r="O852" t="n">
        <v>-0.003930586121562265</v>
      </c>
      <c r="P852" t="n">
        <v>0.07894513414131044</v>
      </c>
      <c r="Q852" t="n">
        <v>0.006744705168388287</v>
      </c>
      <c r="R852" t="n">
        <v>-0.002038148850842624</v>
      </c>
    </row>
    <row r="853">
      <c r="F853" t="n">
        <v>0.05630007296615361</v>
      </c>
      <c r="G853" t="n">
        <v>0.006645706399459131</v>
      </c>
      <c r="H853" t="n">
        <v>-0.003683167578185305</v>
      </c>
      <c r="J853" t="n">
        <v>0.02467629838878181</v>
      </c>
      <c r="K853" t="n">
        <v>0.007194936441626229</v>
      </c>
      <c r="L853" t="n">
        <v>-0.003434349183528207</v>
      </c>
      <c r="M853" t="n">
        <v>0.05288063664882212</v>
      </c>
      <c r="N853" t="n">
        <v>0.006910746138500256</v>
      </c>
      <c r="O853" t="n">
        <v>-0.003930193141546112</v>
      </c>
      <c r="P853" t="n">
        <v>0.07893895443277033</v>
      </c>
      <c r="Q853" t="n">
        <v>0.006753498786600006</v>
      </c>
      <c r="R853" t="n">
        <v>-0.002037741302582107</v>
      </c>
    </row>
    <row r="854">
      <c r="F854" t="n">
        <v>0.05634972926066616</v>
      </c>
      <c r="G854" t="n">
        <v>0.006654359663000094</v>
      </c>
      <c r="H854" t="n">
        <v>-0.00368279929825548</v>
      </c>
      <c r="J854" t="n">
        <v>0.02466331859087474</v>
      </c>
      <c r="K854" t="n">
        <v>0.007204304848451263</v>
      </c>
      <c r="L854" t="n">
        <v>-0.003434005748609854</v>
      </c>
      <c r="M854" t="n">
        <v>0.05291966104693274</v>
      </c>
      <c r="N854" t="n">
        <v>0.006919744505868096</v>
      </c>
      <c r="O854" t="n">
        <v>-0.003929407181513807</v>
      </c>
      <c r="P854" t="n">
        <v>0.07903143080284819</v>
      </c>
      <c r="Q854" t="n">
        <v>0.006762292404811724</v>
      </c>
      <c r="R854" t="n">
        <v>-0.002038148850842624</v>
      </c>
    </row>
    <row r="855">
      <c r="F855" t="n">
        <v>0.05635996580706383</v>
      </c>
      <c r="G855" t="n">
        <v>0.006663012926541056</v>
      </c>
      <c r="H855" t="n">
        <v>-0.00368279929825548</v>
      </c>
      <c r="J855" t="n">
        <v>0.02467272811095479</v>
      </c>
      <c r="K855" t="n">
        <v>0.007213673255276298</v>
      </c>
      <c r="L855" t="n">
        <v>-0.00343469261844656</v>
      </c>
      <c r="M855" t="n">
        <v>0.05291808576413823</v>
      </c>
      <c r="N855" t="n">
        <v>0.006928742873235933</v>
      </c>
      <c r="O855" t="n">
        <v>-0.003927109934853218</v>
      </c>
      <c r="P855" t="n">
        <v>0.07895939343398511</v>
      </c>
      <c r="Q855" t="n">
        <v>0.006771086023023443</v>
      </c>
      <c r="R855" t="n">
        <v>-0.002036714617762241</v>
      </c>
    </row>
    <row r="856">
      <c r="F856" t="n">
        <v>0.05638989349868258</v>
      </c>
      <c r="G856" t="n">
        <v>0.006671666190082018</v>
      </c>
      <c r="H856" t="n">
        <v>-0.003682090830334497</v>
      </c>
      <c r="J856" t="n">
        <v>0.02468959750425233</v>
      </c>
      <c r="K856" t="n">
        <v>0.007223041662101332</v>
      </c>
      <c r="L856" t="n">
        <v>-0.003437651649894754</v>
      </c>
      <c r="M856" t="n">
        <v>0.05291648694703377</v>
      </c>
      <c r="N856" t="n">
        <v>0.006937741240603773</v>
      </c>
      <c r="O856" t="n">
        <v>-0.003927502645846704</v>
      </c>
      <c r="P856" t="n">
        <v>0.07908472319907278</v>
      </c>
      <c r="Q856" t="n">
        <v>0.006779879641235162</v>
      </c>
      <c r="R856" t="n">
        <v>-0.002036714617762241</v>
      </c>
    </row>
    <row r="857">
      <c r="F857" t="n">
        <v>0.05642966950012863</v>
      </c>
      <c r="G857" t="n">
        <v>0.00668031945362298</v>
      </c>
      <c r="H857" t="n">
        <v>-0.003682827322149746</v>
      </c>
      <c r="J857" t="n">
        <v>0.02470645969478998</v>
      </c>
      <c r="K857" t="n">
        <v>0.007232410068926365</v>
      </c>
      <c r="L857" t="n">
        <v>-0.003436964188310934</v>
      </c>
      <c r="M857" t="n">
        <v>0.05297575125159118</v>
      </c>
      <c r="N857" t="n">
        <v>0.006946739607971612</v>
      </c>
      <c r="O857" t="n">
        <v>-0.003926717223859733</v>
      </c>
      <c r="P857" t="n">
        <v>0.07907842250152752</v>
      </c>
      <c r="Q857" t="n">
        <v>0.00678867325944688</v>
      </c>
      <c r="R857" t="n">
        <v>-0.002036510946300465</v>
      </c>
    </row>
    <row r="858">
      <c r="F858" t="n">
        <v>0.05645957521354371</v>
      </c>
      <c r="G858" t="n">
        <v>0.006688972717163943</v>
      </c>
      <c r="H858" t="n">
        <v>-0.003682459076242121</v>
      </c>
      <c r="J858" t="n">
        <v>0.02472331468515926</v>
      </c>
      <c r="K858" t="n">
        <v>0.0072417784757514</v>
      </c>
      <c r="L858" t="n">
        <v>-0.003436964188310934</v>
      </c>
      <c r="M858" t="n">
        <v>0.05297411102023589</v>
      </c>
      <c r="N858" t="n">
        <v>0.006955737975339451</v>
      </c>
      <c r="O858" t="n">
        <v>-0.003926717223859733</v>
      </c>
      <c r="P858" t="n">
        <v>0.07907208828548429</v>
      </c>
      <c r="Q858" t="n">
        <v>0.0067974668776586</v>
      </c>
      <c r="R858" t="n">
        <v>-0.002036510946300465</v>
      </c>
    </row>
    <row r="859">
      <c r="F859" t="n">
        <v>0.05648946844255291</v>
      </c>
      <c r="G859" t="n">
        <v>0.006697625980704906</v>
      </c>
      <c r="H859" t="n">
        <v>-0.003682459076242121</v>
      </c>
      <c r="J859" t="n">
        <v>0.02471774715380781</v>
      </c>
      <c r="K859" t="n">
        <v>0.007251146882576434</v>
      </c>
      <c r="L859" t="n">
        <v>-0.003440945468274925</v>
      </c>
      <c r="M859" t="n">
        <v>0.05299274658106692</v>
      </c>
      <c r="N859" t="n">
        <v>0.006964736342707289</v>
      </c>
      <c r="O859" t="n">
        <v>-0.003926717223859733</v>
      </c>
      <c r="P859" t="n">
        <v>0.07906572057800532</v>
      </c>
      <c r="Q859" t="n">
        <v>0.006806260495870319</v>
      </c>
      <c r="R859" t="n">
        <v>-0.002036510946300465</v>
      </c>
    </row>
    <row r="860">
      <c r="F860" t="n">
        <v>0.05650947942538272</v>
      </c>
      <c r="G860" t="n">
        <v>0.006706279244245866</v>
      </c>
      <c r="H860" t="n">
        <v>-0.003681737830927483</v>
      </c>
      <c r="J860" t="n">
        <v>0.0247271122308776</v>
      </c>
      <c r="K860" t="n">
        <v>0.007260515289401468</v>
      </c>
      <c r="L860" t="n">
        <v>-0.003440945468274925</v>
      </c>
      <c r="M860" t="n">
        <v>0.05303166353807862</v>
      </c>
      <c r="N860" t="n">
        <v>0.006973734710075128</v>
      </c>
      <c r="O860" t="n">
        <v>-0.003924409713968357</v>
      </c>
      <c r="P860" t="n">
        <v>0.07919096946391929</v>
      </c>
      <c r="Q860" t="n">
        <v>0.006815054114082036</v>
      </c>
      <c r="R860" t="n">
        <v>-0.002035480404322261</v>
      </c>
    </row>
    <row r="861">
      <c r="F861" t="n">
        <v>0.05656896294947376</v>
      </c>
      <c r="G861" t="n">
        <v>0.00671493250778683</v>
      </c>
      <c r="H861" t="n">
        <v>-0.003681737830927483</v>
      </c>
      <c r="J861" t="n">
        <v>0.02473646824708167</v>
      </c>
      <c r="K861" t="n">
        <v>0.007269883696226502</v>
      </c>
      <c r="L861" t="n">
        <v>-0.003440945468274925</v>
      </c>
      <c r="M861" t="n">
        <v>0.05305026149172476</v>
      </c>
      <c r="N861" t="n">
        <v>0.006982733077442967</v>
      </c>
      <c r="O861" t="n">
        <v>-0.00392401727299696</v>
      </c>
      <c r="P861" t="n">
        <v>0.07921746061209461</v>
      </c>
      <c r="Q861" t="n">
        <v>0.006823847732293756</v>
      </c>
      <c r="R861" t="n">
        <v>-0.002035480404322261</v>
      </c>
    </row>
    <row r="862">
      <c r="F862" t="n">
        <v>0.0565691974963483</v>
      </c>
      <c r="G862" t="n">
        <v>0.006723585771327792</v>
      </c>
      <c r="H862" t="n">
        <v>-0.003682106041531636</v>
      </c>
      <c r="J862" t="n">
        <v>0.02473834062621447</v>
      </c>
      <c r="K862" t="n">
        <v>0.007279252103051536</v>
      </c>
      <c r="L862" t="n">
        <v>-0.003440945468274925</v>
      </c>
      <c r="M862" t="n">
        <v>0.05306883972998944</v>
      </c>
      <c r="N862" t="n">
        <v>0.006991731444810806</v>
      </c>
      <c r="O862" t="n">
        <v>-0.003924802154939754</v>
      </c>
      <c r="P862" t="n">
        <v>0.07921100582147039</v>
      </c>
      <c r="Q862" t="n">
        <v>0.006832641350505475</v>
      </c>
      <c r="R862" t="n">
        <v>-0.002035480404322261</v>
      </c>
    </row>
    <row r="863">
      <c r="F863" t="n">
        <v>0.05660891653093299</v>
      </c>
      <c r="G863" t="n">
        <v>0.006732239034868755</v>
      </c>
      <c r="H863" t="n">
        <v>-0.003682474252135789</v>
      </c>
      <c r="J863" t="n">
        <v>0.02477010414877712</v>
      </c>
      <c r="K863" t="n">
        <v>0.007288620509876571</v>
      </c>
      <c r="L863" t="n">
        <v>-0.003439913391049888</v>
      </c>
      <c r="M863" t="n">
        <v>0.05308739826619882</v>
      </c>
      <c r="N863" t="n">
        <v>0.007000729812178645</v>
      </c>
      <c r="O863" t="n">
        <v>-0.003924802154939754</v>
      </c>
      <c r="P863" t="n">
        <v>0.07917159718176864</v>
      </c>
      <c r="Q863" t="n">
        <v>0.006841434968717193</v>
      </c>
      <c r="R863" t="n">
        <v>-0.002035887541116805</v>
      </c>
    </row>
    <row r="864">
      <c r="F864" t="n">
        <v>0.05665851075503407</v>
      </c>
      <c r="G864" t="n">
        <v>0.006740892298409718</v>
      </c>
      <c r="H864" t="n">
        <v>-0.003682108408035969</v>
      </c>
      <c r="J864" t="n">
        <v>0.02477195843184997</v>
      </c>
      <c r="K864" t="n">
        <v>0.007297988916701604</v>
      </c>
      <c r="L864" t="n">
        <v>-0.003443542010465428</v>
      </c>
      <c r="M864" t="n">
        <v>0.05306531998796876</v>
      </c>
      <c r="N864" t="n">
        <v>0.007009728179546483</v>
      </c>
      <c r="O864" t="n">
        <v>-0.003922483918819219</v>
      </c>
      <c r="P864" t="n">
        <v>0.07923091916723041</v>
      </c>
      <c r="Q864" t="n">
        <v>0.006850228586928912</v>
      </c>
      <c r="R864" t="n">
        <v>-0.002035056325512253</v>
      </c>
    </row>
    <row r="865">
      <c r="F865" t="n">
        <v>0.05666856569001066</v>
      </c>
      <c r="G865" t="n">
        <v>0.006749545561950679</v>
      </c>
      <c r="H865" t="n">
        <v>-0.003681372059989166</v>
      </c>
      <c r="J865" t="n">
        <v>0.02477380180954478</v>
      </c>
      <c r="K865" t="n">
        <v>0.007307357323526639</v>
      </c>
      <c r="L865" t="n">
        <v>-0.003443886330234498</v>
      </c>
      <c r="M865" t="n">
        <v>0.05310414587116868</v>
      </c>
      <c r="N865" t="n">
        <v>0.007018726546914322</v>
      </c>
      <c r="O865" t="n">
        <v>-0.003922091748861328</v>
      </c>
      <c r="P865" t="n">
        <v>0.07932314409089525</v>
      </c>
      <c r="Q865" t="n">
        <v>0.00685902220514063</v>
      </c>
      <c r="R865" t="n">
        <v>-0.002034445930693564</v>
      </c>
    </row>
    <row r="866">
      <c r="F866" t="n">
        <v>0.05671814688080166</v>
      </c>
      <c r="G866" t="n">
        <v>0.006758198825491642</v>
      </c>
      <c r="H866" t="n">
        <v>-0.003681740234012567</v>
      </c>
      <c r="J866" t="n">
        <v>0.02477563428988806</v>
      </c>
      <c r="K866" t="n">
        <v>0.007316725730351673</v>
      </c>
      <c r="L866" t="n">
        <v>-0.003442853370927289</v>
      </c>
      <c r="M866" t="n">
        <v>0.05316326806010863</v>
      </c>
      <c r="N866" t="n">
        <v>0.007027724914282161</v>
      </c>
      <c r="O866" t="n">
        <v>-0.003921307408945548</v>
      </c>
      <c r="P866" t="n">
        <v>0.07934949477516112</v>
      </c>
      <c r="Q866" t="n">
        <v>0.006867815823352349</v>
      </c>
      <c r="R866" t="n">
        <v>-0.002035056325512253</v>
      </c>
    </row>
    <row r="867">
      <c r="F867" t="n">
        <v>0.05672816493442802</v>
      </c>
      <c r="G867" t="n">
        <v>0.006766852089032604</v>
      </c>
      <c r="H867" t="n">
        <v>-0.003682108408035969</v>
      </c>
      <c r="J867" t="n">
        <v>0.02479989360521341</v>
      </c>
      <c r="K867" t="n">
        <v>0.007326094137176708</v>
      </c>
      <c r="L867" t="n">
        <v>-0.003445784142043714</v>
      </c>
      <c r="M867" t="n">
        <v>0.05314112154484965</v>
      </c>
      <c r="N867" t="n">
        <v>0.007036723281650001</v>
      </c>
      <c r="O867" t="n">
        <v>-0.003922483918819219</v>
      </c>
      <c r="P867" t="n">
        <v>0.07934288642692644</v>
      </c>
      <c r="Q867" t="n">
        <v>0.006876609441564067</v>
      </c>
      <c r="R867" t="n">
        <v>-0.002033610914682168</v>
      </c>
    </row>
    <row r="868">
      <c r="F868" t="n">
        <v>0.0567777330852071</v>
      </c>
      <c r="G868" t="n">
        <v>0.006775505352573567</v>
      </c>
      <c r="H868" t="n">
        <v>-0.003680993557404098</v>
      </c>
      <c r="J868" t="n">
        <v>0.02481666744416706</v>
      </c>
      <c r="K868" t="n">
        <v>0.007335462544001741</v>
      </c>
      <c r="L868" t="n">
        <v>-0.003446128754919206</v>
      </c>
      <c r="M868" t="n">
        <v>0.05315957992483528</v>
      </c>
      <c r="N868" t="n">
        <v>0.007045721649017838</v>
      </c>
      <c r="O868" t="n">
        <v>-0.00391976340560846</v>
      </c>
      <c r="P868" t="n">
        <v>0.07940211205142877</v>
      </c>
      <c r="Q868" t="n">
        <v>0.006885403059775787</v>
      </c>
      <c r="R868" t="n">
        <v>-0.002033407553590699</v>
      </c>
    </row>
    <row r="869">
      <c r="F869" t="n">
        <v>0.05679761086984786</v>
      </c>
      <c r="G869" t="n">
        <v>0.00678415861611453</v>
      </c>
      <c r="H869" t="n">
        <v>-0.003681729829742813</v>
      </c>
      <c r="J869" t="n">
        <v>0.02481099082337181</v>
      </c>
      <c r="K869" t="n">
        <v>0.007344830950826775</v>
      </c>
      <c r="L869" t="n">
        <v>-0.003446128754919206</v>
      </c>
      <c r="M869" t="n">
        <v>0.05321865428842087</v>
      </c>
      <c r="N869" t="n">
        <v>0.007054720016385678</v>
      </c>
      <c r="O869" t="n">
        <v>-0.003918587711725554</v>
      </c>
      <c r="P869" t="n">
        <v>0.079395442430029</v>
      </c>
      <c r="Q869" t="n">
        <v>0.006894196677987506</v>
      </c>
      <c r="R869" t="n">
        <v>-0.002033814275773636</v>
      </c>
    </row>
    <row r="870">
      <c r="F870" t="n">
        <v>0.05680757065072062</v>
      </c>
      <c r="G870" t="n">
        <v>0.006792811879655491</v>
      </c>
      <c r="H870" t="n">
        <v>-0.00368209796591217</v>
      </c>
      <c r="J870" t="n">
        <v>0.0248352295840743</v>
      </c>
      <c r="K870" t="n">
        <v>0.00735419935765181</v>
      </c>
      <c r="L870" t="n">
        <v>-0.003446128754919206</v>
      </c>
      <c r="M870" t="n">
        <v>0.05323707712528791</v>
      </c>
      <c r="N870" t="n">
        <v>0.007063718383753517</v>
      </c>
      <c r="O870" t="n">
        <v>-0.00391976340560846</v>
      </c>
      <c r="P870" t="n">
        <v>0.07935580070685794</v>
      </c>
      <c r="Q870" t="n">
        <v>0.006902990296199223</v>
      </c>
      <c r="R870" t="n">
        <v>-0.002034017636865104</v>
      </c>
    </row>
    <row r="871">
      <c r="F871" t="n">
        <v>0.05683731115648009</v>
      </c>
      <c r="G871" t="n">
        <v>0.006801465143196454</v>
      </c>
      <c r="H871" t="n">
        <v>-0.003681361693573455</v>
      </c>
      <c r="J871" t="n">
        <v>0.0248370141839737</v>
      </c>
      <c r="K871" t="n">
        <v>0.007363567764476843</v>
      </c>
      <c r="L871" t="n">
        <v>-0.003446128754919206</v>
      </c>
      <c r="M871" t="n">
        <v>0.0532351588810091</v>
      </c>
      <c r="N871" t="n">
        <v>0.007072716751121356</v>
      </c>
      <c r="O871" t="n">
        <v>-0.003918979609686522</v>
      </c>
      <c r="P871" t="n">
        <v>0.07948082801429263</v>
      </c>
      <c r="Q871" t="n">
        <v>0.006911783914410943</v>
      </c>
      <c r="R871" t="n">
        <v>-0.002033407553590699</v>
      </c>
    </row>
    <row r="872">
      <c r="F872" t="n">
        <v>0.05687694471188853</v>
      </c>
      <c r="G872" t="n">
        <v>0.006810118406737417</v>
      </c>
      <c r="H872" t="n">
        <v>-0.003681338557148852</v>
      </c>
      <c r="J872" t="n">
        <v>0.02484627180712735</v>
      </c>
      <c r="K872" t="n">
        <v>0.007372936171301879</v>
      </c>
      <c r="L872" t="n">
        <v>-0.003448705718499737</v>
      </c>
      <c r="M872" t="n">
        <v>0.05323321737665562</v>
      </c>
      <c r="N872" t="n">
        <v>0.007081715118489196</v>
      </c>
      <c r="O872" t="n">
        <v>-0.003916641511334305</v>
      </c>
      <c r="P872" t="n">
        <v>0.07950701075593647</v>
      </c>
      <c r="Q872" t="n">
        <v>0.006920577532622662</v>
      </c>
      <c r="R872" t="n">
        <v>-0.002032771814901603</v>
      </c>
    </row>
    <row r="873">
      <c r="F873" t="n">
        <v>0.05689675475132804</v>
      </c>
      <c r="G873" t="n">
        <v>0.006818771670278379</v>
      </c>
      <c r="H873" t="n">
        <v>-0.003681338557148852</v>
      </c>
      <c r="J873" t="n">
        <v>0.02484803562873499</v>
      </c>
      <c r="K873" t="n">
        <v>0.007382304578126912</v>
      </c>
      <c r="L873" t="n">
        <v>-0.003449050623562093</v>
      </c>
      <c r="M873" t="n">
        <v>0.05323125263142492</v>
      </c>
      <c r="N873" t="n">
        <v>0.007090713485857033</v>
      </c>
      <c r="O873" t="n">
        <v>-0.003916641511334305</v>
      </c>
      <c r="P873" t="n">
        <v>0.07953316557227186</v>
      </c>
      <c r="Q873" t="n">
        <v>0.00692937115083438</v>
      </c>
      <c r="R873" t="n">
        <v>-0.002032365301189993</v>
      </c>
    </row>
    <row r="874">
      <c r="F874" t="n">
        <v>0.05692645784205656</v>
      </c>
      <c r="G874" t="n">
        <v>0.006827424933819341</v>
      </c>
      <c r="H874" t="n">
        <v>-0.003681706654194863</v>
      </c>
      <c r="J874" t="n">
        <v>0.0248722457922347</v>
      </c>
      <c r="K874" t="n">
        <v>0.007391672984951946</v>
      </c>
      <c r="L874" t="n">
        <v>-0.003448705718499737</v>
      </c>
      <c r="M874" t="n">
        <v>0.05326991864823877</v>
      </c>
      <c r="N874" t="n">
        <v>0.007099711853224872</v>
      </c>
      <c r="O874" t="n">
        <v>-0.003917033136322939</v>
      </c>
      <c r="P874" t="n">
        <v>0.07955929248190696</v>
      </c>
      <c r="Q874" t="n">
        <v>0.0069381647690461</v>
      </c>
      <c r="R874" t="n">
        <v>-0.002032365301189993</v>
      </c>
    </row>
    <row r="875">
      <c r="F875" t="n">
        <v>0.05698589176464161</v>
      </c>
      <c r="G875" t="n">
        <v>0.006836078197360303</v>
      </c>
      <c r="H875" t="n">
        <v>-0.003680602363056832</v>
      </c>
      <c r="J875" t="n">
        <v>0.02486650405954643</v>
      </c>
      <c r="K875" t="n">
        <v>0.00740104139177698</v>
      </c>
      <c r="L875" t="n">
        <v>-0.003452308507058075</v>
      </c>
      <c r="M875" t="n">
        <v>0.05326791114308846</v>
      </c>
      <c r="N875" t="n">
        <v>0.007108710220592711</v>
      </c>
      <c r="O875" t="n">
        <v>-0.003916641511334305</v>
      </c>
      <c r="P875" t="n">
        <v>0.07951948760592886</v>
      </c>
      <c r="Q875" t="n">
        <v>0.006946958387257818</v>
      </c>
      <c r="R875" t="n">
        <v>-0.002032975071757407</v>
      </c>
    </row>
    <row r="876">
      <c r="F876" t="n">
        <v>0.05698582661422294</v>
      </c>
      <c r="G876" t="n">
        <v>0.006844731460901266</v>
      </c>
      <c r="H876" t="n">
        <v>-0.003680566573489268</v>
      </c>
      <c r="J876" t="n">
        <v>0.02487572480058778</v>
      </c>
      <c r="K876" t="n">
        <v>0.007410409798602014</v>
      </c>
      <c r="L876" t="n">
        <v>-0.003451963310727002</v>
      </c>
      <c r="M876" t="n">
        <v>0.0533268724132436</v>
      </c>
      <c r="N876" t="n">
        <v>0.00711770858796055</v>
      </c>
      <c r="O876" t="n">
        <v>-0.003913510488908944</v>
      </c>
      <c r="P876" t="n">
        <v>0.07951259898944568</v>
      </c>
      <c r="Q876" t="n">
        <v>0.006955752005469536</v>
      </c>
      <c r="R876" t="n">
        <v>-0.002031928658373944</v>
      </c>
    </row>
    <row r="877">
      <c r="F877" t="n">
        <v>0.05702541266624228</v>
      </c>
      <c r="G877" t="n">
        <v>0.006853384724442229</v>
      </c>
      <c r="H877" t="n">
        <v>-0.003681302686803966</v>
      </c>
      <c r="J877" t="n">
        <v>0.02489242505946304</v>
      </c>
      <c r="K877" t="n">
        <v>0.00741977820542705</v>
      </c>
      <c r="L877" t="n">
        <v>-0.003452653703389147</v>
      </c>
      <c r="M877" t="n">
        <v>0.05330449155510744</v>
      </c>
      <c r="N877" t="n">
        <v>0.007126706955328389</v>
      </c>
      <c r="O877" t="n">
        <v>-0.003913510488908944</v>
      </c>
      <c r="P877" t="n">
        <v>0.07960454879752854</v>
      </c>
      <c r="Q877" t="n">
        <v>0.006964545623681256</v>
      </c>
      <c r="R877" t="n">
        <v>-0.002031928658373944</v>
      </c>
    </row>
    <row r="878">
      <c r="F878" t="n">
        <v>0.05707491551648057</v>
      </c>
      <c r="G878" t="n">
        <v>0.006862037987983191</v>
      </c>
      <c r="H878" t="n">
        <v>-0.003680934630146617</v>
      </c>
      <c r="J878" t="n">
        <v>0.02490911818838978</v>
      </c>
      <c r="K878" t="n">
        <v>0.007429146612252083</v>
      </c>
      <c r="L878" t="n">
        <v>-0.003452653703389147</v>
      </c>
      <c r="M878" t="n">
        <v>0.0533227525070587</v>
      </c>
      <c r="N878" t="n">
        <v>0.007135705322696227</v>
      </c>
      <c r="O878" t="n">
        <v>-0.003913119137860053</v>
      </c>
      <c r="P878" t="n">
        <v>0.07956464214503645</v>
      </c>
      <c r="Q878" t="n">
        <v>0.006973339241892975</v>
      </c>
      <c r="R878" t="n">
        <v>-0.002031319201667773</v>
      </c>
    </row>
    <row r="879">
      <c r="F879" t="n">
        <v>0.05708471256047713</v>
      </c>
      <c r="G879" t="n">
        <v>0.006870691251524153</v>
      </c>
      <c r="H879" t="n">
        <v>-0.003680566573489268</v>
      </c>
      <c r="J879" t="n">
        <v>0.02491082352335562</v>
      </c>
      <c r="K879" t="n">
        <v>0.007438515019077116</v>
      </c>
      <c r="L879" t="n">
        <v>-0.003452653703389147</v>
      </c>
      <c r="M879" t="n">
        <v>0.05336133010707975</v>
      </c>
      <c r="N879" t="n">
        <v>0.007144703690064066</v>
      </c>
      <c r="O879" t="n">
        <v>-0.003913119137860053</v>
      </c>
      <c r="P879" t="n">
        <v>0.07968950908086414</v>
      </c>
      <c r="Q879" t="n">
        <v>0.006982132860104693</v>
      </c>
      <c r="R879" t="n">
        <v>-0.002030269283200362</v>
      </c>
    </row>
    <row r="880">
      <c r="F880" t="n">
        <v>0.05711434380640931</v>
      </c>
      <c r="G880" t="n">
        <v>0.006879344515065115</v>
      </c>
      <c r="H880" t="n">
        <v>-0.003680150073621275</v>
      </c>
      <c r="J880" t="n">
        <v>0.02492750056329042</v>
      </c>
      <c r="K880" t="n">
        <v>0.007447883425902152</v>
      </c>
      <c r="L880" t="n">
        <v>-0.003454521343832867</v>
      </c>
      <c r="M880" t="n">
        <v>0.05337955392485436</v>
      </c>
      <c r="N880" t="n">
        <v>0.007153702057431906</v>
      </c>
      <c r="O880" t="n">
        <v>-0.003911543649703887</v>
      </c>
      <c r="P880" t="n">
        <v>0.07961657407935907</v>
      </c>
      <c r="Q880" t="n">
        <v>0.006990926478316412</v>
      </c>
      <c r="R880" t="n">
        <v>-0.002030269283200362</v>
      </c>
    </row>
    <row r="881">
      <c r="F881" t="n">
        <v>0.05713403036204477</v>
      </c>
      <c r="G881" t="n">
        <v>0.006887997778606078</v>
      </c>
      <c r="H881" t="n">
        <v>-0.003680150073621275</v>
      </c>
      <c r="J881" t="n">
        <v>0.0249366783135534</v>
      </c>
      <c r="K881" t="n">
        <v>0.007457251832727185</v>
      </c>
      <c r="L881" t="n">
        <v>-0.003454521343832867</v>
      </c>
      <c r="M881" t="n">
        <v>0.0533977582823888</v>
      </c>
      <c r="N881" t="n">
        <v>0.007162700424799745</v>
      </c>
      <c r="O881" t="n">
        <v>-0.003910761497404406</v>
      </c>
      <c r="P881" t="n">
        <v>0.07974140102483068</v>
      </c>
      <c r="Q881" t="n">
        <v>0.006999720096528131</v>
      </c>
      <c r="R881" t="n">
        <v>-0.002030472330433405</v>
      </c>
    </row>
    <row r="882">
      <c r="F882" t="n">
        <v>0.05719343926913337</v>
      </c>
      <c r="G882" t="n">
        <v>0.006896651042147041</v>
      </c>
      <c r="H882" t="n">
        <v>-0.003680886103635999</v>
      </c>
      <c r="J882" t="n">
        <v>0.02493086094059169</v>
      </c>
      <c r="K882" t="n">
        <v>0.00746662023955222</v>
      </c>
      <c r="L882" t="n">
        <v>-0.003455557803882021</v>
      </c>
      <c r="M882" t="n">
        <v>0.05345662638164636</v>
      </c>
      <c r="N882" t="n">
        <v>0.007171698792167583</v>
      </c>
      <c r="O882" t="n">
        <v>-0.003910761497404406</v>
      </c>
      <c r="P882" t="n">
        <v>0.07973433521424961</v>
      </c>
      <c r="Q882" t="n">
        <v>0.007008513714739849</v>
      </c>
      <c r="R882" t="n">
        <v>-0.002030675377666448</v>
      </c>
    </row>
    <row r="883">
      <c r="F883" t="n">
        <v>0.05722303903720574</v>
      </c>
      <c r="G883" t="n">
        <v>0.006905304305688004</v>
      </c>
      <c r="H883" t="n">
        <v>-0.003680886103635999</v>
      </c>
      <c r="J883" t="n">
        <v>0.02494751296438964</v>
      </c>
      <c r="K883" t="n">
        <v>0.007475988646377253</v>
      </c>
      <c r="L883" t="n">
        <v>-0.003454521343832867</v>
      </c>
      <c r="M883" t="n">
        <v>0.0534137652591691</v>
      </c>
      <c r="N883" t="n">
        <v>0.007180697159535422</v>
      </c>
      <c r="O883" t="n">
        <v>-0.003908002991860117</v>
      </c>
      <c r="P883" t="n">
        <v>0.07979318193745732</v>
      </c>
      <c r="Q883" t="n">
        <v>0.007017307332951569</v>
      </c>
      <c r="R883" t="n">
        <v>-0.002030269283200362</v>
      </c>
    </row>
    <row r="884">
      <c r="F884" t="n">
        <v>0.05724268523679406</v>
      </c>
      <c r="G884" t="n">
        <v>0.006913957569228965</v>
      </c>
      <c r="H884" t="n">
        <v>-0.003679353028287367</v>
      </c>
      <c r="J884" t="n">
        <v>0.02495666296258338</v>
      </c>
      <c r="K884" t="n">
        <v>0.007485357053202287</v>
      </c>
      <c r="L884" t="n">
        <v>-0.003458106973150529</v>
      </c>
      <c r="M884" t="n">
        <v>0.05343190950132579</v>
      </c>
      <c r="N884" t="n">
        <v>0.007189695526903261</v>
      </c>
      <c r="O884" t="n">
        <v>-0.003908393792159303</v>
      </c>
      <c r="P884" t="n">
        <v>0.07975308018750099</v>
      </c>
      <c r="Q884" t="n">
        <v>0.007026100951163287</v>
      </c>
      <c r="R884" t="n">
        <v>-0.002029621457667251</v>
      </c>
    </row>
    <row r="885">
      <c r="F885" t="n">
        <v>0.05727225711600294</v>
      </c>
      <c r="G885" t="n">
        <v>0.006922610832769928</v>
      </c>
      <c r="H885" t="n">
        <v>-0.003679721000387405</v>
      </c>
      <c r="J885" t="n">
        <v>0.02496580402658263</v>
      </c>
      <c r="K885" t="n">
        <v>0.007494725460027322</v>
      </c>
      <c r="L885" t="n">
        <v>-0.003457415420911123</v>
      </c>
      <c r="M885" t="n">
        <v>0.05351107545289485</v>
      </c>
      <c r="N885" t="n">
        <v>0.007198693894271101</v>
      </c>
      <c r="O885" t="n">
        <v>-0.00390878459245849</v>
      </c>
      <c r="P885" t="n">
        <v>0.07981187407799034</v>
      </c>
      <c r="Q885" t="n">
        <v>0.007034894569375005</v>
      </c>
      <c r="R885" t="n">
        <v>-0.00202941851581567</v>
      </c>
    </row>
    <row r="886">
      <c r="F886" t="n">
        <v>0.05729186951707632</v>
      </c>
      <c r="G886" t="n">
        <v>0.00693126409631089</v>
      </c>
      <c r="H886" t="n">
        <v>-0.003679721000387405</v>
      </c>
      <c r="J886" t="n">
        <v>0.02497493616170315</v>
      </c>
      <c r="K886" t="n">
        <v>0.007504093866852355</v>
      </c>
      <c r="L886" t="n">
        <v>-0.003458106973150529</v>
      </c>
      <c r="M886" t="n">
        <v>0.05350883748168744</v>
      </c>
      <c r="N886" t="n">
        <v>0.00720769226163894</v>
      </c>
      <c r="O886" t="n">
        <v>-0.003908002991860117</v>
      </c>
      <c r="P886" t="n">
        <v>0.07987064544827754</v>
      </c>
      <c r="Q886" t="n">
        <v>0.007043688187586725</v>
      </c>
      <c r="R886" t="n">
        <v>-0.002029215573964088</v>
      </c>
    </row>
    <row r="887">
      <c r="F887" t="n">
        <v>0.05734131345374029</v>
      </c>
      <c r="G887" t="n">
        <v>0.006939917359851853</v>
      </c>
      <c r="H887" t="n">
        <v>-0.003680456944587483</v>
      </c>
      <c r="J887" t="n">
        <v>0.02496906406091721</v>
      </c>
      <c r="K887" t="n">
        <v>0.007513462273677391</v>
      </c>
      <c r="L887" t="n">
        <v>-0.003457761197030826</v>
      </c>
      <c r="M887" t="n">
        <v>0.05348622585108609</v>
      </c>
      <c r="N887" t="n">
        <v>0.007216690629006778</v>
      </c>
      <c r="O887" t="n">
        <v>-0.003907612191560932</v>
      </c>
      <c r="P887" t="n">
        <v>0.07986342821963416</v>
      </c>
      <c r="Q887" t="n">
        <v>0.007052481805798444</v>
      </c>
      <c r="R887" t="n">
        <v>-0.002029621457667251</v>
      </c>
    </row>
    <row r="888">
      <c r="F888" t="n">
        <v>0.0573409921314961</v>
      </c>
      <c r="G888" t="n">
        <v>0.006948570623392814</v>
      </c>
      <c r="H888" t="n">
        <v>-0.0036792793936762</v>
      </c>
      <c r="J888" t="n">
        <v>0.02498567509906091</v>
      </c>
      <c r="K888" t="n">
        <v>0.007522830680502424</v>
      </c>
      <c r="L888" t="n">
        <v>-0.003461338553658585</v>
      </c>
      <c r="M888" t="n">
        <v>0.05352464501768275</v>
      </c>
      <c r="N888" t="n">
        <v>0.007225688996374617</v>
      </c>
      <c r="O888" t="n">
        <v>-0.003906016099314599</v>
      </c>
      <c r="P888" t="n">
        <v>0.0799221494338398</v>
      </c>
      <c r="Q888" t="n">
        <v>0.007061275424010162</v>
      </c>
      <c r="R888" t="n">
        <v>-0.002028563774322923</v>
      </c>
    </row>
    <row r="889">
      <c r="F889" t="n">
        <v>0.05739042000595054</v>
      </c>
      <c r="G889" t="n">
        <v>0.006957223886933778</v>
      </c>
      <c r="H889" t="n">
        <v>-0.003680015249554935</v>
      </c>
      <c r="J889" t="n">
        <v>0.02500977852490632</v>
      </c>
      <c r="K889" t="n">
        <v>0.007532199087327459</v>
      </c>
      <c r="L889" t="n">
        <v>-0.003460992489016147</v>
      </c>
      <c r="M889" t="n">
        <v>0.05358340271182083</v>
      </c>
      <c r="N889" t="n">
        <v>0.007234687363742455</v>
      </c>
      <c r="O889" t="n">
        <v>-0.003905235052304138</v>
      </c>
      <c r="P889" t="n">
        <v>0.07994785997595016</v>
      </c>
      <c r="Q889" t="n">
        <v>0.007070069042221881</v>
      </c>
      <c r="R889" t="n">
        <v>-0.0020283609382291</v>
      </c>
    </row>
    <row r="890">
      <c r="F890" t="n">
        <v>0.05740997075106656</v>
      </c>
      <c r="G890" t="n">
        <v>0.00696587715047474</v>
      </c>
      <c r="H890" t="n">
        <v>-0.003679647321615567</v>
      </c>
      <c r="J890" t="n">
        <v>0.02501137551971216</v>
      </c>
      <c r="K890" t="n">
        <v>0.007541567494152493</v>
      </c>
      <c r="L890" t="n">
        <v>-0.003461338553658585</v>
      </c>
      <c r="M890" t="n">
        <v>0.05354036791557334</v>
      </c>
      <c r="N890" t="n">
        <v>0.007243685731110294</v>
      </c>
      <c r="O890" t="n">
        <v>-0.003905235052304138</v>
      </c>
      <c r="P890" t="n">
        <v>0.07994055215295098</v>
      </c>
      <c r="Q890" t="n">
        <v>0.007078862660433599</v>
      </c>
      <c r="R890" t="n">
        <v>-0.002028766610416745</v>
      </c>
    </row>
    <row r="891">
      <c r="F891" t="n">
        <v>0.05744942668627438</v>
      </c>
      <c r="G891" t="n">
        <v>0.006974530414015702</v>
      </c>
      <c r="H891" t="n">
        <v>-0.003680015249554935</v>
      </c>
      <c r="J891" t="n">
        <v>0.02500546049781599</v>
      </c>
      <c r="K891" t="n">
        <v>0.007550935900977526</v>
      </c>
      <c r="L891" t="n">
        <v>-0.003460300359731273</v>
      </c>
      <c r="M891" t="n">
        <v>0.05357873447596523</v>
      </c>
      <c r="N891" t="n">
        <v>0.007252684098478132</v>
      </c>
      <c r="O891" t="n">
        <v>-0.003905235052304138</v>
      </c>
      <c r="P891" t="n">
        <v>0.07990021828838684</v>
      </c>
      <c r="Q891" t="n">
        <v>0.007087656278645318</v>
      </c>
      <c r="R891" t="n">
        <v>-0.002027096895890255</v>
      </c>
    </row>
    <row r="892">
      <c r="F892" t="n">
        <v>0.05748887606048088</v>
      </c>
      <c r="G892" t="n">
        <v>0.006983183677556665</v>
      </c>
      <c r="H892" t="n">
        <v>-0.003678825293376199</v>
      </c>
      <c r="J892" t="n">
        <v>0.02502954176365296</v>
      </c>
      <c r="K892" t="n">
        <v>0.007560304307802562</v>
      </c>
      <c r="L892" t="n">
        <v>-0.003464215231151882</v>
      </c>
      <c r="M892" t="n">
        <v>0.05357636597772517</v>
      </c>
      <c r="N892" t="n">
        <v>0.007261682465845971</v>
      </c>
      <c r="O892" t="n">
        <v>-0.003902848004540408</v>
      </c>
      <c r="P892" t="n">
        <v>0.07992583837261857</v>
      </c>
      <c r="Q892" t="n">
        <v>0.007096449896857036</v>
      </c>
      <c r="R892" t="n">
        <v>-0.002027502355815425</v>
      </c>
    </row>
    <row r="893">
      <c r="F893" t="n">
        <v>0.05749841586298593</v>
      </c>
      <c r="G893" t="n">
        <v>0.006991836941097626</v>
      </c>
      <c r="H893" t="n">
        <v>-0.003679193175905537</v>
      </c>
      <c r="J893" t="n">
        <v>0.02502360532377552</v>
      </c>
      <c r="K893" t="n">
        <v>0.007569672714627595</v>
      </c>
      <c r="L893" t="n">
        <v>-0.003464215231151882</v>
      </c>
      <c r="M893" t="n">
        <v>0.05359433605451933</v>
      </c>
      <c r="N893" t="n">
        <v>0.007270680833213811</v>
      </c>
      <c r="O893" t="n">
        <v>-0.003902067512988655</v>
      </c>
      <c r="P893" t="n">
        <v>0.07995143091196932</v>
      </c>
      <c r="Q893" t="n">
        <v>0.007105243515068756</v>
      </c>
      <c r="R893" t="n">
        <v>-0.002027096895890255</v>
      </c>
    </row>
    <row r="894">
      <c r="F894" t="n">
        <v>0.05751790203952166</v>
      </c>
      <c r="G894" t="n">
        <v>0.007000490204638589</v>
      </c>
      <c r="H894" t="n">
        <v>-0.003679561058434875</v>
      </c>
      <c r="J894" t="n">
        <v>0.02505517645776138</v>
      </c>
      <c r="K894" t="n">
        <v>0.00757904112145263</v>
      </c>
      <c r="L894" t="n">
        <v>-0.003463176174393889</v>
      </c>
      <c r="M894" t="n">
        <v>0.05363265011123469</v>
      </c>
      <c r="N894" t="n">
        <v>0.00727967920058165</v>
      </c>
      <c r="O894" t="n">
        <v>-0.003902067512988655</v>
      </c>
      <c r="P894" t="n">
        <v>0.08007599892411915</v>
      </c>
      <c r="Q894" t="n">
        <v>0.007114037133280474</v>
      </c>
      <c r="R894" t="n">
        <v>-0.002027096895890255</v>
      </c>
    </row>
    <row r="895">
      <c r="F895" t="n">
        <v>0.05757726410980397</v>
      </c>
      <c r="G895" t="n">
        <v>0.007009143468179552</v>
      </c>
      <c r="H895" t="n">
        <v>-0.003679193175905537</v>
      </c>
      <c r="J895" t="n">
        <v>0.02506422937729159</v>
      </c>
      <c r="K895" t="n">
        <v>0.007588409528277664</v>
      </c>
      <c r="L895" t="n">
        <v>-0.003463176174393889</v>
      </c>
      <c r="M895" t="n">
        <v>0.05363021836616125</v>
      </c>
      <c r="N895" t="n">
        <v>0.007288677567949489</v>
      </c>
      <c r="O895" t="n">
        <v>-0.003903238250316284</v>
      </c>
      <c r="P895" t="n">
        <v>0.08000253343043839</v>
      </c>
      <c r="Q895" t="n">
        <v>0.007122830751492192</v>
      </c>
      <c r="R895" t="n">
        <v>-0.00202729962585284</v>
      </c>
    </row>
    <row r="896">
      <c r="F896" t="n">
        <v>0.057596725376151</v>
      </c>
      <c r="G896" t="n">
        <v>0.007017796731720515</v>
      </c>
      <c r="H896" t="n">
        <v>-0.003678358739375946</v>
      </c>
      <c r="J896" t="n">
        <v>0.02507327342021277</v>
      </c>
      <c r="K896" t="n">
        <v>0.007597777935102697</v>
      </c>
      <c r="L896" t="n">
        <v>-0.003467082795854931</v>
      </c>
      <c r="M896" t="n">
        <v>0.05370923117689899</v>
      </c>
      <c r="N896" t="n">
        <v>0.007297675935317327</v>
      </c>
      <c r="O896" t="n">
        <v>-0.003899281224150231</v>
      </c>
      <c r="P896" t="n">
        <v>0.08002804344676179</v>
      </c>
      <c r="Q896" t="n">
        <v>0.007131624369703912</v>
      </c>
      <c r="R896" t="n">
        <v>-0.00202643723032672</v>
      </c>
    </row>
    <row r="897">
      <c r="F897" t="n">
        <v>0.05762614774738509</v>
      </c>
      <c r="G897" t="n">
        <v>0.007026449995261477</v>
      </c>
      <c r="H897" t="n">
        <v>-0.003678726575249884</v>
      </c>
      <c r="J897" t="n">
        <v>0.02507480186232793</v>
      </c>
      <c r="K897" t="n">
        <v>0.007607146341927732</v>
      </c>
      <c r="L897" t="n">
        <v>-0.003466736156903136</v>
      </c>
      <c r="M897" t="n">
        <v>0.05370676092248722</v>
      </c>
      <c r="N897" t="n">
        <v>0.007306674302685166</v>
      </c>
      <c r="O897" t="n">
        <v>-0.003900061158388485</v>
      </c>
      <c r="P897" t="n">
        <v>0.08005352599261462</v>
      </c>
      <c r="Q897" t="n">
        <v>0.007140417987915631</v>
      </c>
      <c r="R897" t="n">
        <v>-0.002026234606866034</v>
      </c>
    </row>
    <row r="898">
      <c r="F898" t="n">
        <v>0.05766554005015538</v>
      </c>
      <c r="G898" t="n">
        <v>0.007035103258802439</v>
      </c>
      <c r="H898" t="n">
        <v>-0.003677990903502009</v>
      </c>
      <c r="J898" t="n">
        <v>0.02507631963356642</v>
      </c>
      <c r="K898" t="n">
        <v>0.007616514748752766</v>
      </c>
      <c r="L898" t="n">
        <v>-0.003466389517951341</v>
      </c>
      <c r="M898" t="n">
        <v>0.05370426785539453</v>
      </c>
      <c r="N898" t="n">
        <v>0.007315672670053006</v>
      </c>
      <c r="O898" t="n">
        <v>-0.003900451125507612</v>
      </c>
      <c r="P898" t="n">
        <v>0.08007898108659944</v>
      </c>
      <c r="Q898" t="n">
        <v>0.007149211606127349</v>
      </c>
      <c r="R898" t="n">
        <v>-0.00202643723032672</v>
      </c>
    </row>
    <row r="899">
      <c r="F899" t="n">
        <v>0.05768495512967368</v>
      </c>
      <c r="G899" t="n">
        <v>0.007043756522343401</v>
      </c>
      <c r="H899" t="n">
        <v>-0.003678358739375946</v>
      </c>
      <c r="J899" t="n">
        <v>0.02510035234248481</v>
      </c>
      <c r="K899" t="n">
        <v>0.007625883155577801</v>
      </c>
      <c r="L899" t="n">
        <v>-0.003467082795854931</v>
      </c>
      <c r="M899" t="n">
        <v>0.05372212420713521</v>
      </c>
      <c r="N899" t="n">
        <v>0.007324671037420845</v>
      </c>
      <c r="O899" t="n">
        <v>-0.003899281224150231</v>
      </c>
      <c r="P899" t="n">
        <v>0.08010440874731878</v>
      </c>
      <c r="Q899" t="n">
        <v>0.007158005224339068</v>
      </c>
      <c r="R899" t="n">
        <v>-0.002026639853787407</v>
      </c>
    </row>
    <row r="900">
      <c r="F900" t="n">
        <v>0.05769436361664308</v>
      </c>
      <c r="G900" t="n">
        <v>0.007052409785884364</v>
      </c>
      <c r="H900" t="n">
        <v>-0.003677511983586825</v>
      </c>
      <c r="J900" t="n">
        <v>0.0251018514979261</v>
      </c>
      <c r="K900" t="n">
        <v>0.007635251562402834</v>
      </c>
      <c r="L900" t="n">
        <v>-0.003468900487648818</v>
      </c>
      <c r="M900" t="n">
        <v>0.05373996135180564</v>
      </c>
      <c r="N900" t="n">
        <v>0.007333669404788684</v>
      </c>
      <c r="O900" t="n">
        <v>-0.003896875429846679</v>
      </c>
      <c r="P900" t="n">
        <v>0.08016282527590285</v>
      </c>
      <c r="Q900" t="n">
        <v>0.007166798842550787</v>
      </c>
      <c r="R900" t="n">
        <v>-0.002025165909447825</v>
      </c>
    </row>
    <row r="901">
      <c r="F901" t="n">
        <v>0.05774371270385745</v>
      </c>
      <c r="G901" t="n">
        <v>0.007061063049425327</v>
      </c>
      <c r="H901" t="n">
        <v>-0.003678247559541138</v>
      </c>
      <c r="J901" t="n">
        <v>0.02511085033775202</v>
      </c>
      <c r="K901" t="n">
        <v>0.007644619969227867</v>
      </c>
      <c r="L901" t="n">
        <v>-0.003469941261872534</v>
      </c>
      <c r="M901" t="n">
        <v>0.05379853085859101</v>
      </c>
      <c r="N901" t="n">
        <v>0.007342667772156522</v>
      </c>
      <c r="O901" t="n">
        <v>-0.003897654804932648</v>
      </c>
      <c r="P901" t="n">
        <v>0.08015518184337145</v>
      </c>
      <c r="Q901" t="n">
        <v>0.007175592460762505</v>
      </c>
      <c r="R901" t="n">
        <v>-0.00202496339285688</v>
      </c>
    </row>
    <row r="902">
      <c r="F902" t="n">
        <v>0.05776307867941775</v>
      </c>
      <c r="G902" t="n">
        <v>0.007069716312966288</v>
      </c>
      <c r="H902" t="n">
        <v>-0.003678615347518295</v>
      </c>
      <c r="J902" t="n">
        <v>0.0251048178679306</v>
      </c>
      <c r="K902" t="n">
        <v>0.007653988376052903</v>
      </c>
      <c r="L902" t="n">
        <v>-0.003469594337131295</v>
      </c>
      <c r="M902" t="n">
        <v>0.05381633318884924</v>
      </c>
      <c r="N902" t="n">
        <v>0.007351666139524361</v>
      </c>
      <c r="O902" t="n">
        <v>-0.003896875429846679</v>
      </c>
      <c r="P902" t="n">
        <v>0.08021354867077707</v>
      </c>
      <c r="Q902" t="n">
        <v>0.007184386078974225</v>
      </c>
      <c r="R902" t="n">
        <v>-0.002025165909447825</v>
      </c>
    </row>
    <row r="903">
      <c r="F903" t="n">
        <v>0.05781241754651337</v>
      </c>
      <c r="G903" t="n">
        <v>0.007078369576507251</v>
      </c>
      <c r="H903" t="n">
        <v>-0.003677879771563982</v>
      </c>
      <c r="J903" t="n">
        <v>0.02513633362217402</v>
      </c>
      <c r="K903" t="n">
        <v>0.007663356782877937</v>
      </c>
      <c r="L903" t="n">
        <v>-0.003468900487648818</v>
      </c>
      <c r="M903" t="n">
        <v>0.05379335767664264</v>
      </c>
      <c r="N903" t="n">
        <v>0.0073606645068922</v>
      </c>
      <c r="O903" t="n">
        <v>-0.003897265117389664</v>
      </c>
      <c r="P903" t="n">
        <v>0.08023886931652485</v>
      </c>
      <c r="Q903" t="n">
        <v>0.007193179697185944</v>
      </c>
      <c r="R903" t="n">
        <v>-0.00202389115242118</v>
      </c>
    </row>
    <row r="904">
      <c r="F904" t="n">
        <v>0.05782175568604654</v>
      </c>
      <c r="G904" t="n">
        <v>0.007087022840048213</v>
      </c>
      <c r="H904" t="n">
        <v>-0.003678123907514813</v>
      </c>
      <c r="J904" t="n">
        <v>0.02512276775937201</v>
      </c>
      <c r="K904" t="n">
        <v>0.007672725189702971</v>
      </c>
      <c r="L904" t="n">
        <v>-0.003472096224064685</v>
      </c>
      <c r="M904" t="n">
        <v>0.05383149923809197</v>
      </c>
      <c r="N904" t="n">
        <v>0.007369662874260039</v>
      </c>
      <c r="O904" t="n">
        <v>-0.003894459961580008</v>
      </c>
      <c r="P904" t="n">
        <v>0.08023113620302402</v>
      </c>
      <c r="Q904" t="n">
        <v>0.007201973315397662</v>
      </c>
      <c r="R904" t="n">
        <v>-0.00202389115242118</v>
      </c>
    </row>
    <row r="905">
      <c r="F905" t="n">
        <v>0.05785107551893005</v>
      </c>
      <c r="G905" t="n">
        <v>0.007095676103589177</v>
      </c>
      <c r="H905" t="n">
        <v>-0.003677020690985864</v>
      </c>
      <c r="J905" t="n">
        <v>0.02515427123627971</v>
      </c>
      <c r="K905" t="n">
        <v>0.007682093596528005</v>
      </c>
      <c r="L905" t="n">
        <v>-0.003472096224064685</v>
      </c>
      <c r="M905" t="n">
        <v>0.05384924232141297</v>
      </c>
      <c r="N905" t="n">
        <v>0.007378661241627876</v>
      </c>
      <c r="O905" t="n">
        <v>-0.003894459961580008</v>
      </c>
      <c r="P905" t="n">
        <v>0.0802563996548048</v>
      </c>
      <c r="Q905" t="n">
        <v>0.007210766933609381</v>
      </c>
      <c r="R905" t="n">
        <v>-0.002024295971133535</v>
      </c>
    </row>
    <row r="906">
      <c r="F906" t="n">
        <v>0.0578903887719185</v>
      </c>
      <c r="G906" t="n">
        <v>0.007104329367130139</v>
      </c>
      <c r="H906" t="n">
        <v>-0.003677020690985864</v>
      </c>
      <c r="J906" t="n">
        <v>0.02516322680550473</v>
      </c>
      <c r="K906" t="n">
        <v>0.00769146200335304</v>
      </c>
      <c r="L906" t="n">
        <v>-0.003471749014442278</v>
      </c>
      <c r="M906" t="n">
        <v>0.05382619695937593</v>
      </c>
      <c r="N906" t="n">
        <v>0.007387659608995716</v>
      </c>
      <c r="O906" t="n">
        <v>-0.003894459961580008</v>
      </c>
      <c r="P906" t="n">
        <v>0.08031466727026526</v>
      </c>
      <c r="Q906" t="n">
        <v>0.0072195605518211</v>
      </c>
      <c r="R906" t="n">
        <v>-0.002024498380489713</v>
      </c>
    </row>
    <row r="907">
      <c r="F907" t="n">
        <v>0.05790967784793585</v>
      </c>
      <c r="G907" t="n">
        <v>0.0071129826306711</v>
      </c>
      <c r="H907" t="n">
        <v>-0.003677020690985864</v>
      </c>
      <c r="J907" t="n">
        <v>0.02514962641396104</v>
      </c>
      <c r="K907" t="n">
        <v>0.007700830410178073</v>
      </c>
      <c r="L907" t="n">
        <v>-0.003472443433687091</v>
      </c>
      <c r="M907" t="n">
        <v>0.05384389825734021</v>
      </c>
      <c r="N907" t="n">
        <v>0.007396657976363555</v>
      </c>
      <c r="O907" t="n">
        <v>-0.003894459961580008</v>
      </c>
      <c r="P907" t="n">
        <v>0.08040594663142347</v>
      </c>
      <c r="Q907" t="n">
        <v>0.007228354170032818</v>
      </c>
      <c r="R907" t="n">
        <v>-0.00202389115242118</v>
      </c>
    </row>
    <row r="908">
      <c r="F908" t="n">
        <v>0.0579389603456984</v>
      </c>
      <c r="G908" t="n">
        <v>0.007121635894212063</v>
      </c>
      <c r="H908" t="n">
        <v>-0.003677620131009895</v>
      </c>
      <c r="J908" t="n">
        <v>0.02518111149488028</v>
      </c>
      <c r="K908" t="n">
        <v>0.007710198817003107</v>
      </c>
      <c r="L908" t="n">
        <v>-0.003474588473480502</v>
      </c>
      <c r="M908" t="n">
        <v>0.0538819686536075</v>
      </c>
      <c r="N908" t="n">
        <v>0.007405656343731394</v>
      </c>
      <c r="O908" t="n">
        <v>-0.003891645770995584</v>
      </c>
      <c r="P908" t="n">
        <v>0.08039809927882763</v>
      </c>
      <c r="Q908" t="n">
        <v>0.007237147788244538</v>
      </c>
      <c r="R908" t="n">
        <v>-0.002022815290274572</v>
      </c>
    </row>
    <row r="909">
      <c r="F909" t="n">
        <v>0.05797824505077567</v>
      </c>
      <c r="G909" t="n">
        <v>0.007130289157753026</v>
      </c>
      <c r="H909" t="n">
        <v>-0.003677252442534489</v>
      </c>
      <c r="J909" t="n">
        <v>0.025167488123976</v>
      </c>
      <c r="K909" t="n">
        <v>0.007719567223828142</v>
      </c>
      <c r="L909" t="n">
        <v>-0.003474935967077209</v>
      </c>
      <c r="M909" t="n">
        <v>0.05394041346096537</v>
      </c>
      <c r="N909" t="n">
        <v>0.007414654711099234</v>
      </c>
      <c r="O909" t="n">
        <v>-0.003892034896660117</v>
      </c>
      <c r="P909" t="n">
        <v>0.08045629768337165</v>
      </c>
      <c r="Q909" t="n">
        <v>0.007245941406456256</v>
      </c>
      <c r="R909" t="n">
        <v>-0.002023219893792979</v>
      </c>
    </row>
    <row r="910">
      <c r="F910" t="n">
        <v>0.05799748801184333</v>
      </c>
      <c r="G910" t="n">
        <v>0.007138942421293988</v>
      </c>
      <c r="H910" t="n">
        <v>-0.003677620131009895</v>
      </c>
      <c r="J910" t="n">
        <v>0.02519896095426497</v>
      </c>
      <c r="K910" t="n">
        <v>0.007728935630653176</v>
      </c>
      <c r="L910" t="n">
        <v>-0.003474935967077209</v>
      </c>
      <c r="M910" t="n">
        <v>0.05393767106902075</v>
      </c>
      <c r="N910" t="n">
        <v>0.007423653078467071</v>
      </c>
      <c r="O910" t="n">
        <v>-0.003890867519666518</v>
      </c>
      <c r="P910" t="n">
        <v>0.0803823077400494</v>
      </c>
      <c r="Q910" t="n">
        <v>0.007254735024667974</v>
      </c>
      <c r="R910" t="n">
        <v>-0.002023422195552182</v>
      </c>
    </row>
    <row r="911">
      <c r="F911" t="n">
        <v>0.05803675368285895</v>
      </c>
      <c r="G911" t="n">
        <v>0.007147595684834951</v>
      </c>
      <c r="H911" t="n">
        <v>-0.003676884754059083</v>
      </c>
      <c r="J911" t="n">
        <v>0.02520787248600136</v>
      </c>
      <c r="K911" t="n">
        <v>0.00773830403747821</v>
      </c>
      <c r="L911" t="n">
        <v>-0.003474935967077209</v>
      </c>
      <c r="M911" t="n">
        <v>0.0539145125968078</v>
      </c>
      <c r="N911" t="n">
        <v>0.007432651445834911</v>
      </c>
      <c r="O911" t="n">
        <v>-0.003888822625672454</v>
      </c>
      <c r="P911" t="n">
        <v>0.08044045169775432</v>
      </c>
      <c r="Q911" t="n">
        <v>0.007263528642879694</v>
      </c>
      <c r="R911" t="n">
        <v>-0.002023422195552182</v>
      </c>
    </row>
    <row r="912">
      <c r="F912" t="n">
        <v>0.05807601275948063</v>
      </c>
      <c r="G912" t="n">
        <v>0.007156248948375912</v>
      </c>
      <c r="H912" t="n">
        <v>-0.003676001147264819</v>
      </c>
      <c r="J912" t="n">
        <v>0.02519421470572504</v>
      </c>
      <c r="K912" t="n">
        <v>0.007747672444303244</v>
      </c>
      <c r="L912" t="n">
        <v>-0.003477418878864062</v>
      </c>
      <c r="M912" t="n">
        <v>0.05399330428933025</v>
      </c>
      <c r="N912" t="n">
        <v>0.00744164981320275</v>
      </c>
      <c r="O912" t="n">
        <v>-0.003888822625672454</v>
      </c>
      <c r="P912" t="n">
        <v>0.08049857347907302</v>
      </c>
      <c r="Q912" t="n">
        <v>0.007272322261091413</v>
      </c>
      <c r="R912" t="n">
        <v>-0.002022140222199063</v>
      </c>
    </row>
    <row r="913">
      <c r="F913" t="n">
        <v>0.05807515985361732</v>
      </c>
      <c r="G913" t="n">
        <v>0.007164902211916875</v>
      </c>
      <c r="H913" t="n">
        <v>-0.003676368784143233</v>
      </c>
      <c r="J913" t="n">
        <v>0.02521814811743806</v>
      </c>
      <c r="K913" t="n">
        <v>0.007757040851128278</v>
      </c>
      <c r="L913" t="n">
        <v>-0.003477418878864062</v>
      </c>
      <c r="M913" t="n">
        <v>0.05399049946212583</v>
      </c>
      <c r="N913" t="n">
        <v>0.007450648180570589</v>
      </c>
      <c r="O913" t="n">
        <v>-0.003888822625672454</v>
      </c>
      <c r="P913" t="n">
        <v>0.08045752592196154</v>
      </c>
      <c r="Q913" t="n">
        <v>0.007281115879303131</v>
      </c>
      <c r="R913" t="n">
        <v>-0.002021735834593384</v>
      </c>
    </row>
    <row r="914">
      <c r="F914" t="n">
        <v>0.0581043647824961</v>
      </c>
      <c r="G914" t="n">
        <v>0.007173555475457838</v>
      </c>
      <c r="H914" t="n">
        <v>-0.003676001147264819</v>
      </c>
      <c r="J914" t="n">
        <v>0.0252345543531818</v>
      </c>
      <c r="K914" t="n">
        <v>0.007766409257953313</v>
      </c>
      <c r="L914" t="n">
        <v>-0.003477766655529615</v>
      </c>
      <c r="M914" t="n">
        <v>0.05396727332945461</v>
      </c>
      <c r="N914" t="n">
        <v>0.007459646547938427</v>
      </c>
      <c r="O914" t="n">
        <v>-0.003888433782294224</v>
      </c>
      <c r="P914" t="n">
        <v>0.08054864743518375</v>
      </c>
      <c r="Q914" t="n">
        <v>0.00728990949751485</v>
      </c>
      <c r="R914" t="n">
        <v>-0.002022342416001903</v>
      </c>
    </row>
    <row r="915">
      <c r="F915" t="n">
        <v>0.05816365383400196</v>
      </c>
      <c r="G915" t="n">
        <v>0.0071822087389988</v>
      </c>
      <c r="H915" t="n">
        <v>-0.003677104057900062</v>
      </c>
      <c r="J915" t="n">
        <v>0.0252208622350978</v>
      </c>
      <c r="K915" t="n">
        <v>0.007775777664778346</v>
      </c>
      <c r="L915" t="n">
        <v>-0.003478114432195168</v>
      </c>
      <c r="M915" t="n">
        <v>0.0540256232565221</v>
      </c>
      <c r="N915" t="n">
        <v>0.007468644915306266</v>
      </c>
      <c r="O915" t="n">
        <v>-0.003888433782294224</v>
      </c>
      <c r="P915" t="n">
        <v>0.08050753557443158</v>
      </c>
      <c r="Q915" t="n">
        <v>0.007298703115726568</v>
      </c>
      <c r="R915" t="n">
        <v>-0.002022342416001903</v>
      </c>
    </row>
    <row r="916">
      <c r="F916" t="n">
        <v>0.05816273732936707</v>
      </c>
      <c r="G916" t="n">
        <v>0.007190862002539762</v>
      </c>
      <c r="H916" t="n">
        <v>-0.003675840559969837</v>
      </c>
      <c r="J916" t="n">
        <v>0.025252298377774</v>
      </c>
      <c r="K916" t="n">
        <v>0.007785146071603381</v>
      </c>
      <c r="L916" t="n">
        <v>-0.003480588303523886</v>
      </c>
      <c r="M916" t="n">
        <v>0.05404315665339629</v>
      </c>
      <c r="N916" t="n">
        <v>0.007477643282674105</v>
      </c>
      <c r="O916" t="n">
        <v>-0.003885990605646683</v>
      </c>
      <c r="P916" t="n">
        <v>0.08053249971583287</v>
      </c>
      <c r="Q916" t="n">
        <v>0.007307496733938287</v>
      </c>
      <c r="R916" t="n">
        <v>-0.00202065281355394</v>
      </c>
    </row>
    <row r="917">
      <c r="F917" t="n">
        <v>0.05820194297097124</v>
      </c>
      <c r="G917" t="n">
        <v>0.007199515266080724</v>
      </c>
      <c r="H917" t="n">
        <v>-0.003676208144025834</v>
      </c>
      <c r="J917" t="n">
        <v>0.0252536326291586</v>
      </c>
      <c r="K917" t="n">
        <v>0.007794514478428415</v>
      </c>
      <c r="L917" t="n">
        <v>-0.003480240244693534</v>
      </c>
      <c r="M917" t="n">
        <v>0.05404026704111856</v>
      </c>
      <c r="N917" t="n">
        <v>0.007486641650041944</v>
      </c>
      <c r="O917" t="n">
        <v>-0.003885213485237595</v>
      </c>
      <c r="P917" t="n">
        <v>0.08065661390755757</v>
      </c>
      <c r="Q917" t="n">
        <v>0.007316290352150005</v>
      </c>
      <c r="R917" t="n">
        <v>-0.002021259070023653</v>
      </c>
    </row>
    <row r="918">
      <c r="F918" t="n">
        <v>0.05824114200942009</v>
      </c>
      <c r="G918" t="n">
        <v>0.007208168529621688</v>
      </c>
      <c r="H918" t="n">
        <v>-0.003676575728081831</v>
      </c>
      <c r="J918" t="n">
        <v>0.02525495635122518</v>
      </c>
      <c r="K918" t="n">
        <v>0.007803882885253449</v>
      </c>
      <c r="L918" t="n">
        <v>-0.003480240244693534</v>
      </c>
      <c r="M918" t="n">
        <v>0.05403735496097975</v>
      </c>
      <c r="N918" t="n">
        <v>0.007495640017409783</v>
      </c>
      <c r="O918" t="n">
        <v>-0.003885602045442139</v>
      </c>
      <c r="P918" t="n">
        <v>0.08064846980363355</v>
      </c>
      <c r="Q918" t="n">
        <v>0.007325083970361725</v>
      </c>
      <c r="R918" t="n">
        <v>-0.002021259070023653</v>
      </c>
    </row>
    <row r="919">
      <c r="F919" t="n">
        <v>0.05826024673710609</v>
      </c>
      <c r="G919" t="n">
        <v>0.00721682179316265</v>
      </c>
      <c r="H919" t="n">
        <v>-0.003675840559969837</v>
      </c>
      <c r="J919" t="n">
        <v>0.02526379593150893</v>
      </c>
      <c r="K919" t="n">
        <v>0.007813251292078483</v>
      </c>
      <c r="L919" t="n">
        <v>-0.003483400925162006</v>
      </c>
      <c r="M919" t="n">
        <v>0.05411605052618387</v>
      </c>
      <c r="N919" t="n">
        <v>0.007504638384777621</v>
      </c>
      <c r="O919" t="n">
        <v>-0.003885213485237595</v>
      </c>
      <c r="P919" t="n">
        <v>0.08067335768266354</v>
      </c>
      <c r="Q919" t="n">
        <v>0.007333877588573443</v>
      </c>
      <c r="R919" t="n">
        <v>-0.002021056984533748</v>
      </c>
    </row>
    <row r="920">
      <c r="F920" t="n">
        <v>0.05829942673386686</v>
      </c>
      <c r="G920" t="n">
        <v>0.007225475056703613</v>
      </c>
      <c r="H920" t="n">
        <v>-0.003674932591415294</v>
      </c>
      <c r="J920" t="n">
        <v>0.0252876812898761</v>
      </c>
      <c r="K920" t="n">
        <v>0.007822619698903516</v>
      </c>
      <c r="L920" t="n">
        <v>-0.003484097605347038</v>
      </c>
      <c r="M920" t="n">
        <v>0.0541335098188031</v>
      </c>
      <c r="N920" t="n">
        <v>0.00751363675214546</v>
      </c>
      <c r="O920" t="n">
        <v>-0.003883149790954335</v>
      </c>
      <c r="P920" t="n">
        <v>0.08073128502887317</v>
      </c>
      <c r="Q920" t="n">
        <v>0.007342671206785161</v>
      </c>
      <c r="R920" t="n">
        <v>-0.002019768232155782</v>
      </c>
    </row>
    <row r="921">
      <c r="F921" t="n">
        <v>0.05830845108797431</v>
      </c>
      <c r="G921" t="n">
        <v>0.007234128320244574</v>
      </c>
      <c r="H921" t="n">
        <v>-0.003675300121427436</v>
      </c>
      <c r="J921" t="n">
        <v>0.02528144885558319</v>
      </c>
      <c r="K921" t="n">
        <v>0.007831988105728552</v>
      </c>
      <c r="L921" t="n">
        <v>-0.003484097605347038</v>
      </c>
      <c r="M921" t="n">
        <v>0.0541305391675706</v>
      </c>
      <c r="N921" t="n">
        <v>0.007522635119513299</v>
      </c>
      <c r="O921" t="n">
        <v>-0.003883149790954335</v>
      </c>
      <c r="P921" t="n">
        <v>0.08068998331693727</v>
      </c>
      <c r="Q921" t="n">
        <v>0.007351464824996881</v>
      </c>
      <c r="R921" t="n">
        <v>-0.002020172185802214</v>
      </c>
    </row>
    <row r="922">
      <c r="F922" t="n">
        <v>0.05835766171910541</v>
      </c>
      <c r="G922" t="n">
        <v>0.007242781583785537</v>
      </c>
      <c r="H922" t="n">
        <v>-0.003674932591415294</v>
      </c>
      <c r="J922" t="n">
        <v>0.02530532026244606</v>
      </c>
      <c r="K922" t="n">
        <v>0.007841356512553585</v>
      </c>
      <c r="L922" t="n">
        <v>-0.00348305258506949</v>
      </c>
      <c r="M922" t="n">
        <v>0.05412754611503703</v>
      </c>
      <c r="N922" t="n">
        <v>0.007531633486881139</v>
      </c>
      <c r="O922" t="n">
        <v>-0.003882761514802855</v>
      </c>
      <c r="P922" t="n">
        <v>0.08071478762729417</v>
      </c>
      <c r="Q922" t="n">
        <v>0.0073602584432086</v>
      </c>
      <c r="R922" t="n">
        <v>-0.002019970208978998</v>
      </c>
    </row>
    <row r="923">
      <c r="F923" t="n">
        <v>0.05837670506339097</v>
      </c>
      <c r="G923" t="n">
        <v>0.007251434847326499</v>
      </c>
      <c r="H923" t="n">
        <v>-0.003674932591415294</v>
      </c>
      <c r="J923" t="n">
        <v>0.02529906683310103</v>
      </c>
      <c r="K923" t="n">
        <v>0.00785072491937862</v>
      </c>
      <c r="L923" t="n">
        <v>-0.003483749265254522</v>
      </c>
      <c r="M923" t="n">
        <v>0.05416535966923502</v>
      </c>
      <c r="N923" t="n">
        <v>0.007540631854248978</v>
      </c>
      <c r="O923" t="n">
        <v>-0.003883149790954335</v>
      </c>
      <c r="P923" t="n">
        <v>0.08073956494814855</v>
      </c>
      <c r="Q923" t="n">
        <v>0.007369052061420318</v>
      </c>
      <c r="R923" t="n">
        <v>-0.002020172185802214</v>
      </c>
    </row>
    <row r="924">
      <c r="F924" t="n">
        <v>0.05840578856516604</v>
      </c>
      <c r="G924" t="n">
        <v>0.007260088110867462</v>
      </c>
      <c r="H924" t="n">
        <v>-0.003675482457906253</v>
      </c>
      <c r="J924" t="n">
        <v>0.02532292430273533</v>
      </c>
      <c r="K924" t="n">
        <v>0.007860093326203655</v>
      </c>
      <c r="L924" t="n">
        <v>-0.003486553154999414</v>
      </c>
      <c r="M924" t="n">
        <v>0.05420315781219076</v>
      </c>
      <c r="N924" t="n">
        <v>0.007549630221616816</v>
      </c>
      <c r="O924" t="n">
        <v>-0.003879912270404435</v>
      </c>
      <c r="P924" t="n">
        <v>0.08076431529810491</v>
      </c>
      <c r="Q924" t="n">
        <v>0.007377845679632037</v>
      </c>
      <c r="R924" t="n">
        <v>-0.002018879923716772</v>
      </c>
    </row>
    <row r="925">
      <c r="F925" t="n">
        <v>0.05843485963666287</v>
      </c>
      <c r="G925" t="n">
        <v>0.007268741374408425</v>
      </c>
      <c r="H925" t="n">
        <v>-0.003674747508404572</v>
      </c>
      <c r="J925" t="n">
        <v>0.02533171323656531</v>
      </c>
      <c r="K925" t="n">
        <v>0.007869461733028688</v>
      </c>
      <c r="L925" t="n">
        <v>-0.003485855914092505</v>
      </c>
      <c r="M925" t="n">
        <v>0.05422052258290233</v>
      </c>
      <c r="N925" t="n">
        <v>0.007558628588984655</v>
      </c>
      <c r="O925" t="n">
        <v>-0.003880300261631475</v>
      </c>
      <c r="P925" t="n">
        <v>0.08085519650350675</v>
      </c>
      <c r="Q925" t="n">
        <v>0.007386639297843756</v>
      </c>
      <c r="R925" t="n">
        <v>-0.002018678055911181</v>
      </c>
    </row>
    <row r="926">
      <c r="F926" t="n">
        <v>0.05846391827870158</v>
      </c>
      <c r="G926" t="n">
        <v>0.007277394637949386</v>
      </c>
      <c r="H926" t="n">
        <v>-0.003674380033653732</v>
      </c>
      <c r="J926" t="n">
        <v>0.02531789582476364</v>
      </c>
      <c r="K926" t="n">
        <v>0.007878830139853722</v>
      </c>
      <c r="L926" t="n">
        <v>-0.003486901775452869</v>
      </c>
      <c r="M926" t="n">
        <v>0.05419702908339782</v>
      </c>
      <c r="N926" t="n">
        <v>0.007567626956352494</v>
      </c>
      <c r="O926" t="n">
        <v>-0.003879524279177394</v>
      </c>
      <c r="P926" t="n">
        <v>0.08081373515974116</v>
      </c>
      <c r="Q926" t="n">
        <v>0.007395432916055474</v>
      </c>
      <c r="R926" t="n">
        <v>-0.002019081791522363</v>
      </c>
    </row>
    <row r="927">
      <c r="F927" t="n">
        <v>0.05851309874035032</v>
      </c>
      <c r="G927" t="n">
        <v>0.007286047901490349</v>
      </c>
      <c r="H927" t="n">
        <v>-0.003674747508404572</v>
      </c>
      <c r="J927" t="n">
        <v>0.02534926495817734</v>
      </c>
      <c r="K927" t="n">
        <v>0.007888198546678757</v>
      </c>
      <c r="L927" t="n">
        <v>-0.003488999145777731</v>
      </c>
      <c r="M927" t="n">
        <v>0.05421435267391991</v>
      </c>
      <c r="N927" t="n">
        <v>0.007576625323720334</v>
      </c>
      <c r="O927" t="n">
        <v>-0.003879912270404435</v>
      </c>
      <c r="P927" t="n">
        <v>0.08087148854910076</v>
      </c>
      <c r="Q927" t="n">
        <v>0.007404226534267194</v>
      </c>
      <c r="R927" t="n">
        <v>-0.00201847618810559</v>
      </c>
    </row>
    <row r="928">
      <c r="F928" t="n">
        <v>0.0585421383326903</v>
      </c>
      <c r="G928" t="n">
        <v>0.007294701165031311</v>
      </c>
      <c r="H928" t="n">
        <v>-0.003674550179065866</v>
      </c>
      <c r="J928" t="n">
        <v>0.02535049346067539</v>
      </c>
      <c r="K928" t="n">
        <v>0.007897566953503792</v>
      </c>
      <c r="L928" t="n">
        <v>-0.003488650245863153</v>
      </c>
      <c r="M928" t="n">
        <v>0.05427250376195039</v>
      </c>
      <c r="N928" t="n">
        <v>0.007585623691088171</v>
      </c>
      <c r="O928" t="n">
        <v>-0.003876666686835712</v>
      </c>
      <c r="P928" t="n">
        <v>0.08089613366577458</v>
      </c>
      <c r="Q928" t="n">
        <v>0.007413020152478913</v>
      </c>
      <c r="R928" t="n">
        <v>-0.002017584398489185</v>
      </c>
    </row>
    <row r="929">
      <c r="F929" t="n">
        <v>0.05857116549554708</v>
      </c>
      <c r="G929" t="n">
        <v>0.007303354428572275</v>
      </c>
      <c r="H929" t="n">
        <v>-0.003674182760789787</v>
      </c>
      <c r="J929" t="n">
        <v>0.02535924668268257</v>
      </c>
      <c r="K929" t="n">
        <v>0.007906935360328824</v>
      </c>
      <c r="L929" t="n">
        <v>-0.003489348045692309</v>
      </c>
      <c r="M929" t="n">
        <v>0.05428979315502891</v>
      </c>
      <c r="N929" t="n">
        <v>0.007594622058456011</v>
      </c>
      <c r="O929" t="n">
        <v>-0.003877442097714167</v>
      </c>
      <c r="P929" t="n">
        <v>0.08092075190188469</v>
      </c>
      <c r="Q929" t="n">
        <v>0.00742181377069063</v>
      </c>
      <c r="R929" t="n">
        <v>-0.002017786156929034</v>
      </c>
    </row>
    <row r="930">
      <c r="F930" t="n">
        <v>0.05859010439920932</v>
      </c>
      <c r="G930" t="n">
        <v>0.007312007692113235</v>
      </c>
      <c r="H930" t="n">
        <v>-0.003674182760789787</v>
      </c>
      <c r="J930" t="n">
        <v>0.02536799120970275</v>
      </c>
      <c r="K930" t="n">
        <v>0.007916303767153859</v>
      </c>
      <c r="L930" t="n">
        <v>-0.003489348045692309</v>
      </c>
      <c r="M930" t="n">
        <v>0.05426621049491864</v>
      </c>
      <c r="N930" t="n">
        <v>0.007603620425823849</v>
      </c>
      <c r="O930" t="n">
        <v>-0.00387705439227494</v>
      </c>
      <c r="P930" t="n">
        <v>0.08094534327603747</v>
      </c>
      <c r="Q930" t="n">
        <v>0.00743060738890235</v>
      </c>
      <c r="R930" t="n">
        <v>-0.002017987915368883</v>
      </c>
    </row>
    <row r="931">
      <c r="F931" t="n">
        <v>0.0586291825360923</v>
      </c>
      <c r="G931" t="n">
        <v>0.007320660955654199</v>
      </c>
      <c r="H931" t="n">
        <v>-0.003674182760789787</v>
      </c>
      <c r="J931" t="n">
        <v>0.0253842639660645</v>
      </c>
      <c r="K931" t="n">
        <v>0.007925672173978894</v>
      </c>
      <c r="L931" t="n">
        <v>-0.003488650245863153</v>
      </c>
      <c r="M931" t="n">
        <v>0.05426303048359515</v>
      </c>
      <c r="N931" t="n">
        <v>0.007612618793191688</v>
      </c>
      <c r="O931" t="n">
        <v>-0.003877829803153394</v>
      </c>
      <c r="P931" t="n">
        <v>0.08093681412542664</v>
      </c>
      <c r="Q931" t="n">
        <v>0.007439401007114069</v>
      </c>
      <c r="R931" t="n">
        <v>-0.002017382640049337</v>
      </c>
    </row>
    <row r="932">
      <c r="F932" t="n">
        <v>0.05865817241542129</v>
      </c>
      <c r="G932" t="n">
        <v>0.007329314219195161</v>
      </c>
      <c r="H932" t="n">
        <v>-0.003674340639655316</v>
      </c>
      <c r="J932" t="n">
        <v>0.02539299199168592</v>
      </c>
      <c r="K932" t="n">
        <v>0.007935040580803927</v>
      </c>
      <c r="L932" t="n">
        <v>-0.003492483129913896</v>
      </c>
      <c r="M932" t="n">
        <v>0.05430068838335875</v>
      </c>
      <c r="N932" t="n">
        <v>0.007621617160559528</v>
      </c>
      <c r="O932" t="n">
        <v>-0.003874962798034519</v>
      </c>
      <c r="P932" t="n">
        <v>0.08102754164783399</v>
      </c>
      <c r="Q932" t="n">
        <v>0.007448194625325787</v>
      </c>
      <c r="R932" t="n">
        <v>-0.002016487288068938</v>
      </c>
    </row>
    <row r="933">
      <c r="F933" t="n">
        <v>0.05865689629127872</v>
      </c>
      <c r="G933" t="n">
        <v>0.007337967482736124</v>
      </c>
      <c r="H933" t="n">
        <v>-0.003673973279063469</v>
      </c>
      <c r="J933" t="n">
        <v>0.02540171133739969</v>
      </c>
      <c r="K933" t="n">
        <v>0.007944408987628961</v>
      </c>
      <c r="L933" t="n">
        <v>-0.003492483129913896</v>
      </c>
      <c r="M933" t="n">
        <v>0.05433833095980223</v>
      </c>
      <c r="N933" t="n">
        <v>0.007630615527927365</v>
      </c>
      <c r="O933" t="n">
        <v>-0.003874575379238475</v>
      </c>
      <c r="P933" t="n">
        <v>0.08095275924124928</v>
      </c>
      <c r="Q933" t="n">
        <v>0.007456988243537506</v>
      </c>
      <c r="R933" t="n">
        <v>-0.002016285639340132</v>
      </c>
    </row>
    <row r="934">
      <c r="F934" t="n">
        <v>0.05869594005293323</v>
      </c>
      <c r="G934" t="n">
        <v>0.007346620746277087</v>
      </c>
      <c r="H934" t="n">
        <v>-0.003674340639655316</v>
      </c>
      <c r="J934" t="n">
        <v>0.02540288247422809</v>
      </c>
      <c r="K934" t="n">
        <v>0.007953777394453996</v>
      </c>
      <c r="L934" t="n">
        <v>-0.003491784772959304</v>
      </c>
      <c r="M934" t="n">
        <v>0.05431465769326213</v>
      </c>
      <c r="N934" t="n">
        <v>0.007639613895295205</v>
      </c>
      <c r="O934" t="n">
        <v>-0.003874962798034519</v>
      </c>
      <c r="P934" t="n">
        <v>0.08104344052520113</v>
      </c>
      <c r="Q934" t="n">
        <v>0.007465781861749225</v>
      </c>
      <c r="R934" t="n">
        <v>-0.002016688936797745</v>
      </c>
    </row>
    <row r="935">
      <c r="F935" t="n">
        <v>0.05872488686675416</v>
      </c>
      <c r="G935" t="n">
        <v>0.007355274009818048</v>
      </c>
      <c r="H935" t="n">
        <v>-0.003673605918471622</v>
      </c>
      <c r="J935" t="n">
        <v>0.025404043201729</v>
      </c>
      <c r="K935" t="n">
        <v>0.007963145801279029</v>
      </c>
      <c r="L935" t="n">
        <v>-0.003495260342478702</v>
      </c>
      <c r="M935" t="n">
        <v>0.05437269972062431</v>
      </c>
      <c r="N935" t="n">
        <v>0.007648612262663044</v>
      </c>
      <c r="O935" t="n">
        <v>-0.003874962798034519</v>
      </c>
      <c r="P935" t="n">
        <v>0.08103479438922273</v>
      </c>
      <c r="Q935" t="n">
        <v>0.007474575479960943</v>
      </c>
      <c r="R935" t="n">
        <v>-0.002016688936797745</v>
      </c>
    </row>
    <row r="936">
      <c r="F936" t="n">
        <v>0.05875382125931815</v>
      </c>
      <c r="G936" t="n">
        <v>0.007363927273359011</v>
      </c>
      <c r="H936" t="n">
        <v>-0.003673017021338618</v>
      </c>
      <c r="J936" t="n">
        <v>0.02541273480129745</v>
      </c>
      <c r="K936" t="n">
        <v>0.007972514208104063</v>
      </c>
      <c r="L936" t="n">
        <v>-0.003494211974049644</v>
      </c>
      <c r="M936" t="n">
        <v>0.05434898211668163</v>
      </c>
      <c r="N936" t="n">
        <v>0.007657610630030883</v>
      </c>
      <c r="O936" t="n">
        <v>-0.003870925923629475</v>
      </c>
      <c r="P936" t="n">
        <v>0.08112543438405667</v>
      </c>
      <c r="Q936" t="n">
        <v>0.007483369098172663</v>
      </c>
      <c r="R936" t="n">
        <v>-0.00201578983018015</v>
      </c>
    </row>
    <row r="937">
      <c r="F937" t="n">
        <v>0.05878274323144526</v>
      </c>
      <c r="G937" t="n">
        <v>0.007372580536899973</v>
      </c>
      <c r="H937" t="n">
        <v>-0.003672649719636484</v>
      </c>
      <c r="J937" t="n">
        <v>0.02542141774395466</v>
      </c>
      <c r="K937" t="n">
        <v>0.007981882614929098</v>
      </c>
      <c r="L937" t="n">
        <v>-0.003495260342478702</v>
      </c>
      <c r="M937" t="n">
        <v>0.054366116253454</v>
      </c>
      <c r="N937" t="n">
        <v>0.007666608997398721</v>
      </c>
      <c r="O937" t="n">
        <v>-0.003871313054934969</v>
      </c>
      <c r="P937" t="n">
        <v>0.08114984068562653</v>
      </c>
      <c r="Q937" t="n">
        <v>0.007492162716384382</v>
      </c>
      <c r="R937" t="n">
        <v>-0.002015185214154302</v>
      </c>
    </row>
    <row r="938">
      <c r="F938" t="n">
        <v>0.0588116527839557</v>
      </c>
      <c r="G938" t="n">
        <v>0.007381233800440936</v>
      </c>
      <c r="H938" t="n">
        <v>-0.003673384323040752</v>
      </c>
      <c r="J938" t="n">
        <v>0.02544517805342282</v>
      </c>
      <c r="K938" t="n">
        <v>0.007991251021754133</v>
      </c>
      <c r="L938" t="n">
        <v>-0.003495260342478702</v>
      </c>
      <c r="M938" t="n">
        <v>0.054383231691366</v>
      </c>
      <c r="N938" t="n">
        <v>0.00767560736476656</v>
      </c>
      <c r="O938" t="n">
        <v>-0.003870925923629475</v>
      </c>
      <c r="P938" t="n">
        <v>0.08117422027141852</v>
      </c>
      <c r="Q938" t="n">
        <v>0.0075009563345961</v>
      </c>
      <c r="R938" t="n">
        <v>-0.002015386752829584</v>
      </c>
    </row>
    <row r="939">
      <c r="F939" t="n">
        <v>0.05885065180033608</v>
      </c>
      <c r="G939" t="n">
        <v>0.007389887063981898</v>
      </c>
      <c r="H939" t="n">
        <v>-0.003673384323040752</v>
      </c>
      <c r="J939" t="n">
        <v>0.0254463015555641</v>
      </c>
      <c r="K939" t="n">
        <v>0.008000619428579166</v>
      </c>
      <c r="L939" t="n">
        <v>-0.003494211974049644</v>
      </c>
      <c r="M939" t="n">
        <v>0.05446165467489725</v>
      </c>
      <c r="N939" t="n">
        <v>0.007684605732134399</v>
      </c>
      <c r="O939" t="n">
        <v>-0.003869203441731773</v>
      </c>
      <c r="P939" t="n">
        <v>0.08113234669070246</v>
      </c>
      <c r="Q939" t="n">
        <v>0.007509749952807819</v>
      </c>
      <c r="R939" t="n">
        <v>-0.002015588291504867</v>
      </c>
    </row>
    <row r="940">
      <c r="F940" t="n">
        <v>0.05888964417568313</v>
      </c>
      <c r="G940" t="n">
        <v>0.00739854032752286</v>
      </c>
      <c r="H940" t="n">
        <v>-0.003672416109279317</v>
      </c>
      <c r="J940" t="n">
        <v>0.02543986994214237</v>
      </c>
      <c r="K940" t="n">
        <v>0.0080099878354042</v>
      </c>
      <c r="L940" t="n">
        <v>-0.003497329131579793</v>
      </c>
      <c r="M940" t="n">
        <v>0.05443785030893339</v>
      </c>
      <c r="N940" t="n">
        <v>0.007693604099502239</v>
      </c>
      <c r="O940" t="n">
        <v>-0.003868429755780617</v>
      </c>
      <c r="P940" t="n">
        <v>0.08122289937010102</v>
      </c>
      <c r="Q940" t="n">
        <v>0.007518543571019537</v>
      </c>
      <c r="R940" t="n">
        <v>-0.002014484249232362</v>
      </c>
    </row>
    <row r="941">
      <c r="F941" t="n">
        <v>0.05888819927361981</v>
      </c>
      <c r="G941" t="n">
        <v>0.007407193591063822</v>
      </c>
      <c r="H941" t="n">
        <v>-0.003672416109279317</v>
      </c>
      <c r="J941" t="n">
        <v>0.02547115426438522</v>
      </c>
      <c r="K941" t="n">
        <v>0.008019356242229235</v>
      </c>
      <c r="L941" t="n">
        <v>-0.003498028597406109</v>
      </c>
      <c r="M941" t="n">
        <v>0.05445491143631737</v>
      </c>
      <c r="N941" t="n">
        <v>0.007702602466870078</v>
      </c>
      <c r="O941" t="n">
        <v>-0.003868042912805039</v>
      </c>
      <c r="P941" t="n">
        <v>0.08121408082393511</v>
      </c>
      <c r="Q941" t="n">
        <v>0.007527337189231256</v>
      </c>
      <c r="R941" t="n">
        <v>-0.002014081392668172</v>
      </c>
    </row>
    <row r="942">
      <c r="F942" t="n">
        <v>0.05894738790294494</v>
      </c>
      <c r="G942" t="n">
        <v>0.007415846854604786</v>
      </c>
      <c r="H942" t="n">
        <v>-0.00367204886766839</v>
      </c>
      <c r="J942" t="n">
        <v>0.02546470278960371</v>
      </c>
      <c r="K942" t="n">
        <v>0.008028724649054268</v>
      </c>
      <c r="L942" t="n">
        <v>-0.003497329131579793</v>
      </c>
      <c r="M942" t="n">
        <v>0.05451284830705314</v>
      </c>
      <c r="N942" t="n">
        <v>0.007711600834237916</v>
      </c>
      <c r="O942" t="n">
        <v>-0.003868042912805039</v>
      </c>
      <c r="P942" t="n">
        <v>0.0811721102597347</v>
      </c>
      <c r="Q942" t="n">
        <v>0.007536130807442976</v>
      </c>
      <c r="R942" t="n">
        <v>-0.002014685677514457</v>
      </c>
    </row>
    <row r="943">
      <c r="F943" t="n">
        <v>0.05894590085185816</v>
      </c>
      <c r="G943" t="n">
        <v>0.007424500118145748</v>
      </c>
      <c r="H943" t="n">
        <v>-0.003673150592501173</v>
      </c>
      <c r="J943" t="n">
        <v>0.02548088123580267</v>
      </c>
      <c r="K943" t="n">
        <v>0.008038093055879303</v>
      </c>
      <c r="L943" t="n">
        <v>-0.003497329131579793</v>
      </c>
      <c r="M943" t="n">
        <v>0.05450942665989181</v>
      </c>
      <c r="N943" t="n">
        <v>0.007720599201605755</v>
      </c>
      <c r="O943" t="n">
        <v>-0.003869203441731773</v>
      </c>
      <c r="P943" t="n">
        <v>0.08129571811499392</v>
      </c>
      <c r="Q943" t="n">
        <v>0.007544924425654694</v>
      </c>
      <c r="R943" t="n">
        <v>-0.002014484249232362</v>
      </c>
    </row>
    <row r="944">
      <c r="F944" t="n">
        <v>0.05897473302038553</v>
      </c>
      <c r="G944" t="n">
        <v>0.00743315338168671</v>
      </c>
      <c r="H944" t="n">
        <v>-0.003672170402504479</v>
      </c>
      <c r="J944" t="n">
        <v>0.0254895045911558</v>
      </c>
      <c r="K944" t="n">
        <v>0.008047461462704337</v>
      </c>
      <c r="L944" t="n">
        <v>-0.003500787908800923</v>
      </c>
      <c r="M944" t="n">
        <v>0.05448553238888054</v>
      </c>
      <c r="N944" t="n">
        <v>0.007729597568973593</v>
      </c>
      <c r="O944" t="n">
        <v>-0.003865538143007436</v>
      </c>
      <c r="P944" t="n">
        <v>0.08128681242818336</v>
      </c>
      <c r="Q944" t="n">
        <v>0.007553718043866412</v>
      </c>
      <c r="R944" t="n">
        <v>-0.002013175520610131</v>
      </c>
    </row>
    <row r="945">
      <c r="F945" t="n">
        <v>0.05901367197115025</v>
      </c>
      <c r="G945" t="n">
        <v>0.007441806645227672</v>
      </c>
      <c r="H945" t="n">
        <v>-0.003672537582826697</v>
      </c>
      <c r="J945" t="n">
        <v>0.02550566838828519</v>
      </c>
      <c r="K945" t="n">
        <v>0.008056829869529372</v>
      </c>
      <c r="L945" t="n">
        <v>-0.003500787908800923</v>
      </c>
      <c r="M945" t="n">
        <v>0.05452296960478556</v>
      </c>
      <c r="N945" t="n">
        <v>0.007738595936341433</v>
      </c>
      <c r="O945" t="n">
        <v>-0.003866311250636037</v>
      </c>
      <c r="P945" t="n">
        <v>0.0812447475306684</v>
      </c>
      <c r="Q945" t="n">
        <v>0.00756251166207813</v>
      </c>
      <c r="R945" t="n">
        <v>-0.002013376838162192</v>
      </c>
    </row>
    <row r="946">
      <c r="F946" t="n">
        <v>0.05905260427214552</v>
      </c>
      <c r="G946" t="n">
        <v>0.007450459908768635</v>
      </c>
      <c r="H946" t="n">
        <v>-0.003672170402504479</v>
      </c>
      <c r="J946" t="n">
        <v>0.02551427537897868</v>
      </c>
      <c r="K946" t="n">
        <v>0.008066198276354405</v>
      </c>
      <c r="L946" t="n">
        <v>-0.0035004379000118</v>
      </c>
      <c r="M946" t="n">
        <v>0.05456039162202214</v>
      </c>
      <c r="N946" t="n">
        <v>0.00774759430370927</v>
      </c>
      <c r="O946" t="n">
        <v>-0.003865151589193135</v>
      </c>
      <c r="P946" t="n">
        <v>0.08133516721902428</v>
      </c>
      <c r="Q946" t="n">
        <v>0.00757130528028985</v>
      </c>
      <c r="R946" t="n">
        <v>-0.002013376838162192</v>
      </c>
    </row>
    <row r="947">
      <c r="F947" t="n">
        <v>0.05908140496479197</v>
      </c>
      <c r="G947" t="n">
        <v>0.007459113172309598</v>
      </c>
      <c r="H947" t="n">
        <v>-0.003670811282095996</v>
      </c>
      <c r="J947" t="n">
        <v>0.02550022143252914</v>
      </c>
      <c r="K947" t="n">
        <v>0.008075566683179439</v>
      </c>
      <c r="L947" t="n">
        <v>-0.0035004379000118</v>
      </c>
      <c r="M947" t="n">
        <v>0.05457734275963227</v>
      </c>
      <c r="N947" t="n">
        <v>0.00775659267107711</v>
      </c>
      <c r="O947" t="n">
        <v>-0.003865538143007436</v>
      </c>
      <c r="P947" t="n">
        <v>0.08135930478666609</v>
      </c>
      <c r="Q947" t="n">
        <v>0.007580098898501569</v>
      </c>
      <c r="R947" t="n">
        <v>-0.002013376838162192</v>
      </c>
    </row>
    <row r="948">
      <c r="F948" t="n">
        <v>0.05910006541056589</v>
      </c>
      <c r="G948" t="n">
        <v>0.00746776643585056</v>
      </c>
      <c r="H948" t="n">
        <v>-0.003670811282095996</v>
      </c>
      <c r="J948" t="n">
        <v>0.02552391191321389</v>
      </c>
      <c r="K948" t="n">
        <v>0.008084935090004474</v>
      </c>
      <c r="L948" t="n">
        <v>-0.003503188006995623</v>
      </c>
      <c r="M948" t="n">
        <v>0.05455336056431337</v>
      </c>
      <c r="N948" t="n">
        <v>0.007765591038444949</v>
      </c>
      <c r="O948" t="n">
        <v>-0.003863410824302815</v>
      </c>
      <c r="P948" t="n">
        <v>0.08131714577110427</v>
      </c>
      <c r="Q948" t="n">
        <v>0.007588892516713287</v>
      </c>
      <c r="R948" t="n">
        <v>-0.002012266086476317</v>
      </c>
    </row>
    <row r="949">
      <c r="F949" t="n">
        <v>0.05914909982444995</v>
      </c>
      <c r="G949" t="n">
        <v>0.007476419699391522</v>
      </c>
      <c r="H949" t="n">
        <v>-0.00367117839993599</v>
      </c>
      <c r="J949" t="n">
        <v>0.02551738725751813</v>
      </c>
      <c r="K949" t="n">
        <v>0.008094303496829507</v>
      </c>
      <c r="L949" t="n">
        <v>-0.003503538290767945</v>
      </c>
      <c r="M949" t="n">
        <v>0.05461118934015902</v>
      </c>
      <c r="N949" t="n">
        <v>0.007774589405812788</v>
      </c>
      <c r="O949" t="n">
        <v>-0.003863024560473151</v>
      </c>
      <c r="P949" t="n">
        <v>0.0814075003594244</v>
      </c>
      <c r="Q949" t="n">
        <v>0.007597686134925006</v>
      </c>
      <c r="R949" t="n">
        <v>-0.002012266086476317</v>
      </c>
    </row>
    <row r="950">
      <c r="F950" t="n">
        <v>0.05916773257007196</v>
      </c>
      <c r="G950" t="n">
        <v>0.007485072962932484</v>
      </c>
      <c r="H950" t="n">
        <v>-0.003670811282095996</v>
      </c>
      <c r="J950" t="n">
        <v>0.02554106398905041</v>
      </c>
      <c r="K950" t="n">
        <v>0.008103671903654542</v>
      </c>
      <c r="L950" t="n">
        <v>-0.003502487439450979</v>
      </c>
      <c r="M950" t="n">
        <v>0.054607624047323</v>
      </c>
      <c r="N950" t="n">
        <v>0.007783587773180628</v>
      </c>
      <c r="O950" t="n">
        <v>-0.003862638296643486</v>
      </c>
      <c r="P950" t="n">
        <v>0.08146469824360936</v>
      </c>
      <c r="Q950" t="n">
        <v>0.007606479753136725</v>
      </c>
      <c r="R950" t="n">
        <v>-0.002012467292964316</v>
      </c>
    </row>
    <row r="951">
      <c r="F951" t="n">
        <v>0.05920662007940307</v>
      </c>
      <c r="G951" t="n">
        <v>0.007493726226473447</v>
      </c>
      <c r="H951" t="n">
        <v>-0.003671912635615977</v>
      </c>
      <c r="J951" t="n">
        <v>0.02554207294198137</v>
      </c>
      <c r="K951" t="n">
        <v>0.008113040310479576</v>
      </c>
      <c r="L951" t="n">
        <v>-0.003503188006995623</v>
      </c>
      <c r="M951" t="n">
        <v>0.05464496174993475</v>
      </c>
      <c r="N951" t="n">
        <v>0.007792586140548465</v>
      </c>
      <c r="O951" t="n">
        <v>-0.003862638296643486</v>
      </c>
      <c r="P951" t="n">
        <v>0.08138930548331175</v>
      </c>
      <c r="Q951" t="n">
        <v>0.007615273371348443</v>
      </c>
      <c r="R951" t="n">
        <v>-0.00201186367350032</v>
      </c>
    </row>
    <row r="952">
      <c r="F952" t="n">
        <v>0.05922522225457777</v>
      </c>
      <c r="G952" t="n">
        <v>0.00750237949001441</v>
      </c>
      <c r="H952" t="n">
        <v>-0.003671275790765532</v>
      </c>
      <c r="J952" t="n">
        <v>0.02555062666879269</v>
      </c>
      <c r="K952" t="n">
        <v>0.008122408717304609</v>
      </c>
      <c r="L952" t="n">
        <v>-0.003505929199547815</v>
      </c>
      <c r="M952" t="n">
        <v>0.05464135603850234</v>
      </c>
      <c r="N952" t="n">
        <v>0.007801584507916304</v>
      </c>
      <c r="O952" t="n">
        <v>-0.003860116269746501</v>
      </c>
      <c r="P952" t="n">
        <v>0.08141330580125333</v>
      </c>
      <c r="Q952" t="n">
        <v>0.007624066989560163</v>
      </c>
      <c r="R952" t="n">
        <v>-0.002010950927263975</v>
      </c>
    </row>
    <row r="953">
      <c r="F953" t="n">
        <v>0.05924380627528468</v>
      </c>
      <c r="G953" t="n">
        <v>0.007511032753555373</v>
      </c>
      <c r="H953" t="n">
        <v>-0.003671275790765532</v>
      </c>
      <c r="J953" t="n">
        <v>0.02555161590655347</v>
      </c>
      <c r="K953" t="n">
        <v>0.008131777124129644</v>
      </c>
      <c r="L953" t="n">
        <v>-0.003505578641683647</v>
      </c>
      <c r="M953" t="n">
        <v>0.05469912591499562</v>
      </c>
      <c r="N953" t="n">
        <v>0.007810582875284144</v>
      </c>
      <c r="O953" t="n">
        <v>-0.00385973029671683</v>
      </c>
      <c r="P953" t="n">
        <v>0.08147042673314198</v>
      </c>
      <c r="Q953" t="n">
        <v>0.007632860607771881</v>
      </c>
      <c r="R953" t="n">
        <v>-0.002010749832171249</v>
      </c>
    </row>
    <row r="954">
      <c r="F954" t="n">
        <v>0.05928266230486072</v>
      </c>
      <c r="G954" t="n">
        <v>0.007519686017096333</v>
      </c>
      <c r="H954" t="n">
        <v>-0.003671275790765532</v>
      </c>
      <c r="J954" t="n">
        <v>0.02557526518296718</v>
      </c>
      <c r="K954" t="n">
        <v>0.008141145530954678</v>
      </c>
      <c r="L954" t="n">
        <v>-0.003506279757411984</v>
      </c>
      <c r="M954" t="n">
        <v>0.05465454652484114</v>
      </c>
      <c r="N954" t="n">
        <v>0.007819581242651983</v>
      </c>
      <c r="O954" t="n">
        <v>-0.003859344323687158</v>
      </c>
      <c r="P954" t="n">
        <v>0.0815606754825427</v>
      </c>
      <c r="Q954" t="n">
        <v>0.007641654225983599</v>
      </c>
      <c r="R954" t="n">
        <v>-0.002011353117449428</v>
      </c>
    </row>
    <row r="955">
      <c r="F955" t="n">
        <v>0.05931136371921915</v>
      </c>
      <c r="G955" t="n">
        <v>0.007528339280637297</v>
      </c>
      <c r="H955" t="n">
        <v>-0.003671275790765532</v>
      </c>
      <c r="J955" t="n">
        <v>0.02559135168656615</v>
      </c>
      <c r="K955" t="n">
        <v>0.008150513937779713</v>
      </c>
      <c r="L955" t="n">
        <v>-0.003506279757411984</v>
      </c>
      <c r="M955" t="n">
        <v>0.05473275366519756</v>
      </c>
      <c r="N955" t="n">
        <v>0.007828579610019822</v>
      </c>
      <c r="O955" t="n">
        <v>-0.00385973029671683</v>
      </c>
      <c r="P955" t="n">
        <v>0.08148514825713132</v>
      </c>
      <c r="Q955" t="n">
        <v>0.007650447844195319</v>
      </c>
      <c r="R955" t="n">
        <v>-0.002011353117449428</v>
      </c>
    </row>
    <row r="956">
      <c r="F956" t="n">
        <v>0.05932990190961669</v>
      </c>
      <c r="G956" t="n">
        <v>0.007536992544178259</v>
      </c>
      <c r="H956" t="n">
        <v>-0.003669526120239016</v>
      </c>
      <c r="J956" t="n">
        <v>0.02558475591050799</v>
      </c>
      <c r="K956" t="n">
        <v>0.008159882344604746</v>
      </c>
      <c r="L956" t="n">
        <v>-0.003509012322837841</v>
      </c>
      <c r="M956" t="n">
        <v>0.05470859811714521</v>
      </c>
      <c r="N956" t="n">
        <v>0.00783757797738766</v>
      </c>
      <c r="O956" t="n">
        <v>-0.00385758558610018</v>
      </c>
      <c r="P956" t="n">
        <v>0.08154219719150296</v>
      </c>
      <c r="Q956" t="n">
        <v>0.007659241462407038</v>
      </c>
      <c r="R956" t="n">
        <v>-0.002009632707247183</v>
      </c>
    </row>
    <row r="957">
      <c r="F957" t="n">
        <v>0.0593484219599922</v>
      </c>
      <c r="G957" t="n">
        <v>0.007545645807719221</v>
      </c>
      <c r="H957" t="n">
        <v>-0.003669893109549971</v>
      </c>
      <c r="J957" t="n">
        <v>0.02560838548449645</v>
      </c>
      <c r="K957" t="n">
        <v>0.008169250751429782</v>
      </c>
      <c r="L957" t="n">
        <v>-0.0035083106607057</v>
      </c>
      <c r="M957" t="n">
        <v>0.05476630755708964</v>
      </c>
      <c r="N957" t="n">
        <v>0.007846576344755499</v>
      </c>
      <c r="O957" t="n">
        <v>-0.003856814223255529</v>
      </c>
      <c r="P957" t="n">
        <v>0.08153291133212037</v>
      </c>
      <c r="Q957" t="n">
        <v>0.007668035080618756</v>
      </c>
      <c r="R957" t="n">
        <v>-0.002010034673985307</v>
      </c>
    </row>
    <row r="958">
      <c r="F958" t="n">
        <v>0.05940755008037707</v>
      </c>
      <c r="G958" t="n">
        <v>0.007554299071260183</v>
      </c>
      <c r="H958" t="n">
        <v>-0.003670627088171881</v>
      </c>
      <c r="J958" t="n">
        <v>0.02559420902953956</v>
      </c>
      <c r="K958" t="n">
        <v>0.008178619158254815</v>
      </c>
      <c r="L958" t="n">
        <v>-0.0035083106607057</v>
      </c>
      <c r="M958" t="n">
        <v>0.05476258262864622</v>
      </c>
      <c r="N958" t="n">
        <v>0.007855574712123338</v>
      </c>
      <c r="O958" t="n">
        <v>-0.003856428541833204</v>
      </c>
      <c r="P958" t="n">
        <v>0.08155675335674367</v>
      </c>
      <c r="Q958" t="n">
        <v>0.007676828698830475</v>
      </c>
      <c r="R958" t="n">
        <v>-0.002010034673985307</v>
      </c>
    </row>
    <row r="959">
      <c r="F959" t="n">
        <v>0.05943620474016921</v>
      </c>
      <c r="G959" t="n">
        <v>0.007562952334801146</v>
      </c>
      <c r="H959" t="n">
        <v>-0.003669966567731543</v>
      </c>
      <c r="J959" t="n">
        <v>0.02561026304181314</v>
      </c>
      <c r="K959" t="n">
        <v>0.008187987565079848</v>
      </c>
      <c r="L959" t="n">
        <v>-0.003509012322837841</v>
      </c>
      <c r="M959" t="n">
        <v>0.05475883593010514</v>
      </c>
      <c r="N959" t="n">
        <v>0.007864573079491177</v>
      </c>
      <c r="O959" t="n">
        <v>-0.003856428541833204</v>
      </c>
      <c r="P959" t="n">
        <v>0.08158056906425626</v>
      </c>
      <c r="Q959" t="n">
        <v>0.007685622317042194</v>
      </c>
      <c r="R959" t="n">
        <v>-0.002009833690616245</v>
      </c>
    </row>
    <row r="960">
      <c r="F960" t="n">
        <v>0.05944452243607007</v>
      </c>
      <c r="G960" t="n">
        <v>0.007571605598342109</v>
      </c>
      <c r="H960" t="n">
        <v>-0.003668865797915187</v>
      </c>
      <c r="J960" t="n">
        <v>0.02562631021733844</v>
      </c>
      <c r="K960" t="n">
        <v>0.008197355971904885</v>
      </c>
      <c r="L960" t="n">
        <v>-0.003511736001150323</v>
      </c>
      <c r="M960" t="n">
        <v>0.05477554503481943</v>
      </c>
      <c r="N960" t="n">
        <v>0.007873571446859014</v>
      </c>
      <c r="O960" t="n">
        <v>-0.003854275545303273</v>
      </c>
      <c r="P960" t="n">
        <v>0.08163752222548337</v>
      </c>
      <c r="Q960" t="n">
        <v>0.007694415935253912</v>
      </c>
      <c r="R960" t="n">
        <v>-0.002008512326904448</v>
      </c>
    </row>
    <row r="961">
      <c r="F961" t="n">
        <v>0.05949347684841036</v>
      </c>
      <c r="G961" t="n">
        <v>0.007580258861883071</v>
      </c>
      <c r="H961" t="n">
        <v>-0.003669599644459425</v>
      </c>
      <c r="J961" t="n">
        <v>0.02563478783635996</v>
      </c>
      <c r="K961" t="n">
        <v>0.008206724378729918</v>
      </c>
      <c r="L961" t="n">
        <v>-0.003510682691012006</v>
      </c>
      <c r="M961" t="n">
        <v>0.05479223574527209</v>
      </c>
      <c r="N961" t="n">
        <v>0.007882569814226853</v>
      </c>
      <c r="O961" t="n">
        <v>-0.003854275545303273</v>
      </c>
      <c r="P961" t="n">
        <v>0.08169445385990604</v>
      </c>
      <c r="Q961" t="n">
        <v>0.007703209553465632</v>
      </c>
      <c r="R961" t="n">
        <v>-0.002009114940863915</v>
      </c>
    </row>
    <row r="962">
      <c r="F962" t="n">
        <v>0.05951192629499596</v>
      </c>
      <c r="G962" t="n">
        <v>0.007588912125424034</v>
      </c>
      <c r="H962" t="n">
        <v>-0.003668865797915187</v>
      </c>
      <c r="J962" t="n">
        <v>0.02563569336116146</v>
      </c>
      <c r="K962" t="n">
        <v>0.008216092785554952</v>
      </c>
      <c r="L962" t="n">
        <v>-0.003511736001150323</v>
      </c>
      <c r="M962" t="n">
        <v>0.05484986985640286</v>
      </c>
      <c r="N962" t="n">
        <v>0.007891568181594694</v>
      </c>
      <c r="O962" t="n">
        <v>-0.003853890156287645</v>
      </c>
      <c r="P962" t="n">
        <v>0.08171819547555043</v>
      </c>
      <c r="Q962" t="n">
        <v>0.007712003171677351</v>
      </c>
      <c r="R962" t="n">
        <v>-0.002008512326904448</v>
      </c>
    </row>
    <row r="963">
      <c r="F963" t="n">
        <v>0.05952018675668538</v>
      </c>
      <c r="G963" t="n">
        <v>0.007597565388964995</v>
      </c>
      <c r="H963" t="n">
        <v>-0.003668865797915187</v>
      </c>
      <c r="J963" t="n">
        <v>0.02564415308975805</v>
      </c>
      <c r="K963" t="n">
        <v>0.008225461192379985</v>
      </c>
      <c r="L963" t="n">
        <v>-0.003514450806454233</v>
      </c>
      <c r="M963" t="n">
        <v>0.05486652714909893</v>
      </c>
      <c r="N963" t="n">
        <v>0.007900566548962533</v>
      </c>
      <c r="O963" t="n">
        <v>-0.003854660934318902</v>
      </c>
      <c r="P963" t="n">
        <v>0.08174191084324539</v>
      </c>
      <c r="Q963" t="n">
        <v>0.007720796789889068</v>
      </c>
      <c r="R963" t="n">
        <v>-0.002008512326904448</v>
      </c>
    </row>
    <row r="964">
      <c r="F964" t="n">
        <v>0.05956911827258853</v>
      </c>
      <c r="G964" t="n">
        <v>0.007606218652505958</v>
      </c>
      <c r="H964" t="n">
        <v>-0.003668927413285315</v>
      </c>
      <c r="J964" t="n">
        <v>0.02566773482581451</v>
      </c>
      <c r="K964" t="n">
        <v>0.00823482959920502</v>
      </c>
      <c r="L964" t="n">
        <v>-0.003513748056842865</v>
      </c>
      <c r="M964" t="n">
        <v>0.05486268186407223</v>
      </c>
      <c r="N964" t="n">
        <v>0.007909564916330372</v>
      </c>
      <c r="O964" t="n">
        <v>-0.003851343271658823</v>
      </c>
      <c r="P964" t="n">
        <v>0.08179877322427109</v>
      </c>
      <c r="Q964" t="n">
        <v>0.007729590408100788</v>
      </c>
      <c r="R964" t="n">
        <v>-0.002007790237215023</v>
      </c>
    </row>
    <row r="965">
      <c r="F965" t="n">
        <v>0.05959769566290474</v>
      </c>
      <c r="G965" t="n">
        <v>0.007614871916046921</v>
      </c>
      <c r="H965" t="n">
        <v>-0.003669294269341039</v>
      </c>
      <c r="J965" t="n">
        <v>0.02566104701206308</v>
      </c>
      <c r="K965" t="n">
        <v>0.008244198006030054</v>
      </c>
      <c r="L965" t="n">
        <v>-0.003514099431648549</v>
      </c>
      <c r="M965" t="n">
        <v>0.05487930079245246</v>
      </c>
      <c r="N965" t="n">
        <v>0.007918563283698209</v>
      </c>
      <c r="O965" t="n">
        <v>-0.003850958175841239</v>
      </c>
      <c r="P965" t="n">
        <v>0.08178926290921218</v>
      </c>
      <c r="Q965" t="n">
        <v>0.007738384026312506</v>
      </c>
      <c r="R965" t="n">
        <v>-0.00200738871931937</v>
      </c>
    </row>
    <row r="966">
      <c r="F966" t="n">
        <v>0.05961608121953105</v>
      </c>
      <c r="G966" t="n">
        <v>0.007623525179587884</v>
      </c>
      <c r="H966" t="n">
        <v>-0.00366819370117387</v>
      </c>
      <c r="J966" t="n">
        <v>0.02567704816452353</v>
      </c>
      <c r="K966" t="n">
        <v>0.008253566412855087</v>
      </c>
      <c r="L966" t="n">
        <v>-0.003514450806454233</v>
      </c>
      <c r="M966" t="n">
        <v>0.05489590139136197</v>
      </c>
      <c r="N966" t="n">
        <v>0.007927561651066048</v>
      </c>
      <c r="O966" t="n">
        <v>-0.003850573080023654</v>
      </c>
      <c r="P966" t="n">
        <v>0.08184607761686397</v>
      </c>
      <c r="Q966" t="n">
        <v>0.007747177644524225</v>
      </c>
      <c r="R966" t="n">
        <v>-0.00200738871931937</v>
      </c>
    </row>
    <row r="967">
      <c r="F967" t="n">
        <v>0.05964463095990713</v>
      </c>
      <c r="G967" t="n">
        <v>0.007632178443128846</v>
      </c>
      <c r="H967" t="n">
        <v>-0.003667876657565372</v>
      </c>
      <c r="J967" t="n">
        <v>0.02567033913259285</v>
      </c>
      <c r="K967" t="n">
        <v>0.008262934819680124</v>
      </c>
      <c r="L967" t="n">
        <v>-0.003513748056842865</v>
      </c>
      <c r="M967" t="n">
        <v>0.05491248367412682</v>
      </c>
      <c r="N967" t="n">
        <v>0.007936560018433889</v>
      </c>
      <c r="O967" t="n">
        <v>-0.003847633560108177</v>
      </c>
      <c r="P967" t="n">
        <v>0.08186969053964432</v>
      </c>
      <c r="Q967" t="n">
        <v>0.007755971262735945</v>
      </c>
      <c r="R967" t="n">
        <v>-0.00200799099616285</v>
      </c>
    </row>
    <row r="968">
      <c r="F968" t="n">
        <v>0.05967316830526997</v>
      </c>
      <c r="G968" t="n">
        <v>0.007640831706669808</v>
      </c>
      <c r="H968" t="n">
        <v>-0.003667876657565372</v>
      </c>
      <c r="J968" t="n">
        <v>0.02569389277044193</v>
      </c>
      <c r="K968" t="n">
        <v>0.008272303226505157</v>
      </c>
      <c r="L968" t="n">
        <v>-0.003516101816815729</v>
      </c>
      <c r="M968" t="n">
        <v>0.05492904765407308</v>
      </c>
      <c r="N968" t="n">
        <v>0.007945558385801728</v>
      </c>
      <c r="O968" t="n">
        <v>-0.00384878796561676</v>
      </c>
      <c r="P968" t="n">
        <v>0.08186009461369925</v>
      </c>
      <c r="Q968" t="n">
        <v>0.007764764880947662</v>
      </c>
      <c r="R968" t="n">
        <v>-0.002006462558924167</v>
      </c>
    </row>
    <row r="969">
      <c r="F969" t="n">
        <v>0.05970169325643973</v>
      </c>
      <c r="G969" t="n">
        <v>0.00764948497021077</v>
      </c>
      <c r="H969" t="n">
        <v>-0.003668610232896885</v>
      </c>
      <c r="J969" t="n">
        <v>0.0256947328659459</v>
      </c>
      <c r="K969" t="n">
        <v>0.00828167163333019</v>
      </c>
      <c r="L969" t="n">
        <v>-0.003517156752854377</v>
      </c>
      <c r="M969" t="n">
        <v>0.05496608585461024</v>
      </c>
      <c r="N969" t="n">
        <v>0.007954556753169565</v>
      </c>
      <c r="O969" t="n">
        <v>-0.003848018361944371</v>
      </c>
      <c r="P969" t="n">
        <v>0.08185046783764621</v>
      </c>
      <c r="Q969" t="n">
        <v>0.007773558499159381</v>
      </c>
      <c r="R969" t="n">
        <v>-0.002006261912668275</v>
      </c>
    </row>
    <row r="970">
      <c r="F970" t="n">
        <v>0.05973020581423648</v>
      </c>
      <c r="G970" t="n">
        <v>0.007658138233751732</v>
      </c>
      <c r="H970" t="n">
        <v>-0.003667509869899616</v>
      </c>
      <c r="J970" t="n">
        <v>0.02570313311235371</v>
      </c>
      <c r="K970" t="n">
        <v>0.008291040040155226</v>
      </c>
      <c r="L970" t="n">
        <v>-0.003516805107508161</v>
      </c>
      <c r="M970" t="n">
        <v>0.05494162659615445</v>
      </c>
      <c r="N970" t="n">
        <v>0.007963555120537404</v>
      </c>
      <c r="O970" t="n">
        <v>-0.003847633560108177</v>
      </c>
      <c r="P970" t="n">
        <v>0.08184081023792777</v>
      </c>
      <c r="Q970" t="n">
        <v>0.007782352117371099</v>
      </c>
      <c r="R970" t="n">
        <v>-0.002006663205180059</v>
      </c>
    </row>
    <row r="971">
      <c r="F971" t="n">
        <v>0.05974851228120756</v>
      </c>
      <c r="G971" t="n">
        <v>0.007666791497292696</v>
      </c>
      <c r="H971" t="n">
        <v>-0.003668610232896885</v>
      </c>
      <c r="J971" t="n">
        <v>0.02571152488256676</v>
      </c>
      <c r="K971" t="n">
        <v>0.008300408446980259</v>
      </c>
      <c r="L971" t="n">
        <v>-0.003516453462161945</v>
      </c>
      <c r="M971" t="n">
        <v>0.05497862991026095</v>
      </c>
      <c r="N971" t="n">
        <v>0.007972553487905243</v>
      </c>
      <c r="O971" t="n">
        <v>-0.00384878796561676</v>
      </c>
      <c r="P971" t="n">
        <v>0.08196388084151573</v>
      </c>
      <c r="Q971" t="n">
        <v>0.007791145735582819</v>
      </c>
      <c r="R971" t="n">
        <v>-0.002006663205180059</v>
      </c>
    </row>
    <row r="972">
      <c r="F972" t="n">
        <v>0.05978719375299138</v>
      </c>
      <c r="G972" t="n">
        <v>0.007675444760833657</v>
      </c>
      <c r="H972" t="n">
        <v>-0.003666814343976978</v>
      </c>
      <c r="J972" t="n">
        <v>0.025712336191082</v>
      </c>
      <c r="K972" t="n">
        <v>0.008309776853805293</v>
      </c>
      <c r="L972" t="n">
        <v>-0.003519501939453114</v>
      </c>
      <c r="M972" t="n">
        <v>0.05501561827452847</v>
      </c>
      <c r="N972" t="n">
        <v>0.007981551855273083</v>
      </c>
      <c r="O972" t="n">
        <v>-0.003845070794625105</v>
      </c>
      <c r="P972" t="n">
        <v>0.08195417106481528</v>
      </c>
      <c r="Q972" t="n">
        <v>0.007799939353794538</v>
      </c>
      <c r="R972" t="n">
        <v>-0.002005131935127488</v>
      </c>
    </row>
    <row r="973">
      <c r="F973" t="n">
        <v>0.05980546974100147</v>
      </c>
      <c r="G973" t="n">
        <v>0.00768409802437462</v>
      </c>
      <c r="H973" t="n">
        <v>-0.003666814343976978</v>
      </c>
      <c r="J973" t="n">
        <v>0.02572828301566925</v>
      </c>
      <c r="K973" t="n">
        <v>0.008319145260630328</v>
      </c>
      <c r="L973" t="n">
        <v>-0.003519501939453114</v>
      </c>
      <c r="M973" t="n">
        <v>0.05497059525906403</v>
      </c>
      <c r="N973" t="n">
        <v>0.007990550222640922</v>
      </c>
      <c r="O973" t="n">
        <v>-0.003845070794625105</v>
      </c>
      <c r="P973" t="n">
        <v>0.08194443053330908</v>
      </c>
      <c r="Q973" t="n">
        <v>0.007808732972006256</v>
      </c>
      <c r="R973" t="n">
        <v>-0.002005533001621163</v>
      </c>
    </row>
    <row r="974">
      <c r="F974" t="n">
        <v>0.05985433436898331</v>
      </c>
      <c r="G974" t="n">
        <v>0.007692751287915582</v>
      </c>
      <c r="H974" t="n">
        <v>-0.003667181062083186</v>
      </c>
      <c r="J974" t="n">
        <v>0.025744223054128</v>
      </c>
      <c r="K974" t="n">
        <v>0.008328513667455361</v>
      </c>
      <c r="L974" t="n">
        <v>-0.003519150024450669</v>
      </c>
      <c r="M974" t="n">
        <v>0.05504854867553641</v>
      </c>
      <c r="N974" t="n">
        <v>0.007999548590008759</v>
      </c>
      <c r="O974" t="n">
        <v>-0.00384583980878403</v>
      </c>
      <c r="P974" t="n">
        <v>0.08203424963023542</v>
      </c>
      <c r="Q974" t="n">
        <v>0.007817526590217975</v>
      </c>
      <c r="R974" t="n">
        <v>-0.002005533001621163</v>
      </c>
    </row>
    <row r="975">
      <c r="F975" t="n">
        <v>0.05989299290322504</v>
      </c>
      <c r="G975" t="n">
        <v>0.007701404551456545</v>
      </c>
      <c r="H975" t="n">
        <v>-0.003666814343976978</v>
      </c>
      <c r="J975" t="n">
        <v>0.02576015630923646</v>
      </c>
      <c r="K975" t="n">
        <v>0.008337882074280396</v>
      </c>
      <c r="L975" t="n">
        <v>-0.003519501939453114</v>
      </c>
      <c r="M975" t="n">
        <v>0.05500347935781458</v>
      </c>
      <c r="N975" t="n">
        <v>0.008008546957376598</v>
      </c>
      <c r="O975" t="n">
        <v>-0.003845070794625105</v>
      </c>
      <c r="P975" t="n">
        <v>0.08205765381377905</v>
      </c>
      <c r="Q975" t="n">
        <v>0.007826320208429693</v>
      </c>
      <c r="R975" t="n">
        <v>-0.002005332468374325</v>
      </c>
    </row>
    <row r="976">
      <c r="F976" t="n">
        <v>0.05990102094611034</v>
      </c>
      <c r="G976" t="n">
        <v>0.007710057814997508</v>
      </c>
      <c r="H976" t="n">
        <v>-0.00366720710543371</v>
      </c>
      <c r="J976" t="n">
        <v>0.02574578144106424</v>
      </c>
      <c r="K976" t="n">
        <v>0.008347250481105429</v>
      </c>
      <c r="L976" t="n">
        <v>-0.003521837757811021</v>
      </c>
      <c r="M976" t="n">
        <v>0.0550198941116713</v>
      </c>
      <c r="N976" t="n">
        <v>0.008017545324744437</v>
      </c>
      <c r="O976" t="n">
        <v>-0.003842115553911501</v>
      </c>
      <c r="P976" t="n">
        <v>0.08201462906284218</v>
      </c>
      <c r="Q976" t="n">
        <v>0.007835113826641413</v>
      </c>
      <c r="R976" t="n">
        <v>-0.002004399654720295</v>
      </c>
    </row>
    <row r="977">
      <c r="F977" t="n">
        <v>0.05991923600090719</v>
      </c>
      <c r="G977" t="n">
        <v>0.007718711078538469</v>
      </c>
      <c r="H977" t="n">
        <v>-0.003666473810671575</v>
      </c>
      <c r="J977" t="n">
        <v>0.02575412163162512</v>
      </c>
      <c r="K977" t="n">
        <v>0.008356618887930465</v>
      </c>
      <c r="L977" t="n">
        <v>-0.003521837757811021</v>
      </c>
      <c r="M977" t="n">
        <v>0.05505679636591687</v>
      </c>
      <c r="N977" t="n">
        <v>0.008026543692112276</v>
      </c>
      <c r="O977" t="n">
        <v>-0.003842883977022283</v>
      </c>
      <c r="P977" t="n">
        <v>0.08207118037581296</v>
      </c>
      <c r="Q977" t="n">
        <v>0.007843907444853132</v>
      </c>
      <c r="R977" t="n">
        <v>-0.002004199234796816</v>
      </c>
    </row>
    <row r="978">
      <c r="F978" t="n">
        <v>0.05995786021359623</v>
      </c>
      <c r="G978" t="n">
        <v>0.007727364342079432</v>
      </c>
      <c r="H978" t="n">
        <v>-0.003666840458052642</v>
      </c>
      <c r="J978" t="n">
        <v>0.02577003038708016</v>
      </c>
      <c r="K978" t="n">
        <v>0.008365987294755498</v>
      </c>
      <c r="L978" t="n">
        <v>-0.00352148557403524</v>
      </c>
      <c r="M978" t="n">
        <v>0.05511419104788864</v>
      </c>
      <c r="N978" t="n">
        <v>0.008035542059480117</v>
      </c>
      <c r="O978" t="n">
        <v>-0.003842499765466892</v>
      </c>
      <c r="P978" t="n">
        <v>0.08202809199739708</v>
      </c>
      <c r="Q978" t="n">
        <v>0.00785270106306485</v>
      </c>
      <c r="R978" t="n">
        <v>-0.002004199234796816</v>
      </c>
    </row>
    <row r="979">
      <c r="F979" t="n">
        <v>0.05998626126794115</v>
      </c>
      <c r="G979" t="n">
        <v>0.007736017605620395</v>
      </c>
      <c r="H979" t="n">
        <v>-0.00366720710543371</v>
      </c>
      <c r="J979" t="n">
        <v>0.02579351020998964</v>
      </c>
      <c r="K979" t="n">
        <v>0.008375355701580533</v>
      </c>
      <c r="L979" t="n">
        <v>-0.003521837757811021</v>
      </c>
      <c r="M979" t="n">
        <v>0.05506902935104838</v>
      </c>
      <c r="N979" t="n">
        <v>0.008044540426847954</v>
      </c>
      <c r="O979" t="n">
        <v>-0.003842499765466892</v>
      </c>
      <c r="P979" t="n">
        <v>0.08211780218798342</v>
      </c>
      <c r="Q979" t="n">
        <v>0.007861494681276568</v>
      </c>
      <c r="R979" t="n">
        <v>-0.002004199234796816</v>
      </c>
    </row>
    <row r="980">
      <c r="F980" t="n">
        <v>0.06000443064444576</v>
      </c>
      <c r="G980" t="n">
        <v>0.007744670869161357</v>
      </c>
      <c r="H980" t="n">
        <v>-0.00366538836772476</v>
      </c>
      <c r="J980" t="n">
        <v>0.0257942489297517</v>
      </c>
      <c r="K980" t="n">
        <v>0.008384724108405567</v>
      </c>
      <c r="L980" t="n">
        <v>-0.003524869128012621</v>
      </c>
      <c r="M980" t="n">
        <v>0.05510588205605996</v>
      </c>
      <c r="N980" t="n">
        <v>0.008053538794215793</v>
      </c>
      <c r="O980" t="n">
        <v>-0.00383915271983162</v>
      </c>
      <c r="P980" t="n">
        <v>0.08210786340096199</v>
      </c>
      <c r="Q980" t="n">
        <v>0.007870288299488288</v>
      </c>
      <c r="R980" t="n">
        <v>-0.00200326319265942</v>
      </c>
    </row>
    <row r="981">
      <c r="F981" t="n">
        <v>0.06003280409163865</v>
      </c>
      <c r="G981" t="n">
        <v>0.00775332413270232</v>
      </c>
      <c r="H981" t="n">
        <v>-0.003666121518713404</v>
      </c>
      <c r="J981" t="n">
        <v>0.02578739806556979</v>
      </c>
      <c r="K981" t="n">
        <v>0.0083940925152306</v>
      </c>
      <c r="L981" t="n">
        <v>-0.003524164224677352</v>
      </c>
      <c r="M981" t="n">
        <v>0.05510169545870613</v>
      </c>
      <c r="N981" t="n">
        <v>0.008062537161583632</v>
      </c>
      <c r="O981" t="n">
        <v>-0.003839536635103604</v>
      </c>
      <c r="P981" t="n">
        <v>0.08219753338430091</v>
      </c>
      <c r="Q981" t="n">
        <v>0.007879081917700006</v>
      </c>
      <c r="R981" t="n">
        <v>-0.002003062886370783</v>
      </c>
    </row>
    <row r="982">
      <c r="F982" t="n">
        <v>0.06007139012322542</v>
      </c>
      <c r="G982" t="n">
        <v>0.007761977396243281</v>
      </c>
      <c r="H982" t="n">
        <v>-0.003665754943219082</v>
      </c>
      <c r="J982" t="n">
        <v>0.02579569611855455</v>
      </c>
      <c r="K982" t="n">
        <v>0.008403460922055635</v>
      </c>
      <c r="L982" t="n">
        <v>-0.003524164224677352</v>
      </c>
      <c r="M982" t="n">
        <v>0.05517954289148364</v>
      </c>
      <c r="N982" t="n">
        <v>0.008071535528951471</v>
      </c>
      <c r="O982" t="n">
        <v>-0.00383915271983162</v>
      </c>
      <c r="P982" t="n">
        <v>0.08222075589794081</v>
      </c>
      <c r="Q982" t="n">
        <v>0.007887875535911726</v>
      </c>
      <c r="R982" t="n">
        <v>-0.002002862580082146</v>
      </c>
    </row>
    <row r="983">
      <c r="F983" t="n">
        <v>0.06012019724548165</v>
      </c>
      <c r="G983" t="n">
        <v>0.007770630659784244</v>
      </c>
      <c r="H983" t="n">
        <v>-0.003665754943219082</v>
      </c>
      <c r="J983" t="n">
        <v>0.02582672923004302</v>
      </c>
      <c r="K983" t="n">
        <v>0.008412829328880669</v>
      </c>
      <c r="L983" t="n">
        <v>-0.003524164224677352</v>
      </c>
      <c r="M983" t="n">
        <v>0.05515480459630029</v>
      </c>
      <c r="N983" t="n">
        <v>0.00808053389631931</v>
      </c>
      <c r="O983" t="n">
        <v>-0.003839920550375586</v>
      </c>
      <c r="P983" t="n">
        <v>0.082177517029764</v>
      </c>
      <c r="Q983" t="n">
        <v>0.007896669154123445</v>
      </c>
      <c r="R983" t="n">
        <v>-0.00200326319265942</v>
      </c>
    </row>
    <row r="984">
      <c r="F984" t="n">
        <v>0.06014854204999591</v>
      </c>
      <c r="G984" t="n">
        <v>0.007779283923325207</v>
      </c>
      <c r="H984" t="n">
        <v>-0.003665024499614248</v>
      </c>
      <c r="J984" t="n">
        <v>0.02581984898002292</v>
      </c>
      <c r="K984" t="n">
        <v>0.008422197735705704</v>
      </c>
      <c r="L984" t="n">
        <v>-0.003527892231513378</v>
      </c>
      <c r="M984" t="n">
        <v>0.05519159302395346</v>
      </c>
      <c r="N984" t="n">
        <v>0.008089532263687148</v>
      </c>
      <c r="O984" t="n">
        <v>-0.003836565990650766</v>
      </c>
      <c r="P984" t="n">
        <v>0.08226712330859648</v>
      </c>
      <c r="Q984" t="n">
        <v>0.007905462772335163</v>
      </c>
      <c r="R984" t="n">
        <v>-0.002001923451275369</v>
      </c>
    </row>
    <row r="985">
      <c r="F985" t="n">
        <v>0.06016664100253447</v>
      </c>
      <c r="G985" t="n">
        <v>0.007787937186866169</v>
      </c>
      <c r="H985" t="n">
        <v>-0.003665391002064209</v>
      </c>
      <c r="J985" t="n">
        <v>0.02582812264160403</v>
      </c>
      <c r="K985" t="n">
        <v>0.008431566142530737</v>
      </c>
      <c r="L985" t="n">
        <v>-0.003527186794154548</v>
      </c>
      <c r="M985" t="n">
        <v>0.05522836662778774</v>
      </c>
      <c r="N985" t="n">
        <v>0.008098530631054987</v>
      </c>
      <c r="O985" t="n">
        <v>-0.003836949608888008</v>
      </c>
      <c r="P985" t="n">
        <v>0.08229026824282859</v>
      </c>
      <c r="Q985" t="n">
        <v>0.007914256390546881</v>
      </c>
      <c r="R985" t="n">
        <v>-0.002002123643620496</v>
      </c>
    </row>
    <row r="986">
      <c r="F986" t="n">
        <v>0.0601949582093365</v>
      </c>
      <c r="G986" t="n">
        <v>0.007796590450407131</v>
      </c>
      <c r="H986" t="n">
        <v>-0.00366575750451417</v>
      </c>
      <c r="J986" t="n">
        <v>0.02585155518429955</v>
      </c>
      <c r="K986" t="n">
        <v>0.008440934549355772</v>
      </c>
      <c r="L986" t="n">
        <v>-0.003527186794154548</v>
      </c>
      <c r="M986" t="n">
        <v>0.05524460505927484</v>
      </c>
      <c r="N986" t="n">
        <v>0.008107528998422826</v>
      </c>
      <c r="O986" t="n">
        <v>-0.003836949608888008</v>
      </c>
      <c r="P986" t="n">
        <v>0.08228016266067778</v>
      </c>
      <c r="Q986" t="n">
        <v>0.007923050008758601</v>
      </c>
      <c r="R986" t="n">
        <v>-0.002002323835965624</v>
      </c>
    </row>
    <row r="987">
      <c r="F987" t="n">
        <v>0.06021302390540423</v>
      </c>
      <c r="G987" t="n">
        <v>0.007805243713948093</v>
      </c>
      <c r="H987" t="n">
        <v>-0.003665015376249563</v>
      </c>
      <c r="J987" t="n">
        <v>0.0258598137096368</v>
      </c>
      <c r="K987" t="n">
        <v>0.008450302956180806</v>
      </c>
      <c r="L987" t="n">
        <v>-0.003527892231513378</v>
      </c>
      <c r="M987" t="n">
        <v>0.05519925950488885</v>
      </c>
      <c r="N987" t="n">
        <v>0.008116527365790665</v>
      </c>
      <c r="O987" t="n">
        <v>-0.003835798754176284</v>
      </c>
      <c r="P987" t="n">
        <v>0.08227002665681088</v>
      </c>
      <c r="Q987" t="n">
        <v>0.007931843626970319</v>
      </c>
      <c r="R987" t="n">
        <v>-0.002001723258930241</v>
      </c>
    </row>
    <row r="988">
      <c r="F988" t="n">
        <v>0.06023107156369972</v>
      </c>
      <c r="G988" t="n">
        <v>0.007813896977489056</v>
      </c>
      <c r="H988" t="n">
        <v>-0.003664282519745613</v>
      </c>
      <c r="J988" t="n">
        <v>0.02586047855813346</v>
      </c>
      <c r="K988" t="n">
        <v>0.008459671363005839</v>
      </c>
      <c r="L988" t="n">
        <v>-0.003529848125341689</v>
      </c>
      <c r="M988" t="n">
        <v>0.05525650418323341</v>
      </c>
      <c r="N988" t="n">
        <v>0.008125525733158504</v>
      </c>
      <c r="O988" t="n">
        <v>-0.003833587912144445</v>
      </c>
      <c r="P988" t="n">
        <v>0.08232631887548342</v>
      </c>
      <c r="Q988" t="n">
        <v>0.007940637245182037</v>
      </c>
      <c r="R988" t="n">
        <v>-0.002001181113881257</v>
      </c>
    </row>
    <row r="989">
      <c r="F989" t="n">
        <v>0.06026959076225856</v>
      </c>
      <c r="G989" t="n">
        <v>0.007822550241030018</v>
      </c>
      <c r="H989" t="n">
        <v>-0.003663916091493639</v>
      </c>
      <c r="J989" t="n">
        <v>0.02586113337641113</v>
      </c>
      <c r="K989" t="n">
        <v>0.008469039769830874</v>
      </c>
      <c r="L989" t="n">
        <v>-0.003529848125341689</v>
      </c>
      <c r="M989" t="n">
        <v>0.05525216166614355</v>
      </c>
      <c r="N989" t="n">
        <v>0.008134524100526343</v>
      </c>
      <c r="O989" t="n">
        <v>-0.003833971232603613</v>
      </c>
      <c r="P989" t="n">
        <v>0.08228289510196168</v>
      </c>
      <c r="Q989" t="n">
        <v>0.007949430863393758</v>
      </c>
      <c r="R989" t="n">
        <v>-0.002001181113881257</v>
      </c>
    </row>
    <row r="990">
      <c r="F990" t="n">
        <v>0.06031835085129421</v>
      </c>
      <c r="G990" t="n">
        <v>0.007831203504570982</v>
      </c>
      <c r="H990" t="n">
        <v>-0.003663916091493639</v>
      </c>
      <c r="J990" t="n">
        <v>0.02586177817229864</v>
      </c>
      <c r="K990" t="n">
        <v>0.008478408176655908</v>
      </c>
      <c r="L990" t="n">
        <v>-0.003530201110154223</v>
      </c>
      <c r="M990" t="n">
        <v>0.05524779790679391</v>
      </c>
      <c r="N990" t="n">
        <v>0.008143522467894182</v>
      </c>
      <c r="O990" t="n">
        <v>-0.003833587912144445</v>
      </c>
      <c r="P990" t="n">
        <v>0.0823059042059226</v>
      </c>
      <c r="Q990" t="n">
        <v>0.007958224481605476</v>
      </c>
      <c r="R990" t="n">
        <v>-0.002000981035785488</v>
      </c>
    </row>
    <row r="991">
      <c r="F991" t="n">
        <v>0.060346608988202</v>
      </c>
      <c r="G991" t="n">
        <v>0.007839856768111943</v>
      </c>
      <c r="H991" t="n">
        <v>-0.003663916091493639</v>
      </c>
      <c r="J991" t="n">
        <v>0.02588517623016406</v>
      </c>
      <c r="K991" t="n">
        <v>0.008487776583480941</v>
      </c>
      <c r="L991" t="n">
        <v>-0.003530201110154223</v>
      </c>
      <c r="M991" t="n">
        <v>0.05530499826485416</v>
      </c>
      <c r="N991" t="n">
        <v>0.008152520835262021</v>
      </c>
      <c r="O991" t="n">
        <v>-0.003833587912144445</v>
      </c>
      <c r="P991" t="n">
        <v>0.08242859622519544</v>
      </c>
      <c r="Q991" t="n">
        <v>0.007967018099817194</v>
      </c>
      <c r="R991" t="n">
        <v>-0.002000780957689719</v>
      </c>
    </row>
    <row r="992">
      <c r="F992" t="n">
        <v>0.06035434822231027</v>
      </c>
      <c r="G992" t="n">
        <v>0.007848510031652906</v>
      </c>
      <c r="H992" t="n">
        <v>-0.00366426174931042</v>
      </c>
      <c r="J992" t="n">
        <v>0.02587821488890164</v>
      </c>
      <c r="K992" t="n">
        <v>0.008497144990305976</v>
      </c>
      <c r="L992" t="n">
        <v>-0.003533207184145199</v>
      </c>
      <c r="M992" t="n">
        <v>0.05530059691528205</v>
      </c>
      <c r="N992" t="n">
        <v>0.008161519202629858</v>
      </c>
      <c r="O992" t="n">
        <v>-0.003830219457674936</v>
      </c>
      <c r="P992" t="n">
        <v>0.08245156079209509</v>
      </c>
      <c r="Q992" t="n">
        <v>0.007975811718028913</v>
      </c>
      <c r="R992" t="n">
        <v>-0.001999435470249598</v>
      </c>
    </row>
    <row r="993">
      <c r="F993" t="n">
        <v>0.06039283204415069</v>
      </c>
      <c r="G993" t="n">
        <v>0.007857163295193868</v>
      </c>
      <c r="H993" t="n">
        <v>-0.00366389539640607</v>
      </c>
      <c r="J993" t="n">
        <v>0.02589401010791961</v>
      </c>
      <c r="K993" t="n">
        <v>0.008506513397131011</v>
      </c>
      <c r="L993" t="n">
        <v>-0.003532500684008397</v>
      </c>
      <c r="M993" t="n">
        <v>0.05535776938603049</v>
      </c>
      <c r="N993" t="n">
        <v>0.008170517569997699</v>
      </c>
      <c r="O993" t="n">
        <v>-0.003830219457674936</v>
      </c>
      <c r="P993" t="n">
        <v>0.08247449966666565</v>
      </c>
      <c r="Q993" t="n">
        <v>0.007984605336240631</v>
      </c>
      <c r="R993" t="n">
        <v>-0.001999835397336357</v>
      </c>
    </row>
    <row r="994">
      <c r="F994" t="n">
        <v>0.06041079132175955</v>
      </c>
      <c r="G994" t="n">
        <v>0.00786581655873483</v>
      </c>
      <c r="H994" t="n">
        <v>-0.00366426174931042</v>
      </c>
      <c r="J994" t="n">
        <v>0.02590220839264526</v>
      </c>
      <c r="K994" t="n">
        <v>0.008515881803956045</v>
      </c>
      <c r="L994" t="n">
        <v>-0.003532500684008397</v>
      </c>
      <c r="M994" t="n">
        <v>0.05533279721981552</v>
      </c>
      <c r="N994" t="n">
        <v>0.008179515937365538</v>
      </c>
      <c r="O994" t="n">
        <v>-0.003830219457674936</v>
      </c>
      <c r="P994" t="n">
        <v>0.08249741286751516</v>
      </c>
      <c r="Q994" t="n">
        <v>0.007993398954452349</v>
      </c>
      <c r="R994" t="n">
        <v>-0.001999835397336357</v>
      </c>
    </row>
    <row r="995">
      <c r="F995" t="n">
        <v>0.06045951776598094</v>
      </c>
      <c r="G995" t="n">
        <v>0.007874469822275793</v>
      </c>
      <c r="H995" t="n">
        <v>-0.003662397834360033</v>
      </c>
      <c r="J995" t="n">
        <v>0.02592558040840641</v>
      </c>
      <c r="K995" t="n">
        <v>0.008525250210781078</v>
      </c>
      <c r="L995" t="n">
        <v>-0.003533207184145199</v>
      </c>
      <c r="M995" t="n">
        <v>0.05536940534063417</v>
      </c>
      <c r="N995" t="n">
        <v>0.008188514304733377</v>
      </c>
      <c r="O995" t="n">
        <v>-0.003827609773115605</v>
      </c>
      <c r="P995" t="n">
        <v>0.08252030041325192</v>
      </c>
      <c r="Q995" t="n">
        <v>0.008002192572664069</v>
      </c>
      <c r="R995" t="n">
        <v>-0.001999835397336357</v>
      </c>
    </row>
    <row r="996">
      <c r="F996" t="n">
        <v>0.06045692038356068</v>
      </c>
      <c r="G996" t="n">
        <v>0.007883123085816755</v>
      </c>
      <c r="H996" t="n">
        <v>-0.003662397834360033</v>
      </c>
      <c r="J996" t="n">
        <v>0.02591098806352893</v>
      </c>
      <c r="K996" t="n">
        <v>0.008534618617606113</v>
      </c>
      <c r="L996" t="n">
        <v>-0.003535851513153505</v>
      </c>
      <c r="M996" t="n">
        <v>0.05538546225204199</v>
      </c>
      <c r="N996" t="n">
        <v>0.008197512672101216</v>
      </c>
      <c r="O996" t="n">
        <v>-0.003827227050410564</v>
      </c>
      <c r="P996" t="n">
        <v>0.08254316232248399</v>
      </c>
      <c r="Q996" t="n">
        <v>0.008010986190875789</v>
      </c>
      <c r="R996" t="n">
        <v>-0.001998486907764288</v>
      </c>
    </row>
    <row r="997">
      <c r="F997" t="n">
        <v>0.0604850958124656</v>
      </c>
      <c r="G997" t="n">
        <v>0.007891776349357718</v>
      </c>
      <c r="H997" t="n">
        <v>-0.003663496663593265</v>
      </c>
      <c r="J997" t="n">
        <v>0.025919160500984</v>
      </c>
      <c r="K997" t="n">
        <v>0.008543987024431147</v>
      </c>
      <c r="L997" t="n">
        <v>-0.003535144484256653</v>
      </c>
      <c r="M997" t="n">
        <v>0.05540150124708718</v>
      </c>
      <c r="N997" t="n">
        <v>0.008206511039469053</v>
      </c>
      <c r="O997" t="n">
        <v>-0.003826844327705524</v>
      </c>
      <c r="P997" t="n">
        <v>0.08256599861381958</v>
      </c>
      <c r="Q997" t="n">
        <v>0.008019779809087507</v>
      </c>
      <c r="R997" t="n">
        <v>-0.001998486907764288</v>
      </c>
    </row>
    <row r="998">
      <c r="F998" t="n">
        <v>0.06052352905277789</v>
      </c>
      <c r="G998" t="n">
        <v>0.00790042961289868</v>
      </c>
      <c r="H998" t="n">
        <v>-0.00366276411077111</v>
      </c>
      <c r="J998" t="n">
        <v>0.02595010508201726</v>
      </c>
      <c r="K998" t="n">
        <v>0.00855335543125618</v>
      </c>
      <c r="L998" t="n">
        <v>-0.003534790969808228</v>
      </c>
      <c r="M998" t="n">
        <v>0.05537644294256747</v>
      </c>
      <c r="N998" t="n">
        <v>0.008215509406836893</v>
      </c>
      <c r="O998" t="n">
        <v>-0.003827992495820646</v>
      </c>
      <c r="P998" t="n">
        <v>0.08248905261441331</v>
      </c>
      <c r="Q998" t="n">
        <v>0.008028573427299224</v>
      </c>
      <c r="R998" t="n">
        <v>-0.001998686756455064</v>
      </c>
    </row>
    <row r="999">
      <c r="F999" t="n">
        <v>0.06057222855136959</v>
      </c>
      <c r="G999" t="n">
        <v>0.007909082876439643</v>
      </c>
      <c r="H999" t="n">
        <v>-0.003663130387182187</v>
      </c>
      <c r="J999" t="n">
        <v>0.0259582633080627</v>
      </c>
      <c r="K999" t="n">
        <v>0.008562723838081215</v>
      </c>
      <c r="L999" t="n">
        <v>-0.003535497998705079</v>
      </c>
      <c r="M999" t="n">
        <v>0.05543352554139352</v>
      </c>
      <c r="N999" t="n">
        <v>0.008224507774204732</v>
      </c>
      <c r="O999" t="n">
        <v>-0.003827227050410564</v>
      </c>
      <c r="P999" t="n">
        <v>0.08257833990869384</v>
      </c>
      <c r="Q999" t="n">
        <v>0.008037367045510944</v>
      </c>
      <c r="R999" t="n">
        <v>-0.001998486907764288</v>
      </c>
    </row>
    <row r="1000">
      <c r="F1000" t="n">
        <v>0.06059009950751335</v>
      </c>
      <c r="G1000" t="n">
        <v>0.007917736139980605</v>
      </c>
      <c r="H1000" t="n">
        <v>-0.00366162156266618</v>
      </c>
      <c r="J1000" t="n">
        <v>0.0259436278434997</v>
      </c>
      <c r="K1000" t="n">
        <v>0.00857209224490625</v>
      </c>
      <c r="L1000" t="n">
        <v>-0.00353848709609648</v>
      </c>
      <c r="M1000" t="n">
        <v>0.05542896797050983</v>
      </c>
      <c r="N1000" t="n">
        <v>0.008233506141572571</v>
      </c>
      <c r="O1000" t="n">
        <v>-0.003824992295410209</v>
      </c>
      <c r="P1000" t="n">
        <v>0.08263435396652891</v>
      </c>
      <c r="Q1000" t="n">
        <v>0.008046160663722662</v>
      </c>
      <c r="R1000" t="n">
        <v>-0.001997135674242015</v>
      </c>
    </row>
    <row r="1001">
      <c r="F1001" t="n">
        <v>0.06062850971332319</v>
      </c>
      <c r="G1001" t="n">
        <v>0.007926389403521568</v>
      </c>
      <c r="H1001" t="n">
        <v>-0.003662353960218469</v>
      </c>
      <c r="J1001" t="n">
        <v>0.02597455479431376</v>
      </c>
      <c r="K1001" t="n">
        <v>0.008581460651731284</v>
      </c>
      <c r="L1001" t="n">
        <v>-0.00353848709609648</v>
      </c>
      <c r="M1001" t="n">
        <v>0.05548602282354542</v>
      </c>
      <c r="N1001" t="n">
        <v>0.00824250450894041</v>
      </c>
      <c r="O1001" t="n">
        <v>-0.003824609872665217</v>
      </c>
      <c r="P1001" t="n">
        <v>0.08259056985838847</v>
      </c>
      <c r="Q1001" t="n">
        <v>0.008054954281934382</v>
      </c>
      <c r="R1001" t="n">
        <v>-0.001997135674242015</v>
      </c>
    </row>
    <row r="1002">
      <c r="F1002" t="n">
        <v>0.06062578743580026</v>
      </c>
      <c r="G1002" t="n">
        <v>0.00793504266706253</v>
      </c>
      <c r="H1002" t="n">
        <v>-0.003662353960218469</v>
      </c>
      <c r="J1002" t="n">
        <v>0.02598268806515192</v>
      </c>
      <c r="K1002" t="n">
        <v>0.008590829058556317</v>
      </c>
      <c r="L1002" t="n">
        <v>-0.003538133318142462</v>
      </c>
      <c r="M1002" t="n">
        <v>0.05546088185509873</v>
      </c>
      <c r="N1002" t="n">
        <v>0.008251502876308247</v>
      </c>
      <c r="O1002" t="n">
        <v>-0.003824609872665217</v>
      </c>
      <c r="P1002" t="n">
        <v>0.08267979645333567</v>
      </c>
      <c r="Q1002" t="n">
        <v>0.008063747900146101</v>
      </c>
      <c r="R1002" t="n">
        <v>-0.001997535141323572</v>
      </c>
    </row>
    <row r="1003">
      <c r="F1003" t="n">
        <v>0.06066417290693495</v>
      </c>
      <c r="G1003" t="n">
        <v>0.007943695930603492</v>
      </c>
      <c r="H1003" t="n">
        <v>-0.003662720158994613</v>
      </c>
      <c r="J1003" t="n">
        <v>0.02599081302822019</v>
      </c>
      <c r="K1003" t="n">
        <v>0.008600197465381352</v>
      </c>
      <c r="L1003" t="n">
        <v>-0.003538133318142462</v>
      </c>
      <c r="M1003" t="n">
        <v>0.05549735972000039</v>
      </c>
      <c r="N1003" t="n">
        <v>0.008260501243676088</v>
      </c>
      <c r="O1003" t="n">
        <v>-0.003824609872665217</v>
      </c>
      <c r="P1003" t="n">
        <v>0.0826026886423924</v>
      </c>
      <c r="Q1003" t="n">
        <v>0.008072541518357819</v>
      </c>
      <c r="R1003" t="n">
        <v>-0.001997335407782793</v>
      </c>
    </row>
    <row r="1004">
      <c r="F1004" t="n">
        <v>0.06070255163215132</v>
      </c>
      <c r="G1004" t="n">
        <v>0.007952349194144455</v>
      </c>
      <c r="H1004" t="n">
        <v>-0.003661932275410986</v>
      </c>
      <c r="J1004" t="n">
        <v>0.02599133131554054</v>
      </c>
      <c r="K1004" t="n">
        <v>0.008609565872206387</v>
      </c>
      <c r="L1004" t="n">
        <v>-0.003540759906492342</v>
      </c>
      <c r="M1004" t="n">
        <v>0.05551327367363623</v>
      </c>
      <c r="N1004" t="n">
        <v>0.008269499611043927</v>
      </c>
      <c r="O1004" t="n">
        <v>-0.003821984980379223</v>
      </c>
      <c r="P1004" t="n">
        <v>0.08262533933359412</v>
      </c>
      <c r="Q1004" t="n">
        <v>0.008081335136569537</v>
      </c>
      <c r="R1004" t="n">
        <v>-0.001995981343931436</v>
      </c>
    </row>
    <row r="1005">
      <c r="F1005" t="n">
        <v>0.06074092360856008</v>
      </c>
      <c r="G1005" t="n">
        <v>0.007961002457685417</v>
      </c>
      <c r="H1005" t="n">
        <v>-0.003661932275410986</v>
      </c>
      <c r="J1005" t="n">
        <v>0.02598424050040664</v>
      </c>
      <c r="K1005" t="n">
        <v>0.008618934279031419</v>
      </c>
      <c r="L1005" t="n">
        <v>-0.003540405865905752</v>
      </c>
      <c r="M1005" t="n">
        <v>0.0555291698175179</v>
      </c>
      <c r="N1005" t="n">
        <v>0.008278497978411766</v>
      </c>
      <c r="O1005" t="n">
        <v>-0.003820838614158354</v>
      </c>
      <c r="P1005" t="n">
        <v>0.08268123268667238</v>
      </c>
      <c r="Q1005" t="n">
        <v>0.008090128754781257</v>
      </c>
      <c r="R1005" t="n">
        <v>-0.001996380580123842</v>
      </c>
    </row>
    <row r="1006">
      <c r="F1006" t="n">
        <v>0.06074841082699961</v>
      </c>
      <c r="G1006" t="n">
        <v>0.00796965572122638</v>
      </c>
      <c r="H1006" t="n">
        <v>-0.003660833915400365</v>
      </c>
      <c r="J1006" t="n">
        <v>0.02599993813634072</v>
      </c>
      <c r="K1006" t="n">
        <v>0.008628302685856454</v>
      </c>
      <c r="L1006" t="n">
        <v>-0.003541113947078932</v>
      </c>
      <c r="M1006" t="n">
        <v>0.05554504816497141</v>
      </c>
      <c r="N1006" t="n">
        <v>0.008287496345779603</v>
      </c>
      <c r="O1006" t="n">
        <v>-0.003821220736231977</v>
      </c>
      <c r="P1006" t="n">
        <v>0.08270383473389731</v>
      </c>
      <c r="Q1006" t="n">
        <v>0.008098922372992975</v>
      </c>
      <c r="R1006" t="n">
        <v>-0.001996380580123842</v>
      </c>
    </row>
    <row r="1007">
      <c r="F1007" t="n">
        <v>0.06076616993232148</v>
      </c>
      <c r="G1007" t="n">
        <v>0.007978308984767342</v>
      </c>
      <c r="H1007" t="n">
        <v>-0.003661566155407445</v>
      </c>
      <c r="J1007" t="n">
        <v>0.02600042750062809</v>
      </c>
      <c r="K1007" t="n">
        <v>0.008637671092681489</v>
      </c>
      <c r="L1007" t="n">
        <v>-0.00354302347551056</v>
      </c>
      <c r="M1007" t="n">
        <v>0.05556090872932284</v>
      </c>
      <c r="N1007" t="n">
        <v>0.008296494713147442</v>
      </c>
      <c r="O1007" t="n">
        <v>-0.003821220736231977</v>
      </c>
      <c r="P1007" t="n">
        <v>0.08275968399552813</v>
      </c>
      <c r="Q1007" t="n">
        <v>0.008107715991204694</v>
      </c>
      <c r="R1007" t="n">
        <v>-0.001996580198220044</v>
      </c>
    </row>
    <row r="1008">
      <c r="F1008" t="n">
        <v>0.06079420934542851</v>
      </c>
      <c r="G1008" t="n">
        <v>0.007986962248308305</v>
      </c>
      <c r="H1008" t="n">
        <v>-0.003661133052738902</v>
      </c>
      <c r="J1008" t="n">
        <v>0.0260237118020625</v>
      </c>
      <c r="K1008" t="n">
        <v>0.008647039499506522</v>
      </c>
      <c r="L1008" t="n">
        <v>-0.003543732080205662</v>
      </c>
      <c r="M1008" t="n">
        <v>0.05557675152389827</v>
      </c>
      <c r="N1008" t="n">
        <v>0.008305493080515281</v>
      </c>
      <c r="O1008" t="n">
        <v>-0.003818970630771758</v>
      </c>
      <c r="P1008" t="n">
        <v>0.0827156876705063</v>
      </c>
      <c r="Q1008" t="n">
        <v>0.008116509609416414</v>
      </c>
      <c r="R1008" t="n">
        <v>-0.001995422603397703</v>
      </c>
    </row>
    <row r="1009">
      <c r="F1009" t="n">
        <v>0.06082223639838318</v>
      </c>
      <c r="G1009" t="n">
        <v>0.007995615511849265</v>
      </c>
      <c r="H1009" t="n">
        <v>-0.003660767012641647</v>
      </c>
      <c r="J1009" t="n">
        <v>0.02602418380441082</v>
      </c>
      <c r="K1009" t="n">
        <v>0.008656407906331556</v>
      </c>
      <c r="L1009" t="n">
        <v>-0.003543377777858112</v>
      </c>
      <c r="M1009" t="n">
        <v>0.05557201936008771</v>
      </c>
      <c r="N1009" t="n">
        <v>0.008314491447883121</v>
      </c>
      <c r="O1009" t="n">
        <v>-0.003818970630771758</v>
      </c>
      <c r="P1009" t="n">
        <v>0.08280476553845156</v>
      </c>
      <c r="Q1009" t="n">
        <v>0.008125303227628132</v>
      </c>
      <c r="R1009" t="n">
        <v>-0.001995223101037835</v>
      </c>
    </row>
    <row r="1010">
      <c r="F1010" t="n">
        <v>0.06087085885835017</v>
      </c>
      <c r="G1010" t="n">
        <v>0.008004268775390228</v>
      </c>
      <c r="H1010" t="n">
        <v>-0.003661133052738902</v>
      </c>
      <c r="J1010" t="n">
        <v>0.02604745559870565</v>
      </c>
      <c r="K1010" t="n">
        <v>0.008665776313156591</v>
      </c>
      <c r="L1010" t="n">
        <v>-0.003542669173163009</v>
      </c>
      <c r="M1010" t="n">
        <v>0.05556726629201036</v>
      </c>
      <c r="N1010" t="n">
        <v>0.00832348981525096</v>
      </c>
      <c r="O1010" t="n">
        <v>-0.003818970630771758</v>
      </c>
      <c r="P1010" t="n">
        <v>0.08276070944266184</v>
      </c>
      <c r="Q1010" t="n">
        <v>0.00813409684583985</v>
      </c>
      <c r="R1010" t="n">
        <v>-0.001994824096318099</v>
      </c>
    </row>
    <row r="1011">
      <c r="F1011" t="n">
        <v>0.06087825342711567</v>
      </c>
      <c r="G1011" t="n">
        <v>0.008012922038931192</v>
      </c>
      <c r="H1011" t="n">
        <v>-0.003661133052738902</v>
      </c>
      <c r="J1011" t="n">
        <v>0.0260327021991308</v>
      </c>
      <c r="K1011" t="n">
        <v>0.008675144719981626</v>
      </c>
      <c r="L1011" t="n">
        <v>-0.003543732080205662</v>
      </c>
      <c r="M1011" t="n">
        <v>0.05560361306092296</v>
      </c>
      <c r="N1011" t="n">
        <v>0.008332488182618798</v>
      </c>
      <c r="O1011" t="n">
        <v>-0.00381858881007282</v>
      </c>
      <c r="P1011" t="n">
        <v>0.08278318229477355</v>
      </c>
      <c r="Q1011" t="n">
        <v>0.00814289046405157</v>
      </c>
      <c r="R1011" t="n">
        <v>-0.001994824096318099</v>
      </c>
    </row>
    <row r="1012">
      <c r="F1012" t="n">
        <v>0.06090624340453356</v>
      </c>
      <c r="G1012" t="n">
        <v>0.008021575302472155</v>
      </c>
      <c r="H1012" t="n">
        <v>-0.003659590612752329</v>
      </c>
      <c r="J1012" t="n">
        <v>0.02604835505235968</v>
      </c>
      <c r="K1012" t="n">
        <v>0.008684513126806659</v>
      </c>
      <c r="L1012" t="n">
        <v>-0.003545632383104856</v>
      </c>
      <c r="M1012" t="n">
        <v>0.05561938333262778</v>
      </c>
      <c r="N1012" t="n">
        <v>0.008341486549986636</v>
      </c>
      <c r="O1012" t="n">
        <v>-0.003815567808002941</v>
      </c>
      <c r="P1012" t="n">
        <v>0.08287219759845266</v>
      </c>
      <c r="Q1012" t="n">
        <v>0.008151684082263288</v>
      </c>
      <c r="R1012" t="n">
        <v>-0.001993863345912923</v>
      </c>
    </row>
    <row r="1013">
      <c r="F1013" t="n">
        <v>0.06095484558709005</v>
      </c>
      <c r="G1013" t="n">
        <v>0.008030228566013117</v>
      </c>
      <c r="H1013" t="n">
        <v>-0.003659224653691054</v>
      </c>
      <c r="J1013" t="n">
        <v>0.02606400126157102</v>
      </c>
      <c r="K1013" t="n">
        <v>0.008693881533631695</v>
      </c>
      <c r="L1013" t="n">
        <v>-0.003546341509581477</v>
      </c>
      <c r="M1013" t="n">
        <v>0.05561457238936676</v>
      </c>
      <c r="N1013" t="n">
        <v>0.008350484917354475</v>
      </c>
      <c r="O1013" t="n">
        <v>-0.003815949326631879</v>
      </c>
      <c r="P1013" t="n">
        <v>0.08282805202407756</v>
      </c>
      <c r="Q1013" t="n">
        <v>0.008160477700475005</v>
      </c>
      <c r="R1013" t="n">
        <v>-0.001994062732247514</v>
      </c>
    </row>
    <row r="1014">
      <c r="F1014" t="n">
        <v>0.06097250136738429</v>
      </c>
      <c r="G1014" t="n">
        <v>0.008038881829554078</v>
      </c>
      <c r="H1014" t="n">
        <v>-0.003659224653691054</v>
      </c>
      <c r="J1014" t="n">
        <v>0.02605682150122193</v>
      </c>
      <c r="K1014" t="n">
        <v>0.008703249940456728</v>
      </c>
      <c r="L1014" t="n">
        <v>-0.003545986946343167</v>
      </c>
      <c r="M1014" t="n">
        <v>0.05563030569815697</v>
      </c>
      <c r="N1014" t="n">
        <v>0.008359483284722316</v>
      </c>
      <c r="O1014" t="n">
        <v>-0.003815567808002941</v>
      </c>
      <c r="P1014" t="n">
        <v>0.08288373731220627</v>
      </c>
      <c r="Q1014" t="n">
        <v>0.008169271318686727</v>
      </c>
      <c r="R1014" t="n">
        <v>-0.001994262118582106</v>
      </c>
    </row>
    <row r="1015">
      <c r="F1015" t="n">
        <v>0.06101077494559819</v>
      </c>
      <c r="G1015" t="n">
        <v>0.00804753509309504</v>
      </c>
      <c r="H1015" t="n">
        <v>-0.003659956571813605</v>
      </c>
      <c r="J1015" t="n">
        <v>0.0260876665141022</v>
      </c>
      <c r="K1015" t="n">
        <v>0.008712618347281761</v>
      </c>
      <c r="L1015" t="n">
        <v>-0.003545986946343167</v>
      </c>
      <c r="M1015" t="n">
        <v>0.05570772131038634</v>
      </c>
      <c r="N1015" t="n">
        <v>0.008368481652090153</v>
      </c>
      <c r="O1015" t="n">
        <v>-0.003815567808002941</v>
      </c>
      <c r="P1015" t="n">
        <v>0.08293940179974402</v>
      </c>
      <c r="Q1015" t="n">
        <v>0.008178064936898445</v>
      </c>
      <c r="R1015" t="n">
        <v>-0.001994262118582106</v>
      </c>
    </row>
    <row r="1016">
      <c r="F1016" t="n">
        <v>0.06103872108911733</v>
      </c>
      <c r="G1016" t="n">
        <v>0.008056188356636004</v>
      </c>
      <c r="H1016" t="n">
        <v>-0.003658768995916256</v>
      </c>
      <c r="J1016" t="n">
        <v>0.02609568395994064</v>
      </c>
      <c r="K1016" t="n">
        <v>0.008721986754106797</v>
      </c>
      <c r="L1016" t="n">
        <v>-0.003548587426050902</v>
      </c>
      <c r="M1016" t="n">
        <v>0.0556617193101849</v>
      </c>
      <c r="N1016" t="n">
        <v>0.008377480019457992</v>
      </c>
      <c r="O1016" t="n">
        <v>-0.003812158716260402</v>
      </c>
      <c r="P1016" t="n">
        <v>0.08299504549771569</v>
      </c>
      <c r="Q1016" t="n">
        <v>0.008186858555110163</v>
      </c>
      <c r="R1016" t="n">
        <v>-0.00199250096188846</v>
      </c>
    </row>
    <row r="1017">
      <c r="F1017" t="n">
        <v>0.06105633141575709</v>
      </c>
      <c r="G1017" t="n">
        <v>0.008064841620176967</v>
      </c>
      <c r="H1017" t="n">
        <v>-0.003659500749715439</v>
      </c>
      <c r="J1017" t="n">
        <v>0.02608847547734124</v>
      </c>
      <c r="K1017" t="n">
        <v>0.00873135516093183</v>
      </c>
      <c r="L1017" t="n">
        <v>-0.003548587426050902</v>
      </c>
      <c r="M1017" t="n">
        <v>0.05573910903090057</v>
      </c>
      <c r="N1017" t="n">
        <v>0.008386478386825831</v>
      </c>
      <c r="O1017" t="n">
        <v>-0.003812539932132028</v>
      </c>
      <c r="P1017" t="n">
        <v>0.0829840782605169</v>
      </c>
      <c r="Q1017" t="n">
        <v>0.008195652173321882</v>
      </c>
      <c r="R1017" t="n">
        <v>-0.00199250096188846</v>
      </c>
    </row>
    <row r="1018">
      <c r="F1018" t="n">
        <v>0.06108425005610635</v>
      </c>
      <c r="G1018" t="n">
        <v>0.008073494883717929</v>
      </c>
      <c r="H1018" t="n">
        <v>-0.003658768995916256</v>
      </c>
      <c r="J1018" t="n">
        <v>0.02610408450942046</v>
      </c>
      <c r="K1018" t="n">
        <v>0.008740723567756865</v>
      </c>
      <c r="L1018" t="n">
        <v>-0.003548232602790623</v>
      </c>
      <c r="M1018" t="n">
        <v>0.05573420506370563</v>
      </c>
      <c r="N1018" t="n">
        <v>0.00839547675419367</v>
      </c>
      <c r="O1018" t="n">
        <v>-0.003812921148003654</v>
      </c>
      <c r="P1018" t="n">
        <v>0.08300637864469584</v>
      </c>
      <c r="Q1018" t="n">
        <v>0.0082044457915336</v>
      </c>
      <c r="R1018" t="n">
        <v>-0.00199250096188846</v>
      </c>
    </row>
    <row r="1019">
      <c r="F1019" t="n">
        <v>0.06111215634326829</v>
      </c>
      <c r="G1019" t="n">
        <v>0.00808214814725889</v>
      </c>
      <c r="H1019" t="n">
        <v>-0.003659134872815847</v>
      </c>
      <c r="J1019" t="n">
        <v>0.02609685557885912</v>
      </c>
      <c r="K1019" t="n">
        <v>0.008750091974581898</v>
      </c>
      <c r="L1019" t="n">
        <v>-0.003548942249311181</v>
      </c>
      <c r="M1019" t="n">
        <v>0.05577042619829933</v>
      </c>
      <c r="N1019" t="n">
        <v>0.008404475121561511</v>
      </c>
      <c r="O1019" t="n">
        <v>-0.003812158716260402</v>
      </c>
      <c r="P1019" t="n">
        <v>0.08296205475202068</v>
      </c>
      <c r="Q1019" t="n">
        <v>0.008213239409745318</v>
      </c>
      <c r="R1019" t="n">
        <v>-0.00199250096188846</v>
      </c>
    </row>
    <row r="1020">
      <c r="F1020" t="n">
        <v>0.06115038211076564</v>
      </c>
      <c r="G1020" t="n">
        <v>0.008090801410799852</v>
      </c>
      <c r="H1020" t="n">
        <v>-0.003658301955540906</v>
      </c>
      <c r="J1020" t="n">
        <v>0.02612767146303323</v>
      </c>
      <c r="K1020" t="n">
        <v>0.008759460381406932</v>
      </c>
      <c r="L1020" t="n">
        <v>-0.003550469066254976</v>
      </c>
      <c r="M1020" t="n">
        <v>0.05576548386696134</v>
      </c>
      <c r="N1020" t="n">
        <v>0.008413473488929348</v>
      </c>
      <c r="O1020" t="n">
        <v>-0.003809124350061139</v>
      </c>
      <c r="P1020" t="n">
        <v>0.08305090381367014</v>
      </c>
      <c r="Q1020" t="n">
        <v>0.008222033027957038</v>
      </c>
      <c r="R1020" t="n">
        <v>-0.001991733438281779</v>
      </c>
    </row>
    <row r="1021">
      <c r="F1021" t="n">
        <v>0.06115759724044977</v>
      </c>
      <c r="G1021" t="n">
        <v>0.008099454674340817</v>
      </c>
      <c r="H1021" t="n">
        <v>-0.003658301955540906</v>
      </c>
      <c r="J1021" t="n">
        <v>0.02613564779532236</v>
      </c>
      <c r="K1021" t="n">
        <v>0.008768828788231967</v>
      </c>
      <c r="L1021" t="n">
        <v>-0.003551534313499577</v>
      </c>
      <c r="M1021" t="n">
        <v>0.05580167291920191</v>
      </c>
      <c r="N1021" t="n">
        <v>0.008422471856297187</v>
      </c>
      <c r="O1021" t="n">
        <v>-0.003809505262496145</v>
      </c>
      <c r="P1021" t="n">
        <v>0.08300652067074754</v>
      </c>
      <c r="Q1021" t="n">
        <v>0.008230826646168758</v>
      </c>
      <c r="R1021" t="n">
        <v>-0.001991733438281779</v>
      </c>
    </row>
    <row r="1022">
      <c r="F1022" t="n">
        <v>0.0612061385016156</v>
      </c>
      <c r="G1022" t="n">
        <v>0.008108107937881779</v>
      </c>
      <c r="H1022" t="n">
        <v>-0.003657570368308522</v>
      </c>
      <c r="J1022" t="n">
        <v>0.02614361592085039</v>
      </c>
      <c r="K1022" t="n">
        <v>0.008778197195057</v>
      </c>
      <c r="L1022" t="n">
        <v>-0.003551534313499577</v>
      </c>
      <c r="M1022" t="n">
        <v>0.05579669228406831</v>
      </c>
      <c r="N1022" t="n">
        <v>0.008431470223665026</v>
      </c>
      <c r="O1022" t="n">
        <v>-0.003808743437626133</v>
      </c>
      <c r="P1022" t="n">
        <v>0.08306202210529789</v>
      </c>
      <c r="Q1022" t="n">
        <v>0.008239620264380475</v>
      </c>
      <c r="R1022" t="n">
        <v>-0.001991534284853293</v>
      </c>
    </row>
    <row r="1023">
      <c r="F1023" t="n">
        <v>0.06122365797644529</v>
      </c>
      <c r="G1023" t="n">
        <v>0.00811676120142274</v>
      </c>
      <c r="H1023" t="n">
        <v>-0.003657457859881312</v>
      </c>
      <c r="J1023" t="n">
        <v>0.02615157584493359</v>
      </c>
      <c r="K1023" t="n">
        <v>0.008787565601882036</v>
      </c>
      <c r="L1023" t="n">
        <v>-0.003553762375547987</v>
      </c>
      <c r="M1023" t="n">
        <v>0.05583284930022744</v>
      </c>
      <c r="N1023" t="n">
        <v>0.008440468591032865</v>
      </c>
      <c r="O1023" t="n">
        <v>-0.003806844487458435</v>
      </c>
      <c r="P1023" t="n">
        <v>0.0830841944283246</v>
      </c>
      <c r="Q1023" t="n">
        <v>0.008248413882592193</v>
      </c>
      <c r="R1023" t="n">
        <v>-0.001991932591710264</v>
      </c>
    </row>
    <row r="1024">
      <c r="F1024" t="n">
        <v>0.06126184548789823</v>
      </c>
      <c r="G1024" t="n">
        <v>0.008125414464963702</v>
      </c>
      <c r="H1024" t="n">
        <v>-0.003657457859881312</v>
      </c>
      <c r="J1024" t="n">
        <v>0.02615191314301686</v>
      </c>
      <c r="K1024" t="n">
        <v>0.008796934008707069</v>
      </c>
      <c r="L1024" t="n">
        <v>-0.003554117716251471</v>
      </c>
      <c r="M1024" t="n">
        <v>0.05582783042163511</v>
      </c>
      <c r="N1024" t="n">
        <v>0.008449466958400704</v>
      </c>
      <c r="O1024" t="n">
        <v>-0.003806083270804274</v>
      </c>
      <c r="P1024" t="n">
        <v>0.08317296290922527</v>
      </c>
      <c r="Q1024" t="n">
        <v>0.008257207500803913</v>
      </c>
      <c r="R1024" t="n">
        <v>-0.001990564569470287</v>
      </c>
    </row>
    <row r="1025">
      <c r="F1025" t="n">
        <v>0.06130002621752159</v>
      </c>
      <c r="G1025" t="n">
        <v>0.008134067728504665</v>
      </c>
      <c r="H1025" t="n">
        <v>-0.003656726441451179</v>
      </c>
      <c r="J1025" t="n">
        <v>0.02614462543783187</v>
      </c>
      <c r="K1025" t="n">
        <v>0.008806302415532102</v>
      </c>
      <c r="L1025" t="n">
        <v>-0.003554117716251471</v>
      </c>
      <c r="M1025" t="n">
        <v>0.0558022086107281</v>
      </c>
      <c r="N1025" t="n">
        <v>0.008458465325768542</v>
      </c>
      <c r="O1025" t="n">
        <v>-0.003806083270804274</v>
      </c>
      <c r="P1025" t="n">
        <v>0.08312846376161998</v>
      </c>
      <c r="Q1025" t="n">
        <v>0.008266001119015631</v>
      </c>
      <c r="R1025" t="n">
        <v>-0.001990166496363703</v>
      </c>
    </row>
    <row r="1026">
      <c r="F1026" t="n">
        <v>0.06132785161930321</v>
      </c>
      <c r="G1026" t="n">
        <v>0.008142720992045627</v>
      </c>
      <c r="H1026" t="n">
        <v>-0.003657092150666246</v>
      </c>
      <c r="J1026" t="n">
        <v>0.0261754064616766</v>
      </c>
      <c r="K1026" t="n">
        <v>0.008815670822357138</v>
      </c>
      <c r="L1026" t="n">
        <v>-0.003554117716251471</v>
      </c>
      <c r="M1026" t="n">
        <v>0.05587948221772565</v>
      </c>
      <c r="N1026" t="n">
        <v>0.008467463693136381</v>
      </c>
      <c r="O1026" t="n">
        <v>-0.003806844487458435</v>
      </c>
      <c r="P1026" t="n">
        <v>0.08311724575301682</v>
      </c>
      <c r="Q1026" t="n">
        <v>0.008274794737227351</v>
      </c>
      <c r="R1026" t="n">
        <v>-0.001990166496363703</v>
      </c>
    </row>
    <row r="1027">
      <c r="F1027" t="n">
        <v>0.06135566467198908</v>
      </c>
      <c r="G1027" t="n">
        <v>0.008151374255586591</v>
      </c>
      <c r="H1027" t="n">
        <v>-0.003657457859881312</v>
      </c>
      <c r="J1027" t="n">
        <v>0.02616810001314031</v>
      </c>
      <c r="K1027" t="n">
        <v>0.008825039229182171</v>
      </c>
      <c r="L1027" t="n">
        <v>-0.003553407034844502</v>
      </c>
      <c r="M1027" t="n">
        <v>0.05585382070498301</v>
      </c>
      <c r="N1027" t="n">
        <v>0.00847646206050422</v>
      </c>
      <c r="O1027" t="n">
        <v>-0.003806463879131355</v>
      </c>
      <c r="P1027" t="n">
        <v>0.08317263280193471</v>
      </c>
      <c r="Q1027" t="n">
        <v>0.00828358835543907</v>
      </c>
      <c r="R1027" t="n">
        <v>-0.001990166496363703</v>
      </c>
    </row>
    <row r="1028">
      <c r="F1028" t="n">
        <v>0.06138346537639953</v>
      </c>
      <c r="G1028" t="n">
        <v>0.008160027519127552</v>
      </c>
      <c r="H1028" t="n">
        <v>-0.003656237002029392</v>
      </c>
      <c r="J1028" t="n">
        <v>0.02619125262974567</v>
      </c>
      <c r="K1028" t="n">
        <v>0.008834407636007206</v>
      </c>
      <c r="L1028" t="n">
        <v>-0.003556692471671668</v>
      </c>
      <c r="M1028" t="n">
        <v>0.05586930935364673</v>
      </c>
      <c r="N1028" t="n">
        <v>0.008485460427872059</v>
      </c>
      <c r="O1028" t="n">
        <v>-0.003803796165629575</v>
      </c>
      <c r="P1028" t="n">
        <v>0.08322799922671126</v>
      </c>
      <c r="Q1028" t="n">
        <v>0.008292381973650788</v>
      </c>
      <c r="R1028" t="n">
        <v>-0.001989392923682328</v>
      </c>
    </row>
    <row r="1029">
      <c r="F1029" t="n">
        <v>0.06140089685168304</v>
      </c>
      <c r="G1029" t="n">
        <v>0.008168680782668514</v>
      </c>
      <c r="H1029" t="n">
        <v>-0.003656237002029392</v>
      </c>
      <c r="J1029" t="n">
        <v>0.02619154506413396</v>
      </c>
      <c r="K1029" t="n">
        <v>0.008843776042832241</v>
      </c>
      <c r="L1029" t="n">
        <v>-0.003556336873544126</v>
      </c>
      <c r="M1029" t="n">
        <v>0.05588478051413059</v>
      </c>
      <c r="N1029" t="n">
        <v>0.008494458795239898</v>
      </c>
      <c r="O1029" t="n">
        <v>-0.003803796165629575</v>
      </c>
      <c r="P1029" t="n">
        <v>0.08318338002793446</v>
      </c>
      <c r="Q1029" t="n">
        <v>0.008301175591862506</v>
      </c>
      <c r="R1029" t="n">
        <v>-0.0019891940042819</v>
      </c>
    </row>
    <row r="1030">
      <c r="F1030" t="n">
        <v>0.06143902974367532</v>
      </c>
      <c r="G1030" t="n">
        <v>0.008177334046209477</v>
      </c>
      <c r="H1030" t="n">
        <v>-0.003656237002029392</v>
      </c>
      <c r="J1030" t="n">
        <v>0.02619944693685004</v>
      </c>
      <c r="K1030" t="n">
        <v>0.008853144449657275</v>
      </c>
      <c r="L1030" t="n">
        <v>-0.003556692471671668</v>
      </c>
      <c r="M1030" t="n">
        <v>0.05594141424659929</v>
      </c>
      <c r="N1030" t="n">
        <v>0.008503457162607737</v>
      </c>
      <c r="O1030" t="n">
        <v>-0.003803796165629575</v>
      </c>
      <c r="P1030" t="n">
        <v>0.08327202250850951</v>
      </c>
      <c r="Q1030" t="n">
        <v>0.008309969210074226</v>
      </c>
      <c r="R1030" t="n">
        <v>-0.001989591843082757</v>
      </c>
    </row>
    <row r="1031">
      <c r="F1031" t="n">
        <v>0.06144606853912375</v>
      </c>
      <c r="G1031" t="n">
        <v>0.008185987309750439</v>
      </c>
      <c r="H1031" t="n">
        <v>-0.003656968249429797</v>
      </c>
      <c r="J1031" t="n">
        <v>0.02620734065146704</v>
      </c>
      <c r="K1031" t="n">
        <v>0.008862512856482308</v>
      </c>
      <c r="L1031" t="n">
        <v>-0.003555981275416585</v>
      </c>
      <c r="M1031" t="n">
        <v>0.0559568535579425</v>
      </c>
      <c r="N1031" t="n">
        <v>0.008512455529975576</v>
      </c>
      <c r="O1031" t="n">
        <v>-0.00380265525496202</v>
      </c>
      <c r="P1031" t="n">
        <v>0.0833273227330838</v>
      </c>
      <c r="Q1031" t="n">
        <v>0.008318762828285944</v>
      </c>
      <c r="R1031" t="n">
        <v>-0.001988995084881472</v>
      </c>
    </row>
    <row r="1032">
      <c r="F1032" t="n">
        <v>0.0614634491003755</v>
      </c>
      <c r="G1032" t="n">
        <v>0.008194640573291403</v>
      </c>
      <c r="H1032" t="n">
        <v>-0.003656101830053873</v>
      </c>
      <c r="J1032" t="n">
        <v>0.02620760545275538</v>
      </c>
      <c r="K1032" t="n">
        <v>0.008871881263307341</v>
      </c>
      <c r="L1032" t="n">
        <v>-0.003558191029799625</v>
      </c>
      <c r="M1032" t="n">
        <v>0.05591049609083049</v>
      </c>
      <c r="N1032" t="n">
        <v>0.008521453897343415</v>
      </c>
      <c r="O1032" t="n">
        <v>-0.003800741289488637</v>
      </c>
      <c r="P1032" t="n">
        <v>0.0832492893359042</v>
      </c>
      <c r="Q1032" t="n">
        <v>0.008327556446497663</v>
      </c>
      <c r="R1032" t="n">
        <v>-0.001988417331072578</v>
      </c>
    </row>
    <row r="1033">
      <c r="F1033" t="n">
        <v>0.06149117975568445</v>
      </c>
      <c r="G1033" t="n">
        <v>0.008203293836832364</v>
      </c>
      <c r="H1033" t="n">
        <v>-0.003655370755902693</v>
      </c>
      <c r="J1033" t="n">
        <v>0.02623072517587458</v>
      </c>
      <c r="K1033" t="n">
        <v>0.008881249670132377</v>
      </c>
      <c r="L1033" t="n">
        <v>-0.003558191029799625</v>
      </c>
      <c r="M1033" t="n">
        <v>0.05592589589170818</v>
      </c>
      <c r="N1033" t="n">
        <v>0.008530452264711254</v>
      </c>
      <c r="O1033" t="n">
        <v>-0.003799601295100668</v>
      </c>
      <c r="P1033" t="n">
        <v>0.08330453965334977</v>
      </c>
      <c r="Q1033" t="n">
        <v>0.008336350064709383</v>
      </c>
      <c r="R1033" t="n">
        <v>-0.001988019727127152</v>
      </c>
    </row>
    <row r="1034">
      <c r="F1034" t="n">
        <v>0.06155001033501407</v>
      </c>
      <c r="G1034" t="n">
        <v>0.008211947100373327</v>
      </c>
      <c r="H1034" t="n">
        <v>-0.003655005218827103</v>
      </c>
      <c r="J1034" t="n">
        <v>0.02623859523493716</v>
      </c>
      <c r="K1034" t="n">
        <v>0.00889061807695741</v>
      </c>
      <c r="L1034" t="n">
        <v>-0.003558546884488074</v>
      </c>
      <c r="M1034" t="n">
        <v>0.05596187446021786</v>
      </c>
      <c r="N1034" t="n">
        <v>0.008539450632079093</v>
      </c>
      <c r="O1034" t="n">
        <v>-0.003800741289488637</v>
      </c>
      <c r="P1034" t="n">
        <v>0.08339310207198275</v>
      </c>
      <c r="Q1034" t="n">
        <v>0.008345143682921101</v>
      </c>
      <c r="R1034" t="n">
        <v>-0.001988218529099865</v>
      </c>
    </row>
    <row r="1035">
      <c r="F1035" t="n">
        <v>0.06156735109903225</v>
      </c>
      <c r="G1035" t="n">
        <v>0.008220600363914289</v>
      </c>
      <c r="H1035" t="n">
        <v>-0.003655005218827103</v>
      </c>
      <c r="J1035" t="n">
        <v>0.02622358779307568</v>
      </c>
      <c r="K1035" t="n">
        <v>0.008899986483782445</v>
      </c>
      <c r="L1035" t="n">
        <v>-0.003558191029799625</v>
      </c>
      <c r="M1035" t="n">
        <v>0.05595664324734487</v>
      </c>
      <c r="N1035" t="n">
        <v>0.008548448999446932</v>
      </c>
      <c r="O1035" t="n">
        <v>-0.003800741289488637</v>
      </c>
      <c r="P1035" t="n">
        <v>0.08338164384099778</v>
      </c>
      <c r="Q1035" t="n">
        <v>0.008353937301132819</v>
      </c>
      <c r="R1035" t="n">
        <v>-0.001988019727127152</v>
      </c>
    </row>
    <row r="1036">
      <c r="F1036" t="n">
        <v>0.06158467398205554</v>
      </c>
      <c r="G1036" t="n">
        <v>0.008229253627455252</v>
      </c>
      <c r="H1036" t="n">
        <v>-0.003654858901519909</v>
      </c>
      <c r="J1036" t="n">
        <v>0.02623143922648932</v>
      </c>
      <c r="K1036" t="n">
        <v>0.00890935489060748</v>
      </c>
      <c r="L1036" t="n">
        <v>-0.003560747765773338</v>
      </c>
      <c r="M1036" t="n">
        <v>0.05597199082875068</v>
      </c>
      <c r="N1036" t="n">
        <v>0.008557447366814771</v>
      </c>
      <c r="O1036" t="n">
        <v>-0.003797300247024191</v>
      </c>
      <c r="P1036" t="n">
        <v>0.08337015634836686</v>
      </c>
      <c r="Q1036" t="n">
        <v>0.008362730919344539</v>
      </c>
      <c r="R1036" t="n">
        <v>-0.001986842729631895</v>
      </c>
    </row>
    <row r="1037">
      <c r="F1037" t="n">
        <v>0.06162273711556578</v>
      </c>
      <c r="G1037" t="n">
        <v>0.008237906890996214</v>
      </c>
      <c r="H1037" t="n">
        <v>-0.003654128002829475</v>
      </c>
      <c r="J1037" t="n">
        <v>0.02624690722604586</v>
      </c>
      <c r="K1037" t="n">
        <v>0.008918723297432513</v>
      </c>
      <c r="L1037" t="n">
        <v>-0.003561103876160954</v>
      </c>
      <c r="M1037" t="n">
        <v>0.05602852261467711</v>
      </c>
      <c r="N1037" t="n">
        <v>0.008566445734182609</v>
      </c>
      <c r="O1037" t="n">
        <v>-0.003797300247024191</v>
      </c>
      <c r="P1037" t="n">
        <v>0.08335863962015888</v>
      </c>
      <c r="Q1037" t="n">
        <v>0.008371524537556256</v>
      </c>
      <c r="R1037" t="n">
        <v>-0.001986842729631895</v>
      </c>
    </row>
    <row r="1038">
      <c r="F1038" t="n">
        <v>0.06162964795385766</v>
      </c>
      <c r="G1038" t="n">
        <v>0.008246560154537176</v>
      </c>
      <c r="H1038" t="n">
        <v>-0.003654858901519909</v>
      </c>
      <c r="J1038" t="n">
        <v>0.02624711772489219</v>
      </c>
      <c r="K1038" t="n">
        <v>0.008928091704257547</v>
      </c>
      <c r="L1038" t="n">
        <v>-0.003560747765773338</v>
      </c>
      <c r="M1038" t="n">
        <v>0.05604383851259195</v>
      </c>
      <c r="N1038" t="n">
        <v>0.008575444101550447</v>
      </c>
      <c r="O1038" t="n">
        <v>-0.003796920554968695</v>
      </c>
      <c r="P1038" t="n">
        <v>0.08348045919301006</v>
      </c>
      <c r="Q1038" t="n">
        <v>0.008380318155767974</v>
      </c>
      <c r="R1038" t="n">
        <v>-0.001986644045358932</v>
      </c>
    </row>
    <row r="1039">
      <c r="F1039" t="n">
        <v>0.06168845837333668</v>
      </c>
      <c r="G1039" t="n">
        <v>0.008255213418078139</v>
      </c>
      <c r="H1039" t="n">
        <v>-0.003654493452174692</v>
      </c>
      <c r="J1039" t="n">
        <v>0.02626257105761651</v>
      </c>
      <c r="K1039" t="n">
        <v>0.008937460111082582</v>
      </c>
      <c r="L1039" t="n">
        <v>-0.003561816096936187</v>
      </c>
      <c r="M1039" t="n">
        <v>0.05607974090715881</v>
      </c>
      <c r="N1039" t="n">
        <v>0.008584442468918286</v>
      </c>
      <c r="O1039" t="n">
        <v>-0.003797300247024191</v>
      </c>
      <c r="P1039" t="n">
        <v>0.08343554922601698</v>
      </c>
      <c r="Q1039" t="n">
        <v>0.008389111773979696</v>
      </c>
      <c r="R1039" t="n">
        <v>-0.001986842729631895</v>
      </c>
    </row>
    <row r="1040">
      <c r="F1040" t="n">
        <v>0.06171611096242391</v>
      </c>
      <c r="G1040" t="n">
        <v>0.008263866681619101</v>
      </c>
      <c r="H1040" t="n">
        <v>-0.003653239770220857</v>
      </c>
      <c r="J1040" t="n">
        <v>0.02627801784565489</v>
      </c>
      <c r="K1040" t="n">
        <v>0.008946828517907617</v>
      </c>
      <c r="L1040" t="n">
        <v>-0.003563295899310757</v>
      </c>
      <c r="M1040" t="n">
        <v>0.05607441825174359</v>
      </c>
      <c r="N1040" t="n">
        <v>0.008593440836286126</v>
      </c>
      <c r="O1040" t="n">
        <v>-0.003793853423762043</v>
      </c>
      <c r="P1040" t="n">
        <v>0.08349064293124847</v>
      </c>
      <c r="Q1040" t="n">
        <v>0.008397905392191414</v>
      </c>
      <c r="R1040" t="n">
        <v>-0.001985663039975273</v>
      </c>
    </row>
    <row r="1041">
      <c r="F1041" t="n">
        <v>0.06172297096435687</v>
      </c>
      <c r="G1041" t="n">
        <v>0.008272519945160064</v>
      </c>
      <c r="H1041" t="n">
        <v>-0.003654335851760077</v>
      </c>
      <c r="J1041" t="n">
        <v>0.02628583027164567</v>
      </c>
      <c r="K1041" t="n">
        <v>0.008956196924732649</v>
      </c>
      <c r="L1041" t="n">
        <v>-0.003564008629763664</v>
      </c>
      <c r="M1041" t="n">
        <v>0.05606907521211132</v>
      </c>
      <c r="N1041" t="n">
        <v>0.008602439203653965</v>
      </c>
      <c r="O1041" t="n">
        <v>-0.003793474038419667</v>
      </c>
      <c r="P1041" t="n">
        <v>0.08354571618693779</v>
      </c>
      <c r="Q1041" t="n">
        <v>0.008406699010403132</v>
      </c>
      <c r="R1041" t="n">
        <v>-0.001985663039975273</v>
      </c>
    </row>
    <row r="1042">
      <c r="F1042" t="n">
        <v>0.06174020046755249</v>
      </c>
      <c r="G1042" t="n">
        <v>0.008281173208701026</v>
      </c>
      <c r="H1042" t="n">
        <v>-0.00365360513073393</v>
      </c>
      <c r="J1042" t="n">
        <v>0.02629363459801028</v>
      </c>
      <c r="K1042" t="n">
        <v>0.008965565331557684</v>
      </c>
      <c r="L1042" t="n">
        <v>-0.003563652264537211</v>
      </c>
      <c r="M1042" t="n">
        <v>0.05612553710285553</v>
      </c>
      <c r="N1042" t="n">
        <v>0.008611437571021804</v>
      </c>
      <c r="O1042" t="n">
        <v>-0.003793853423762043</v>
      </c>
      <c r="P1042" t="n">
        <v>0.08346736871674099</v>
      </c>
      <c r="Q1042" t="n">
        <v>0.008415492628614851</v>
      </c>
      <c r="R1042" t="n">
        <v>-0.001985663039975273</v>
      </c>
    </row>
    <row r="1043">
      <c r="F1043" t="n">
        <v>0.06178859905928002</v>
      </c>
      <c r="G1043" t="n">
        <v>0.008289826472241989</v>
      </c>
      <c r="H1043" t="n">
        <v>-0.003654335851760077</v>
      </c>
      <c r="J1043" t="n">
        <v>0.02630143083006446</v>
      </c>
      <c r="K1043" t="n">
        <v>0.008974933738382719</v>
      </c>
      <c r="L1043" t="n">
        <v>-0.003564008629763664</v>
      </c>
      <c r="M1043" t="n">
        <v>0.05614076787346339</v>
      </c>
      <c r="N1043" t="n">
        <v>0.008620435938389641</v>
      </c>
      <c r="O1043" t="n">
        <v>-0.003794612194446796</v>
      </c>
      <c r="P1043" t="n">
        <v>0.08358909691589633</v>
      </c>
      <c r="Q1043" t="n">
        <v>0.008424286246826569</v>
      </c>
      <c r="R1043" t="n">
        <v>-0.001985464473671276</v>
      </c>
    </row>
    <row r="1044">
      <c r="F1044" t="n">
        <v>0.06179540272749275</v>
      </c>
      <c r="G1044" t="n">
        <v>0.008298479735782951</v>
      </c>
      <c r="H1044" t="n">
        <v>-0.003653071102052095</v>
      </c>
      <c r="J1044" t="n">
        <v>0.02630158881424248</v>
      </c>
      <c r="K1044" t="n">
        <v>0.008984302145207752</v>
      </c>
      <c r="L1044" t="n">
        <v>-0.003566905302131571</v>
      </c>
      <c r="M1044" t="n">
        <v>0.05613536987646467</v>
      </c>
      <c r="N1044" t="n">
        <v>0.00862943430575748</v>
      </c>
      <c r="O1044" t="n">
        <v>-0.003790400901640136</v>
      </c>
      <c r="P1044" t="n">
        <v>0.08357739575196732</v>
      </c>
      <c r="Q1044" t="n">
        <v>0.008433079865038287</v>
      </c>
      <c r="R1044" t="n">
        <v>-0.00198448068633643</v>
      </c>
    </row>
    <row r="1045">
      <c r="F1045" t="n">
        <v>0.0618437876937613</v>
      </c>
      <c r="G1045" t="n">
        <v>0.008307132999323914</v>
      </c>
      <c r="H1045" t="n">
        <v>-0.003653436372635242</v>
      </c>
      <c r="J1045" t="n">
        <v>0.02632462996931398</v>
      </c>
      <c r="K1045" t="n">
        <v>0.008993670552032786</v>
      </c>
      <c r="L1045" t="n">
        <v>-0.003565835444512455</v>
      </c>
      <c r="M1045" t="n">
        <v>0.05610933856723818</v>
      </c>
      <c r="N1045" t="n">
        <v>0.008638432673125321</v>
      </c>
      <c r="O1045" t="n">
        <v>-0.003791538135634027</v>
      </c>
      <c r="P1045" t="n">
        <v>0.08356566553849543</v>
      </c>
      <c r="Q1045" t="n">
        <v>0.008441873483250007</v>
      </c>
      <c r="R1045" t="n">
        <v>-0.00198448068633643</v>
      </c>
    </row>
    <row r="1046">
      <c r="F1046" t="n">
        <v>0.06187136351217588</v>
      </c>
      <c r="G1046" t="n">
        <v>0.008315786262864876</v>
      </c>
      <c r="H1046" t="n">
        <v>-0.003653436372635242</v>
      </c>
      <c r="J1046" t="n">
        <v>0.02632477101352161</v>
      </c>
      <c r="K1046" t="n">
        <v>0.009003038958857821</v>
      </c>
      <c r="L1046" t="n">
        <v>-0.003565835444512455</v>
      </c>
      <c r="M1046" t="n">
        <v>0.05614512746250486</v>
      </c>
      <c r="N1046" t="n">
        <v>0.00864743104049316</v>
      </c>
      <c r="O1046" t="n">
        <v>-0.003791538135634027</v>
      </c>
      <c r="P1046" t="n">
        <v>0.08365398248100758</v>
      </c>
      <c r="Q1046" t="n">
        <v>0.008450667101461726</v>
      </c>
      <c r="R1046" t="n">
        <v>-0.001984282238267796</v>
      </c>
    </row>
    <row r="1047">
      <c r="F1047" t="n">
        <v>0.06189892699913344</v>
      </c>
      <c r="G1047" t="n">
        <v>0.008324439526405839</v>
      </c>
      <c r="H1047" t="n">
        <v>-0.003652705831468948</v>
      </c>
      <c r="J1047" t="n">
        <v>0.02634016741173441</v>
      </c>
      <c r="K1047" t="n">
        <v>0.009012407365682856</v>
      </c>
      <c r="L1047" t="n">
        <v>-0.003566548682925199</v>
      </c>
      <c r="M1047" t="n">
        <v>0.0561396700856692</v>
      </c>
      <c r="N1047" t="n">
        <v>0.008656429407860999</v>
      </c>
      <c r="O1047" t="n">
        <v>-0.003790400901640136</v>
      </c>
      <c r="P1047" t="n">
        <v>0.08357547895097306</v>
      </c>
      <c r="Q1047" t="n">
        <v>0.008459460719673444</v>
      </c>
      <c r="R1047" t="n">
        <v>-0.001984679134405064</v>
      </c>
    </row>
    <row r="1048">
      <c r="F1048" t="n">
        <v>0.06192647815545407</v>
      </c>
      <c r="G1048" t="n">
        <v>0.008333092789946801</v>
      </c>
      <c r="H1048" t="n">
        <v>-0.003651795594268288</v>
      </c>
      <c r="J1048" t="n">
        <v>0.02633265749597954</v>
      </c>
      <c r="K1048" t="n">
        <v>0.009021775772507888</v>
      </c>
      <c r="L1048" t="n">
        <v>-0.003569437032465349</v>
      </c>
      <c r="M1048" t="n">
        <v>0.05621666261655262</v>
      </c>
      <c r="N1048" t="n">
        <v>0.008665427775228836</v>
      </c>
      <c r="O1048" t="n">
        <v>-0.003788079072655186</v>
      </c>
      <c r="P1048" t="n">
        <v>0.08363038997796363</v>
      </c>
      <c r="Q1048" t="n">
        <v>0.008468254337885162</v>
      </c>
      <c r="R1048" t="n">
        <v>-0.00198309736732482</v>
      </c>
    </row>
    <row r="1049">
      <c r="F1049" t="n">
        <v>0.06196442917011222</v>
      </c>
      <c r="G1049" t="n">
        <v>0.008341746053487763</v>
      </c>
      <c r="H1049" t="n">
        <v>-0.003651430414708862</v>
      </c>
      <c r="J1049" t="n">
        <v>0.02633277045865105</v>
      </c>
      <c r="K1049" t="n">
        <v>0.009031144179332923</v>
      </c>
      <c r="L1049" t="n">
        <v>-0.003568723287807787</v>
      </c>
      <c r="M1049" t="n">
        <v>0.05623178983647223</v>
      </c>
      <c r="N1049" t="n">
        <v>0.008674426142596675</v>
      </c>
      <c r="O1049" t="n">
        <v>-0.003787321532594661</v>
      </c>
      <c r="P1049" t="n">
        <v>0.08361855028408011</v>
      </c>
      <c r="Q1049" t="n">
        <v>0.008477047956096882</v>
      </c>
      <c r="R1049" t="n">
        <v>-0.001983295696894509</v>
      </c>
    </row>
    <row r="1050">
      <c r="F1050" t="n">
        <v>0.06197112853893681</v>
      </c>
      <c r="G1050" t="n">
        <v>0.008350399317028726</v>
      </c>
      <c r="H1050" t="n">
        <v>-0.003652525953387142</v>
      </c>
      <c r="J1050" t="n">
        <v>0.02634814344592766</v>
      </c>
      <c r="K1050" t="n">
        <v>0.009040512586157958</v>
      </c>
      <c r="L1050" t="n">
        <v>-0.003569437032465349</v>
      </c>
      <c r="M1050" t="n">
        <v>0.05624689984458972</v>
      </c>
      <c r="N1050" t="n">
        <v>0.008683424509964515</v>
      </c>
      <c r="O1050" t="n">
        <v>-0.003787700302624924</v>
      </c>
      <c r="P1050" t="n">
        <v>0.0837401510298223</v>
      </c>
      <c r="Q1050" t="n">
        <v>0.0084858415743086</v>
      </c>
      <c r="R1050" t="n">
        <v>-0.001983295696894509</v>
      </c>
    </row>
    <row r="1051">
      <c r="F1051" t="n">
        <v>0.06199863995712619</v>
      </c>
      <c r="G1051" t="n">
        <v>0.008359052580569687</v>
      </c>
      <c r="H1051" t="n">
        <v>-0.003651604633912295</v>
      </c>
      <c r="J1051" t="n">
        <v>0.02637114551664313</v>
      </c>
      <c r="K1051" t="n">
        <v>0.009049880992982991</v>
      </c>
      <c r="L1051" t="n">
        <v>-0.003571603075501166</v>
      </c>
      <c r="M1051" t="n">
        <v>0.05626199265423243</v>
      </c>
      <c r="N1051" t="n">
        <v>0.008692422877332354</v>
      </c>
      <c r="O1051" t="n">
        <v>-0.003784236011303303</v>
      </c>
      <c r="P1051" t="n">
        <v>0.08372826209860512</v>
      </c>
      <c r="Q1051" t="n">
        <v>0.00849463519252032</v>
      </c>
      <c r="R1051" t="n">
        <v>-0.001982108099828655</v>
      </c>
    </row>
    <row r="1052">
      <c r="F1052" t="n">
        <v>0.06202613904919209</v>
      </c>
      <c r="G1052" t="n">
        <v>0.008367705844110651</v>
      </c>
      <c r="H1052" t="n">
        <v>-0.003651239546466393</v>
      </c>
      <c r="J1052" t="n">
        <v>0.02635596083223833</v>
      </c>
      <c r="K1052" t="n">
        <v>0.009059249399808025</v>
      </c>
      <c r="L1052" t="n">
        <v>-0.003571245950906075</v>
      </c>
      <c r="M1052" t="n">
        <v>0.05625644469661631</v>
      </c>
      <c r="N1052" t="n">
        <v>0.008701421244700192</v>
      </c>
      <c r="O1052" t="n">
        <v>-0.003785371395645128</v>
      </c>
      <c r="P1052" t="n">
        <v>0.08371634428260571</v>
      </c>
      <c r="Q1052" t="n">
        <v>0.008503428810732039</v>
      </c>
      <c r="R1052" t="n">
        <v>-0.001982108099828655</v>
      </c>
    </row>
    <row r="1053">
      <c r="F1053" t="n">
        <v>0.06207447219646743</v>
      </c>
      <c r="G1053" t="n">
        <v>0.008376359107651613</v>
      </c>
      <c r="H1053" t="n">
        <v>-0.003650509371574589</v>
      </c>
      <c r="J1053" t="n">
        <v>0.02636367487059092</v>
      </c>
      <c r="K1053" t="n">
        <v>0.00906861780663306</v>
      </c>
      <c r="L1053" t="n">
        <v>-0.003571603075501166</v>
      </c>
      <c r="M1053" t="n">
        <v>0.05629212673140316</v>
      </c>
      <c r="N1053" t="n">
        <v>0.00871041961206803</v>
      </c>
      <c r="O1053" t="n">
        <v>-0.003784614472750578</v>
      </c>
      <c r="P1053" t="n">
        <v>0.08377114516208034</v>
      </c>
      <c r="Q1053" t="n">
        <v>0.008512222428943757</v>
      </c>
      <c r="R1053" t="n">
        <v>-0.001981909889018672</v>
      </c>
    </row>
    <row r="1054">
      <c r="F1054" t="n">
        <v>0.06209152619593455</v>
      </c>
      <c r="G1054" t="n">
        <v>0.008385012371192576</v>
      </c>
      <c r="H1054" t="n">
        <v>-0.003650874459020491</v>
      </c>
      <c r="J1054" t="n">
        <v>0.02637138087471304</v>
      </c>
      <c r="K1054" t="n">
        <v>0.009077986213458093</v>
      </c>
      <c r="L1054" t="n">
        <v>-0.003571603075501166</v>
      </c>
      <c r="M1054" t="n">
        <v>0.05626591484261748</v>
      </c>
      <c r="N1054" t="n">
        <v>0.008719417979435869</v>
      </c>
      <c r="O1054" t="n">
        <v>-0.003784992934197853</v>
      </c>
      <c r="P1054" t="n">
        <v>0.08375917393495713</v>
      </c>
      <c r="Q1054" t="n">
        <v>0.008521016047155475</v>
      </c>
      <c r="R1054" t="n">
        <v>-0.001981909889018672</v>
      </c>
    </row>
    <row r="1055">
      <c r="F1055" t="n">
        <v>0.06209813369293761</v>
      </c>
      <c r="G1055" t="n">
        <v>0.008393665634733538</v>
      </c>
      <c r="H1055" t="n">
        <v>-0.003651239546466393</v>
      </c>
      <c r="J1055" t="n">
        <v>0.0264019948651758</v>
      </c>
      <c r="K1055" t="n">
        <v>0.009087354620283128</v>
      </c>
      <c r="L1055" t="n">
        <v>-0.003570888826310984</v>
      </c>
      <c r="M1055" t="n">
        <v>0.05626030789380745</v>
      </c>
      <c r="N1055" t="n">
        <v>0.008728416346803708</v>
      </c>
      <c r="O1055" t="n">
        <v>-0.003784614472750578</v>
      </c>
      <c r="P1055" t="n">
        <v>0.08378055195125605</v>
      </c>
      <c r="Q1055" t="n">
        <v>0.008529809665367195</v>
      </c>
      <c r="R1055" t="n">
        <v>-0.001982306310638638</v>
      </c>
    </row>
    <row r="1056">
      <c r="F1056" t="n">
        <v>0.06215687503040736</v>
      </c>
      <c r="G1056" t="n">
        <v>0.008402318898274499</v>
      </c>
      <c r="H1056" t="n">
        <v>-0.003649577471367537</v>
      </c>
      <c r="J1056" t="n">
        <v>0.02640204768317288</v>
      </c>
      <c r="K1056" t="n">
        <v>0.009096723027108162</v>
      </c>
      <c r="L1056" t="n">
        <v>-0.003573402691108965</v>
      </c>
      <c r="M1056" t="n">
        <v>0.05627531040978243</v>
      </c>
      <c r="N1056" t="n">
        <v>0.008737414714171549</v>
      </c>
      <c r="O1056" t="n">
        <v>-0.003781144417786118</v>
      </c>
      <c r="P1056" t="n">
        <v>0.08386866583353342</v>
      </c>
      <c r="Q1056" t="n">
        <v>0.008538603283578913</v>
      </c>
      <c r="R1056" t="n">
        <v>-0.001981314106902675</v>
      </c>
    </row>
    <row r="1057">
      <c r="F1057" t="n">
        <v>0.06218431799165237</v>
      </c>
      <c r="G1057" t="n">
        <v>0.008410972161815461</v>
      </c>
      <c r="H1057" t="n">
        <v>-0.00365030745986066</v>
      </c>
      <c r="J1057" t="n">
        <v>0.02639445073484302</v>
      </c>
      <c r="K1057" t="n">
        <v>0.009106091433933197</v>
      </c>
      <c r="L1057" t="n">
        <v>-0.003573760067115676</v>
      </c>
      <c r="M1057" t="n">
        <v>0.05633155799776257</v>
      </c>
      <c r="N1057" t="n">
        <v>0.008746413081539386</v>
      </c>
      <c r="O1057" t="n">
        <v>-0.003781900722300127</v>
      </c>
      <c r="P1057" t="n">
        <v>0.08388999910401373</v>
      </c>
      <c r="Q1057" t="n">
        <v>0.008547396901790632</v>
      </c>
      <c r="R1057" t="n">
        <v>-0.00198071983152568</v>
      </c>
    </row>
    <row r="1058">
      <c r="F1058" t="n">
        <v>0.06220131171407568</v>
      </c>
      <c r="G1058" t="n">
        <v>0.008419625425356425</v>
      </c>
      <c r="H1058" t="n">
        <v>-0.003649577471367537</v>
      </c>
      <c r="J1058" t="n">
        <v>0.02642504758487929</v>
      </c>
      <c r="K1058" t="n">
        <v>0.00911545984075823</v>
      </c>
      <c r="L1058" t="n">
        <v>-0.003573402691108965</v>
      </c>
      <c r="M1058" t="n">
        <v>0.05634652929426914</v>
      </c>
      <c r="N1058" t="n">
        <v>0.008755411448907225</v>
      </c>
      <c r="O1058" t="n">
        <v>-0.003781522570043122</v>
      </c>
      <c r="P1058" t="n">
        <v>0.08381115453000015</v>
      </c>
      <c r="Q1058" t="n">
        <v>0.008556190520002352</v>
      </c>
      <c r="R1058" t="n">
        <v>-0.001980917923318011</v>
      </c>
    </row>
    <row r="1059">
      <c r="F1059" t="n">
        <v>0.06221828763108581</v>
      </c>
      <c r="G1059" t="n">
        <v>0.008428278688897388</v>
      </c>
      <c r="H1059" t="n">
        <v>-0.00364972945386844</v>
      </c>
      <c r="J1059" t="n">
        <v>0.02643271579757266</v>
      </c>
      <c r="K1059" t="n">
        <v>0.009124828247583264</v>
      </c>
      <c r="L1059" t="n">
        <v>-0.003574474819129099</v>
      </c>
      <c r="M1059" t="n">
        <v>0.05638211758557057</v>
      </c>
      <c r="N1059" t="n">
        <v>0.008764409816275064</v>
      </c>
      <c r="O1059" t="n">
        <v>-0.003781900722300127</v>
      </c>
      <c r="P1059" t="n">
        <v>0.08383243246947097</v>
      </c>
      <c r="Q1059" t="n">
        <v>0.00856498413821407</v>
      </c>
      <c r="R1059" t="n">
        <v>-0.001980917923318011</v>
      </c>
    </row>
    <row r="1060">
      <c r="F1060" t="n">
        <v>0.06223524574719892</v>
      </c>
      <c r="G1060" t="n">
        <v>0.00843693195243835</v>
      </c>
      <c r="H1060" t="n">
        <v>-0.003648999653937653</v>
      </c>
      <c r="J1060" t="n">
        <v>0.02642509098732508</v>
      </c>
      <c r="K1060" t="n">
        <v>0.009134196654408299</v>
      </c>
      <c r="L1060" t="n">
        <v>-0.003575908023973519</v>
      </c>
      <c r="M1060" t="n">
        <v>0.05633514947315785</v>
      </c>
      <c r="N1060" t="n">
        <v>0.008773408183642903</v>
      </c>
      <c r="O1060" t="n">
        <v>-0.003778802516998074</v>
      </c>
      <c r="P1060" t="n">
        <v>0.08388707467815953</v>
      </c>
      <c r="Q1060" t="n">
        <v>0.008573777756425788</v>
      </c>
      <c r="R1060" t="n">
        <v>-0.001980121140580831</v>
      </c>
    </row>
    <row r="1061">
      <c r="F1061" t="n">
        <v>0.06226263120223936</v>
      </c>
      <c r="G1061" t="n">
        <v>0.008445585215979311</v>
      </c>
      <c r="H1061" t="n">
        <v>-0.003649364553903046</v>
      </c>
      <c r="J1061" t="n">
        <v>0.02644802821404521</v>
      </c>
      <c r="K1061" t="n">
        <v>0.009143565061233332</v>
      </c>
      <c r="L1061" t="n">
        <v>-0.003576265650538573</v>
      </c>
      <c r="M1061" t="n">
        <v>0.05641197776657531</v>
      </c>
      <c r="N1061" t="n">
        <v>0.008782406551010742</v>
      </c>
      <c r="O1061" t="n">
        <v>-0.00377842467453062</v>
      </c>
      <c r="P1061" t="n">
        <v>0.0838749150522648</v>
      </c>
      <c r="Q1061" t="n">
        <v>0.008582571374637507</v>
      </c>
      <c r="R1061" t="n">
        <v>-0.001980121140580831</v>
      </c>
    </row>
    <row r="1062">
      <c r="F1062" t="n">
        <v>0.06229000434058932</v>
      </c>
      <c r="G1062" t="n">
        <v>0.008454238479520274</v>
      </c>
      <c r="H1062" t="n">
        <v>-0.003648999653937653</v>
      </c>
      <c r="J1062" t="n">
        <v>0.02644038435158659</v>
      </c>
      <c r="K1062" t="n">
        <v>0.009152933468058367</v>
      </c>
      <c r="L1062" t="n">
        <v>-0.00357698090366868</v>
      </c>
      <c r="M1062" t="n">
        <v>0.05636496659105847</v>
      </c>
      <c r="N1062" t="n">
        <v>0.008791404918378581</v>
      </c>
      <c r="O1062" t="n">
        <v>-0.003778046832063167</v>
      </c>
      <c r="P1062" t="n">
        <v>0.08389611973279293</v>
      </c>
      <c r="Q1062" t="n">
        <v>0.008591364992849225</v>
      </c>
      <c r="R1062" t="n">
        <v>-0.001980121140580831</v>
      </c>
    </row>
    <row r="1063">
      <c r="F1063" t="n">
        <v>0.06231736516306874</v>
      </c>
      <c r="G1063" t="n">
        <v>0.008462891743061238</v>
      </c>
      <c r="H1063" t="n">
        <v>-0.00364972945386844</v>
      </c>
      <c r="J1063" t="n">
        <v>0.02644801905026382</v>
      </c>
      <c r="K1063" t="n">
        <v>0.009162301874883401</v>
      </c>
      <c r="L1063" t="n">
        <v>-0.003575908023973519</v>
      </c>
      <c r="M1063" t="n">
        <v>0.05637984959319389</v>
      </c>
      <c r="N1063" t="n">
        <v>0.00880040328574642</v>
      </c>
      <c r="O1063" t="n">
        <v>-0.00377842467453062</v>
      </c>
      <c r="P1063" t="n">
        <v>0.08391730003087866</v>
      </c>
      <c r="Q1063" t="n">
        <v>0.008600158611060943</v>
      </c>
      <c r="R1063" t="n">
        <v>-0.001978529944678932</v>
      </c>
    </row>
    <row r="1064">
      <c r="F1064" t="n">
        <v>0.06237607370362661</v>
      </c>
      <c r="G1064" t="n">
        <v>0.0084715450066022</v>
      </c>
      <c r="H1064" t="n">
        <v>-0.003648046063879693</v>
      </c>
      <c r="J1064" t="n">
        <v>0.02644800020248228</v>
      </c>
      <c r="K1064" t="n">
        <v>0.009171670281708434</v>
      </c>
      <c r="L1064" t="n">
        <v>-0.003579120591548279</v>
      </c>
      <c r="M1064" t="n">
        <v>0.05643599864663945</v>
      </c>
      <c r="N1064" t="n">
        <v>0.008809401653114259</v>
      </c>
      <c r="O1064" t="n">
        <v>-0.003774943334154508</v>
      </c>
      <c r="P1064" t="n">
        <v>0.08400525033575457</v>
      </c>
      <c r="Q1064" t="n">
        <v>0.008608952229272665</v>
      </c>
      <c r="R1064" t="n">
        <v>-0.0019787277976734</v>
      </c>
    </row>
    <row r="1065">
      <c r="F1065" t="n">
        <v>0.06240341809850329</v>
      </c>
      <c r="G1065" t="n">
        <v>0.008480198270143161</v>
      </c>
      <c r="H1065" t="n">
        <v>-0.003648410868486082</v>
      </c>
      <c r="J1065" t="n">
        <v>0.02645561818083653</v>
      </c>
      <c r="K1065" t="n">
        <v>0.009181038688533469</v>
      </c>
      <c r="L1065" t="n">
        <v>-0.003578404839005224</v>
      </c>
      <c r="M1065" t="n">
        <v>0.05645085059196622</v>
      </c>
      <c r="N1065" t="n">
        <v>0.008818400020482097</v>
      </c>
      <c r="O1065" t="n">
        <v>-0.00377607593041438</v>
      </c>
      <c r="P1065" t="n">
        <v>0.08395958755413313</v>
      </c>
      <c r="Q1065" t="n">
        <v>0.008617745847484383</v>
      </c>
      <c r="R1065" t="n">
        <v>-0.001978332091684464</v>
      </c>
    </row>
    <row r="1066">
      <c r="F1066" t="n">
        <v>0.0623993737434845</v>
      </c>
      <c r="G1066" t="n">
        <v>0.008488851533684123</v>
      </c>
      <c r="H1066" t="n">
        <v>-0.003648046063879693</v>
      </c>
      <c r="J1066" t="n">
        <v>0.02646322818873618</v>
      </c>
      <c r="K1066" t="n">
        <v>0.009190407095358503</v>
      </c>
      <c r="L1066" t="n">
        <v>-0.003578762715276751</v>
      </c>
      <c r="M1066" t="n">
        <v>0.05648633004453238</v>
      </c>
      <c r="N1066" t="n">
        <v>0.008827398387849936</v>
      </c>
      <c r="O1066" t="n">
        <v>-0.00377607593041438</v>
      </c>
      <c r="P1066" t="n">
        <v>0.08401409622612976</v>
      </c>
      <c r="Q1066" t="n">
        <v>0.008626539465696101</v>
      </c>
      <c r="R1066" t="n">
        <v>-0.001978529944678932</v>
      </c>
    </row>
    <row r="1067">
      <c r="F1067" t="n">
        <v>0.06242668531068234</v>
      </c>
      <c r="G1067" t="n">
        <v>0.008497504797225086</v>
      </c>
      <c r="H1067" t="n">
        <v>-0.003648046063879693</v>
      </c>
      <c r="J1067" t="n">
        <v>0.02647847807930385</v>
      </c>
      <c r="K1067" t="n">
        <v>0.009199775502183538</v>
      </c>
      <c r="L1067" t="n">
        <v>-0.003581967525687281</v>
      </c>
      <c r="M1067" t="n">
        <v>0.056480503505353</v>
      </c>
      <c r="N1067" t="n">
        <v>0.008836396755217775</v>
      </c>
      <c r="O1067" t="n">
        <v>-0.003775698398327756</v>
      </c>
      <c r="P1067" t="n">
        <v>0.08406858480710683</v>
      </c>
      <c r="Q1067" t="n">
        <v>0.00863533308390782</v>
      </c>
      <c r="R1067" t="n">
        <v>-0.001978925650667868</v>
      </c>
    </row>
    <row r="1068">
      <c r="F1068" t="n">
        <v>0.06246444883866852</v>
      </c>
      <c r="G1068" t="n">
        <v>0.00850615806076605</v>
      </c>
      <c r="H1068" t="n">
        <v>-0.003647811151675829</v>
      </c>
      <c r="J1068" t="n">
        <v>0.02650137013630691</v>
      </c>
      <c r="K1068" t="n">
        <v>0.009209143909008571</v>
      </c>
      <c r="L1068" t="n">
        <v>-0.003581967525687281</v>
      </c>
      <c r="M1068" t="n">
        <v>0.05651595196576856</v>
      </c>
      <c r="N1068" t="n">
        <v>0.008845395122585614</v>
      </c>
      <c r="O1068" t="n">
        <v>-0.0037718340040802</v>
      </c>
      <c r="P1068" t="n">
        <v>0.08412305330837933</v>
      </c>
      <c r="Q1068" t="n">
        <v>0.008644126702119538</v>
      </c>
      <c r="R1068" t="n">
        <v>-0.001977529932128675</v>
      </c>
    </row>
    <row r="1069">
      <c r="F1069" t="n">
        <v>0.06251267251516512</v>
      </c>
      <c r="G1069" t="n">
        <v>0.008514811324307012</v>
      </c>
      <c r="H1069" t="n">
        <v>-0.003647811151675829</v>
      </c>
      <c r="J1069" t="n">
        <v>0.02648601044285426</v>
      </c>
      <c r="K1069" t="n">
        <v>0.009218512315833607</v>
      </c>
      <c r="L1069" t="n">
        <v>-0.003581609400559738</v>
      </c>
      <c r="M1069" t="n">
        <v>0.05646879064997237</v>
      </c>
      <c r="N1069" t="n">
        <v>0.008854393489953453</v>
      </c>
      <c r="O1069" t="n">
        <v>-0.003772588446325241</v>
      </c>
      <c r="P1069" t="n">
        <v>0.08404387082984677</v>
      </c>
      <c r="Q1069" t="n">
        <v>0.008652920320331256</v>
      </c>
      <c r="R1069" t="n">
        <v>-0.001977727665348566</v>
      </c>
    </row>
    <row r="1070">
      <c r="F1070" t="n">
        <v>0.06250854614493408</v>
      </c>
      <c r="G1070" t="n">
        <v>0.008523464587847973</v>
      </c>
      <c r="H1070" t="n">
        <v>-0.003647081735328764</v>
      </c>
      <c r="J1070" t="n">
        <v>0.02649358862208218</v>
      </c>
      <c r="K1070" t="n">
        <v>0.00922788072265864</v>
      </c>
      <c r="L1070" t="n">
        <v>-0.003581609400559738</v>
      </c>
      <c r="M1070" t="n">
        <v>0.05650420521163599</v>
      </c>
      <c r="N1070" t="n">
        <v>0.00886339185732129</v>
      </c>
      <c r="O1070" t="n">
        <v>-0.00377221122520272</v>
      </c>
      <c r="P1070" t="n">
        <v>0.08413170062986791</v>
      </c>
      <c r="Q1070" t="n">
        <v>0.008661713938542976</v>
      </c>
      <c r="R1070" t="n">
        <v>-0.001977529932128675</v>
      </c>
    </row>
    <row r="1071">
      <c r="F1071" t="n">
        <v>0.06253580846997085</v>
      </c>
      <c r="G1071" t="n">
        <v>0.008532117851388936</v>
      </c>
      <c r="H1071" t="n">
        <v>-0.003646717027155231</v>
      </c>
      <c r="J1071" t="n">
        <v>0.02652411150035033</v>
      </c>
      <c r="K1071" t="n">
        <v>0.009237249129483673</v>
      </c>
      <c r="L1071" t="n">
        <v>-0.003580893150304651</v>
      </c>
      <c r="M1071" t="n">
        <v>0.05649830200540901</v>
      </c>
      <c r="N1071" t="n">
        <v>0.008872390224689131</v>
      </c>
      <c r="O1071" t="n">
        <v>-0.0037718340040802</v>
      </c>
      <c r="P1071" t="n">
        <v>0.08418610266358939</v>
      </c>
      <c r="Q1071" t="n">
        <v>0.008670507556754695</v>
      </c>
      <c r="R1071" t="n">
        <v>-0.001977332198908784</v>
      </c>
    </row>
    <row r="1072">
      <c r="F1072" t="n">
        <v>0.06258400884860055</v>
      </c>
      <c r="G1072" t="n">
        <v>0.008540771114929898</v>
      </c>
      <c r="H1072" t="n">
        <v>-0.003646106708173404</v>
      </c>
      <c r="J1072" t="n">
        <v>0.0265240244287671</v>
      </c>
      <c r="K1072" t="n">
        <v>0.00924661753630871</v>
      </c>
      <c r="L1072" t="n">
        <v>-0.003584448091375908</v>
      </c>
      <c r="M1072" t="n">
        <v>0.05651303230617835</v>
      </c>
      <c r="N1072" t="n">
        <v>0.00888138859205697</v>
      </c>
      <c r="O1072" t="n">
        <v>-0.0037687189218603</v>
      </c>
      <c r="P1072" t="n">
        <v>0.08414024259742686</v>
      </c>
      <c r="Q1072" t="n">
        <v>0.008679301174966413</v>
      </c>
      <c r="R1072" t="n">
        <v>-0.001975934373211781</v>
      </c>
    </row>
    <row r="1073">
      <c r="F1073" t="n">
        <v>0.0626217299106484</v>
      </c>
      <c r="G1073" t="n">
        <v>0.00854942437847086</v>
      </c>
      <c r="H1073" t="n">
        <v>-0.003646835929515038</v>
      </c>
      <c r="J1073" t="n">
        <v>0.02652392791052789</v>
      </c>
      <c r="K1073" t="n">
        <v>0.009255985943133743</v>
      </c>
      <c r="L1073" t="n">
        <v>-0.003584448091375908</v>
      </c>
      <c r="M1073" t="n">
        <v>0.05654840054680094</v>
      </c>
      <c r="N1073" t="n">
        <v>0.008890386959424809</v>
      </c>
      <c r="O1073" t="n">
        <v>-0.003769849650609733</v>
      </c>
      <c r="P1073" t="n">
        <v>0.08419459830640819</v>
      </c>
      <c r="Q1073" t="n">
        <v>0.008688094793178131</v>
      </c>
      <c r="R1073" t="n">
        <v>-0.001975934373211781</v>
      </c>
    </row>
    <row r="1074">
      <c r="F1074" t="n">
        <v>0.06264896348111222</v>
      </c>
      <c r="G1074" t="n">
        <v>0.008558077642011825</v>
      </c>
      <c r="H1074" t="n">
        <v>-0.003645742097502586</v>
      </c>
      <c r="J1074" t="n">
        <v>0.02653912824834773</v>
      </c>
      <c r="K1074" t="n">
        <v>0.009265354349958777</v>
      </c>
      <c r="L1074" t="n">
        <v>-0.003584089718241397</v>
      </c>
      <c r="M1074" t="n">
        <v>0.05654244222043606</v>
      </c>
      <c r="N1074" t="n">
        <v>0.008899385326792648</v>
      </c>
      <c r="O1074" t="n">
        <v>-0.003769095831443445</v>
      </c>
      <c r="P1074" t="n">
        <v>0.08424893401823952</v>
      </c>
      <c r="Q1074" t="n">
        <v>0.008696888411389851</v>
      </c>
      <c r="R1074" t="n">
        <v>-0.001975934373211781</v>
      </c>
    </row>
    <row r="1075">
      <c r="F1075" t="n">
        <v>0.06267618474185374</v>
      </c>
      <c r="G1075" t="n">
        <v>0.008566730905552785</v>
      </c>
      <c r="H1075" t="n">
        <v>-0.003646106708173404</v>
      </c>
      <c r="J1075" t="n">
        <v>0.0265390143677324</v>
      </c>
      <c r="K1075" t="n">
        <v>0.00927472275678381</v>
      </c>
      <c r="L1075" t="n">
        <v>-0.003584089718241397</v>
      </c>
      <c r="M1075" t="n">
        <v>0.05655712186057124</v>
      </c>
      <c r="N1075" t="n">
        <v>0.008908383694160485</v>
      </c>
      <c r="O1075" t="n">
        <v>-0.003769095831443445</v>
      </c>
      <c r="P1075" t="n">
        <v>0.08416956854873786</v>
      </c>
      <c r="Q1075" t="n">
        <v>0.008705682029601569</v>
      </c>
      <c r="R1075" t="n">
        <v>-0.00197492933536299</v>
      </c>
    </row>
    <row r="1076">
      <c r="F1076" t="n">
        <v>0.06270339369369328</v>
      </c>
      <c r="G1076" t="n">
        <v>0.008575384169093748</v>
      </c>
      <c r="H1076" t="n">
        <v>-0.003644756510199925</v>
      </c>
      <c r="J1076" t="n">
        <v>0.02654654571652736</v>
      </c>
      <c r="K1076" t="n">
        <v>0.009284091163608845</v>
      </c>
      <c r="L1076" t="n">
        <v>-0.003586202938402813</v>
      </c>
      <c r="M1076" t="n">
        <v>0.05659244388486365</v>
      </c>
      <c r="N1076" t="n">
        <v>0.008917382061528326</v>
      </c>
      <c r="O1076" t="n">
        <v>-0.003766727959944366</v>
      </c>
      <c r="P1076" t="n">
        <v>0.08419043356790701</v>
      </c>
      <c r="Q1076" t="n">
        <v>0.008714475647813288</v>
      </c>
      <c r="R1076" t="n">
        <v>-0.001974731842429454</v>
      </c>
    </row>
    <row r="1077">
      <c r="F1077" t="n">
        <v>0.06273059033745115</v>
      </c>
      <c r="G1077" t="n">
        <v>0.00858403743263471</v>
      </c>
      <c r="H1077" t="n">
        <v>-0.003645485534404385</v>
      </c>
      <c r="J1077" t="n">
        <v>0.0265693799663682</v>
      </c>
      <c r="K1077" t="n">
        <v>0.009293459570433879</v>
      </c>
      <c r="L1077" t="n">
        <v>-0.003585844318108972</v>
      </c>
      <c r="M1077" t="n">
        <v>0.05664841270085599</v>
      </c>
      <c r="N1077" t="n">
        <v>0.008926380428896164</v>
      </c>
      <c r="O1077" t="n">
        <v>-0.003766351362467867</v>
      </c>
      <c r="P1077" t="n">
        <v>0.08427812340485674</v>
      </c>
      <c r="Q1077" t="n">
        <v>0.008723269266025008</v>
      </c>
      <c r="R1077" t="n">
        <v>-0.001974731842429454</v>
      </c>
    </row>
    <row r="1078">
      <c r="F1078" t="n">
        <v>0.06275777467394759</v>
      </c>
      <c r="G1078" t="n">
        <v>0.008592690696175673</v>
      </c>
      <c r="H1078" t="n">
        <v>-0.003644756510199925</v>
      </c>
      <c r="J1078" t="n">
        <v>0.02657689699801484</v>
      </c>
      <c r="K1078" t="n">
        <v>0.009302827977258912</v>
      </c>
      <c r="L1078" t="n">
        <v>-0.003585844318108972</v>
      </c>
      <c r="M1078" t="n">
        <v>0.05662172184506728</v>
      </c>
      <c r="N1078" t="n">
        <v>0.008935378796264003</v>
      </c>
      <c r="O1078" t="n">
        <v>-0.003766351362467867</v>
      </c>
      <c r="P1078" t="n">
        <v>0.08423209125882875</v>
      </c>
      <c r="Q1078" t="n">
        <v>0.008732062884236726</v>
      </c>
      <c r="R1078" t="n">
        <v>-0.001975324321230063</v>
      </c>
    </row>
    <row r="1079">
      <c r="F1079" t="n">
        <v>0.06275346403350139</v>
      </c>
      <c r="G1079" t="n">
        <v>0.008601343959716635</v>
      </c>
      <c r="H1079" t="n">
        <v>-0.003644489130075321</v>
      </c>
      <c r="J1079" t="n">
        <v>0.02656143539823456</v>
      </c>
      <c r="K1079" t="n">
        <v>0.009312196384083949</v>
      </c>
      <c r="L1079" t="n">
        <v>-0.003586920178990493</v>
      </c>
      <c r="M1079" t="n">
        <v>0.05663633558559186</v>
      </c>
      <c r="N1079" t="n">
        <v>0.008944377163631842</v>
      </c>
      <c r="O1079" t="n">
        <v>-0.003762471821063964</v>
      </c>
      <c r="P1079" t="n">
        <v>0.08431974123030644</v>
      </c>
      <c r="Q1079" t="n">
        <v>0.008740856502448444</v>
      </c>
      <c r="R1079" t="n">
        <v>-0.001975324321230063</v>
      </c>
    </row>
    <row r="1080">
      <c r="F1080" t="n">
        <v>0.06278061561164779</v>
      </c>
      <c r="G1080" t="n">
        <v>0.008609997223257598</v>
      </c>
      <c r="H1080" t="n">
        <v>-0.003644853542547081</v>
      </c>
      <c r="J1080" t="n">
        <v>0.02657659203701294</v>
      </c>
      <c r="K1080" t="n">
        <v>0.009321564790908982</v>
      </c>
      <c r="L1080" t="n">
        <v>-0.003588307202815013</v>
      </c>
      <c r="M1080" t="n">
        <v>0.05663026742424618</v>
      </c>
      <c r="N1080" t="n">
        <v>0.00895337553099968</v>
      </c>
      <c r="O1080" t="n">
        <v>-0.003762471821063964</v>
      </c>
      <c r="P1080" t="n">
        <v>0.08427365261054603</v>
      </c>
      <c r="Q1080" t="n">
        <v>0.008749650120660164</v>
      </c>
      <c r="R1080" t="n">
        <v>-0.001973921646373027</v>
      </c>
    </row>
    <row r="1081">
      <c r="F1081" t="n">
        <v>0.06283925384807121</v>
      </c>
      <c r="G1081" t="n">
        <v>0.00861865048679856</v>
      </c>
      <c r="H1081" t="n">
        <v>-0.003644853542547081</v>
      </c>
      <c r="J1081" t="n">
        <v>0.02658408387503672</v>
      </c>
      <c r="K1081" t="n">
        <v>0.009330933197734015</v>
      </c>
      <c r="L1081" t="n">
        <v>-0.00358938380263584</v>
      </c>
      <c r="M1081" t="n">
        <v>0.05666551265411018</v>
      </c>
      <c r="N1081" t="n">
        <v>0.00896237389836752</v>
      </c>
      <c r="O1081" t="n">
        <v>-0.003763600675495726</v>
      </c>
      <c r="P1081" t="n">
        <v>0.08432782998870825</v>
      </c>
      <c r="Q1081" t="n">
        <v>0.008758443738871882</v>
      </c>
      <c r="R1081" t="n">
        <v>-0.001973921646373027</v>
      </c>
    </row>
    <row r="1082">
      <c r="F1082" t="n">
        <v>0.0628663889637248</v>
      </c>
      <c r="G1082" t="n">
        <v>0.008627303750339523</v>
      </c>
      <c r="H1082" t="n">
        <v>-0.0036437603051318</v>
      </c>
      <c r="J1082" t="n">
        <v>0.02660688614041722</v>
      </c>
      <c r="K1082" t="n">
        <v>0.009340301604559051</v>
      </c>
      <c r="L1082" t="n">
        <v>-0.003588666069421956</v>
      </c>
      <c r="M1082" t="n">
        <v>0.05672141202395514</v>
      </c>
      <c r="N1082" t="n">
        <v>0.008971372265735359</v>
      </c>
      <c r="O1082" t="n">
        <v>-0.003763600675495726</v>
      </c>
      <c r="P1082" t="n">
        <v>0.08434855262714208</v>
      </c>
      <c r="Q1082" t="n">
        <v>0.008767237357083601</v>
      </c>
      <c r="R1082" t="n">
        <v>-0.001973724273945633</v>
      </c>
    </row>
    <row r="1083">
      <c r="F1083" t="n">
        <v>0.06288300669838151</v>
      </c>
      <c r="G1083" t="n">
        <v>0.008635957013880485</v>
      </c>
      <c r="H1083" t="n">
        <v>-0.0036437603051318</v>
      </c>
      <c r="J1083" t="n">
        <v>0.02660670380216329</v>
      </c>
      <c r="K1083" t="n">
        <v>0.009349670011384084</v>
      </c>
      <c r="L1083" t="n">
        <v>-0.003589024936028898</v>
      </c>
      <c r="M1083" t="n">
        <v>0.05673596151927118</v>
      </c>
      <c r="N1083" t="n">
        <v>0.008980370633103198</v>
      </c>
      <c r="O1083" t="n">
        <v>-0.003762471821063964</v>
      </c>
      <c r="P1083" t="n">
        <v>0.08436925125278377</v>
      </c>
      <c r="Q1083" t="n">
        <v>0.008776030975295321</v>
      </c>
      <c r="R1083" t="n">
        <v>-0.001973526901518238</v>
      </c>
    </row>
    <row r="1084">
      <c r="F1084" t="n">
        <v>0.06289960670968066</v>
      </c>
      <c r="G1084" t="n">
        <v>0.008644610277421447</v>
      </c>
      <c r="H1084" t="n">
        <v>-0.00364311783396616</v>
      </c>
      <c r="J1084" t="n">
        <v>0.02660651209311689</v>
      </c>
      <c r="K1084" t="n">
        <v>0.009359038418209118</v>
      </c>
      <c r="L1084" t="n">
        <v>-0.003591479864341528</v>
      </c>
      <c r="M1084" t="n">
        <v>0.05668848151018899</v>
      </c>
      <c r="N1084" t="n">
        <v>0.008989369000471035</v>
      </c>
      <c r="O1084" t="n">
        <v>-0.003759715934121056</v>
      </c>
      <c r="P1084" t="n">
        <v>0.08442336487682617</v>
      </c>
      <c r="Q1084" t="n">
        <v>0.008784824593507039</v>
      </c>
      <c r="R1084" t="n">
        <v>-0.001972516830337493</v>
      </c>
    </row>
    <row r="1085">
      <c r="F1085" t="n">
        <v>0.0629372099973818</v>
      </c>
      <c r="G1085" t="n">
        <v>0.00865326354096241</v>
      </c>
      <c r="H1085" t="n">
        <v>-0.003642753522182764</v>
      </c>
      <c r="J1085" t="n">
        <v>0.02662163381543897</v>
      </c>
      <c r="K1085" t="n">
        <v>0.009368406825034153</v>
      </c>
      <c r="L1085" t="n">
        <v>-0.003591838976416755</v>
      </c>
      <c r="M1085" t="n">
        <v>0.05674433788066735</v>
      </c>
      <c r="N1085" t="n">
        <v>0.008998367367838874</v>
      </c>
      <c r="O1085" t="n">
        <v>-0.00376046787730788</v>
      </c>
      <c r="P1085" t="n">
        <v>0.08447745865541662</v>
      </c>
      <c r="Q1085" t="n">
        <v>0.008793618211718757</v>
      </c>
      <c r="R1085" t="n">
        <v>-0.001972516830337493</v>
      </c>
    </row>
    <row r="1086">
      <c r="F1086" t="n">
        <v>0.06294326678591991</v>
      </c>
      <c r="G1086" t="n">
        <v>0.008661916804503372</v>
      </c>
      <c r="H1086" t="n">
        <v>-0.003643846457532953</v>
      </c>
      <c r="J1086" t="n">
        <v>0.0266367491633052</v>
      </c>
      <c r="K1086" t="n">
        <v>0.009377775231859188</v>
      </c>
      <c r="L1086" t="n">
        <v>-0.003591120752266301</v>
      </c>
      <c r="M1086" t="n">
        <v>0.0567174880579428</v>
      </c>
      <c r="N1086" t="n">
        <v>0.009007365735206713</v>
      </c>
      <c r="O1086" t="n">
        <v>-0.003759339962527644</v>
      </c>
      <c r="P1086" t="n">
        <v>0.08446464635932455</v>
      </c>
      <c r="Q1086" t="n">
        <v>0.008802411829930476</v>
      </c>
      <c r="R1086" t="n">
        <v>-0.00197291133370356</v>
      </c>
    </row>
    <row r="1087">
      <c r="F1087" t="n">
        <v>0.06299136409850468</v>
      </c>
      <c r="G1087" t="n">
        <v>0.008670570068044335</v>
      </c>
      <c r="H1087" t="n">
        <v>-0.003642828831360752</v>
      </c>
      <c r="J1087" t="n">
        <v>0.02663653236577708</v>
      </c>
      <c r="K1087" t="n">
        <v>0.009387143638684221</v>
      </c>
      <c r="L1087" t="n">
        <v>-0.003591120752266301</v>
      </c>
      <c r="M1087" t="n">
        <v>0.05673196625464727</v>
      </c>
      <c r="N1087" t="n">
        <v>0.009016364102574554</v>
      </c>
      <c r="O1087" t="n">
        <v>-0.00376046787730788</v>
      </c>
      <c r="P1087" t="n">
        <v>0.0844183608189184</v>
      </c>
      <c r="Q1087" t="n">
        <v>0.008811205448142194</v>
      </c>
      <c r="R1087" t="n">
        <v>-0.001971504163420987</v>
      </c>
    </row>
    <row r="1088">
      <c r="F1088" t="n">
        <v>0.06302894131999577</v>
      </c>
      <c r="G1088" t="n">
        <v>0.008679223331585297</v>
      </c>
      <c r="H1088" t="n">
        <v>-0.003642464621319624</v>
      </c>
      <c r="J1088" t="n">
        <v>0.02663630622501136</v>
      </c>
      <c r="K1088" t="n">
        <v>0.009396512045509254</v>
      </c>
      <c r="L1088" t="n">
        <v>-0.003593207644337729</v>
      </c>
      <c r="M1088" t="n">
        <v>0.05676710446144734</v>
      </c>
      <c r="N1088" t="n">
        <v>0.009025362469942393</v>
      </c>
      <c r="O1088" t="n">
        <v>-0.003756953987591918</v>
      </c>
      <c r="P1088" t="n">
        <v>0.08453927931723421</v>
      </c>
      <c r="Q1088" t="n">
        <v>0.008819999066353912</v>
      </c>
      <c r="R1088" t="n">
        <v>-0.001971701294124259</v>
      </c>
    </row>
    <row r="1089">
      <c r="F1089" t="n">
        <v>0.06302442636342497</v>
      </c>
      <c r="G1089" t="n">
        <v>0.00868787659512626</v>
      </c>
      <c r="H1089" t="n">
        <v>-0.003642828831360752</v>
      </c>
      <c r="J1089" t="n">
        <v>0.02664373512219116</v>
      </c>
      <c r="K1089" t="n">
        <v>0.00940588045233429</v>
      </c>
      <c r="L1089" t="n">
        <v>-0.003593567001037832</v>
      </c>
      <c r="M1089" t="n">
        <v>0.05676087256032805</v>
      </c>
      <c r="N1089" t="n">
        <v>0.00903436083731023</v>
      </c>
      <c r="O1089" t="n">
        <v>-0.003756953987591918</v>
      </c>
      <c r="P1089" t="n">
        <v>0.08449293977984845</v>
      </c>
      <c r="Q1089" t="n">
        <v>0.008828792684565634</v>
      </c>
      <c r="R1089" t="n">
        <v>-0.001971504163420987</v>
      </c>
    </row>
    <row r="1090">
      <c r="F1090" t="n">
        <v>0.06308302704409643</v>
      </c>
      <c r="G1090" t="n">
        <v>0.008696529858667222</v>
      </c>
      <c r="H1090" t="n">
        <v>-0.003642100411278496</v>
      </c>
      <c r="J1090" t="n">
        <v>0.02665115617568385</v>
      </c>
      <c r="K1090" t="n">
        <v>0.009415248859159323</v>
      </c>
      <c r="L1090" t="n">
        <v>-0.003593567001037832</v>
      </c>
      <c r="M1090" t="n">
        <v>0.05677530069595127</v>
      </c>
      <c r="N1090" t="n">
        <v>0.009043359204678069</v>
      </c>
      <c r="O1090" t="n">
        <v>-0.003756202671925966</v>
      </c>
      <c r="P1090" t="n">
        <v>0.08451347083686972</v>
      </c>
      <c r="Q1090" t="n">
        <v>0.008837586302777352</v>
      </c>
      <c r="R1090" t="n">
        <v>-0.001971307032717715</v>
      </c>
    </row>
    <row r="1091">
      <c r="F1091" t="n">
        <v>0.06308899800588921</v>
      </c>
      <c r="G1091" t="n">
        <v>0.008705183122208185</v>
      </c>
      <c r="H1091" t="n">
        <v>-0.003642100411278496</v>
      </c>
      <c r="J1091" t="n">
        <v>0.0266509035338655</v>
      </c>
      <c r="K1091" t="n">
        <v>0.009424617265984358</v>
      </c>
      <c r="L1091" t="n">
        <v>-0.003593207644337729</v>
      </c>
      <c r="M1091" t="n">
        <v>0.05681039321051526</v>
      </c>
      <c r="N1091" t="n">
        <v>0.009052357572045908</v>
      </c>
      <c r="O1091" t="n">
        <v>-0.003756578329758942</v>
      </c>
      <c r="P1091" t="n">
        <v>0.08460088482554046</v>
      </c>
      <c r="Q1091" t="n">
        <v>0.008846379920989069</v>
      </c>
      <c r="R1091" t="n">
        <v>-0.001971307032717715</v>
      </c>
    </row>
    <row r="1092">
      <c r="F1092" t="n">
        <v>0.06311600472551132</v>
      </c>
      <c r="G1092" t="n">
        <v>0.008713836385749147</v>
      </c>
      <c r="H1092" t="n">
        <v>-0.003640708382180167</v>
      </c>
      <c r="J1092" t="n">
        <v>0.02668130796782311</v>
      </c>
      <c r="K1092" t="n">
        <v>0.009433985672809392</v>
      </c>
      <c r="L1092" t="n">
        <v>-0.00359564522935555</v>
      </c>
      <c r="M1092" t="n">
        <v>0.05684547195727593</v>
      </c>
      <c r="N1092" t="n">
        <v>0.009061355939413748</v>
      </c>
      <c r="O1092" t="n">
        <v>-0.003754186059890837</v>
      </c>
      <c r="P1092" t="n">
        <v>0.08452100593150924</v>
      </c>
      <c r="Q1092" t="n">
        <v>0.008855173539200789</v>
      </c>
      <c r="R1092" t="n">
        <v>-0.001970488928247296</v>
      </c>
    </row>
    <row r="1093">
      <c r="F1093" t="n">
        <v>0.06316406340781486</v>
      </c>
      <c r="G1093" t="n">
        <v>0.008722489649290108</v>
      </c>
      <c r="H1093" t="n">
        <v>-0.003640708382180167</v>
      </c>
      <c r="J1093" t="n">
        <v>0.02667337232719091</v>
      </c>
      <c r="K1093" t="n">
        <v>0.009443354079634425</v>
      </c>
      <c r="L1093" t="n">
        <v>-0.003596364430321518</v>
      </c>
      <c r="M1093" t="n">
        <v>0.0568805369445661</v>
      </c>
      <c r="N1093" t="n">
        <v>0.009070354306781585</v>
      </c>
      <c r="O1093" t="n">
        <v>-0.003753060029278992</v>
      </c>
      <c r="P1093" t="n">
        <v>0.08460837839070173</v>
      </c>
      <c r="Q1093" t="n">
        <v>0.008863967157412507</v>
      </c>
      <c r="R1093" t="n">
        <v>-0.00197029191875637</v>
      </c>
    </row>
    <row r="1094">
      <c r="F1094" t="n">
        <v>0.06318051611388315</v>
      </c>
      <c r="G1094" t="n">
        <v>0.008731142912831072</v>
      </c>
      <c r="H1094" t="n">
        <v>-0.003641436596678053</v>
      </c>
      <c r="J1094" t="n">
        <v>0.02669609821149875</v>
      </c>
      <c r="K1094" t="n">
        <v>0.00945272248645946</v>
      </c>
      <c r="L1094" t="n">
        <v>-0.00359564522935555</v>
      </c>
      <c r="M1094" t="n">
        <v>0.05683284676787539</v>
      </c>
      <c r="N1094" t="n">
        <v>0.009079352674149424</v>
      </c>
      <c r="O1094" t="n">
        <v>-0.003753810716353555</v>
      </c>
      <c r="P1094" t="n">
        <v>0.08466227568275575</v>
      </c>
      <c r="Q1094" t="n">
        <v>0.008872760775624225</v>
      </c>
      <c r="R1094" t="n">
        <v>-0.001969897899774517</v>
      </c>
    </row>
    <row r="1095">
      <c r="F1095" t="n">
        <v>0.06319695113266587</v>
      </c>
      <c r="G1095" t="n">
        <v>0.008739796176372034</v>
      </c>
      <c r="H1095" t="n">
        <v>-0.003640708382180167</v>
      </c>
      <c r="J1095" t="n">
        <v>0.02670348160266654</v>
      </c>
      <c r="K1095" t="n">
        <v>0.009462090893284494</v>
      </c>
      <c r="L1095" t="n">
        <v>-0.003596724030804502</v>
      </c>
      <c r="M1095" t="n">
        <v>0.05686787852268355</v>
      </c>
      <c r="N1095" t="n">
        <v>0.009088351041517263</v>
      </c>
      <c r="O1095" t="n">
        <v>-0.003753810716353555</v>
      </c>
      <c r="P1095" t="n">
        <v>0.08468269168842318</v>
      </c>
      <c r="Q1095" t="n">
        <v>0.008881554393835945</v>
      </c>
      <c r="R1095" t="n">
        <v>-0.001970094909265443</v>
      </c>
    </row>
    <row r="1096">
      <c r="F1096" t="n">
        <v>0.06322390868721382</v>
      </c>
      <c r="G1096" t="n">
        <v>0.008748449439912997</v>
      </c>
      <c r="H1096" t="n">
        <v>-0.003640034108306542</v>
      </c>
      <c r="J1096" t="n">
        <v>0.0266878485250529</v>
      </c>
      <c r="K1096" t="n">
        <v>0.009471459300109529</v>
      </c>
      <c r="L1096" t="n">
        <v>-0.003598434252770391</v>
      </c>
      <c r="M1096" t="n">
        <v>0.05692358477052251</v>
      </c>
      <c r="N1096" t="n">
        <v>0.009097349408885102</v>
      </c>
      <c r="O1096" t="n">
        <v>-0.003750287143321112</v>
      </c>
      <c r="P1096" t="n">
        <v>0.08466962030273334</v>
      </c>
      <c r="Q1096" t="n">
        <v>0.008890348012047664</v>
      </c>
      <c r="R1096" t="n">
        <v>-0.001968880488159821</v>
      </c>
    </row>
    <row r="1097">
      <c r="F1097" t="n">
        <v>0.06326139686561359</v>
      </c>
      <c r="G1097" t="n">
        <v>0.008757102703453959</v>
      </c>
      <c r="H1097" t="n">
        <v>-0.003639670104895711</v>
      </c>
      <c r="J1097" t="n">
        <v>0.02669521408493128</v>
      </c>
      <c r="K1097" t="n">
        <v>0.009480827706934562</v>
      </c>
      <c r="L1097" t="n">
        <v>-0.003599153939620945</v>
      </c>
      <c r="M1097" t="n">
        <v>0.05693790085724243</v>
      </c>
      <c r="N1097" t="n">
        <v>0.009106347776252943</v>
      </c>
      <c r="O1097" t="n">
        <v>-0.003750287143321112</v>
      </c>
      <c r="P1097" t="n">
        <v>0.08472345239130058</v>
      </c>
      <c r="Q1097" t="n">
        <v>0.008899141630259382</v>
      </c>
      <c r="R1097" t="n">
        <v>-0.001969077376208637</v>
      </c>
    </row>
    <row r="1098">
      <c r="F1098" t="n">
        <v>0.06329887814221062</v>
      </c>
      <c r="G1098" t="n">
        <v>0.00876575596699492</v>
      </c>
      <c r="H1098" t="n">
        <v>-0.003639670104895711</v>
      </c>
      <c r="J1098" t="n">
        <v>0.02670257184442414</v>
      </c>
      <c r="K1098" t="n">
        <v>0.009490196113759597</v>
      </c>
      <c r="L1098" t="n">
        <v>-0.003598794096195668</v>
      </c>
      <c r="M1098" t="n">
        <v>0.05689012712641281</v>
      </c>
      <c r="N1098" t="n">
        <v>0.00911534614362078</v>
      </c>
      <c r="O1098" t="n">
        <v>-0.003751037200749776</v>
      </c>
      <c r="P1098" t="n">
        <v>0.08467686175337608</v>
      </c>
      <c r="Q1098" t="n">
        <v>0.0089079352484711</v>
      </c>
      <c r="R1098" t="n">
        <v>-0.001969077376208637</v>
      </c>
    </row>
    <row r="1099">
      <c r="F1099" t="n">
        <v>0.06330470761882868</v>
      </c>
      <c r="G1099" t="n">
        <v>0.008774409230535884</v>
      </c>
      <c r="H1099" t="n">
        <v>-0.003640398111717373</v>
      </c>
      <c r="J1099" t="n">
        <v>0.02672526532755978</v>
      </c>
      <c r="K1099" t="n">
        <v>0.009499564520584631</v>
      </c>
      <c r="L1099" t="n">
        <v>-0.003598434252770391</v>
      </c>
      <c r="M1099" t="n">
        <v>0.05690440579825598</v>
      </c>
      <c r="N1099" t="n">
        <v>0.009124344510988619</v>
      </c>
      <c r="O1099" t="n">
        <v>-0.00374991211460678</v>
      </c>
      <c r="P1099" t="n">
        <v>0.08466370898667752</v>
      </c>
      <c r="Q1099" t="n">
        <v>0.00891672886668282</v>
      </c>
      <c r="R1099" t="n">
        <v>-0.001968057330339509</v>
      </c>
    </row>
    <row r="1100">
      <c r="F1100" t="n">
        <v>0.06333161602142436</v>
      </c>
      <c r="G1100" t="n">
        <v>0.008783062494076847</v>
      </c>
      <c r="H1100" t="n">
        <v>-0.003638985307799335</v>
      </c>
      <c r="J1100" t="n">
        <v>0.02672493647715971</v>
      </c>
      <c r="K1100" t="n">
        <v>0.009508932927409664</v>
      </c>
      <c r="L1100" t="n">
        <v>-0.003600495198406991</v>
      </c>
      <c r="M1100" t="n">
        <v>0.0569807497381892</v>
      </c>
      <c r="N1100" t="n">
        <v>0.009133342878356458</v>
      </c>
      <c r="O1100" t="n">
        <v>-0.003746759007929386</v>
      </c>
      <c r="P1100" t="n">
        <v>0.08478441545359511</v>
      </c>
      <c r="Q1100" t="n">
        <v>0.008925522484894538</v>
      </c>
      <c r="R1100" t="n">
        <v>-0.001968057330339509</v>
      </c>
    </row>
    <row r="1101">
      <c r="F1101" t="n">
        <v>0.06334795845919362</v>
      </c>
      <c r="G1101" t="n">
        <v>0.008791715757617809</v>
      </c>
      <c r="H1101" t="n">
        <v>-0.003639349206330115</v>
      </c>
      <c r="J1101" t="n">
        <v>0.02674761805521655</v>
      </c>
      <c r="K1101" t="n">
        <v>0.009518301334234699</v>
      </c>
      <c r="L1101" t="n">
        <v>-0.003601215369463778</v>
      </c>
      <c r="M1101" t="n">
        <v>0.05697430425563565</v>
      </c>
      <c r="N1101" t="n">
        <v>0.009142341245724297</v>
      </c>
      <c r="O1101" t="n">
        <v>-0.003747883148045776</v>
      </c>
      <c r="P1101" t="n">
        <v>0.08473774153594632</v>
      </c>
      <c r="Q1101" t="n">
        <v>0.008934316103106257</v>
      </c>
      <c r="R1101" t="n">
        <v>-0.001967860563959751</v>
      </c>
    </row>
    <row r="1102">
      <c r="F1102" t="n">
        <v>0.06340650870416596</v>
      </c>
      <c r="G1102" t="n">
        <v>0.008800369021158772</v>
      </c>
      <c r="H1102" t="n">
        <v>-0.003638621409268555</v>
      </c>
      <c r="J1102" t="n">
        <v>0.02675494686451714</v>
      </c>
      <c r="K1102" t="n">
        <v>0.009527669741059733</v>
      </c>
      <c r="L1102" t="n">
        <v>-0.003600855283935385</v>
      </c>
      <c r="M1102" t="n">
        <v>0.05694714262426104</v>
      </c>
      <c r="N1102" t="n">
        <v>0.009151339613092136</v>
      </c>
      <c r="O1102" t="n">
        <v>-0.003747133721301516</v>
      </c>
      <c r="P1102" t="n">
        <v>0.08475798745338164</v>
      </c>
      <c r="Q1102" t="n">
        <v>0.008943109721317977</v>
      </c>
      <c r="R1102" t="n">
        <v>-0.001967467031200235</v>
      </c>
    </row>
    <row r="1103">
      <c r="F1103" t="n">
        <v>0.06340170846243863</v>
      </c>
      <c r="G1103" t="n">
        <v>0.008809022284699732</v>
      </c>
      <c r="H1103" t="n">
        <v>-0.003638985307799335</v>
      </c>
      <c r="J1103" t="n">
        <v>0.02676226789767315</v>
      </c>
      <c r="K1103" t="n">
        <v>0.009537038147884768</v>
      </c>
      <c r="L1103" t="n">
        <v>-0.003601575454992172</v>
      </c>
      <c r="M1103" t="n">
        <v>0.05698205341950788</v>
      </c>
      <c r="N1103" t="n">
        <v>0.009160337980459975</v>
      </c>
      <c r="O1103" t="n">
        <v>-0.003747133721301516</v>
      </c>
      <c r="P1103" t="n">
        <v>0.08474473190914067</v>
      </c>
      <c r="Q1103" t="n">
        <v>0.008951903339529695</v>
      </c>
      <c r="R1103" t="n">
        <v>-0.001967860563959751</v>
      </c>
    </row>
    <row r="1104">
      <c r="F1104" t="n">
        <v>0.06346025026133607</v>
      </c>
      <c r="G1104" t="n">
        <v>0.008817675548240695</v>
      </c>
      <c r="H1104" t="n">
        <v>-0.00363756233518325</v>
      </c>
      <c r="J1104" t="n">
        <v>0.02674655489090665</v>
      </c>
      <c r="K1104" t="n">
        <v>0.009546406554709801</v>
      </c>
      <c r="L1104" t="n">
        <v>-0.00360290761064176</v>
      </c>
      <c r="M1104" t="n">
        <v>0.05697555131689472</v>
      </c>
      <c r="N1104" t="n">
        <v>0.009169336347827814</v>
      </c>
      <c r="O1104" t="n">
        <v>-0.003744723981822906</v>
      </c>
      <c r="P1104" t="n">
        <v>0.08479840838474684</v>
      </c>
      <c r="Q1104" t="n">
        <v>0.008960696957741413</v>
      </c>
      <c r="R1104" t="n">
        <v>-0.001966444865705102</v>
      </c>
    </row>
    <row r="1105">
      <c r="F1105" t="n">
        <v>0.06347653818678922</v>
      </c>
      <c r="G1105" t="n">
        <v>0.008826328811781659</v>
      </c>
      <c r="H1105" t="n">
        <v>-0.003637926127796029</v>
      </c>
      <c r="J1105" t="n">
        <v>0.02676921050338142</v>
      </c>
      <c r="K1105" t="n">
        <v>0.009555774961534836</v>
      </c>
      <c r="L1105" t="n">
        <v>-0.003603628264229247</v>
      </c>
      <c r="M1105" t="n">
        <v>0.05701043198896968</v>
      </c>
      <c r="N1105" t="n">
        <v>0.009178334715195652</v>
      </c>
      <c r="O1105" t="n">
        <v>-0.003744349584304228</v>
      </c>
      <c r="P1105" t="n">
        <v>0.08488554715257279</v>
      </c>
      <c r="Q1105" t="n">
        <v>0.008969490575953133</v>
      </c>
      <c r="R1105" t="n">
        <v>-0.001966444865705102</v>
      </c>
    </row>
    <row r="1106">
      <c r="F1106" t="n">
        <v>0.06351394267805076</v>
      </c>
      <c r="G1106" t="n">
        <v>0.008834982075322621</v>
      </c>
      <c r="H1106" t="n">
        <v>-0.003638653713021588</v>
      </c>
      <c r="J1106" t="n">
        <v>0.02678418439343618</v>
      </c>
      <c r="K1106" t="n">
        <v>0.00956514336835987</v>
      </c>
      <c r="L1106" t="n">
        <v>-0.003603628264229247</v>
      </c>
      <c r="M1106" t="n">
        <v>0.05704529903343242</v>
      </c>
      <c r="N1106" t="n">
        <v>0.009187333082563491</v>
      </c>
      <c r="O1106" t="n">
        <v>-0.00374360078926687</v>
      </c>
      <c r="P1106" t="n">
        <v>0.08487221877562462</v>
      </c>
      <c r="Q1106" t="n">
        <v>0.00897828419416485</v>
      </c>
      <c r="R1106" t="n">
        <v>-0.001966838154678243</v>
      </c>
    </row>
    <row r="1107">
      <c r="F1107" t="n">
        <v>0.06353020067002529</v>
      </c>
      <c r="G1107" t="n">
        <v>0.008843635338863582</v>
      </c>
      <c r="H1107" t="n">
        <v>-0.003637926127796029</v>
      </c>
      <c r="J1107" t="n">
        <v>0.02677611915134612</v>
      </c>
      <c r="K1107" t="n">
        <v>0.009574511775184903</v>
      </c>
      <c r="L1107" t="n">
        <v>-0.003603988591022991</v>
      </c>
      <c r="M1107" t="n">
        <v>0.05708015245867151</v>
      </c>
      <c r="N1107" t="n">
        <v>0.00919633144993133</v>
      </c>
      <c r="O1107" t="n">
        <v>-0.003741559782125232</v>
      </c>
      <c r="P1107" t="n">
        <v>0.08492583457465802</v>
      </c>
      <c r="Q1107" t="n">
        <v>0.00898707781237657</v>
      </c>
      <c r="R1107" t="n">
        <v>-0.001966641510191673</v>
      </c>
    </row>
    <row r="1108">
      <c r="F1108" t="n">
        <v>0.06356758596087229</v>
      </c>
      <c r="G1108" t="n">
        <v>0.008852288602404544</v>
      </c>
      <c r="H1108" t="n">
        <v>-0.003636492922524348</v>
      </c>
      <c r="J1108" t="n">
        <v>0.02678339992736778</v>
      </c>
      <c r="K1108" t="n">
        <v>0.009583880182009938</v>
      </c>
      <c r="L1108" t="n">
        <v>-0.003606393361818202</v>
      </c>
      <c r="M1108" t="n">
        <v>0.05709428698544014</v>
      </c>
      <c r="N1108" t="n">
        <v>0.009205329817299169</v>
      </c>
      <c r="O1108" t="n">
        <v>-0.003740437538639292</v>
      </c>
      <c r="P1108" t="n">
        <v>0.08491245505109513</v>
      </c>
      <c r="Q1108" t="n">
        <v>0.00899587143058829</v>
      </c>
      <c r="R1108" t="n">
        <v>-0.001965420243086365</v>
      </c>
    </row>
    <row r="1109">
      <c r="F1109" t="n">
        <v>0.06358381402756141</v>
      </c>
      <c r="G1109" t="n">
        <v>0.008860941865945507</v>
      </c>
      <c r="H1109" t="n">
        <v>-0.003636492922524348</v>
      </c>
      <c r="J1109" t="n">
        <v>0.02680603109528305</v>
      </c>
      <c r="K1109" t="n">
        <v>0.009593248588834973</v>
      </c>
      <c r="L1109" t="n">
        <v>-0.003606032794595465</v>
      </c>
      <c r="M1109" t="n">
        <v>0.0570669916883853</v>
      </c>
      <c r="N1109" t="n">
        <v>0.009214328184667008</v>
      </c>
      <c r="O1109" t="n">
        <v>-0.003741559782125232</v>
      </c>
      <c r="P1109" t="n">
        <v>0.08493253788238286</v>
      </c>
      <c r="Q1109" t="n">
        <v>0.009004665048800008</v>
      </c>
      <c r="R1109" t="n">
        <v>-0.001965616765458436</v>
      </c>
    </row>
    <row r="1110">
      <c r="F1110" t="n">
        <v>0.06358944662600166</v>
      </c>
      <c r="G1110" t="n">
        <v>0.008869595129486471</v>
      </c>
      <c r="H1110" t="n">
        <v>-0.003636856608185167</v>
      </c>
      <c r="J1110" t="n">
        <v>0.02681329784428205</v>
      </c>
      <c r="K1110" t="n">
        <v>0.009602616995660005</v>
      </c>
      <c r="L1110" t="n">
        <v>-0.003605311660149991</v>
      </c>
      <c r="M1110" t="n">
        <v>0.05710179866679174</v>
      </c>
      <c r="N1110" t="n">
        <v>0.009223326552034847</v>
      </c>
      <c r="O1110" t="n">
        <v>-0.003741559782125232</v>
      </c>
      <c r="P1110" t="n">
        <v>0.08495259720084741</v>
      </c>
      <c r="Q1110" t="n">
        <v>0.009013458667011726</v>
      </c>
      <c r="R1110" t="n">
        <v>-0.001965616765458436</v>
      </c>
    </row>
    <row r="1111">
      <c r="F1111" t="n">
        <v>0.06363737826595917</v>
      </c>
      <c r="G1111" t="n">
        <v>0.008878248393027434</v>
      </c>
      <c r="H1111" t="n">
        <v>-0.003636492922524348</v>
      </c>
      <c r="J1111" t="n">
        <v>0.02682055685966649</v>
      </c>
      <c r="K1111" t="n">
        <v>0.00961198540248504</v>
      </c>
      <c r="L1111" t="n">
        <v>-0.003608789781482614</v>
      </c>
      <c r="M1111" t="n">
        <v>0.05707446351423162</v>
      </c>
      <c r="N1111" t="n">
        <v>0.009232324919402686</v>
      </c>
      <c r="O1111" t="n">
        <v>-0.003741559782125232</v>
      </c>
      <c r="P1111" t="n">
        <v>0.08493913911118378</v>
      </c>
      <c r="Q1111" t="n">
        <v>0.009022252285223445</v>
      </c>
      <c r="R1111" t="n">
        <v>-0.001964393190864867</v>
      </c>
    </row>
    <row r="1112">
      <c r="F1112" t="n">
        <v>0.06365355878397844</v>
      </c>
      <c r="G1112" t="n">
        <v>0.008886901656568394</v>
      </c>
      <c r="H1112" t="n">
        <v>-0.00363650394421306</v>
      </c>
      <c r="J1112" t="n">
        <v>0.02682012690218687</v>
      </c>
      <c r="K1112" t="n">
        <v>0.009621353809310075</v>
      </c>
      <c r="L1112" t="n">
        <v>-0.003608068167849044</v>
      </c>
      <c r="M1112" t="n">
        <v>0.05712995004701882</v>
      </c>
      <c r="N1112" t="n">
        <v>0.009241323286770525</v>
      </c>
      <c r="O1112" t="n">
        <v>-0.003738016864686784</v>
      </c>
      <c r="P1112" t="n">
        <v>0.08495914945878591</v>
      </c>
      <c r="Q1112" t="n">
        <v>0.009031045903435163</v>
      </c>
      <c r="R1112" t="n">
        <v>-0.001964393190864867</v>
      </c>
    </row>
    <row r="1113">
      <c r="F1113" t="n">
        <v>0.06369089339178011</v>
      </c>
      <c r="G1113" t="n">
        <v>0.008895554920109357</v>
      </c>
      <c r="H1113" t="n">
        <v>-0.003635413211176404</v>
      </c>
      <c r="J1113" t="n">
        <v>0.02682736974207937</v>
      </c>
      <c r="K1113" t="n">
        <v>0.009630722216135109</v>
      </c>
      <c r="L1113" t="n">
        <v>-0.003608789781482614</v>
      </c>
      <c r="M1113" t="n">
        <v>0.05710257651689124</v>
      </c>
      <c r="N1113" t="n">
        <v>0.009250321654138364</v>
      </c>
      <c r="O1113" t="n">
        <v>-0.003737269336066709</v>
      </c>
      <c r="P1113" t="n">
        <v>0.08504613217899942</v>
      </c>
      <c r="Q1113" t="n">
        <v>0.009039839521646881</v>
      </c>
      <c r="R1113" t="n">
        <v>-0.001964000390786709</v>
      </c>
    </row>
    <row r="1114">
      <c r="F1114" t="n">
        <v>0.06372822107160032</v>
      </c>
      <c r="G1114" t="n">
        <v>0.008904208183650319</v>
      </c>
      <c r="H1114" t="n">
        <v>-0.003636140366534175</v>
      </c>
      <c r="J1114" t="n">
        <v>0.02681923948064313</v>
      </c>
      <c r="K1114" t="n">
        <v>0.009640090622960142</v>
      </c>
      <c r="L1114" t="n">
        <v>-0.003607707361032259</v>
      </c>
      <c r="M1114" t="n">
        <v>0.05713732221286752</v>
      </c>
      <c r="N1114" t="n">
        <v>0.009259320021506203</v>
      </c>
      <c r="O1114" t="n">
        <v>-0.003738390628996822</v>
      </c>
      <c r="P1114" t="n">
        <v>0.08499909980861786</v>
      </c>
      <c r="Q1114" t="n">
        <v>0.009048633139858603</v>
      </c>
      <c r="R1114" t="n">
        <v>-0.001964000390786709</v>
      </c>
    </row>
    <row r="1115">
      <c r="F1115" t="n">
        <v>0.06372317700259483</v>
      </c>
      <c r="G1115" t="n">
        <v>0.008912861447191283</v>
      </c>
      <c r="H1115" t="n">
        <v>-0.003634686709694938</v>
      </c>
      <c r="J1115" t="n">
        <v>0.0268495156913837</v>
      </c>
      <c r="K1115" t="n">
        <v>0.009649459029785177</v>
      </c>
      <c r="L1115" t="n">
        <v>-0.003607707361032259</v>
      </c>
      <c r="M1115" t="n">
        <v>0.05713062410378253</v>
      </c>
      <c r="N1115" t="n">
        <v>0.009268318388874042</v>
      </c>
      <c r="O1115" t="n">
        <v>-0.003737269336066709</v>
      </c>
      <c r="P1115" t="n">
        <v>0.08501903984805659</v>
      </c>
      <c r="Q1115" t="n">
        <v>0.00905742675807032</v>
      </c>
      <c r="R1115" t="n">
        <v>-0.001964196790825788</v>
      </c>
    </row>
    <row r="1116">
      <c r="F1116" t="n">
        <v>0.06378166788447165</v>
      </c>
      <c r="G1116" t="n">
        <v>0.008921514710732244</v>
      </c>
      <c r="H1116" t="n">
        <v>-0.003634686709694938</v>
      </c>
      <c r="J1116" t="n">
        <v>0.02684136784487018</v>
      </c>
      <c r="K1116" t="n">
        <v>0.009658827436610212</v>
      </c>
      <c r="L1116" t="n">
        <v>-0.003610816818543733</v>
      </c>
      <c r="M1116" t="n">
        <v>0.05714462339962356</v>
      </c>
      <c r="N1116" t="n">
        <v>0.009277316756241879</v>
      </c>
      <c r="O1116" t="n">
        <v>-0.00373409626156918</v>
      </c>
      <c r="P1116" t="n">
        <v>0.08507246038429855</v>
      </c>
      <c r="Q1116" t="n">
        <v>0.009066220376282038</v>
      </c>
      <c r="R1116" t="n">
        <v>-0.001962578626611085</v>
      </c>
    </row>
    <row r="1117">
      <c r="F1117" t="n">
        <v>0.06378717978628456</v>
      </c>
      <c r="G1117" t="n">
        <v>0.008930167974273207</v>
      </c>
      <c r="H1117" t="n">
        <v>-0.003635050178365908</v>
      </c>
      <c r="J1117" t="n">
        <v>0.02684857912795197</v>
      </c>
      <c r="K1117" t="n">
        <v>0.009668195843435244</v>
      </c>
      <c r="L1117" t="n">
        <v>-0.003610455772966436</v>
      </c>
      <c r="M1117" t="n">
        <v>0.05722076017878688</v>
      </c>
      <c r="N1117" t="n">
        <v>0.009286315123609718</v>
      </c>
      <c r="O1117" t="n">
        <v>-0.003734469708540034</v>
      </c>
      <c r="P1117" t="n">
        <v>0.08512586151895146</v>
      </c>
      <c r="Q1117" t="n">
        <v>0.009075013994493758</v>
      </c>
      <c r="R1117" t="n">
        <v>-0.001962578626611085</v>
      </c>
    </row>
    <row r="1118">
      <c r="F1118" t="n">
        <v>0.0638138671674779</v>
      </c>
      <c r="G1118" t="n">
        <v>0.008938821237814169</v>
      </c>
      <c r="H1118" t="n">
        <v>-0.003634323241023969</v>
      </c>
      <c r="J1118" t="n">
        <v>0.02687115387271516</v>
      </c>
      <c r="K1118" t="n">
        <v>0.009677564250260279</v>
      </c>
      <c r="L1118" t="n">
        <v>-0.003610094727389139</v>
      </c>
      <c r="M1118" t="n">
        <v>0.05719329239195253</v>
      </c>
      <c r="N1118" t="n">
        <v>0.009295313490977558</v>
      </c>
      <c r="O1118" t="n">
        <v>-0.003734843155510888</v>
      </c>
      <c r="P1118" t="n">
        <v>0.0850787196477169</v>
      </c>
      <c r="Q1118" t="n">
        <v>0.009083807612705476</v>
      </c>
      <c r="R1118" t="n">
        <v>-0.001962578626611085</v>
      </c>
    </row>
    <row r="1119">
      <c r="F1119" t="n">
        <v>0.06382994039559298</v>
      </c>
      <c r="G1119" t="n">
        <v>0.008947474501355131</v>
      </c>
      <c r="H1119" t="n">
        <v>-0.003634323241023969</v>
      </c>
      <c r="J1119" t="n">
        <v>0.02687835121056824</v>
      </c>
      <c r="K1119" t="n">
        <v>0.009686932657085314</v>
      </c>
      <c r="L1119" t="n">
        <v>-0.003611177864121029</v>
      </c>
      <c r="M1119" t="n">
        <v>0.05722796490544513</v>
      </c>
      <c r="N1119" t="n">
        <v>0.009304311858345397</v>
      </c>
      <c r="O1119" t="n">
        <v>-0.00373409626156918</v>
      </c>
      <c r="P1119" t="n">
        <v>0.08513207606002027</v>
      </c>
      <c r="Q1119" t="n">
        <v>0.009092601230917194</v>
      </c>
      <c r="R1119" t="n">
        <v>-0.001962971181591906</v>
      </c>
    </row>
    <row r="1120">
      <c r="F1120" t="n">
        <v>0.06388841421353064</v>
      </c>
      <c r="G1120" t="n">
        <v>0.008956127764896094</v>
      </c>
      <c r="H1120" t="n">
        <v>-0.003633223051951595</v>
      </c>
      <c r="J1120" t="n">
        <v>0.02686247981260424</v>
      </c>
      <c r="K1120" t="n">
        <v>0.009696301063910348</v>
      </c>
      <c r="L1120" t="n">
        <v>-0.00361319634033257</v>
      </c>
      <c r="M1120" t="n">
        <v>0.05724190181244165</v>
      </c>
      <c r="N1120" t="n">
        <v>0.009313310225713236</v>
      </c>
      <c r="O1120" t="n">
        <v>-0.003730918395166764</v>
      </c>
      <c r="P1120" t="n">
        <v>0.08508487759571165</v>
      </c>
      <c r="Q1120" t="n">
        <v>0.009101394849128914</v>
      </c>
      <c r="R1120" t="n">
        <v>-0.001961939598295562</v>
      </c>
    </row>
    <row r="1121">
      <c r="F1121" t="n">
        <v>0.06391507011377125</v>
      </c>
      <c r="G1121" t="n">
        <v>0.008964781028437056</v>
      </c>
      <c r="H1121" t="n">
        <v>-0.003634313127874773</v>
      </c>
      <c r="J1121" t="n">
        <v>0.02686965963007636</v>
      </c>
      <c r="K1121" t="n">
        <v>0.009705669470735381</v>
      </c>
      <c r="L1121" t="n">
        <v>-0.003612473773321205</v>
      </c>
      <c r="M1121" t="n">
        <v>0.05727654596540202</v>
      </c>
      <c r="N1121" t="n">
        <v>0.009322308593081073</v>
      </c>
      <c r="O1121" t="n">
        <v>-0.003731291524319196</v>
      </c>
      <c r="P1121" t="n">
        <v>0.08520521699795891</v>
      </c>
      <c r="Q1121" t="n">
        <v>0.009110188467340633</v>
      </c>
      <c r="R1121" t="n">
        <v>-0.001961547288837795</v>
      </c>
    </row>
    <row r="1122">
      <c r="F1122" t="n">
        <v>0.06393110386576914</v>
      </c>
      <c r="G1122" t="n">
        <v>0.008973434291978019</v>
      </c>
      <c r="H1122" t="n">
        <v>-0.003633949769233714</v>
      </c>
      <c r="J1122" t="n">
        <v>0.02687683177471478</v>
      </c>
      <c r="K1122" t="n">
        <v>0.009715037877560416</v>
      </c>
      <c r="L1122" t="n">
        <v>-0.003612473773321205</v>
      </c>
      <c r="M1122" t="n">
        <v>0.05726972684796863</v>
      </c>
      <c r="N1122" t="n">
        <v>0.009331306960448912</v>
      </c>
      <c r="O1122" t="n">
        <v>-0.003731664653471627</v>
      </c>
      <c r="P1122" t="n">
        <v>0.08515796599829972</v>
      </c>
      <c r="Q1122" t="n">
        <v>0.009118982085552351</v>
      </c>
      <c r="R1122" t="n">
        <v>-0.001961351134108911</v>
      </c>
    </row>
    <row r="1123">
      <c r="F1123" t="n">
        <v>0.06393650748253447</v>
      </c>
      <c r="G1123" t="n">
        <v>0.008982087555518981</v>
      </c>
      <c r="H1123" t="n">
        <v>-0.003633949769233714</v>
      </c>
      <c r="J1123" t="n">
        <v>0.02689937458891824</v>
      </c>
      <c r="K1123" t="n">
        <v>0.009724406284385451</v>
      </c>
      <c r="L1123" t="n">
        <v>-0.00361319634033257</v>
      </c>
      <c r="M1123" t="n">
        <v>0.05730434129202255</v>
      </c>
      <c r="N1123" t="n">
        <v>0.009340305327816753</v>
      </c>
      <c r="O1123" t="n">
        <v>-0.003731664653471627</v>
      </c>
      <c r="P1123" t="n">
        <v>0.08517771936789814</v>
      </c>
      <c r="Q1123" t="n">
        <v>0.009127775703764069</v>
      </c>
      <c r="R1123" t="n">
        <v>-0.001960513604932068</v>
      </c>
    </row>
    <row r="1124">
      <c r="F1124" t="n">
        <v>0.06396311858759876</v>
      </c>
      <c r="G1124" t="n">
        <v>0.008990740819059944</v>
      </c>
      <c r="H1124" t="n">
        <v>-0.003633202426623267</v>
      </c>
      <c r="J1124" t="n">
        <v>0.02689115306674919</v>
      </c>
      <c r="K1124" t="n">
        <v>0.009733774691210484</v>
      </c>
      <c r="L1124" t="n">
        <v>-0.003615567554135737</v>
      </c>
      <c r="M1124" t="n">
        <v>0.05731821461030692</v>
      </c>
      <c r="N1124" t="n">
        <v>0.009349303695184592</v>
      </c>
      <c r="O1124" t="n">
        <v>-0.003728481438605068</v>
      </c>
      <c r="P1124" t="n">
        <v>0.08519744948748642</v>
      </c>
      <c r="Q1124" t="n">
        <v>0.009136569321975789</v>
      </c>
      <c r="R1124" t="n">
        <v>-0.001960121541417433</v>
      </c>
    </row>
    <row r="1125">
      <c r="F1125" t="n">
        <v>0.06402157101124573</v>
      </c>
      <c r="G1125" t="n">
        <v>0.008999394082600906</v>
      </c>
      <c r="H1125" t="n">
        <v>-0.003632839179030124</v>
      </c>
      <c r="J1125" t="n">
        <v>0.02691368342333929</v>
      </c>
      <c r="K1125" t="n">
        <v>0.00974314309803552</v>
      </c>
      <c r="L1125" t="n">
        <v>-0.003615929074739089</v>
      </c>
      <c r="M1125" t="n">
        <v>0.05729061359362519</v>
      </c>
      <c r="N1125" t="n">
        <v>0.009358302062552431</v>
      </c>
      <c r="O1125" t="n">
        <v>-0.003728481438605068</v>
      </c>
      <c r="P1125" t="n">
        <v>0.08521715637566901</v>
      </c>
      <c r="Q1125" t="n">
        <v>0.009145362940187507</v>
      </c>
      <c r="R1125" t="n">
        <v>-0.001960121541417433</v>
      </c>
    </row>
    <row r="1126">
      <c r="F1126" t="n">
        <v>0.06402692452358939</v>
      </c>
      <c r="G1126" t="n">
        <v>0.009008047346141869</v>
      </c>
      <c r="H1126" t="n">
        <v>-0.003632112683843836</v>
      </c>
      <c r="J1126" t="n">
        <v>0.02692082635823366</v>
      </c>
      <c r="K1126" t="n">
        <v>0.009752511504860553</v>
      </c>
      <c r="L1126" t="n">
        <v>-0.00361484451292903</v>
      </c>
      <c r="M1126" t="n">
        <v>0.05734591262346092</v>
      </c>
      <c r="N1126" t="n">
        <v>0.009367300429920268</v>
      </c>
      <c r="O1126" t="n">
        <v>-0.00372773581687952</v>
      </c>
      <c r="P1126" t="n">
        <v>0.08520331636704542</v>
      </c>
      <c r="Q1126" t="n">
        <v>0.009154156558399226</v>
      </c>
      <c r="R1126" t="n">
        <v>-0.001960513604932068</v>
      </c>
    </row>
    <row r="1127">
      <c r="F1127" t="n">
        <v>0.06405350149372567</v>
      </c>
      <c r="G1127" t="n">
        <v>0.009016700609682831</v>
      </c>
      <c r="H1127" t="n">
        <v>-0.003632112683843836</v>
      </c>
      <c r="J1127" t="n">
        <v>0.02693565367230005</v>
      </c>
      <c r="K1127" t="n">
        <v>0.009761879911685586</v>
      </c>
      <c r="L1127" t="n">
        <v>-0.003617930474056625</v>
      </c>
      <c r="M1127" t="n">
        <v>0.05733900551761628</v>
      </c>
      <c r="N1127" t="n">
        <v>0.009376298797288107</v>
      </c>
      <c r="O1127" t="n">
        <v>-0.003728108627742294</v>
      </c>
      <c r="P1127" t="n">
        <v>0.08532355183234175</v>
      </c>
      <c r="Q1127" t="n">
        <v>0.009162950176610946</v>
      </c>
      <c r="R1127" t="n">
        <v>-0.001960317573174751</v>
      </c>
    </row>
    <row r="1128">
      <c r="F1128" t="n">
        <v>0.06406944036577251</v>
      </c>
      <c r="G1128" t="n">
        <v>0.009025353873223793</v>
      </c>
      <c r="H1128" t="n">
        <v>-0.003630992176585244</v>
      </c>
      <c r="J1128" t="n">
        <v>0.02691970381065864</v>
      </c>
      <c r="K1128" t="n">
        <v>0.009771248318510622</v>
      </c>
      <c r="L1128" t="n">
        <v>-0.003617206960313188</v>
      </c>
      <c r="M1128" t="n">
        <v>0.05733207947834881</v>
      </c>
      <c r="N1128" t="n">
        <v>0.009385297164655948</v>
      </c>
      <c r="O1128" t="n">
        <v>-0.003725293590947273</v>
      </c>
      <c r="P1128" t="n">
        <v>0.08534319306539528</v>
      </c>
      <c r="Q1128" t="n">
        <v>0.009171743794822664</v>
      </c>
      <c r="R1128" t="n">
        <v>-0.001959085785291508</v>
      </c>
    </row>
    <row r="1129">
      <c r="F1129" t="n">
        <v>0.06411724713297356</v>
      </c>
      <c r="G1129" t="n">
        <v>0.009034007136764756</v>
      </c>
      <c r="H1129" t="n">
        <v>-0.003631718447647667</v>
      </c>
      <c r="J1129" t="n">
        <v>0.02692682239427166</v>
      </c>
      <c r="K1129" t="n">
        <v>0.009780616725335655</v>
      </c>
      <c r="L1129" t="n">
        <v>-0.003617930474056625</v>
      </c>
      <c r="M1129" t="n">
        <v>0.05734586911074371</v>
      </c>
      <c r="N1129" t="n">
        <v>0.009394295532023787</v>
      </c>
      <c r="O1129" t="n">
        <v>-0.003724921098837389</v>
      </c>
      <c r="P1129" t="n">
        <v>0.08532928156163094</v>
      </c>
      <c r="Q1129" t="n">
        <v>0.009180537413034382</v>
      </c>
      <c r="R1129" t="n">
        <v>-0.001959477602448567</v>
      </c>
    </row>
    <row r="1130">
      <c r="F1130" t="n">
        <v>0.06414378996820437</v>
      </c>
      <c r="G1130" t="n">
        <v>0.009042660400305718</v>
      </c>
      <c r="H1130" t="n">
        <v>-0.003631718447647667</v>
      </c>
      <c r="J1130" t="n">
        <v>0.02695701583582133</v>
      </c>
      <c r="K1130" t="n">
        <v>0.00978998513216069</v>
      </c>
      <c r="L1130" t="n">
        <v>-0.003617568717184906</v>
      </c>
      <c r="M1130" t="n">
        <v>0.05738037856501679</v>
      </c>
      <c r="N1130" t="n">
        <v>0.009403293899391624</v>
      </c>
      <c r="O1130" t="n">
        <v>-0.003725666083057157</v>
      </c>
      <c r="P1130" t="n">
        <v>0.08528181146235375</v>
      </c>
      <c r="Q1130" t="n">
        <v>0.009189331031246101</v>
      </c>
      <c r="R1130" t="n">
        <v>-0.001959085785291508</v>
      </c>
    </row>
    <row r="1131">
      <c r="F1131" t="n">
        <v>0.06418095433722401</v>
      </c>
      <c r="G1131" t="n">
        <v>0.009051313663846681</v>
      </c>
      <c r="H1131" t="n">
        <v>-0.003631718447647667</v>
      </c>
      <c r="J1131" t="n">
        <v>0.02696412129532777</v>
      </c>
      <c r="K1131" t="n">
        <v>0.009799353538985723</v>
      </c>
      <c r="L1131" t="n">
        <v>-0.003617930474056625</v>
      </c>
      <c r="M1131" t="n">
        <v>0.05741487464170481</v>
      </c>
      <c r="N1131" t="n">
        <v>0.009412292266759463</v>
      </c>
      <c r="O1131" t="n">
        <v>-0.003725666083057157</v>
      </c>
      <c r="P1131" t="n">
        <v>0.08533491088709555</v>
      </c>
      <c r="Q1131" t="n">
        <v>0.009198124649457819</v>
      </c>
      <c r="R1131" t="n">
        <v>-0.001959477602448567</v>
      </c>
    </row>
    <row r="1132">
      <c r="F1132" t="n">
        <v>0.06420747529972008</v>
      </c>
      <c r="G1132" t="n">
        <v>0.009059966927387643</v>
      </c>
      <c r="H1132" t="n">
        <v>-0.003630587614978875</v>
      </c>
      <c r="J1132" t="n">
        <v>0.02697121913286096</v>
      </c>
      <c r="K1132" t="n">
        <v>0.009808721945810757</v>
      </c>
      <c r="L1132" t="n">
        <v>-0.003619923121886442</v>
      </c>
      <c r="M1132" t="n">
        <v>0.05742861863517715</v>
      </c>
      <c r="N1132" t="n">
        <v>0.009421290634127302</v>
      </c>
      <c r="O1132" t="n">
        <v>-0.00372135684473078</v>
      </c>
      <c r="P1132" t="n">
        <v>0.08542152656749846</v>
      </c>
      <c r="Q1132" t="n">
        <v>0.009206918267669539</v>
      </c>
      <c r="R1132" t="n">
        <v>-0.001957656168171874</v>
      </c>
    </row>
    <row r="1133">
      <c r="F1133" t="n">
        <v>0.06421270580355987</v>
      </c>
      <c r="G1133" t="n">
        <v>0.009068620190928606</v>
      </c>
      <c r="H1133" t="n">
        <v>-0.003629861570060371</v>
      </c>
      <c r="J1133" t="n">
        <v>0.02695522047870606</v>
      </c>
      <c r="K1133" t="n">
        <v>0.009818090352635792</v>
      </c>
      <c r="L1133" t="n">
        <v>-0.003620285114198631</v>
      </c>
      <c r="M1133" t="n">
        <v>0.05740086634975136</v>
      </c>
      <c r="N1133" t="n">
        <v>0.009430289001495141</v>
      </c>
      <c r="O1133" t="n">
        <v>-0.00372135684473078</v>
      </c>
      <c r="P1133" t="n">
        <v>0.085407514780799</v>
      </c>
      <c r="Q1133" t="n">
        <v>0.009215711885881259</v>
      </c>
      <c r="R1133" t="n">
        <v>-0.001957656168171874</v>
      </c>
    </row>
    <row r="1134">
      <c r="F1134" t="n">
        <v>0.06422855519698682</v>
      </c>
      <c r="G1134" t="n">
        <v>0.009077273454469568</v>
      </c>
      <c r="H1134" t="n">
        <v>-0.003630587614978875</v>
      </c>
      <c r="J1134" t="n">
        <v>0.02698539196327264</v>
      </c>
      <c r="K1134" t="n">
        <v>0.009827458759460825</v>
      </c>
      <c r="L1134" t="n">
        <v>-0.003619561129574254</v>
      </c>
      <c r="M1134" t="n">
        <v>0.05741457540348391</v>
      </c>
      <c r="N1134" t="n">
        <v>0.009439287368862981</v>
      </c>
      <c r="O1134" t="n">
        <v>-0.003722101190534306</v>
      </c>
      <c r="P1134" t="n">
        <v>0.08546055472099767</v>
      </c>
      <c r="Q1134" t="n">
        <v>0.009224505504092977</v>
      </c>
      <c r="R1134" t="n">
        <v>-0.001957656168171874</v>
      </c>
    </row>
    <row r="1135">
      <c r="F1135" t="n">
        <v>0.06425503143184089</v>
      </c>
      <c r="G1135" t="n">
        <v>0.009085926718010529</v>
      </c>
      <c r="H1135" t="n">
        <v>-0.003630224592519623</v>
      </c>
      <c r="J1135" t="n">
        <v>0.02697707155247316</v>
      </c>
      <c r="K1135" t="n">
        <v>0.009836827166285861</v>
      </c>
      <c r="L1135" t="n">
        <v>-0.00362064710651082</v>
      </c>
      <c r="M1135" t="n">
        <v>0.05746975403513449</v>
      </c>
      <c r="N1135" t="n">
        <v>0.009448285736230818</v>
      </c>
      <c r="O1135" t="n">
        <v>-0.003718904317402233</v>
      </c>
      <c r="P1135" t="n">
        <v>0.08548003421348777</v>
      </c>
      <c r="Q1135" t="n">
        <v>0.009233299122304695</v>
      </c>
      <c r="R1135" t="n">
        <v>-0.001956616105581002</v>
      </c>
    </row>
    <row r="1136">
      <c r="F1136" t="n">
        <v>0.06431343653644718</v>
      </c>
      <c r="G1136" t="n">
        <v>0.009094579981551493</v>
      </c>
      <c r="H1136" t="n">
        <v>-0.003629809629297531</v>
      </c>
      <c r="J1136" t="n">
        <v>0.02698413754207797</v>
      </c>
      <c r="K1136" t="n">
        <v>0.009846195573110894</v>
      </c>
      <c r="L1136" t="n">
        <v>-0.003622269261738975</v>
      </c>
      <c r="M1136" t="n">
        <v>0.05748343368605838</v>
      </c>
      <c r="N1136" t="n">
        <v>0.009457284103598657</v>
      </c>
      <c r="O1136" t="n">
        <v>-0.003718532464155817</v>
      </c>
      <c r="P1136" t="n">
        <v>0.08539886095335752</v>
      </c>
      <c r="Q1136" t="n">
        <v>0.009242092740516414</v>
      </c>
      <c r="R1136" t="n">
        <v>-0.00195681176719156</v>
      </c>
    </row>
    <row r="1137">
      <c r="F1137" t="n">
        <v>0.06433989619641602</v>
      </c>
      <c r="G1137" t="n">
        <v>0.009103233245092456</v>
      </c>
      <c r="H1137" t="n">
        <v>-0.003629083812535024</v>
      </c>
      <c r="J1137" t="n">
        <v>0.02699119593780963</v>
      </c>
      <c r="K1137" t="n">
        <v>0.009855563979935929</v>
      </c>
      <c r="L1137" t="n">
        <v>-0.003622269261738975</v>
      </c>
      <c r="M1137" t="n">
        <v>0.0574556061634309</v>
      </c>
      <c r="N1137" t="n">
        <v>0.009466282470966496</v>
      </c>
      <c r="O1137" t="n">
        <v>-0.003719276170648648</v>
      </c>
      <c r="P1137" t="n">
        <v>0.08545183375623844</v>
      </c>
      <c r="Q1137" t="n">
        <v>0.009250886358728132</v>
      </c>
      <c r="R1137" t="n">
        <v>-0.00195681176719156</v>
      </c>
    </row>
    <row r="1138">
      <c r="F1138" t="n">
        <v>0.06435569126677196</v>
      </c>
      <c r="G1138" t="n">
        <v>0.009111886508633418</v>
      </c>
      <c r="H1138" t="n">
        <v>-0.003629809629297531</v>
      </c>
      <c r="J1138" t="n">
        <v>0.02701364639433224</v>
      </c>
      <c r="K1138" t="n">
        <v>0.009864932386760963</v>
      </c>
      <c r="L1138" t="n">
        <v>-0.003622993715591323</v>
      </c>
      <c r="M1138" t="n">
        <v>0.05751074484427759</v>
      </c>
      <c r="N1138" t="n">
        <v>0.009475280838334335</v>
      </c>
      <c r="O1138" t="n">
        <v>-0.003718160610909401</v>
      </c>
      <c r="P1138" t="n">
        <v>0.08553833457721782</v>
      </c>
      <c r="Q1138" t="n">
        <v>0.00925967997693985</v>
      </c>
      <c r="R1138" t="n">
        <v>-0.001957007428802119</v>
      </c>
    </row>
    <row r="1139">
      <c r="F1139" t="n">
        <v>0.06438212376848602</v>
      </c>
      <c r="G1139" t="n">
        <v>0.00912053977217438</v>
      </c>
      <c r="H1139" t="n">
        <v>-0.003628720904153771</v>
      </c>
      <c r="J1139" t="n">
        <v>0.02701299049791096</v>
      </c>
      <c r="K1139" t="n">
        <v>0.009874300793585996</v>
      </c>
      <c r="L1139" t="n">
        <v>-0.003621907034812801</v>
      </c>
      <c r="M1139" t="n">
        <v>0.05752437637822774</v>
      </c>
      <c r="N1139" t="n">
        <v>0.009484279205702174</v>
      </c>
      <c r="O1139" t="n">
        <v>-0.003718160610909401</v>
      </c>
      <c r="P1139" t="n">
        <v>0.08552417299351522</v>
      </c>
      <c r="Q1139" t="n">
        <v>0.009268473595151571</v>
      </c>
      <c r="R1139" t="n">
        <v>-0.001956420443970444</v>
      </c>
    </row>
    <row r="1140">
      <c r="F1140" t="n">
        <v>0.06440854401502143</v>
      </c>
      <c r="G1140" t="n">
        <v>0.009129193035715341</v>
      </c>
      <c r="H1140" t="n">
        <v>-0.0036279330120512</v>
      </c>
      <c r="J1140" t="n">
        <v>0.02701232561491726</v>
      </c>
      <c r="K1140" t="n">
        <v>0.009883669200411031</v>
      </c>
      <c r="L1140" t="n">
        <v>-0.003624244690129404</v>
      </c>
      <c r="M1140" t="n">
        <v>0.0574964926013212</v>
      </c>
      <c r="N1140" t="n">
        <v>0.009493277573070013</v>
      </c>
      <c r="O1140" t="n">
        <v>-0.00371495998528343</v>
      </c>
      <c r="P1140" t="n">
        <v>0.08554353557921129</v>
      </c>
      <c r="Q1140" t="n">
        <v>0.009277267213363289</v>
      </c>
      <c r="R1140" t="n">
        <v>-0.001955573807939038</v>
      </c>
    </row>
    <row r="1141">
      <c r="F1141" t="n">
        <v>0.06442429175034857</v>
      </c>
      <c r="G1141" t="n">
        <v>0.009137846299256305</v>
      </c>
      <c r="H1141" t="n">
        <v>-0.0036279330120512</v>
      </c>
      <c r="J1141" t="n">
        <v>0.02701165175293917</v>
      </c>
      <c r="K1141" t="n">
        <v>0.009893037607236066</v>
      </c>
      <c r="L1141" t="n">
        <v>-0.003625332072274657</v>
      </c>
      <c r="M1141" t="n">
        <v>0.05755159142244615</v>
      </c>
      <c r="N1141" t="n">
        <v>0.009502275940437852</v>
      </c>
      <c r="O1141" t="n">
        <v>-0.00371495998528343</v>
      </c>
      <c r="P1141" t="n">
        <v>0.08556287522887934</v>
      </c>
      <c r="Q1141" t="n">
        <v>0.009286060831575007</v>
      </c>
      <c r="R1141" t="n">
        <v>-0.001955378270112027</v>
      </c>
    </row>
    <row r="1142">
      <c r="F1142" t="n">
        <v>0.06446134774583709</v>
      </c>
      <c r="G1142" t="n">
        <v>0.009146499562797268</v>
      </c>
      <c r="H1142" t="n">
        <v>-0.0036279330120512</v>
      </c>
      <c r="J1142" t="n">
        <v>0.02703407683182094</v>
      </c>
      <c r="K1142" t="n">
        <v>0.0099024060140611</v>
      </c>
      <c r="L1142" t="n">
        <v>-0.003624969611559573</v>
      </c>
      <c r="M1142" t="n">
        <v>0.05750291785830158</v>
      </c>
      <c r="N1142" t="n">
        <v>0.009511274307805691</v>
      </c>
      <c r="O1142" t="n">
        <v>-0.003715703051587116</v>
      </c>
      <c r="P1142" t="n">
        <v>0.08561574682483553</v>
      </c>
      <c r="Q1142" t="n">
        <v>0.009294854449786727</v>
      </c>
      <c r="R1142" t="n">
        <v>-0.001955378270112027</v>
      </c>
    </row>
    <row r="1143">
      <c r="F1143" t="n">
        <v>0.06448773123175776</v>
      </c>
      <c r="G1143" t="n">
        <v>0.00915515282633823</v>
      </c>
      <c r="H1143" t="n">
        <v>-0.003626772230956692</v>
      </c>
      <c r="J1143" t="n">
        <v>0.02703338713851293</v>
      </c>
      <c r="K1143" t="n">
        <v>0.009911774420886133</v>
      </c>
      <c r="L1143" t="n">
        <v>-0.003624244690129404</v>
      </c>
      <c r="M1143" t="n">
        <v>0.05757874252393799</v>
      </c>
      <c r="N1143" t="n">
        <v>0.00952027267517353</v>
      </c>
      <c r="O1143" t="n">
        <v>-0.003715703051587116</v>
      </c>
      <c r="P1143" t="n">
        <v>0.0856014857945569</v>
      </c>
      <c r="Q1143" t="n">
        <v>0.009303648067998445</v>
      </c>
      <c r="R1143" t="n">
        <v>-0.001955769345766049</v>
      </c>
    </row>
    <row r="1144">
      <c r="F1144" t="n">
        <v>0.06452477063688482</v>
      </c>
      <c r="G1144" t="n">
        <v>0.009163806089879191</v>
      </c>
      <c r="H1144" t="n">
        <v>-0.003627497585402883</v>
      </c>
      <c r="J1144" t="n">
        <v>0.02704809656521011</v>
      </c>
      <c r="K1144" t="n">
        <v>0.009921142827711166</v>
      </c>
      <c r="L1144" t="n">
        <v>-0.003626936803304967</v>
      </c>
      <c r="M1144" t="n">
        <v>0.05755078397268537</v>
      </c>
      <c r="N1144" t="n">
        <v>0.009529271042541369</v>
      </c>
      <c r="O1144" t="n">
        <v>-0.003712868685751072</v>
      </c>
      <c r="P1144" t="n">
        <v>0.0855871980279761</v>
      </c>
      <c r="Q1144" t="n">
        <v>0.009312441686210163</v>
      </c>
      <c r="R1144" t="n">
        <v>-0.001954529302834456</v>
      </c>
    </row>
    <row r="1145">
      <c r="F1145" t="n">
        <v>0.06452979064198669</v>
      </c>
      <c r="G1145" t="n">
        <v>0.009172459353420153</v>
      </c>
      <c r="H1145" t="n">
        <v>-0.003627134908179787</v>
      </c>
      <c r="J1145" t="n">
        <v>0.02704739036205039</v>
      </c>
      <c r="K1145" t="n">
        <v>0.009930511234536202</v>
      </c>
      <c r="L1145" t="n">
        <v>-0.003626936803304967</v>
      </c>
      <c r="M1145" t="n">
        <v>0.0575850733576298</v>
      </c>
      <c r="N1145" t="n">
        <v>0.009538269409909208</v>
      </c>
      <c r="O1145" t="n">
        <v>-0.003712126260498972</v>
      </c>
      <c r="P1145" t="n">
        <v>0.08557288355055914</v>
      </c>
      <c r="Q1145" t="n">
        <v>0.009321235304421882</v>
      </c>
      <c r="R1145" t="n">
        <v>-0.001954529302834456</v>
      </c>
    </row>
    <row r="1146">
      <c r="F1146" t="n">
        <v>0.06454546129911573</v>
      </c>
      <c r="G1146" t="n">
        <v>0.009181112616961118</v>
      </c>
      <c r="H1146" t="n">
        <v>-0.003627134908179787</v>
      </c>
      <c r="J1146" t="n">
        <v>0.0270543806521068</v>
      </c>
      <c r="K1146" t="n">
        <v>0.009939879641361235</v>
      </c>
      <c r="L1146" t="n">
        <v>-0.003627299496985297</v>
      </c>
      <c r="M1146" t="n">
        <v>0.05759859173339779</v>
      </c>
      <c r="N1146" t="n">
        <v>0.009547267777277046</v>
      </c>
      <c r="O1146" t="n">
        <v>-0.003712126260498972</v>
      </c>
      <c r="P1146" t="n">
        <v>0.08565923008802095</v>
      </c>
      <c r="Q1146" t="n">
        <v>0.009330028922633602</v>
      </c>
      <c r="R1146" t="n">
        <v>-0.001954529302834456</v>
      </c>
    </row>
    <row r="1147">
      <c r="F1147" t="n">
        <v>0.06458246659032997</v>
      </c>
      <c r="G1147" t="n">
        <v>0.00918976588050208</v>
      </c>
      <c r="H1147" t="n">
        <v>-0.003626772230956692</v>
      </c>
      <c r="J1147" t="n">
        <v>0.02707677567412219</v>
      </c>
      <c r="K1147" t="n">
        <v>0.00994924804818627</v>
      </c>
      <c r="L1147" t="n">
        <v>-0.003627662190665628</v>
      </c>
      <c r="M1147" t="n">
        <v>0.05759133505820693</v>
      </c>
      <c r="N1147" t="n">
        <v>0.009556266144644885</v>
      </c>
      <c r="O1147" t="n">
        <v>-0.003712497473125022</v>
      </c>
      <c r="P1147" t="n">
        <v>0.08567843251225354</v>
      </c>
      <c r="Q1147" t="n">
        <v>0.00933882254084532</v>
      </c>
      <c r="R1147" t="n">
        <v>-0.001953287328192119</v>
      </c>
    </row>
    <row r="1148">
      <c r="F1148" t="n">
        <v>0.06463014360559126</v>
      </c>
      <c r="G1148" t="n">
        <v>0.009198419144043042</v>
      </c>
      <c r="H1148" t="n">
        <v>-0.003626326629441869</v>
      </c>
      <c r="J1148" t="n">
        <v>0.02708375228309398</v>
      </c>
      <c r="K1148" t="n">
        <v>0.009958616455011305</v>
      </c>
      <c r="L1148" t="n">
        <v>-0.003628895307399072</v>
      </c>
      <c r="M1148" t="n">
        <v>0.05758405978184788</v>
      </c>
      <c r="N1148" t="n">
        <v>0.009565264512012724</v>
      </c>
      <c r="O1148" t="n">
        <v>-0.003709287662052013</v>
      </c>
      <c r="P1148" t="n">
        <v>0.08566404572612973</v>
      </c>
      <c r="Q1148" t="n">
        <v>0.009347616159057038</v>
      </c>
      <c r="R1148" t="n">
        <v>-0.001953287328192119</v>
      </c>
    </row>
    <row r="1149">
      <c r="F1149" t="n">
        <v>0.06464577488613366</v>
      </c>
      <c r="G1149" t="n">
        <v>0.009207072407584003</v>
      </c>
      <c r="H1149" t="n">
        <v>-0.003625238948989128</v>
      </c>
      <c r="J1149" t="n">
        <v>0.02708301382983892</v>
      </c>
      <c r="K1149" t="n">
        <v>0.009967984861836338</v>
      </c>
      <c r="L1149" t="n">
        <v>-0.003629621159045717</v>
      </c>
      <c r="M1149" t="n">
        <v>0.0576390514092876</v>
      </c>
      <c r="N1149" t="n">
        <v>0.009574262879380563</v>
      </c>
      <c r="O1149" t="n">
        <v>-0.00370965855372905</v>
      </c>
      <c r="P1149" t="n">
        <v>0.08571676896197361</v>
      </c>
      <c r="Q1149" t="n">
        <v>0.009356409777268758</v>
      </c>
      <c r="R1149" t="n">
        <v>-0.001952701459167466</v>
      </c>
    </row>
    <row r="1150">
      <c r="F1150" t="n">
        <v>0.06467207262599349</v>
      </c>
      <c r="G1150" t="n">
        <v>0.009215725671124966</v>
      </c>
      <c r="H1150" t="n">
        <v>-0.003625238948989128</v>
      </c>
      <c r="J1150" t="n">
        <v>0.02708997468491717</v>
      </c>
      <c r="K1150" t="n">
        <v>0.009977353268661372</v>
      </c>
      <c r="L1150" t="n">
        <v>-0.003629984084869039</v>
      </c>
      <c r="M1150" t="n">
        <v>0.05763174302089763</v>
      </c>
      <c r="N1150" t="n">
        <v>0.009583261246748402</v>
      </c>
      <c r="O1150" t="n">
        <v>-0.003709287662052013</v>
      </c>
      <c r="P1150" t="n">
        <v>0.0857694732579527</v>
      </c>
      <c r="Q1150" t="n">
        <v>0.009365203395480476</v>
      </c>
      <c r="R1150" t="n">
        <v>-0.001952701459167466</v>
      </c>
    </row>
    <row r="1151">
      <c r="F1151" t="n">
        <v>0.06468767152486955</v>
      </c>
      <c r="G1151" t="n">
        <v>0.009224378934665928</v>
      </c>
      <c r="H1151" t="n">
        <v>-0.003624783328578439</v>
      </c>
      <c r="J1151" t="n">
        <v>0.02709692801978293</v>
      </c>
      <c r="K1151" t="n">
        <v>0.009986721675486407</v>
      </c>
      <c r="L1151" t="n">
        <v>-0.003628895307399072</v>
      </c>
      <c r="M1151" t="n">
        <v>0.05768670963502287</v>
      </c>
      <c r="N1151" t="n">
        <v>0.009592259614116241</v>
      </c>
      <c r="O1151" t="n">
        <v>-0.00370965855372905</v>
      </c>
      <c r="P1151" t="n">
        <v>0.08572144219318928</v>
      </c>
      <c r="Q1151" t="n">
        <v>0.009373997013692195</v>
      </c>
      <c r="R1151" t="n">
        <v>-0.001952896748842351</v>
      </c>
    </row>
    <row r="1152">
      <c r="F1152" t="n">
        <v>0.0647032529242851</v>
      </c>
      <c r="G1152" t="n">
        <v>0.009233032198206892</v>
      </c>
      <c r="H1152" t="n">
        <v>-0.00362442088648979</v>
      </c>
      <c r="J1152" t="n">
        <v>0.0271115834561743</v>
      </c>
      <c r="K1152" t="n">
        <v>0.009996090082311442</v>
      </c>
      <c r="L1152" t="n">
        <v>-0.003631208297553286</v>
      </c>
      <c r="M1152" t="n">
        <v>0.05770013404813629</v>
      </c>
      <c r="N1152" t="n">
        <v>0.00960125798148408</v>
      </c>
      <c r="O1152" t="n">
        <v>-0.003706444268716963</v>
      </c>
      <c r="P1152" t="n">
        <v>0.08570695481301183</v>
      </c>
      <c r="Q1152" t="n">
        <v>0.009382790631903915</v>
      </c>
      <c r="R1152" t="n">
        <v>-0.001952043450023817</v>
      </c>
    </row>
    <row r="1153">
      <c r="F1153" t="n">
        <v>0.06472950867646052</v>
      </c>
      <c r="G1153" t="n">
        <v>0.009241685461747855</v>
      </c>
      <c r="H1153" t="n">
        <v>-0.00362442088648979</v>
      </c>
      <c r="J1153" t="n">
        <v>0.02709539152977194</v>
      </c>
      <c r="K1153" t="n">
        <v>0.01000545848913647</v>
      </c>
      <c r="L1153" t="n">
        <v>-0.003631934611844226</v>
      </c>
      <c r="M1153" t="n">
        <v>0.05769277542134735</v>
      </c>
      <c r="N1153" t="n">
        <v>0.009610256348851917</v>
      </c>
      <c r="O1153" t="n">
        <v>-0.003706444268716963</v>
      </c>
      <c r="P1153" t="n">
        <v>0.08575959282812623</v>
      </c>
      <c r="Q1153" t="n">
        <v>0.009391584250115633</v>
      </c>
      <c r="R1153" t="n">
        <v>-0.001951653119399937</v>
      </c>
    </row>
    <row r="1154">
      <c r="F1154" t="n">
        <v>0.06476644665972932</v>
      </c>
      <c r="G1154" t="n">
        <v>0.009250338725288815</v>
      </c>
      <c r="H1154" t="n">
        <v>-0.003625145770667088</v>
      </c>
      <c r="J1154" t="n">
        <v>0.0271100319530673</v>
      </c>
      <c r="K1154" t="n">
        <v>0.01001482689596151</v>
      </c>
      <c r="L1154" t="n">
        <v>-0.003631934611844226</v>
      </c>
      <c r="M1154" t="n">
        <v>0.05766462975096237</v>
      </c>
      <c r="N1154" t="n">
        <v>0.009619254716219758</v>
      </c>
      <c r="O1154" t="n">
        <v>-0.003706444268716963</v>
      </c>
      <c r="P1154" t="n">
        <v>0.08577863409847714</v>
      </c>
      <c r="Q1154" t="n">
        <v>0.009400377868327351</v>
      </c>
      <c r="R1154" t="n">
        <v>-0.001951457954087997</v>
      </c>
    </row>
    <row r="1155">
      <c r="F1155" t="n">
        <v>0.06479268055361941</v>
      </c>
      <c r="G1155" t="n">
        <v>0.009258991988829778</v>
      </c>
      <c r="H1155" t="n">
        <v>-0.00362442088648979</v>
      </c>
      <c r="J1155" t="n">
        <v>0.02712466626343567</v>
      </c>
      <c r="K1155" t="n">
        <v>0.01002419530278654</v>
      </c>
      <c r="L1155" t="n">
        <v>-0.003631571454698756</v>
      </c>
      <c r="M1155" t="n">
        <v>0.0577195424290492</v>
      </c>
      <c r="N1155" t="n">
        <v>0.009628253083587597</v>
      </c>
      <c r="O1155" t="n">
        <v>-0.003706444268716963</v>
      </c>
      <c r="P1155" t="n">
        <v>0.08586481222609471</v>
      </c>
      <c r="Q1155" t="n">
        <v>0.00940917148653907</v>
      </c>
      <c r="R1155" t="n">
        <v>-0.001951848284711878</v>
      </c>
    </row>
    <row r="1156">
      <c r="F1156" t="n">
        <v>0.06484030164246903</v>
      </c>
      <c r="G1156" t="n">
        <v>0.00926764525237074</v>
      </c>
      <c r="H1156" t="n">
        <v>-0.003623955048975058</v>
      </c>
      <c r="J1156" t="n">
        <v>0.02711615730303686</v>
      </c>
      <c r="K1156" t="n">
        <v>0.01003356370961158</v>
      </c>
      <c r="L1156" t="n">
        <v>-0.003634239869484217</v>
      </c>
      <c r="M1156" t="n">
        <v>0.05771213101685765</v>
      </c>
      <c r="N1156" t="n">
        <v>0.009637251450955436</v>
      </c>
      <c r="O1156" t="n">
        <v>-0.003702485413676142</v>
      </c>
      <c r="P1156" t="n">
        <v>0.08578306697310234</v>
      </c>
      <c r="Q1156" t="n">
        <v>0.009417965104750788</v>
      </c>
      <c r="R1156" t="n">
        <v>-0.001950407614991333</v>
      </c>
    </row>
    <row r="1157">
      <c r="F1157" t="n">
        <v>0.06483440928088872</v>
      </c>
      <c r="G1157" t="n">
        <v>0.009276298515911705</v>
      </c>
      <c r="H1157" t="n">
        <v>-0.003623230402894479</v>
      </c>
      <c r="J1157" t="n">
        <v>0.02714620347992834</v>
      </c>
      <c r="K1157" t="n">
        <v>0.01004293211643661</v>
      </c>
      <c r="L1157" t="n">
        <v>-0.003633876481836034</v>
      </c>
      <c r="M1157" t="n">
        <v>0.05770470115193715</v>
      </c>
      <c r="N1157" t="n">
        <v>0.009646249818323275</v>
      </c>
      <c r="O1157" t="n">
        <v>-0.003702115165134775</v>
      </c>
      <c r="P1157" t="n">
        <v>0.08590278906870197</v>
      </c>
      <c r="Q1157" t="n">
        <v>0.009426758722962508</v>
      </c>
      <c r="R1157" t="n">
        <v>-0.001950797696514331</v>
      </c>
    </row>
    <row r="1158">
      <c r="F1158" t="n">
        <v>0.06486060383502759</v>
      </c>
      <c r="G1158" t="n">
        <v>0.009284951779452665</v>
      </c>
      <c r="H1158" t="n">
        <v>-0.003623955048975058</v>
      </c>
      <c r="J1158" t="n">
        <v>0.02713767747666684</v>
      </c>
      <c r="K1158" t="n">
        <v>0.01005230052326165</v>
      </c>
      <c r="L1158" t="n">
        <v>-0.003634603257132401</v>
      </c>
      <c r="M1158" t="n">
        <v>0.05778034837258963</v>
      </c>
      <c r="N1158" t="n">
        <v>0.009655248185691112</v>
      </c>
      <c r="O1158" t="n">
        <v>-0.003703225910758877</v>
      </c>
      <c r="P1158" t="n">
        <v>0.08588815809046429</v>
      </c>
      <c r="Q1158" t="n">
        <v>0.009435552341174228</v>
      </c>
      <c r="R1158" t="n">
        <v>-0.001950212574229834</v>
      </c>
    </row>
    <row r="1159">
      <c r="F1159" t="n">
        <v>0.06488678615201923</v>
      </c>
      <c r="G1159" t="n">
        <v>0.009293605042993628</v>
      </c>
      <c r="H1159" t="n">
        <v>-0.003623230402894479</v>
      </c>
      <c r="J1159" t="n">
        <v>0.0271599990659616</v>
      </c>
      <c r="K1159" t="n">
        <v>0.01006166893008668</v>
      </c>
      <c r="L1159" t="n">
        <v>-0.00363351309418785</v>
      </c>
      <c r="M1159" t="n">
        <v>0.05777288698083941</v>
      </c>
      <c r="N1159" t="n">
        <v>0.009664246553058952</v>
      </c>
      <c r="O1159" t="n">
        <v>-0.003703225910758877</v>
      </c>
      <c r="P1159" t="n">
        <v>0.08594067542337874</v>
      </c>
      <c r="Q1159" t="n">
        <v>0.009444345959385946</v>
      </c>
      <c r="R1159" t="n">
        <v>-0.001949355179822061</v>
      </c>
    </row>
    <row r="1160">
      <c r="F1160" t="n">
        <v>0.0649129562326837</v>
      </c>
      <c r="G1160" t="n">
        <v>0.00930225830653459</v>
      </c>
      <c r="H1160" t="n">
        <v>-0.003622030098242651</v>
      </c>
      <c r="J1160" t="n">
        <v>0.02715917050110732</v>
      </c>
      <c r="K1160" t="n">
        <v>0.01007103733691171</v>
      </c>
      <c r="L1160" t="n">
        <v>-0.003635809711403341</v>
      </c>
      <c r="M1160" t="n">
        <v>0.05774463064349938</v>
      </c>
      <c r="N1160" t="n">
        <v>0.009673244920426791</v>
      </c>
      <c r="O1160" t="n">
        <v>-0.003699263707157428</v>
      </c>
      <c r="P1160" t="n">
        <v>0.08589240623301714</v>
      </c>
      <c r="Q1160" t="n">
        <v>0.009453139577597663</v>
      </c>
      <c r="R1160" t="n">
        <v>-0.001948965347769302</v>
      </c>
    </row>
    <row r="1161">
      <c r="F1161" t="n">
        <v>0.06494982688820465</v>
      </c>
      <c r="G1161" t="n">
        <v>0.009310911570075553</v>
      </c>
      <c r="H1161" t="n">
        <v>-0.003622392301252475</v>
      </c>
      <c r="J1161" t="n">
        <v>0.02715833309290368</v>
      </c>
      <c r="K1161" t="n">
        <v>0.01008040574373675</v>
      </c>
      <c r="L1161" t="n">
        <v>-0.003636536946069087</v>
      </c>
      <c r="M1161" t="n">
        <v>0.05779946473814485</v>
      </c>
      <c r="N1161" t="n">
        <v>0.00968224328779463</v>
      </c>
      <c r="O1161" t="n">
        <v>-0.003698893780786712</v>
      </c>
      <c r="P1161" t="n">
        <v>0.08597847143899051</v>
      </c>
      <c r="Q1161" t="n">
        <v>0.009461933195809383</v>
      </c>
      <c r="R1161" t="n">
        <v>-0.001949160263795681</v>
      </c>
    </row>
    <row r="1162">
      <c r="F1162" t="n">
        <v>0.06496525968831128</v>
      </c>
      <c r="G1162" t="n">
        <v>0.009319564833616517</v>
      </c>
      <c r="H1162" t="n">
        <v>-0.003622754504262299</v>
      </c>
      <c r="J1162" t="n">
        <v>0.02716520336924215</v>
      </c>
      <c r="K1162" t="n">
        <v>0.01008977415056178</v>
      </c>
      <c r="L1162" t="n">
        <v>-0.003636536946069087</v>
      </c>
      <c r="M1162" t="n">
        <v>0.05777117164362361</v>
      </c>
      <c r="N1162" t="n">
        <v>0.009691241655162467</v>
      </c>
      <c r="O1162" t="n">
        <v>-0.003699633633528143</v>
      </c>
      <c r="P1162" t="n">
        <v>0.0859973356161674</v>
      </c>
      <c r="Q1162" t="n">
        <v>0.009470726814021101</v>
      </c>
      <c r="R1162" t="n">
        <v>-0.001948965347769302</v>
      </c>
    </row>
    <row r="1163">
      <c r="F1163" t="n">
        <v>0.06502354718126993</v>
      </c>
      <c r="G1163" t="n">
        <v>0.009328218097157477</v>
      </c>
      <c r="H1163" t="n">
        <v>-0.003622392301252475</v>
      </c>
      <c r="J1163" t="n">
        <v>0.02718750060314035</v>
      </c>
      <c r="K1163" t="n">
        <v>0.01009914255738682</v>
      </c>
      <c r="L1163" t="n">
        <v>-0.003636900563401961</v>
      </c>
      <c r="M1163" t="n">
        <v>0.05780519910529131</v>
      </c>
      <c r="N1163" t="n">
        <v>0.009700240022530306</v>
      </c>
      <c r="O1163" t="n">
        <v>-0.003696038088563264</v>
      </c>
      <c r="P1163" t="n">
        <v>0.08591539256816239</v>
      </c>
      <c r="Q1163" t="n">
        <v>0.009479520432232819</v>
      </c>
      <c r="R1163" t="n">
        <v>-0.00194955009584844</v>
      </c>
    </row>
    <row r="1164">
      <c r="F1164" t="n">
        <v>0.06501751420847054</v>
      </c>
      <c r="G1164" t="n">
        <v>0.00933687136069844</v>
      </c>
      <c r="H1164" t="n">
        <v>-0.00362154417642533</v>
      </c>
      <c r="J1164" t="n">
        <v>0.02717892156019952</v>
      </c>
      <c r="K1164" t="n">
        <v>0.01010851096421185</v>
      </c>
      <c r="L1164" t="n">
        <v>-0.003638462009501281</v>
      </c>
      <c r="M1164" t="n">
        <v>0.05781843168253406</v>
      </c>
      <c r="N1164" t="n">
        <v>0.009709238389898145</v>
      </c>
      <c r="O1164" t="n">
        <v>-0.003695668484754408</v>
      </c>
      <c r="P1164" t="n">
        <v>0.08593420606145136</v>
      </c>
      <c r="Q1164" t="n">
        <v>0.00948831405044454</v>
      </c>
      <c r="R1164" t="n">
        <v>-0.001948105885101525</v>
      </c>
    </row>
    <row r="1165">
      <c r="F1165" t="n">
        <v>0.06506506964442567</v>
      </c>
      <c r="G1165" t="n">
        <v>0.009345524624239402</v>
      </c>
      <c r="H1165" t="n">
        <v>-0.00362154417642533</v>
      </c>
      <c r="J1165" t="n">
        <v>0.02719348806239735</v>
      </c>
      <c r="K1165" t="n">
        <v>0.01011787937103689</v>
      </c>
      <c r="L1165" t="n">
        <v>-0.003638825855702231</v>
      </c>
      <c r="M1165" t="n">
        <v>0.05787321491347724</v>
      </c>
      <c r="N1165" t="n">
        <v>0.009718236757265986</v>
      </c>
      <c r="O1165" t="n">
        <v>-0.00369640769237212</v>
      </c>
      <c r="P1165" t="n">
        <v>0.08602019438890696</v>
      </c>
      <c r="Q1165" t="n">
        <v>0.009497107668656258</v>
      </c>
      <c r="R1165" t="n">
        <v>-0.001947911093992126</v>
      </c>
    </row>
    <row r="1166">
      <c r="F1166" t="n">
        <v>0.0651018974164478</v>
      </c>
      <c r="G1166" t="n">
        <v>0.009354177887780365</v>
      </c>
      <c r="H1166" t="n">
        <v>-0.003621182094424088</v>
      </c>
      <c r="J1166" t="n">
        <v>0.02718489070996831</v>
      </c>
      <c r="K1166" t="n">
        <v>0.01012724777786192</v>
      </c>
      <c r="L1166" t="n">
        <v>-0.003638098163300331</v>
      </c>
      <c r="M1166" t="n">
        <v>0.05784484982229537</v>
      </c>
      <c r="N1166" t="n">
        <v>0.009727235124633825</v>
      </c>
      <c r="O1166" t="n">
        <v>-0.00369640769237212</v>
      </c>
      <c r="P1166" t="n">
        <v>0.08600536614830884</v>
      </c>
      <c r="Q1166" t="n">
        <v>0.009505901286867976</v>
      </c>
      <c r="R1166" t="n">
        <v>-0.001948105885101525</v>
      </c>
    </row>
    <row r="1167">
      <c r="F1167" t="n">
        <v>0.06509580424905703</v>
      </c>
      <c r="G1167" t="n">
        <v>0.009362831151321327</v>
      </c>
      <c r="H1167" t="n">
        <v>-0.00362154417642533</v>
      </c>
      <c r="J1167" t="n">
        <v>0.02721488291066891</v>
      </c>
      <c r="K1167" t="n">
        <v>0.01013661618468695</v>
      </c>
      <c r="L1167" t="n">
        <v>-0.003638825855702231</v>
      </c>
      <c r="M1167" t="n">
        <v>0.05787882121500448</v>
      </c>
      <c r="N1167" t="n">
        <v>0.009736233492001662</v>
      </c>
      <c r="O1167" t="n">
        <v>-0.003696038088563264</v>
      </c>
      <c r="P1167" t="n">
        <v>0.08602411411726457</v>
      </c>
      <c r="Q1167" t="n">
        <v>0.009514694905079696</v>
      </c>
      <c r="R1167" t="n">
        <v>-0.001948105885101525</v>
      </c>
    </row>
    <row r="1168">
      <c r="F1168" t="n">
        <v>0.06513260755705583</v>
      </c>
      <c r="G1168" t="n">
        <v>0.00937148441486229</v>
      </c>
      <c r="H1168" t="n">
        <v>-0.003619962145342137</v>
      </c>
      <c r="J1168" t="n">
        <v>0.02721398927092572</v>
      </c>
      <c r="K1168" t="n">
        <v>0.01014598459151199</v>
      </c>
      <c r="L1168" t="n">
        <v>-0.003640742538233217</v>
      </c>
      <c r="M1168" t="n">
        <v>0.05785041824405276</v>
      </c>
      <c r="N1168" t="n">
        <v>0.009745231859369501</v>
      </c>
      <c r="O1168" t="n">
        <v>-0.003693547199649296</v>
      </c>
      <c r="P1168" t="n">
        <v>0.08600923537084004</v>
      </c>
      <c r="Q1168" t="n">
        <v>0.009523488523291414</v>
      </c>
      <c r="R1168" t="n">
        <v>-0.001946660133759811</v>
      </c>
    </row>
    <row r="1169">
      <c r="F1169" t="n">
        <v>0.06518013754331733</v>
      </c>
      <c r="G1169" t="n">
        <v>0.009380137678403252</v>
      </c>
      <c r="H1169" t="n">
        <v>-0.003620324105360669</v>
      </c>
      <c r="J1169" t="n">
        <v>0.02720536553358675</v>
      </c>
      <c r="K1169" t="n">
        <v>0.01015535299833702</v>
      </c>
      <c r="L1169" t="n">
        <v>-0.003640378463979394</v>
      </c>
      <c r="M1169" t="n">
        <v>0.05788435969499772</v>
      </c>
      <c r="N1169" t="n">
        <v>0.00975423022673734</v>
      </c>
      <c r="O1169" t="n">
        <v>-0.003692808637921712</v>
      </c>
      <c r="P1169" t="n">
        <v>0.08602793662525832</v>
      </c>
      <c r="Q1169" t="n">
        <v>0.009532282141503132</v>
      </c>
      <c r="R1169" t="n">
        <v>-0.001946854799773187</v>
      </c>
    </row>
    <row r="1170">
      <c r="F1170" t="n">
        <v>0.06519545682119528</v>
      </c>
      <c r="G1170" t="n">
        <v>0.009388790941944215</v>
      </c>
      <c r="H1170" t="n">
        <v>-0.003619600185323605</v>
      </c>
      <c r="J1170" t="n">
        <v>0.02722761961177098</v>
      </c>
      <c r="K1170" t="n">
        <v>0.01016472140516205</v>
      </c>
      <c r="L1170" t="n">
        <v>-0.003641470686740864</v>
      </c>
      <c r="M1170" t="n">
        <v>0.05793907791569675</v>
      </c>
      <c r="N1170" t="n">
        <v>0.009763228594105181</v>
      </c>
      <c r="O1170" t="n">
        <v>-0.00369243935705792</v>
      </c>
      <c r="P1170" t="n">
        <v>0.0861138315324122</v>
      </c>
      <c r="Q1170" t="n">
        <v>0.009541075759714851</v>
      </c>
      <c r="R1170" t="n">
        <v>-0.001947049465786563</v>
      </c>
    </row>
    <row r="1171">
      <c r="F1171" t="n">
        <v>0.06520001975692918</v>
      </c>
      <c r="G1171" t="n">
        <v>0.009397444205485177</v>
      </c>
      <c r="H1171" t="n">
        <v>-0.003619600185323605</v>
      </c>
      <c r="J1171" t="n">
        <v>0.02722670098858979</v>
      </c>
      <c r="K1171" t="n">
        <v>0.01017408981198709</v>
      </c>
      <c r="L1171" t="n">
        <v>-0.003643743532019815</v>
      </c>
      <c r="M1171" t="n">
        <v>0.0579314126031156</v>
      </c>
      <c r="N1171" t="n">
        <v>0.009772226961473018</v>
      </c>
      <c r="O1171" t="n">
        <v>-0.003692808637921712</v>
      </c>
      <c r="P1171" t="n">
        <v>0.0860652719767982</v>
      </c>
      <c r="Q1171" t="n">
        <v>0.009549869377926571</v>
      </c>
      <c r="R1171" t="n">
        <v>-0.001946465467746435</v>
      </c>
    </row>
    <row r="1172">
      <c r="F1172" t="n">
        <v>0.06524752607789418</v>
      </c>
      <c r="G1172" t="n">
        <v>0.00940609746902614</v>
      </c>
      <c r="H1172" t="n">
        <v>-0.003618732493899153</v>
      </c>
      <c r="J1172" t="n">
        <v>0.02724122029702403</v>
      </c>
      <c r="K1172" t="n">
        <v>0.01018345821881212</v>
      </c>
      <c r="L1172" t="n">
        <v>-0.003643743532019815</v>
      </c>
      <c r="M1172" t="n">
        <v>0.0579029367102579</v>
      </c>
      <c r="N1172" t="n">
        <v>0.009781225328840857</v>
      </c>
      <c r="O1172" t="n">
        <v>-0.003690313350347885</v>
      </c>
      <c r="P1172" t="n">
        <v>0.08608390611112499</v>
      </c>
      <c r="Q1172" t="n">
        <v>0.009558662996138289</v>
      </c>
      <c r="R1172" t="n">
        <v>-0.001945796492760136</v>
      </c>
    </row>
    <row r="1173">
      <c r="F1173" t="n">
        <v>0.06527354236366537</v>
      </c>
      <c r="G1173" t="n">
        <v>0.009414750732567102</v>
      </c>
      <c r="H1173" t="n">
        <v>-0.003618008819767787</v>
      </c>
      <c r="J1173" t="n">
        <v>0.02723256147499208</v>
      </c>
      <c r="K1173" t="n">
        <v>0.01019282662563716</v>
      </c>
      <c r="L1173" t="n">
        <v>-0.003643379230526912</v>
      </c>
      <c r="M1173" t="n">
        <v>0.05793682105595244</v>
      </c>
      <c r="N1173" t="n">
        <v>0.009790223696208696</v>
      </c>
      <c r="O1173" t="n">
        <v>-0.003689944392804359</v>
      </c>
      <c r="P1173" t="n">
        <v>0.08620335874874985</v>
      </c>
      <c r="Q1173" t="n">
        <v>0.009567456614350007</v>
      </c>
      <c r="R1173" t="n">
        <v>-0.001945212870536752</v>
      </c>
    </row>
    <row r="1174">
      <c r="F1174" t="n">
        <v>0.06531029312979091</v>
      </c>
      <c r="G1174" t="n">
        <v>0.009423403996108064</v>
      </c>
      <c r="H1174" t="n">
        <v>-0.003619094330964837</v>
      </c>
      <c r="J1174" t="n">
        <v>0.02723934195587815</v>
      </c>
      <c r="K1174" t="n">
        <v>0.01020219503246219</v>
      </c>
      <c r="L1174" t="n">
        <v>-0.003643379230526912</v>
      </c>
      <c r="M1174" t="n">
        <v>0.0579914874521395</v>
      </c>
      <c r="N1174" t="n">
        <v>0.009799222063576534</v>
      </c>
      <c r="O1174" t="n">
        <v>-0.003690313350347885</v>
      </c>
      <c r="P1174" t="n">
        <v>0.08618833833447759</v>
      </c>
      <c r="Q1174" t="n">
        <v>0.009576250232561727</v>
      </c>
      <c r="R1174" t="n">
        <v>-0.001945212870536752</v>
      </c>
    </row>
    <row r="1175">
      <c r="F1175" t="n">
        <v>0.06532553825415224</v>
      </c>
      <c r="G1175" t="n">
        <v>0.009432057259649027</v>
      </c>
      <c r="H1175" t="n">
        <v>-0.003618732493899153</v>
      </c>
      <c r="J1175" t="n">
        <v>0.02726929119773636</v>
      </c>
      <c r="K1175" t="n">
        <v>0.01021156343928723</v>
      </c>
      <c r="L1175" t="n">
        <v>-0.003643014929034009</v>
      </c>
      <c r="M1175" t="n">
        <v>0.05798375464240316</v>
      </c>
      <c r="N1175" t="n">
        <v>0.009808220430944375</v>
      </c>
      <c r="O1175" t="n">
        <v>-0.003689944392804359</v>
      </c>
      <c r="P1175" t="n">
        <v>0.08617329190075373</v>
      </c>
      <c r="Q1175" t="n">
        <v>0.009585043850773444</v>
      </c>
      <c r="R1175" t="n">
        <v>-0.001945601952019008</v>
      </c>
    </row>
    <row r="1176">
      <c r="F1176" t="n">
        <v>0.06534076595623788</v>
      </c>
      <c r="G1176" t="n">
        <v>0.009440710523189989</v>
      </c>
      <c r="H1176" t="n">
        <v>-0.003617854893134352</v>
      </c>
      <c r="J1176" t="n">
        <v>0.02725288074949464</v>
      </c>
      <c r="K1176" t="n">
        <v>0.01022093184611226</v>
      </c>
      <c r="L1176" t="n">
        <v>-0.003645643723925239</v>
      </c>
      <c r="M1176" t="n">
        <v>0.05795520609067867</v>
      </c>
      <c r="N1176" t="n">
        <v>0.009817218798312212</v>
      </c>
      <c r="O1176" t="n">
        <v>-0.003685969926752629</v>
      </c>
      <c r="P1176" t="n">
        <v>0.08615821947287128</v>
      </c>
      <c r="Q1176" t="n">
        <v>0.009593837468985164</v>
      </c>
      <c r="R1176" t="n">
        <v>-0.001944152954725478</v>
      </c>
    </row>
    <row r="1177">
      <c r="F1177" t="n">
        <v>0.06535597624053519</v>
      </c>
      <c r="G1177" t="n">
        <v>0.009449363786730952</v>
      </c>
      <c r="H1177" t="n">
        <v>-0.003617493179987668</v>
      </c>
      <c r="J1177" t="n">
        <v>0.0272673658094353</v>
      </c>
      <c r="K1177" t="n">
        <v>0.01023030025293729</v>
      </c>
      <c r="L1177" t="n">
        <v>-0.003645643723925239</v>
      </c>
      <c r="M1177" t="n">
        <v>0.05803063132611136</v>
      </c>
      <c r="N1177" t="n">
        <v>0.009826217165680051</v>
      </c>
      <c r="O1177" t="n">
        <v>-0.003685969926752629</v>
      </c>
      <c r="P1177" t="n">
        <v>0.08617674211243048</v>
      </c>
      <c r="Q1177" t="n">
        <v>0.009602631087196884</v>
      </c>
      <c r="R1177" t="n">
        <v>-0.001943958539430005</v>
      </c>
    </row>
    <row r="1178">
      <c r="F1178" t="n">
        <v>0.06541419749555182</v>
      </c>
      <c r="G1178" t="n">
        <v>0.009458017050271914</v>
      </c>
      <c r="H1178" t="n">
        <v>-0.003617854893134352</v>
      </c>
      <c r="J1178" t="n">
        <v>0.02726639002100126</v>
      </c>
      <c r="K1178" t="n">
        <v>0.01023966865976233</v>
      </c>
      <c r="L1178" t="n">
        <v>-0.003644914668086038</v>
      </c>
      <c r="M1178" t="n">
        <v>0.0580020478449724</v>
      </c>
      <c r="N1178" t="n">
        <v>0.00983521553304789</v>
      </c>
      <c r="O1178" t="n">
        <v>-0.00368670719446475</v>
      </c>
      <c r="P1178" t="n">
        <v>0.08629611116846253</v>
      </c>
      <c r="Q1178" t="n">
        <v>0.009611424705408602</v>
      </c>
      <c r="R1178" t="n">
        <v>-0.00194434737002095</v>
      </c>
    </row>
    <row r="1179">
      <c r="F1179" t="n">
        <v>0.06542938333386937</v>
      </c>
      <c r="G1179" t="n">
        <v>0.009466670313812877</v>
      </c>
      <c r="H1179" t="n">
        <v>-0.003616605831765733</v>
      </c>
      <c r="J1179" t="n">
        <v>0.02727313359925002</v>
      </c>
      <c r="K1179" t="n">
        <v>0.01024903706658736</v>
      </c>
      <c r="L1179" t="n">
        <v>-0.003646008251844839</v>
      </c>
      <c r="M1179" t="n">
        <v>0.05803584818573534</v>
      </c>
      <c r="N1179" t="n">
        <v>0.009844213900415729</v>
      </c>
      <c r="O1179" t="n">
        <v>-0.003685969926752629</v>
      </c>
      <c r="P1179" t="n">
        <v>0.08631459488433879</v>
      </c>
      <c r="Q1179" t="n">
        <v>0.00962021832362032</v>
      </c>
      <c r="R1179" t="n">
        <v>-0.001944152954725478</v>
      </c>
    </row>
    <row r="1180">
      <c r="F1180" t="n">
        <v>0.06546607632867246</v>
      </c>
      <c r="G1180" t="n">
        <v>0.009475323577353839</v>
      </c>
      <c r="H1180" t="n">
        <v>-0.00361624424350021</v>
      </c>
      <c r="J1180" t="n">
        <v>0.02730305609248714</v>
      </c>
      <c r="K1180" t="n">
        <v>0.0102584054734124</v>
      </c>
      <c r="L1180" t="n">
        <v>-0.003647170599714766</v>
      </c>
      <c r="M1180" t="n">
        <v>0.05806963564702497</v>
      </c>
      <c r="N1180" t="n">
        <v>0.009853212267783568</v>
      </c>
      <c r="O1180" t="n">
        <v>-0.003682729784183943</v>
      </c>
      <c r="P1180" t="n">
        <v>0.08629942980728933</v>
      </c>
      <c r="Q1180" t="n">
        <v>0.009629011941832039</v>
      </c>
      <c r="R1180" t="n">
        <v>-0.001942702502602519</v>
      </c>
    </row>
    <row r="1181">
      <c r="F1181" t="n">
        <v>0.06547046766178187</v>
      </c>
      <c r="G1181" t="n">
        <v>0.009483976840894802</v>
      </c>
      <c r="H1181" t="n">
        <v>-0.003615882655234686</v>
      </c>
      <c r="J1181" t="n">
        <v>0.02728659866731173</v>
      </c>
      <c r="K1181" t="n">
        <v>0.01026777388023743</v>
      </c>
      <c r="L1181" t="n">
        <v>-0.003648264860320741</v>
      </c>
      <c r="M1181" t="n">
        <v>0.05804099793814568</v>
      </c>
      <c r="N1181" t="n">
        <v>0.009862210635151407</v>
      </c>
      <c r="O1181" t="n">
        <v>-0.003682729784183943</v>
      </c>
      <c r="P1181" t="n">
        <v>0.08631786727300533</v>
      </c>
      <c r="Q1181" t="n">
        <v>0.009637805560043757</v>
      </c>
      <c r="R1181" t="n">
        <v>-0.001943285371640204</v>
      </c>
    </row>
    <row r="1182">
      <c r="F1182" t="n">
        <v>0.06548560387627615</v>
      </c>
      <c r="G1182" t="n">
        <v>0.009492630104435762</v>
      </c>
      <c r="H1182" t="n">
        <v>-0.003615521066969163</v>
      </c>
      <c r="J1182" t="n">
        <v>0.02731651048283586</v>
      </c>
      <c r="K1182" t="n">
        <v>0.01027714228706247</v>
      </c>
      <c r="L1182" t="n">
        <v>-0.003647535353250091</v>
      </c>
      <c r="M1182" t="n">
        <v>0.05805395038577871</v>
      </c>
      <c r="N1182" t="n">
        <v>0.009871209002519246</v>
      </c>
      <c r="O1182" t="n">
        <v>-0.00368383471361214</v>
      </c>
      <c r="P1182" t="n">
        <v>0.08633628256555176</v>
      </c>
      <c r="Q1182" t="n">
        <v>0.009646599178255477</v>
      </c>
      <c r="R1182" t="n">
        <v>-0.001943285371640204</v>
      </c>
    </row>
    <row r="1183">
      <c r="F1183" t="n">
        <v>0.06551149274774505</v>
      </c>
      <c r="G1183" t="n">
        <v>0.009501283367976726</v>
      </c>
      <c r="H1183" t="n">
        <v>-0.003616605831765733</v>
      </c>
      <c r="J1183" t="n">
        <v>0.02730776509606637</v>
      </c>
      <c r="K1183" t="n">
        <v>0.0102865106938875</v>
      </c>
      <c r="L1183" t="n">
        <v>-0.003647170599714766</v>
      </c>
      <c r="M1183" t="n">
        <v>0.05808769408598033</v>
      </c>
      <c r="N1183" t="n">
        <v>0.009880207369887085</v>
      </c>
      <c r="O1183" t="n">
        <v>-0.003682729784183943</v>
      </c>
      <c r="P1183" t="n">
        <v>0.08632104359917492</v>
      </c>
      <c r="Q1183" t="n">
        <v>0.009655392796467197</v>
      </c>
      <c r="R1183" t="n">
        <v>-0.001942702502602519</v>
      </c>
    </row>
    <row r="1184">
      <c r="F1184" t="n">
        <v>0.0655373694025676</v>
      </c>
      <c r="G1184" t="n">
        <v>0.009509936631517689</v>
      </c>
      <c r="H1184" t="n">
        <v>-0.003614985724329309</v>
      </c>
      <c r="J1184" t="n">
        <v>0.02732220402254976</v>
      </c>
      <c r="K1184" t="n">
        <v>0.01029587910071253</v>
      </c>
      <c r="L1184" t="n">
        <v>-0.003649783414869351</v>
      </c>
      <c r="M1184" t="n">
        <v>0.05805900100495748</v>
      </c>
      <c r="N1184" t="n">
        <v>0.009889205737254924</v>
      </c>
      <c r="O1184" t="n">
        <v>-0.003679854115442852</v>
      </c>
      <c r="P1184" t="n">
        <v>0.0863730467055609</v>
      </c>
      <c r="Q1184" t="n">
        <v>0.009664186414678914</v>
      </c>
      <c r="R1184" t="n">
        <v>-0.001941638952125833</v>
      </c>
    </row>
    <row r="1185">
      <c r="F1185" t="n">
        <v>0.06559555952730924</v>
      </c>
      <c r="G1185" t="n">
        <v>0.009518589895058651</v>
      </c>
      <c r="H1185" t="n">
        <v>-0.003614985724329309</v>
      </c>
      <c r="J1185" t="n">
        <v>0.02732890483304555</v>
      </c>
      <c r="K1185" t="n">
        <v>0.01030524750753757</v>
      </c>
      <c r="L1185" t="n">
        <v>-0.003650148393210838</v>
      </c>
      <c r="M1185" t="n">
        <v>0.05809271516494988</v>
      </c>
      <c r="N1185" t="n">
        <v>0.009898204104622763</v>
      </c>
      <c r="O1185" t="n">
        <v>-0.003679486130031307</v>
      </c>
      <c r="P1185" t="n">
        <v>0.08639139559023618</v>
      </c>
      <c r="Q1185" t="n">
        <v>0.009672980032890632</v>
      </c>
      <c r="R1185" t="n">
        <v>-0.001942027279916258</v>
      </c>
    </row>
    <row r="1186">
      <c r="F1186" t="n">
        <v>0.06559986387961649</v>
      </c>
      <c r="G1186" t="n">
        <v>0.009527243158599612</v>
      </c>
      <c r="H1186" t="n">
        <v>-0.0036153471867555</v>
      </c>
      <c r="J1186" t="n">
        <v>0.02734333109593144</v>
      </c>
      <c r="K1186" t="n">
        <v>0.0103146159143626</v>
      </c>
      <c r="L1186" t="n">
        <v>-0.003650148393210838</v>
      </c>
      <c r="M1186" t="n">
        <v>0.0581264165084415</v>
      </c>
      <c r="N1186" t="n">
        <v>0.009907202471990601</v>
      </c>
      <c r="O1186" t="n">
        <v>-0.00368059008626594</v>
      </c>
      <c r="P1186" t="n">
        <v>0.08637608476769026</v>
      </c>
      <c r="Q1186" t="n">
        <v>0.009681773651102352</v>
      </c>
      <c r="R1186" t="n">
        <v>-0.001941444788230621</v>
      </c>
    </row>
    <row r="1187">
      <c r="F1187" t="n">
        <v>0.06562570647367957</v>
      </c>
      <c r="G1187" t="n">
        <v>0.009535896422140575</v>
      </c>
      <c r="H1187" t="n">
        <v>-0.003614624261903119</v>
      </c>
      <c r="J1187" t="n">
        <v>0.02732681754666588</v>
      </c>
      <c r="K1187" t="n">
        <v>0.01032398432118764</v>
      </c>
      <c r="L1187" t="n">
        <v>-0.003651658192625906</v>
      </c>
      <c r="M1187" t="n">
        <v>0.05811848134787137</v>
      </c>
      <c r="N1187" t="n">
        <v>0.00991620083935844</v>
      </c>
      <c r="O1187" t="n">
        <v>-0.00368059008626594</v>
      </c>
      <c r="P1187" t="n">
        <v>0.08636074820443113</v>
      </c>
      <c r="Q1187" t="n">
        <v>0.00969056726931407</v>
      </c>
      <c r="R1187" t="n">
        <v>-0.001941444788230621</v>
      </c>
    </row>
    <row r="1188">
      <c r="F1188" t="n">
        <v>0.06564075387179487</v>
      </c>
      <c r="G1188" t="n">
        <v>0.009544549685681539</v>
      </c>
      <c r="H1188" t="n">
        <v>-0.003612994991102151</v>
      </c>
      <c r="J1188" t="n">
        <v>0.02733349503499097</v>
      </c>
      <c r="K1188" t="n">
        <v>0.01033335272801267</v>
      </c>
      <c r="L1188" t="n">
        <v>-0.003652388597304899</v>
      </c>
      <c r="M1188" t="n">
        <v>0.05811052824421067</v>
      </c>
      <c r="N1188" t="n">
        <v>0.009925199206726279</v>
      </c>
      <c r="O1188" t="n">
        <v>-0.003676974365655779</v>
      </c>
      <c r="P1188" t="n">
        <v>0.08637902719252882</v>
      </c>
      <c r="Q1188" t="n">
        <v>0.009699360887525788</v>
      </c>
      <c r="R1188" t="n">
        <v>-0.001940767538329366</v>
      </c>
    </row>
    <row r="1189">
      <c r="F1189" t="n">
        <v>0.06567735501886282</v>
      </c>
      <c r="G1189" t="n">
        <v>0.009553202949222501</v>
      </c>
      <c r="H1189" t="n">
        <v>-0.003614078998000171</v>
      </c>
      <c r="J1189" t="n">
        <v>0.0273556347865638</v>
      </c>
      <c r="K1189" t="n">
        <v>0.0103427211348377</v>
      </c>
      <c r="L1189" t="n">
        <v>-0.003652753799644395</v>
      </c>
      <c r="M1189" t="n">
        <v>0.05816500047120815</v>
      </c>
      <c r="N1189" t="n">
        <v>0.009934197574094118</v>
      </c>
      <c r="O1189" t="n">
        <v>-0.003676974365655779</v>
      </c>
      <c r="P1189" t="n">
        <v>0.08639728414210901</v>
      </c>
      <c r="Q1189" t="n">
        <v>0.009708154505737509</v>
      </c>
      <c r="R1189" t="n">
        <v>-0.001940185424490635</v>
      </c>
    </row>
    <row r="1190">
      <c r="F1190" t="n">
        <v>0.06570316097162324</v>
      </c>
      <c r="G1190" t="n">
        <v>0.009561856212763464</v>
      </c>
      <c r="H1190" t="n">
        <v>-0.003613356326734824</v>
      </c>
      <c r="J1190" t="n">
        <v>0.02737003443575803</v>
      </c>
      <c r="K1190" t="n">
        <v>0.01035208954166274</v>
      </c>
      <c r="L1190" t="n">
        <v>-0.003651658192625906</v>
      </c>
      <c r="M1190" t="n">
        <v>0.0581361996824209</v>
      </c>
      <c r="N1190" t="n">
        <v>0.009943195941461957</v>
      </c>
      <c r="O1190" t="n">
        <v>-0.003676974365655779</v>
      </c>
      <c r="P1190" t="n">
        <v>0.0865164538209709</v>
      </c>
      <c r="Q1190" t="n">
        <v>0.009716948123949227</v>
      </c>
      <c r="R1190" t="n">
        <v>-0.001940379462436879</v>
      </c>
    </row>
    <row r="1191">
      <c r="F1191" t="n">
        <v>0.06575053615854835</v>
      </c>
      <c r="G1191" t="n">
        <v>0.009570509476304424</v>
      </c>
      <c r="H1191" t="n">
        <v>-0.003612994991102151</v>
      </c>
      <c r="J1191" t="n">
        <v>0.02736121974268976</v>
      </c>
      <c r="K1191" t="n">
        <v>0.01036145794848777</v>
      </c>
      <c r="L1191" t="n">
        <v>-0.003651658192625906</v>
      </c>
      <c r="M1191" t="n">
        <v>0.05821146335161953</v>
      </c>
      <c r="N1191" t="n">
        <v>0.009952194308829796</v>
      </c>
      <c r="O1191" t="n">
        <v>-0.003673723278242955</v>
      </c>
      <c r="P1191" t="n">
        <v>0.08653467221374905</v>
      </c>
      <c r="Q1191" t="n">
        <v>0.009725741742160945</v>
      </c>
      <c r="R1191" t="n">
        <v>-0.001940379462436879</v>
      </c>
    </row>
    <row r="1192">
      <c r="F1192" t="n">
        <v>0.06574394294028321</v>
      </c>
      <c r="G1192" t="n">
        <v>0.009579162739845387</v>
      </c>
      <c r="H1192" t="n">
        <v>-0.003611717681729382</v>
      </c>
      <c r="J1192" t="n">
        <v>0.02736013187392229</v>
      </c>
      <c r="K1192" t="n">
        <v>0.01037082635531281</v>
      </c>
      <c r="L1192" t="n">
        <v>-0.003654620733170993</v>
      </c>
      <c r="M1192" t="n">
        <v>0.05816180980846977</v>
      </c>
      <c r="N1192" t="n">
        <v>0.009961192676197635</v>
      </c>
      <c r="O1192" t="n">
        <v>-0.00367335594264869</v>
      </c>
      <c r="P1192" t="n">
        <v>0.08655286861722211</v>
      </c>
      <c r="Q1192" t="n">
        <v>0.009734535360372665</v>
      </c>
      <c r="R1192" t="n">
        <v>-0.001939312263229168</v>
      </c>
    </row>
    <row r="1193">
      <c r="F1193" t="n">
        <v>0.06578050556042092</v>
      </c>
      <c r="G1193" t="n">
        <v>0.009587816003386351</v>
      </c>
      <c r="H1193" t="n">
        <v>-0.003612801305396267</v>
      </c>
      <c r="J1193" t="n">
        <v>0.0273822477336927</v>
      </c>
      <c r="K1193" t="n">
        <v>0.01038019476213784</v>
      </c>
      <c r="L1193" t="n">
        <v>-0.003654255307640229</v>
      </c>
      <c r="M1193" t="n">
        <v>0.05817459191274224</v>
      </c>
      <c r="N1193" t="n">
        <v>0.009970191043565474</v>
      </c>
      <c r="O1193" t="n">
        <v>-0.003674090613837219</v>
      </c>
      <c r="P1193" t="n">
        <v>0.08650374230153779</v>
      </c>
      <c r="Q1193" t="n">
        <v>0.009743328978584383</v>
      </c>
      <c r="R1193" t="n">
        <v>-0.001939312263229168</v>
      </c>
    </row>
    <row r="1194">
      <c r="F1194" t="n">
        <v>0.06582785957747622</v>
      </c>
      <c r="G1194" t="n">
        <v>0.009596469266927313</v>
      </c>
      <c r="H1194" t="n">
        <v>-0.003612440097507305</v>
      </c>
      <c r="J1194" t="n">
        <v>0.02739662084255585</v>
      </c>
      <c r="K1194" t="n">
        <v>0.01038956316896288</v>
      </c>
      <c r="L1194" t="n">
        <v>-0.003654620733170993</v>
      </c>
      <c r="M1194" t="n">
        <v>0.05824982118280858</v>
      </c>
      <c r="N1194" t="n">
        <v>0.009979189410933311</v>
      </c>
      <c r="O1194" t="n">
        <v>-0.003674090613837219</v>
      </c>
      <c r="P1194" t="n">
        <v>0.08652189115245484</v>
      </c>
      <c r="Q1194" t="n">
        <v>0.009752122596796101</v>
      </c>
      <c r="R1194" t="n">
        <v>-0.001939506175064308</v>
      </c>
    </row>
    <row r="1195">
      <c r="F1195" t="n">
        <v>0.06582120654148584</v>
      </c>
      <c r="G1195" t="n">
        <v>0.009605122530468276</v>
      </c>
      <c r="H1195" t="n">
        <v>-0.003612440097507305</v>
      </c>
      <c r="J1195" t="n">
        <v>0.02738777165900967</v>
      </c>
      <c r="K1195" t="n">
        <v>0.01039893157578791</v>
      </c>
      <c r="L1195" t="n">
        <v>-0.003654620733170993</v>
      </c>
      <c r="M1195" t="n">
        <v>0.05820011027040012</v>
      </c>
      <c r="N1195" t="n">
        <v>0.00998818777830115</v>
      </c>
      <c r="O1195" t="n">
        <v>-0.003673723278242955</v>
      </c>
      <c r="P1195" t="n">
        <v>0.08654001807427708</v>
      </c>
      <c r="Q1195" t="n">
        <v>0.00976091621500782</v>
      </c>
      <c r="R1195" t="n">
        <v>-0.001939506175064308</v>
      </c>
    </row>
    <row r="1196">
      <c r="F1196" t="n">
        <v>0.06585774026221582</v>
      </c>
      <c r="G1196" t="n">
        <v>0.009613775794009237</v>
      </c>
      <c r="H1196" t="n">
        <v>-0.003611514148840305</v>
      </c>
      <c r="J1196" t="n">
        <v>0.02740213086325165</v>
      </c>
      <c r="K1196" t="n">
        <v>0.01040829998261294</v>
      </c>
      <c r="L1196" t="n">
        <v>-0.003656479166995815</v>
      </c>
      <c r="M1196" t="n">
        <v>0.05827531665140759</v>
      </c>
      <c r="N1196" t="n">
        <v>0.009997186145668991</v>
      </c>
      <c r="O1196" t="n">
        <v>-0.003670101908461141</v>
      </c>
      <c r="P1196" t="n">
        <v>0.08662543471022605</v>
      </c>
      <c r="Q1196" t="n">
        <v>0.00976970983321954</v>
      </c>
      <c r="R1196" t="n">
        <v>-0.001937855647176426</v>
      </c>
    </row>
    <row r="1197">
      <c r="F1197" t="n">
        <v>0.06590507309480641</v>
      </c>
      <c r="G1197" t="n">
        <v>0.009622429057550199</v>
      </c>
      <c r="H1197" t="n">
        <v>-0.003610430911243172</v>
      </c>
      <c r="J1197" t="n">
        <v>0.02741648411502985</v>
      </c>
      <c r="K1197" t="n">
        <v>0.01041766838943798</v>
      </c>
      <c r="L1197" t="n">
        <v>-0.003657210462829214</v>
      </c>
      <c r="M1197" t="n">
        <v>0.05822556758236466</v>
      </c>
      <c r="N1197" t="n">
        <v>0.01000618451303683</v>
      </c>
      <c r="O1197" t="n">
        <v>-0.003670468918651987</v>
      </c>
      <c r="P1197" t="n">
        <v>0.08660986382567537</v>
      </c>
      <c r="Q1197" t="n">
        <v>0.009778503451431258</v>
      </c>
      <c r="R1197" t="n">
        <v>-0.001938049432741144</v>
      </c>
    </row>
    <row r="1198">
      <c r="F1198" t="n">
        <v>0.06589836028143498</v>
      </c>
      <c r="G1198" t="n">
        <v>0.009631082321091161</v>
      </c>
      <c r="H1198" t="n">
        <v>-0.003610430911243172</v>
      </c>
      <c r="J1198" t="n">
        <v>0.02741534989565167</v>
      </c>
      <c r="K1198" t="n">
        <v>0.01042703679626301</v>
      </c>
      <c r="L1198" t="n">
        <v>-0.003656113519079116</v>
      </c>
      <c r="M1198" t="n">
        <v>0.05825909928944939</v>
      </c>
      <c r="N1198" t="n">
        <v>0.01001518288040467</v>
      </c>
      <c r="O1198" t="n">
        <v>-0.003670101908461141</v>
      </c>
      <c r="P1198" t="n">
        <v>0.08656060802447413</v>
      </c>
      <c r="Q1198" t="n">
        <v>0.009787297069642978</v>
      </c>
      <c r="R1198" t="n">
        <v>-0.001937661861611709</v>
      </c>
    </row>
    <row r="1199">
      <c r="F1199" t="n">
        <v>0.06595648772752043</v>
      </c>
      <c r="G1199" t="n">
        <v>0.009639735584632126</v>
      </c>
      <c r="H1199" t="n">
        <v>-0.003610791990442217</v>
      </c>
      <c r="J1199" t="n">
        <v>0.02742194851160705</v>
      </c>
      <c r="K1199" t="n">
        <v>0.01043640520308805</v>
      </c>
      <c r="L1199" t="n">
        <v>-0.003657210462829214</v>
      </c>
      <c r="M1199" t="n">
        <v>0.05827179113433653</v>
      </c>
      <c r="N1199" t="n">
        <v>0.01002418124777251</v>
      </c>
      <c r="O1199" t="n">
        <v>-0.003670468918651987</v>
      </c>
      <c r="P1199" t="n">
        <v>0.08667962930407502</v>
      </c>
      <c r="Q1199" t="n">
        <v>0.009796090687854695</v>
      </c>
      <c r="R1199" t="n">
        <v>-0.001938049432741144</v>
      </c>
    </row>
    <row r="1200">
      <c r="F1200" t="n">
        <v>0.06596054896754336</v>
      </c>
      <c r="G1200" t="n">
        <v>0.009648388848173086</v>
      </c>
      <c r="H1200" t="n">
        <v>-0.003609856618661897</v>
      </c>
      <c r="J1200" t="n">
        <v>0.02743628194759913</v>
      </c>
      <c r="K1200" t="n">
        <v>0.01044577360991308</v>
      </c>
      <c r="L1200" t="n">
        <v>-0.003659426726131572</v>
      </c>
      <c r="M1200" t="n">
        <v>0.05830529621634986</v>
      </c>
      <c r="N1200" t="n">
        <v>0.01003317961514034</v>
      </c>
      <c r="O1200" t="n">
        <v>-0.003666477997982451</v>
      </c>
      <c r="P1200" t="n">
        <v>0.08666398743056097</v>
      </c>
      <c r="Q1200" t="n">
        <v>0.009804884306066413</v>
      </c>
      <c r="R1200" t="n">
        <v>-0.001936785037101012</v>
      </c>
    </row>
    <row r="1201">
      <c r="F1201" t="n">
        <v>0.06600785353148553</v>
      </c>
      <c r="G1201" t="n">
        <v>0.009657042111714049</v>
      </c>
      <c r="H1201" t="n">
        <v>-0.003610217568228806</v>
      </c>
      <c r="J1201" t="n">
        <v>0.0274196384933609</v>
      </c>
      <c r="K1201" t="n">
        <v>0.01045514201673811</v>
      </c>
      <c r="L1201" t="n">
        <v>-0.003658694987134145</v>
      </c>
      <c r="M1201" t="n">
        <v>0.05831795892140423</v>
      </c>
      <c r="N1201" t="n">
        <v>0.01004217798250819</v>
      </c>
      <c r="O1201" t="n">
        <v>-0.003666844682450696</v>
      </c>
      <c r="P1201" t="n">
        <v>0.0866146553040541</v>
      </c>
      <c r="Q1201" t="n">
        <v>0.009813677924278133</v>
      </c>
      <c r="R1201" t="n">
        <v>-0.00193639771882542</v>
      </c>
    </row>
    <row r="1202">
      <c r="F1202" t="n">
        <v>0.06600106107768554</v>
      </c>
      <c r="G1202" t="n">
        <v>0.009665695375255011</v>
      </c>
      <c r="H1202" t="n">
        <v>-0.003609495669094987</v>
      </c>
      <c r="J1202" t="n">
        <v>0.0274262140307981</v>
      </c>
      <c r="K1202" t="n">
        <v>0.01046451042356315</v>
      </c>
      <c r="L1202" t="n">
        <v>-0.003659426726131572</v>
      </c>
      <c r="M1202" t="n">
        <v>0.05830977546439262</v>
      </c>
      <c r="N1202" t="n">
        <v>0.01005117634987602</v>
      </c>
      <c r="O1202" t="n">
        <v>-0.003667578051387186</v>
      </c>
      <c r="P1202" t="n">
        <v>0.08666629407515042</v>
      </c>
      <c r="Q1202" t="n">
        <v>0.009822471542489853</v>
      </c>
      <c r="R1202" t="n">
        <v>-0.001936785037101012</v>
      </c>
    </row>
    <row r="1203">
      <c r="F1203" t="n">
        <v>0.0660267057720338</v>
      </c>
      <c r="G1203" t="n">
        <v>0.009674348638795974</v>
      </c>
      <c r="H1203" t="n">
        <v>-0.003609856618661897</v>
      </c>
      <c r="J1203" t="n">
        <v>0.02743278232588896</v>
      </c>
      <c r="K1203" t="n">
        <v>0.01047387883038818</v>
      </c>
      <c r="L1203" t="n">
        <v>-0.003658694987134145</v>
      </c>
      <c r="M1203" t="n">
        <v>0.05830157430997024</v>
      </c>
      <c r="N1203" t="n">
        <v>0.01006017471724386</v>
      </c>
      <c r="O1203" t="n">
        <v>-0.003667211366918941</v>
      </c>
      <c r="P1203" t="n">
        <v>0.08671791465859729</v>
      </c>
      <c r="Q1203" t="n">
        <v>0.009831265160701571</v>
      </c>
      <c r="R1203" t="n">
        <v>-0.001936785037101012</v>
      </c>
    </row>
    <row r="1204">
      <c r="F1204" t="n">
        <v>0.06607398655396804</v>
      </c>
      <c r="G1204" t="n">
        <v>0.009683001902336938</v>
      </c>
      <c r="H1204" t="n">
        <v>-0.003608550784461741</v>
      </c>
      <c r="J1204" t="n">
        <v>0.02746257751037595</v>
      </c>
      <c r="K1204" t="n">
        <v>0.01048324723721322</v>
      </c>
      <c r="L1204" t="n">
        <v>-0.003661268872435419</v>
      </c>
      <c r="M1204" t="n">
        <v>0.05835585598275431</v>
      </c>
      <c r="N1204" t="n">
        <v>0.0100691730846117</v>
      </c>
      <c r="O1204" t="n">
        <v>-0.003664317061514344</v>
      </c>
      <c r="P1204" t="n">
        <v>0.08666850641347934</v>
      </c>
      <c r="Q1204" t="n">
        <v>0.009840058778913289</v>
      </c>
      <c r="R1204" t="n">
        <v>-0.001935132039376348</v>
      </c>
    </row>
    <row r="1205">
      <c r="F1205" t="n">
        <v>0.0660996119732164</v>
      </c>
      <c r="G1205" t="n">
        <v>0.009691655165877899</v>
      </c>
      <c r="H1205" t="n">
        <v>-0.003608911603458287</v>
      </c>
      <c r="J1205" t="n">
        <v>0.0274458972102903</v>
      </c>
      <c r="K1205" t="n">
        <v>0.01049261564403825</v>
      </c>
      <c r="L1205" t="n">
        <v>-0.003660536691878988</v>
      </c>
      <c r="M1205" t="n">
        <v>0.05832678850503342</v>
      </c>
      <c r="N1205" t="n">
        <v>0.01007817145197954</v>
      </c>
      <c r="O1205" t="n">
        <v>-0.003664317061514344</v>
      </c>
      <c r="P1205" t="n">
        <v>0.0867200852852606</v>
      </c>
      <c r="Q1205" t="n">
        <v>0.009848852397125008</v>
      </c>
      <c r="R1205" t="n">
        <v>-0.001935519104490734</v>
      </c>
    </row>
    <row r="1206">
      <c r="F1206" t="n">
        <v>0.06613605445868642</v>
      </c>
      <c r="G1206" t="n">
        <v>0.009700308429418861</v>
      </c>
      <c r="H1206" t="n">
        <v>-0.003607829146468648</v>
      </c>
      <c r="J1206" t="n">
        <v>0.02746793584819593</v>
      </c>
      <c r="K1206" t="n">
        <v>0.01050198405086328</v>
      </c>
      <c r="L1206" t="n">
        <v>-0.003660902782157203</v>
      </c>
      <c r="M1206" t="n">
        <v>0.05840188096629662</v>
      </c>
      <c r="N1206" t="n">
        <v>0.01008716981934738</v>
      </c>
      <c r="O1206" t="n">
        <v>-0.003663950703079879</v>
      </c>
      <c r="P1206" t="n">
        <v>0.08670429841771132</v>
      </c>
      <c r="Q1206" t="n">
        <v>0.009857646015336726</v>
      </c>
      <c r="R1206" t="n">
        <v>-0.001935325571933541</v>
      </c>
    </row>
    <row r="1207">
      <c r="F1207" t="n">
        <v>0.06615082620939662</v>
      </c>
      <c r="G1207" t="n">
        <v>0.009708961692959824</v>
      </c>
      <c r="H1207" t="n">
        <v>-0.00360759629442527</v>
      </c>
      <c r="J1207" t="n">
        <v>0.02748222320804081</v>
      </c>
      <c r="K1207" t="n">
        <v>0.01051135245768832</v>
      </c>
      <c r="L1207" t="n">
        <v>-0.003660536691878988</v>
      </c>
      <c r="M1207" t="n">
        <v>0.05835194218733919</v>
      </c>
      <c r="N1207" t="n">
        <v>0.01009616818671522</v>
      </c>
      <c r="O1207" t="n">
        <v>-0.003663217986210951</v>
      </c>
      <c r="P1207" t="n">
        <v>0.08675583743876342</v>
      </c>
      <c r="Q1207" t="n">
        <v>0.009866439633548446</v>
      </c>
      <c r="R1207" t="n">
        <v>-0.001935325571933541</v>
      </c>
    </row>
    <row r="1208">
      <c r="F1208" t="n">
        <v>0.06616558064222988</v>
      </c>
      <c r="G1208" t="n">
        <v>0.009717614956500786</v>
      </c>
      <c r="H1208" t="n">
        <v>-0.003606514231949438</v>
      </c>
      <c r="J1208" t="n">
        <v>0.02747326267842908</v>
      </c>
      <c r="K1208" t="n">
        <v>0.01052072086451335</v>
      </c>
      <c r="L1208" t="n">
        <v>-0.003662736255910358</v>
      </c>
      <c r="M1208" t="n">
        <v>0.05838533490300687</v>
      </c>
      <c r="N1208" t="n">
        <v>0.01010516655408306</v>
      </c>
      <c r="O1208" t="n">
        <v>-0.003660687007170868</v>
      </c>
      <c r="P1208" t="n">
        <v>0.08674000360725936</v>
      </c>
      <c r="Q1208" t="n">
        <v>0.009875233251760165</v>
      </c>
      <c r="R1208" t="n">
        <v>-0.001934251663092272</v>
      </c>
    </row>
    <row r="1209">
      <c r="F1209" t="n">
        <v>0.06620199164795619</v>
      </c>
      <c r="G1209" t="n">
        <v>0.00972626822004175</v>
      </c>
      <c r="H1209" t="n">
        <v>-0.003606874919441382</v>
      </c>
      <c r="J1209" t="n">
        <v>0.02747978828361027</v>
      </c>
      <c r="K1209" t="n">
        <v>0.01053008927133839</v>
      </c>
      <c r="L1209" t="n">
        <v>-0.003663102566166975</v>
      </c>
      <c r="M1209" t="n">
        <v>0.05837703546347484</v>
      </c>
      <c r="N1209" t="n">
        <v>0.01011416492145089</v>
      </c>
      <c r="O1209" t="n">
        <v>-0.003660320975073361</v>
      </c>
      <c r="P1209" t="n">
        <v>0.08675782369303336</v>
      </c>
      <c r="Q1209" t="n">
        <v>0.009884026869971883</v>
      </c>
      <c r="R1209" t="n">
        <v>-0.001933864851440819</v>
      </c>
    </row>
    <row r="1210">
      <c r="F1210" t="n">
        <v>0.06622755607017869</v>
      </c>
      <c r="G1210" t="n">
        <v>0.009734921483582711</v>
      </c>
      <c r="H1210" t="n">
        <v>-0.003607235606933326</v>
      </c>
      <c r="J1210" t="n">
        <v>0.02747855805225882</v>
      </c>
      <c r="K1210" t="n">
        <v>0.01053945767816342</v>
      </c>
      <c r="L1210" t="n">
        <v>-0.003662736255910358</v>
      </c>
      <c r="M1210" t="n">
        <v>0.05838955948253732</v>
      </c>
      <c r="N1210" t="n">
        <v>0.01012316328881873</v>
      </c>
      <c r="O1210" t="n">
        <v>-0.003659954942975854</v>
      </c>
      <c r="P1210" t="n">
        <v>0.08687666492186258</v>
      </c>
      <c r="Q1210" t="n">
        <v>0.009892820488183601</v>
      </c>
      <c r="R1210" t="n">
        <v>-0.001934058257266546</v>
      </c>
    </row>
    <row r="1211">
      <c r="F1211" t="n">
        <v>0.06626395034975555</v>
      </c>
      <c r="G1211" t="n">
        <v>0.009743574747123673</v>
      </c>
      <c r="H1211" t="n">
        <v>-0.00360759629442527</v>
      </c>
      <c r="J1211" t="n">
        <v>0.02748506859990671</v>
      </c>
      <c r="K1211" t="n">
        <v>0.01054882608498846</v>
      </c>
      <c r="L1211" t="n">
        <v>-0.003662736255910358</v>
      </c>
      <c r="M1211" t="n">
        <v>0.05840206844002746</v>
      </c>
      <c r="N1211" t="n">
        <v>0.01013216165618657</v>
      </c>
      <c r="O1211" t="n">
        <v>-0.003660687007170868</v>
      </c>
      <c r="P1211" t="n">
        <v>0.08689444706408878</v>
      </c>
      <c r="Q1211" t="n">
        <v>0.009901614106395321</v>
      </c>
      <c r="R1211" t="n">
        <v>-0.001933864851440819</v>
      </c>
    </row>
    <row r="1212">
      <c r="F1212" t="n">
        <v>0.06628949293265664</v>
      </c>
      <c r="G1212" t="n">
        <v>0.009752228010664636</v>
      </c>
      <c r="H1212" t="n">
        <v>-0.003605190015854998</v>
      </c>
      <c r="J1212" t="n">
        <v>0.02749157195304017</v>
      </c>
      <c r="K1212" t="n">
        <v>0.01055819449181349</v>
      </c>
      <c r="L1212" t="n">
        <v>-0.003666027412136094</v>
      </c>
      <c r="M1212" t="n">
        <v>0.05845624943044667</v>
      </c>
      <c r="N1212" t="n">
        <v>0.01014116002355441</v>
      </c>
      <c r="O1212" t="n">
        <v>-0.003656688948297218</v>
      </c>
      <c r="P1212" t="n">
        <v>0.08691220758917295</v>
      </c>
      <c r="Q1212" t="n">
        <v>0.009910407724607039</v>
      </c>
      <c r="R1212" t="n">
        <v>-0.001932982741087588</v>
      </c>
    </row>
    <row r="1213">
      <c r="F1213" t="n">
        <v>0.06628248183731039</v>
      </c>
      <c r="G1213" t="n">
        <v>0.009760881274205598</v>
      </c>
      <c r="H1213" t="n">
        <v>-0.003605190015854998</v>
      </c>
      <c r="J1213" t="n">
        <v>0.02750581869884376</v>
      </c>
      <c r="K1213" t="n">
        <v>0.01056756289863852</v>
      </c>
      <c r="L1213" t="n">
        <v>-0.003665294353265442</v>
      </c>
      <c r="M1213" t="n">
        <v>0.05844788601218556</v>
      </c>
      <c r="N1213" t="n">
        <v>0.01015015839092225</v>
      </c>
      <c r="O1213" t="n">
        <v>-0.003657420359227971</v>
      </c>
      <c r="P1213" t="n">
        <v>0.08692994651572333</v>
      </c>
      <c r="Q1213" t="n">
        <v>0.009919201342818757</v>
      </c>
      <c r="R1213" t="n">
        <v>-0.001932789462141374</v>
      </c>
    </row>
    <row r="1214">
      <c r="F1214" t="n">
        <v>0.06634054150970836</v>
      </c>
      <c r="G1214" t="n">
        <v>0.009769534537746561</v>
      </c>
      <c r="H1214" t="n">
        <v>-0.003605550570912089</v>
      </c>
      <c r="J1214" t="n">
        <v>0.02752781078952085</v>
      </c>
      <c r="K1214" t="n">
        <v>0.01057693130546356</v>
      </c>
      <c r="L1214" t="n">
        <v>-0.003664927823830115</v>
      </c>
      <c r="M1214" t="n">
        <v>0.05850204318163127</v>
      </c>
      <c r="N1214" t="n">
        <v>0.01015915675829009</v>
      </c>
      <c r="O1214" t="n">
        <v>-0.003656688948297218</v>
      </c>
      <c r="P1214" t="n">
        <v>0.0869476638623482</v>
      </c>
      <c r="Q1214" t="n">
        <v>0.009927994961030478</v>
      </c>
      <c r="R1214" t="n">
        <v>-0.001933176020033802</v>
      </c>
    </row>
    <row r="1215">
      <c r="F1215" t="n">
        <v>0.06636604750549951</v>
      </c>
      <c r="G1215" t="n">
        <v>0.009778187801287523</v>
      </c>
      <c r="H1215" t="n">
        <v>-0.003604216959765859</v>
      </c>
      <c r="J1215" t="n">
        <v>0.02751879077757843</v>
      </c>
      <c r="K1215" t="n">
        <v>0.01058629971228859</v>
      </c>
      <c r="L1215" t="n">
        <v>-0.003665294353265442</v>
      </c>
      <c r="M1215" t="n">
        <v>0.05849364848097283</v>
      </c>
      <c r="N1215" t="n">
        <v>0.01016815512565793</v>
      </c>
      <c r="O1215" t="n">
        <v>-0.003657786064693347</v>
      </c>
      <c r="P1215" t="n">
        <v>0.08689798005164534</v>
      </c>
      <c r="Q1215" t="n">
        <v>0.009936788579242196</v>
      </c>
      <c r="R1215" t="n">
        <v>-0.001932789462141374</v>
      </c>
    </row>
    <row r="1216">
      <c r="F1216" t="n">
        <v>0.06639154130722792</v>
      </c>
      <c r="G1216" t="n">
        <v>0.009786841064828486</v>
      </c>
      <c r="H1216" t="n">
        <v>-0.003604216959765859</v>
      </c>
      <c r="J1216" t="n">
        <v>0.02754077110653907</v>
      </c>
      <c r="K1216" t="n">
        <v>0.01059566811911363</v>
      </c>
      <c r="L1216" t="n">
        <v>-0.00366747815755459</v>
      </c>
      <c r="M1216" t="n">
        <v>0.0584643877702121</v>
      </c>
      <c r="N1216" t="n">
        <v>0.01017715349302577</v>
      </c>
      <c r="O1216" t="n">
        <v>-0.003654516217833325</v>
      </c>
      <c r="P1216" t="n">
        <v>0.08691565076010177</v>
      </c>
      <c r="Q1216" t="n">
        <v>0.009945582197453914</v>
      </c>
      <c r="R1216" t="n">
        <v>-0.001931712366658643</v>
      </c>
    </row>
    <row r="1217">
      <c r="F1217" t="n">
        <v>0.06641702291571389</v>
      </c>
      <c r="G1217" t="n">
        <v>0.009795494328369448</v>
      </c>
      <c r="H1217" t="n">
        <v>-0.003603856538069883</v>
      </c>
      <c r="J1217" t="n">
        <v>0.02752398098700438</v>
      </c>
      <c r="K1217" t="n">
        <v>0.01060503652593866</v>
      </c>
      <c r="L1217" t="n">
        <v>-0.003667844905370345</v>
      </c>
      <c r="M1217" t="n">
        <v>0.05851850616934029</v>
      </c>
      <c r="N1217" t="n">
        <v>0.01018615186039361</v>
      </c>
      <c r="O1217" t="n">
        <v>-0.003654150839287251</v>
      </c>
      <c r="P1217" t="n">
        <v>0.08700068660875093</v>
      </c>
      <c r="Q1217" t="n">
        <v>0.009954375815665634</v>
      </c>
      <c r="R1217" t="n">
        <v>-0.001931326062815696</v>
      </c>
    </row>
    <row r="1218">
      <c r="F1218" t="n">
        <v>0.06644249233177764</v>
      </c>
      <c r="G1218" t="n">
        <v>0.00980414759191041</v>
      </c>
      <c r="H1218" t="n">
        <v>-0.003604937803157812</v>
      </c>
      <c r="J1218" t="n">
        <v>0.02753819510416965</v>
      </c>
      <c r="K1218" t="n">
        <v>0.0106144049327637</v>
      </c>
      <c r="L1218" t="n">
        <v>-0.003668211653186101</v>
      </c>
      <c r="M1218" t="n">
        <v>0.05851006154375285</v>
      </c>
      <c r="N1218" t="n">
        <v>0.01019515022776145</v>
      </c>
      <c r="O1218" t="n">
        <v>-0.003653785460741177</v>
      </c>
      <c r="P1218" t="n">
        <v>0.08698462272899143</v>
      </c>
      <c r="Q1218" t="n">
        <v>0.009963169433877352</v>
      </c>
      <c r="R1218" t="n">
        <v>-0.001931905518580117</v>
      </c>
    </row>
    <row r="1219">
      <c r="F1219" t="n">
        <v>0.0664353622058183</v>
      </c>
      <c r="G1219" t="n">
        <v>0.009812800855451373</v>
      </c>
      <c r="H1219" t="n">
        <v>-0.003604937803157812</v>
      </c>
      <c r="J1219" t="n">
        <v>0.02754464888989126</v>
      </c>
      <c r="K1219" t="n">
        <v>0.01062377333958873</v>
      </c>
      <c r="L1219" t="n">
        <v>-0.003667844905370345</v>
      </c>
      <c r="M1219" t="n">
        <v>0.05856415621767044</v>
      </c>
      <c r="N1219" t="n">
        <v>0.01020414859512928</v>
      </c>
      <c r="O1219" t="n">
        <v>-0.003653420082195103</v>
      </c>
      <c r="P1219" t="n">
        <v>0.08703592754787437</v>
      </c>
      <c r="Q1219" t="n">
        <v>0.00997196305208907</v>
      </c>
      <c r="R1219" t="n">
        <v>-0.00193151921473717</v>
      </c>
    </row>
    <row r="1220">
      <c r="F1220" t="n">
        <v>0.06649339458991972</v>
      </c>
      <c r="G1220" t="n">
        <v>0.009821454118992335</v>
      </c>
      <c r="H1220" t="n">
        <v>-0.003602874125891232</v>
      </c>
      <c r="J1220" t="n">
        <v>0.02754334041334817</v>
      </c>
      <c r="K1220" t="n">
        <v>0.01063314174641376</v>
      </c>
      <c r="L1220" t="n">
        <v>-0.00367038792393503</v>
      </c>
      <c r="M1220" t="n">
        <v>0.05855568045043782</v>
      </c>
      <c r="N1220" t="n">
        <v>0.01021314696249712</v>
      </c>
      <c r="O1220" t="n">
        <v>-0.003650878527384775</v>
      </c>
      <c r="P1220" t="n">
        <v>0.08695241997014241</v>
      </c>
      <c r="Q1220" t="n">
        <v>0.009980756670300789</v>
      </c>
      <c r="R1220" t="n">
        <v>-0.001930633592741724</v>
      </c>
    </row>
    <row r="1221">
      <c r="F1221" t="n">
        <v>0.06649709235981704</v>
      </c>
      <c r="G1221" t="n">
        <v>0.009830107382533298</v>
      </c>
      <c r="H1221" t="n">
        <v>-0.00360359470071641</v>
      </c>
      <c r="J1221" t="n">
        <v>0.02757304651551415</v>
      </c>
      <c r="K1221" t="n">
        <v>0.0106425101532388</v>
      </c>
      <c r="L1221" t="n">
        <v>-0.003669287027737089</v>
      </c>
      <c r="M1221" t="n">
        <v>0.05854718727832581</v>
      </c>
      <c r="N1221" t="n">
        <v>0.01022214532986496</v>
      </c>
      <c r="O1221" t="n">
        <v>-0.003650513476037171</v>
      </c>
      <c r="P1221" t="n">
        <v>0.08703738224570351</v>
      </c>
      <c r="Q1221" t="n">
        <v>0.009989550288512509</v>
      </c>
      <c r="R1221" t="n">
        <v>-0.001930633592741724</v>
      </c>
    </row>
    <row r="1222">
      <c r="F1222" t="n">
        <v>0.06652250793128056</v>
      </c>
      <c r="G1222" t="n">
        <v>0.00983876064607426</v>
      </c>
      <c r="H1222" t="n">
        <v>-0.003602874125891232</v>
      </c>
      <c r="J1222" t="n">
        <v>0.0275794801455128</v>
      </c>
      <c r="K1222" t="n">
        <v>0.01065187856006383</v>
      </c>
      <c r="L1222" t="n">
        <v>-0.00367038792393503</v>
      </c>
      <c r="M1222" t="n">
        <v>0.05858038862567116</v>
      </c>
      <c r="N1222" t="n">
        <v>0.0102311436972328</v>
      </c>
      <c r="O1222" t="n">
        <v>-0.003651243578732379</v>
      </c>
      <c r="P1222" t="n">
        <v>0.08702122374625593</v>
      </c>
      <c r="Q1222" t="n">
        <v>0.009998343906724227</v>
      </c>
      <c r="R1222" t="n">
        <v>-0.001930247543233077</v>
      </c>
    </row>
    <row r="1223">
      <c r="F1223" t="n">
        <v>0.06656965655447343</v>
      </c>
      <c r="G1223" t="n">
        <v>0.009847413909615223</v>
      </c>
      <c r="H1223" t="n">
        <v>-0.003603234413303821</v>
      </c>
      <c r="J1223" t="n">
        <v>0.02758590663731728</v>
      </c>
      <c r="K1223" t="n">
        <v>0.01066124696688887</v>
      </c>
      <c r="L1223" t="n">
        <v>-0.003670020958535717</v>
      </c>
      <c r="M1223" t="n">
        <v>0.05857186316330024</v>
      </c>
      <c r="N1223" t="n">
        <v>0.01024014206460064</v>
      </c>
      <c r="O1223" t="n">
        <v>-0.003650148424689568</v>
      </c>
      <c r="P1223" t="n">
        <v>0.08707244808124637</v>
      </c>
      <c r="Q1223" t="n">
        <v>0.01000713752493595</v>
      </c>
      <c r="R1223" t="n">
        <v>-0.001930054518478754</v>
      </c>
    </row>
    <row r="1224">
      <c r="F1224" t="n">
        <v>0.06657330251737686</v>
      </c>
      <c r="G1224" t="n">
        <v>0.009856067173156185</v>
      </c>
      <c r="H1224" t="n">
        <v>-0.003602242413598586</v>
      </c>
      <c r="J1224" t="n">
        <v>0.02757681063411697</v>
      </c>
      <c r="K1224" t="n">
        <v>0.0106706153737139</v>
      </c>
      <c r="L1224" t="n">
        <v>-0.003672556238487687</v>
      </c>
      <c r="M1224" t="n">
        <v>0.05862589560009218</v>
      </c>
      <c r="N1224" t="n">
        <v>0.01024914043196848</v>
      </c>
      <c r="O1224" t="n">
        <v>-0.003647968227434572</v>
      </c>
      <c r="P1224" t="n">
        <v>0.08712365452648474</v>
      </c>
      <c r="Q1224" t="n">
        <v>0.01001593114314766</v>
      </c>
      <c r="R1224" t="n">
        <v>-0.001928974475808239</v>
      </c>
    </row>
    <row r="1225">
      <c r="F1225" t="n">
        <v>0.06658780383782174</v>
      </c>
      <c r="G1225" t="n">
        <v>0.009864720436697148</v>
      </c>
      <c r="H1225" t="n">
        <v>-0.003601882261387668</v>
      </c>
      <c r="J1225" t="n">
        <v>0.02759097990545031</v>
      </c>
      <c r="K1225" t="n">
        <v>0.01067998378053893</v>
      </c>
      <c r="L1225" t="n">
        <v>-0.003672189056300276</v>
      </c>
      <c r="M1225" t="n">
        <v>0.05863819878474383</v>
      </c>
      <c r="N1225" t="n">
        <v>0.01025813879933632</v>
      </c>
      <c r="O1225" t="n">
        <v>-0.003647603503556604</v>
      </c>
      <c r="P1225" t="n">
        <v>0.0870400136057734</v>
      </c>
      <c r="Q1225" t="n">
        <v>0.01002472476135938</v>
      </c>
      <c r="R1225" t="n">
        <v>-0.001928974475808239</v>
      </c>
    </row>
    <row r="1226">
      <c r="F1226" t="n">
        <v>0.06661316813398822</v>
      </c>
      <c r="G1226" t="n">
        <v>0.00987337370023811</v>
      </c>
      <c r="H1226" t="n">
        <v>-0.003601882261387668</v>
      </c>
      <c r="J1226" t="n">
        <v>0.02760514333672803</v>
      </c>
      <c r="K1226" t="n">
        <v>0.01068935218736397</v>
      </c>
      <c r="L1226" t="n">
        <v>-0.003672189056300276</v>
      </c>
      <c r="M1226" t="n">
        <v>0.05858790447361012</v>
      </c>
      <c r="N1226" t="n">
        <v>0.01026713716670416</v>
      </c>
      <c r="O1226" t="n">
        <v>-0.003646874055800669</v>
      </c>
      <c r="P1226" t="n">
        <v>0.08709117732555599</v>
      </c>
      <c r="Q1226" t="n">
        <v>0.0100335183795711</v>
      </c>
      <c r="R1226" t="n">
        <v>-0.00192916737325582</v>
      </c>
    </row>
    <row r="1227">
      <c r="F1227" t="n">
        <v>0.06666028578472279</v>
      </c>
      <c r="G1227" t="n">
        <v>0.009882026963779073</v>
      </c>
      <c r="H1227" t="n">
        <v>-0.00360152210917675</v>
      </c>
      <c r="J1227" t="n">
        <v>0.02759602212449339</v>
      </c>
      <c r="K1227" t="n">
        <v>0.010698720594189</v>
      </c>
      <c r="L1227" t="n">
        <v>-0.003671821874112865</v>
      </c>
      <c r="M1227" t="n">
        <v>0.05864189846519738</v>
      </c>
      <c r="N1227" t="n">
        <v>0.010276135534072</v>
      </c>
      <c r="O1227" t="n">
        <v>-0.003647603503556604</v>
      </c>
      <c r="P1227" t="n">
        <v>0.0871760340619559</v>
      </c>
      <c r="Q1227" t="n">
        <v>0.01004231199778282</v>
      </c>
      <c r="R1227" t="n">
        <v>-0.001928781578360658</v>
      </c>
    </row>
    <row r="1228">
      <c r="F1228" t="n">
        <v>0.06667474548520989</v>
      </c>
      <c r="G1228" t="n">
        <v>0.009890680227320033</v>
      </c>
      <c r="H1228" t="n">
        <v>-0.003599800933416004</v>
      </c>
      <c r="J1228" t="n">
        <v>0.02761017196832284</v>
      </c>
      <c r="K1228" t="n">
        <v>0.01070808900101404</v>
      </c>
      <c r="L1228" t="n">
        <v>-0.003674349212767419</v>
      </c>
      <c r="M1228" t="n">
        <v>0.0586750191949264</v>
      </c>
      <c r="N1228" t="n">
        <v>0.01028513390143983</v>
      </c>
      <c r="O1228" t="n">
        <v>-0.003643597055548467</v>
      </c>
      <c r="P1228" t="n">
        <v>0.08715973864087556</v>
      </c>
      <c r="Q1228" t="n">
        <v>0.01005110561599454</v>
      </c>
      <c r="R1228" t="n">
        <v>-0.001927892810645865</v>
      </c>
    </row>
    <row r="1229">
      <c r="F1229" t="n">
        <v>0.06670007577271059</v>
      </c>
      <c r="G1229" t="n">
        <v>0.009899333490860996</v>
      </c>
      <c r="H1229" t="n">
        <v>-0.003599800933416004</v>
      </c>
      <c r="J1229" t="n">
        <v>0.0276010333455087</v>
      </c>
      <c r="K1229" t="n">
        <v>0.01071745740783907</v>
      </c>
      <c r="L1229" t="n">
        <v>-0.003673614416404502</v>
      </c>
      <c r="M1229" t="n">
        <v>0.05868726299482116</v>
      </c>
      <c r="N1229" t="n">
        <v>0.01029413226880767</v>
      </c>
      <c r="O1229" t="n">
        <v>-0.003643961451693636</v>
      </c>
      <c r="P1229" t="n">
        <v>0.08721084712419969</v>
      </c>
      <c r="Q1229" t="n">
        <v>0.01005989923420626</v>
      </c>
      <c r="R1229" t="n">
        <v>-0.001927507270637737</v>
      </c>
    </row>
    <row r="1230">
      <c r="F1230" t="n">
        <v>0.06673628424713128</v>
      </c>
      <c r="G1230" t="n">
        <v>0.00990798675440196</v>
      </c>
      <c r="H1230" t="n">
        <v>-0.003600880981700858</v>
      </c>
      <c r="J1230" t="n">
        <v>0.02763069265707639</v>
      </c>
      <c r="K1230" t="n">
        <v>0.0107268258146641</v>
      </c>
      <c r="L1230" t="n">
        <v>-0.003673614416404502</v>
      </c>
      <c r="M1230" t="n">
        <v>0.05865776042975923</v>
      </c>
      <c r="N1230" t="n">
        <v>0.01030313063617551</v>
      </c>
      <c r="O1230" t="n">
        <v>-0.003643597055548467</v>
      </c>
      <c r="P1230" t="n">
        <v>0.08716078956481205</v>
      </c>
      <c r="Q1230" t="n">
        <v>0.01006869285241798</v>
      </c>
      <c r="R1230" t="n">
        <v>-0.001927700040641801</v>
      </c>
    </row>
    <row r="1231">
      <c r="F1231" t="n">
        <v>0.06673980691044806</v>
      </c>
      <c r="G1231" t="n">
        <v>0.009916640017942922</v>
      </c>
      <c r="H1231" t="n">
        <v>-0.003600520965605906</v>
      </c>
      <c r="J1231" t="n">
        <v>0.02761377577333431</v>
      </c>
      <c r="K1231" t="n">
        <v>0.01073619422148914</v>
      </c>
      <c r="L1231" t="n">
        <v>-0.003676869055423405</v>
      </c>
      <c r="M1231" t="n">
        <v>0.05869083917210838</v>
      </c>
      <c r="N1231" t="n">
        <v>0.01031212900354335</v>
      </c>
      <c r="O1231" t="n">
        <v>-0.00364068157211023</v>
      </c>
      <c r="P1231" t="n">
        <v>0.0872455750576635</v>
      </c>
      <c r="Q1231" t="n">
        <v>0.0100774864706297</v>
      </c>
      <c r="R1231" t="n">
        <v>-0.001927892810645865</v>
      </c>
    </row>
    <row r="1232">
      <c r="F1232" t="n">
        <v>0.06678688898466686</v>
      </c>
      <c r="G1232" t="n">
        <v>0.009925293281483885</v>
      </c>
      <c r="H1232" t="n">
        <v>-0.003599510444919744</v>
      </c>
      <c r="J1232" t="n">
        <v>0.02764342472200056</v>
      </c>
      <c r="K1232" t="n">
        <v>0.01074556262831417</v>
      </c>
      <c r="L1232" t="n">
        <v>-0.003676501442040539</v>
      </c>
      <c r="M1232" t="n">
        <v>0.05870303735367693</v>
      </c>
      <c r="N1232" t="n">
        <v>0.01032112737091119</v>
      </c>
      <c r="O1232" t="n">
        <v>-0.003641409708424652</v>
      </c>
      <c r="P1232" t="n">
        <v>0.08722918760081783</v>
      </c>
      <c r="Q1232" t="n">
        <v>0.01008628008884141</v>
      </c>
      <c r="R1232" t="n">
        <v>-0.001926616908339497</v>
      </c>
    </row>
    <row r="1233">
      <c r="F1233" t="n">
        <v>0.06682307103986197</v>
      </c>
      <c r="G1233" t="n">
        <v>0.009933946545024845</v>
      </c>
      <c r="H1233" t="n">
        <v>-0.003598790686782388</v>
      </c>
      <c r="J1233" t="n">
        <v>0.02764201669892967</v>
      </c>
      <c r="K1233" t="n">
        <v>0.01075493103513921</v>
      </c>
      <c r="L1233" t="n">
        <v>-0.003676869055423405</v>
      </c>
      <c r="M1233" t="n">
        <v>0.05871522076383398</v>
      </c>
      <c r="N1233" t="n">
        <v>0.01033012573827903</v>
      </c>
      <c r="O1233" t="n">
        <v>-0.003641409708424652</v>
      </c>
      <c r="P1233" t="n">
        <v>0.08724649673366675</v>
      </c>
      <c r="Q1233" t="n">
        <v>0.01009507370705313</v>
      </c>
      <c r="R1233" t="n">
        <v>-0.001926616908339497</v>
      </c>
    </row>
    <row r="1234">
      <c r="F1234" t="n">
        <v>0.06681564404234711</v>
      </c>
      <c r="G1234" t="n">
        <v>0.009942599808565808</v>
      </c>
      <c r="H1234" t="n">
        <v>-0.003598790686782388</v>
      </c>
      <c r="J1234" t="n">
        <v>0.02765612844679807</v>
      </c>
      <c r="K1234" t="n">
        <v>0.01076429944196424</v>
      </c>
      <c r="L1234" t="n">
        <v>-0.003676869055423405</v>
      </c>
      <c r="M1234" t="n">
        <v>0.05874826006778194</v>
      </c>
      <c r="N1234" t="n">
        <v>0.01033912410564687</v>
      </c>
      <c r="O1234" t="n">
        <v>-0.003641409708424652</v>
      </c>
      <c r="P1234" t="n">
        <v>0.08723006165470826</v>
      </c>
      <c r="Q1234" t="n">
        <v>0.01010386732526485</v>
      </c>
      <c r="R1234" t="n">
        <v>-0.001926809550766089</v>
      </c>
    </row>
    <row r="1235">
      <c r="F1235" t="n">
        <v>0.06686270475126913</v>
      </c>
      <c r="G1235" t="n">
        <v>0.009951253072106772</v>
      </c>
      <c r="H1235" t="n">
        <v>-0.003597051619743502</v>
      </c>
      <c r="J1235" t="n">
        <v>0.0276469403068786</v>
      </c>
      <c r="K1235" t="n">
        <v>0.01077366784878928</v>
      </c>
      <c r="L1235" t="n">
        <v>-0.003676501442040539</v>
      </c>
      <c r="M1235" t="n">
        <v>0.05876041519036324</v>
      </c>
      <c r="N1235" t="n">
        <v>0.01034812247301471</v>
      </c>
      <c r="O1235" t="n">
        <v>-0.003640317503953019</v>
      </c>
      <c r="P1235" t="n">
        <v>0.08721360193571132</v>
      </c>
      <c r="Q1235" t="n">
        <v>0.01011266094347657</v>
      </c>
      <c r="R1235" t="n">
        <v>-0.001926616908339497</v>
      </c>
    </row>
    <row r="1236">
      <c r="F1236" t="n">
        <v>0.06687704678714353</v>
      </c>
      <c r="G1236" t="n">
        <v>0.009959906335647735</v>
      </c>
      <c r="H1236" t="n">
        <v>-0.003597051619743502</v>
      </c>
      <c r="J1236" t="n">
        <v>0.02764550789203316</v>
      </c>
      <c r="K1236" t="n">
        <v>0.01078303625561431</v>
      </c>
      <c r="L1236" t="n">
        <v>-0.003678645758223032</v>
      </c>
      <c r="M1236" t="n">
        <v>0.0587516824990964</v>
      </c>
      <c r="N1236" t="n">
        <v>0.01035712084038254</v>
      </c>
      <c r="O1236" t="n">
        <v>-0.003637762960878576</v>
      </c>
      <c r="P1236" t="n">
        <v>0.08726457051573522</v>
      </c>
      <c r="Q1236" t="n">
        <v>0.01012145456168829</v>
      </c>
      <c r="R1236" t="n">
        <v>-0.001925147179800698</v>
      </c>
    </row>
    <row r="1237">
      <c r="F1237" t="n">
        <v>0.06690227965646509</v>
      </c>
      <c r="G1237" t="n">
        <v>0.009968559599188695</v>
      </c>
      <c r="H1237" t="n">
        <v>-0.00359741136087959</v>
      </c>
      <c r="J1237" t="n">
        <v>0.02766736502938438</v>
      </c>
      <c r="K1237" t="n">
        <v>0.01079240466243934</v>
      </c>
      <c r="L1237" t="n">
        <v>-0.003679013586016074</v>
      </c>
      <c r="M1237" t="n">
        <v>0.05872205837033517</v>
      </c>
      <c r="N1237" t="n">
        <v>0.01036611920775038</v>
      </c>
      <c r="O1237" t="n">
        <v>-0.003637762960878576</v>
      </c>
      <c r="P1237" t="n">
        <v>0.08731552139470555</v>
      </c>
      <c r="Q1237" t="n">
        <v>0.01013024817990001</v>
      </c>
      <c r="R1237" t="n">
        <v>-0.001925532209236658</v>
      </c>
    </row>
    <row r="1238">
      <c r="F1238" t="n">
        <v>0.06692750035220477</v>
      </c>
      <c r="G1238" t="n">
        <v>0.009977212862729658</v>
      </c>
      <c r="H1238" t="n">
        <v>-0.003597771102015678</v>
      </c>
      <c r="J1238" t="n">
        <v>0.0276814510461333</v>
      </c>
      <c r="K1238" t="n">
        <v>0.01080177306926438</v>
      </c>
      <c r="L1238" t="n">
        <v>-0.003678277930429988</v>
      </c>
      <c r="M1238" t="n">
        <v>0.05877591670985816</v>
      </c>
      <c r="N1238" t="n">
        <v>0.01037511757511822</v>
      </c>
      <c r="O1238" t="n">
        <v>-0.003638126700800672</v>
      </c>
      <c r="P1238" t="n">
        <v>0.08729899478592884</v>
      </c>
      <c r="Q1238" t="n">
        <v>0.01013904179811173</v>
      </c>
      <c r="R1238" t="n">
        <v>-0.001925339694518678</v>
      </c>
    </row>
    <row r="1239">
      <c r="F1239" t="n">
        <v>0.066963621973745</v>
      </c>
      <c r="G1239" t="n">
        <v>0.00998586612627062</v>
      </c>
      <c r="H1239" t="n">
        <v>-0.00359741136087959</v>
      </c>
      <c r="J1239" t="n">
        <v>0.02766446238095993</v>
      </c>
      <c r="K1239" t="n">
        <v>0.01081114147608941</v>
      </c>
      <c r="L1239" t="n">
        <v>-0.003678645758223032</v>
      </c>
      <c r="M1239" t="n">
        <v>0.0587671350578875</v>
      </c>
      <c r="N1239" t="n">
        <v>0.01038411594248606</v>
      </c>
      <c r="O1239" t="n">
        <v>-0.00363739922095648</v>
      </c>
      <c r="P1239" t="n">
        <v>0.08728244362844961</v>
      </c>
      <c r="Q1239" t="n">
        <v>0.01014783541632345</v>
      </c>
      <c r="R1239" t="n">
        <v>-0.001925339694518678</v>
      </c>
    </row>
    <row r="1240">
      <c r="F1240" t="n">
        <v>0.06696698960802157</v>
      </c>
      <c r="G1240" t="n">
        <v>0.009994519389811584</v>
      </c>
      <c r="H1240" t="n">
        <v>-0.003595663409389933</v>
      </c>
      <c r="J1240" t="n">
        <v>0.02769407000573103</v>
      </c>
      <c r="K1240" t="n">
        <v>0.01082050988291445</v>
      </c>
      <c r="L1240" t="n">
        <v>-0.003680782175418291</v>
      </c>
      <c r="M1240" t="n">
        <v>0.05882097007622258</v>
      </c>
      <c r="N1240" t="n">
        <v>0.0103931143098539</v>
      </c>
      <c r="O1240" t="n">
        <v>-0.003634114478260449</v>
      </c>
      <c r="P1240" t="n">
        <v>0.08736706794758592</v>
      </c>
      <c r="Q1240" t="n">
        <v>0.01015662903453517</v>
      </c>
      <c r="R1240" t="n">
        <v>-0.001924253584246418</v>
      </c>
    </row>
    <row r="1241">
      <c r="F1241" t="n">
        <v>0.06699217126951834</v>
      </c>
      <c r="G1241" t="n">
        <v>0.01000317265335255</v>
      </c>
      <c r="H1241" t="n">
        <v>-0.003596023011691102</v>
      </c>
      <c r="J1241" t="n">
        <v>0.02767706346953351</v>
      </c>
      <c r="K1241" t="n">
        <v>0.01082987828973948</v>
      </c>
      <c r="L1241" t="n">
        <v>-0.003681150216831691</v>
      </c>
      <c r="M1241" t="n">
        <v>0.05877039961765315</v>
      </c>
      <c r="N1241" t="n">
        <v>0.01040211267722174</v>
      </c>
      <c r="O1241" t="n">
        <v>-0.003634114478260449</v>
      </c>
      <c r="P1241" t="n">
        <v>0.08741794300356609</v>
      </c>
      <c r="Q1241" t="n">
        <v>0.01016542265274688</v>
      </c>
      <c r="R1241" t="n">
        <v>-0.001923868810484321</v>
      </c>
    </row>
    <row r="1242">
      <c r="F1242" t="n">
        <v>0.06702826141574715</v>
      </c>
      <c r="G1242" t="n">
        <v>0.01001182591689351</v>
      </c>
      <c r="H1242" t="n">
        <v>-0.003596742216293441</v>
      </c>
      <c r="J1242" t="n">
        <v>0.027683353458551</v>
      </c>
      <c r="K1242" t="n">
        <v>0.01083924669656451</v>
      </c>
      <c r="L1242" t="n">
        <v>-0.003681150216831691</v>
      </c>
      <c r="M1242" t="n">
        <v>0.05880332860766752</v>
      </c>
      <c r="N1242" t="n">
        <v>0.01041111104458958</v>
      </c>
      <c r="O1242" t="n">
        <v>-0.003633751066812622</v>
      </c>
      <c r="P1242" t="n">
        <v>0.08733385339014299</v>
      </c>
      <c r="Q1242" t="n">
        <v>0.0101742162709586</v>
      </c>
      <c r="R1242" t="n">
        <v>-0.001924253584246418</v>
      </c>
    </row>
    <row r="1243">
      <c r="F1243" t="n">
        <v>0.06706434442567961</v>
      </c>
      <c r="G1243" t="n">
        <v>0.01002047918043447</v>
      </c>
      <c r="H1243" t="n">
        <v>-0.003594266216537557</v>
      </c>
      <c r="J1243" t="n">
        <v>0.02769740615842435</v>
      </c>
      <c r="K1243" t="n">
        <v>0.01084861510338955</v>
      </c>
      <c r="L1243" t="n">
        <v>-0.00368041413400489</v>
      </c>
      <c r="M1243" t="n">
        <v>0.05885712690588671</v>
      </c>
      <c r="N1243" t="n">
        <v>0.01042010941195742</v>
      </c>
      <c r="O1243" t="n">
        <v>-0.003634477889708275</v>
      </c>
      <c r="P1243" t="n">
        <v>0.08738468635324981</v>
      </c>
      <c r="Q1243" t="n">
        <v>0.01018300988917032</v>
      </c>
      <c r="R1243" t="n">
        <v>-0.001923868810484321</v>
      </c>
    </row>
    <row r="1244">
      <c r="F1244" t="n">
        <v>0.06706764324278261</v>
      </c>
      <c r="G1244" t="n">
        <v>0.01002913244397543</v>
      </c>
      <c r="H1244" t="n">
        <v>-0.003594625679105467</v>
      </c>
      <c r="J1244" t="n">
        <v>0.02771922345743695</v>
      </c>
      <c r="K1244" t="n">
        <v>0.01085798351021458</v>
      </c>
      <c r="L1244" t="n">
        <v>-0.003682910707729709</v>
      </c>
      <c r="M1244" t="n">
        <v>0.05880650169676663</v>
      </c>
      <c r="N1244" t="n">
        <v>0.01042910777932526</v>
      </c>
      <c r="O1244" t="n">
        <v>-0.003630827424050197</v>
      </c>
      <c r="P1244" t="n">
        <v>0.08736802136371041</v>
      </c>
      <c r="Q1244" t="n">
        <v>0.01019180350738204</v>
      </c>
      <c r="R1244" t="n">
        <v>-0.001922973703980147</v>
      </c>
    </row>
    <row r="1245">
      <c r="F1245" t="n">
        <v>0.06710370443098</v>
      </c>
      <c r="G1245" t="n">
        <v>0.01003778570751639</v>
      </c>
      <c r="H1245" t="n">
        <v>-0.003594266216537557</v>
      </c>
      <c r="J1245" t="n">
        <v>0.02770218126830218</v>
      </c>
      <c r="K1245" t="n">
        <v>0.01086735191703962</v>
      </c>
      <c r="L1245" t="n">
        <v>-0.003682174199239012</v>
      </c>
      <c r="M1245" t="n">
        <v>0.05888115830534787</v>
      </c>
      <c r="N1245" t="n">
        <v>0.01043810614669309</v>
      </c>
      <c r="O1245" t="n">
        <v>-0.003630827424050197</v>
      </c>
      <c r="P1245" t="n">
        <v>0.08741881572760618</v>
      </c>
      <c r="Q1245" t="n">
        <v>0.01020059712559376</v>
      </c>
      <c r="R1245" t="n">
        <v>-0.001922973703980147</v>
      </c>
    </row>
    <row r="1246">
      <c r="F1246" t="n">
        <v>0.06713975847804048</v>
      </c>
      <c r="G1246" t="n">
        <v>0.01004643897105736</v>
      </c>
      <c r="H1246" t="n">
        <v>-0.003594625679105467</v>
      </c>
      <c r="J1246" t="n">
        <v>0.02771621479164683</v>
      </c>
      <c r="K1246" t="n">
        <v>0.01087672032386465</v>
      </c>
      <c r="L1246" t="n">
        <v>-0.003682542453484361</v>
      </c>
      <c r="M1246" t="n">
        <v>0.05887226696078396</v>
      </c>
      <c r="N1246" t="n">
        <v>0.01044710451406093</v>
      </c>
      <c r="O1246" t="n">
        <v>-0.003630464341307791</v>
      </c>
      <c r="P1246" t="n">
        <v>0.08750333610486649</v>
      </c>
      <c r="Q1246" t="n">
        <v>0.01020939074380548</v>
      </c>
      <c r="R1246" t="n">
        <v>-0.001922589186142919</v>
      </c>
    </row>
    <row r="1247">
      <c r="F1247" t="n">
        <v>0.06716487215956561</v>
      </c>
      <c r="G1247" t="n">
        <v>0.01005509223459832</v>
      </c>
      <c r="H1247" t="n">
        <v>-0.003595344604241288</v>
      </c>
      <c r="J1247" t="n">
        <v>0.02772247031056284</v>
      </c>
      <c r="K1247" t="n">
        <v>0.01088608873068969</v>
      </c>
      <c r="L1247" t="n">
        <v>-0.003684294436680089</v>
      </c>
      <c r="M1247" t="n">
        <v>0.05884247229868925</v>
      </c>
      <c r="N1247" t="n">
        <v>0.01045610288142877</v>
      </c>
      <c r="O1247" t="n">
        <v>-0.003630827424050197</v>
      </c>
      <c r="P1247" t="n">
        <v>0.08752035175312511</v>
      </c>
      <c r="Q1247" t="n">
        <v>0.0102181843620172</v>
      </c>
      <c r="R1247" t="n">
        <v>-0.001922973703980147</v>
      </c>
    </row>
    <row r="1248">
      <c r="F1248" t="n">
        <v>0.06716810221155531</v>
      </c>
      <c r="G1248" t="n">
        <v>0.01006374549813928</v>
      </c>
      <c r="H1248" t="n">
        <v>-0.003592860081070925</v>
      </c>
      <c r="J1248" t="n">
        <v>0.02772094595370923</v>
      </c>
      <c r="K1248" t="n">
        <v>0.01089545713751472</v>
      </c>
      <c r="L1248" t="n">
        <v>-0.00368539983555098</v>
      </c>
      <c r="M1248" t="n">
        <v>0.05891709594061534</v>
      </c>
      <c r="N1248" t="n">
        <v>0.01046510124879661</v>
      </c>
      <c r="O1248" t="n">
        <v>-0.00362717538453995</v>
      </c>
      <c r="P1248" t="n">
        <v>0.08753734645413563</v>
      </c>
      <c r="Q1248" t="n">
        <v>0.01022697798022892</v>
      </c>
      <c r="R1248" t="n">
        <v>-0.00192111620412214</v>
      </c>
    </row>
    <row r="1249">
      <c r="F1249" t="n">
        <v>0.06721506302364436</v>
      </c>
      <c r="G1249" t="n">
        <v>0.01007239876168024</v>
      </c>
      <c r="H1249" t="n">
        <v>-0.003593219403011225</v>
      </c>
      <c r="J1249" t="n">
        <v>0.02774273383808304</v>
      </c>
      <c r="K1249" t="n">
        <v>0.01090482554433975</v>
      </c>
      <c r="L1249" t="n">
        <v>-0.003684662902970386</v>
      </c>
      <c r="M1249" t="n">
        <v>0.05890815728844476</v>
      </c>
      <c r="N1249" t="n">
        <v>0.01047409961616445</v>
      </c>
      <c r="O1249" t="n">
        <v>-0.00362790089216762</v>
      </c>
      <c r="P1249" t="n">
        <v>0.08745307417964765</v>
      </c>
      <c r="Q1249" t="n">
        <v>0.01023577159844063</v>
      </c>
      <c r="R1249" t="n">
        <v>-0.001921308334955636</v>
      </c>
    </row>
    <row r="1250">
      <c r="F1250" t="n">
        <v>0.06724014020783835</v>
      </c>
      <c r="G1250" t="n">
        <v>0.01008105202522121</v>
      </c>
      <c r="H1250" t="n">
        <v>-0.003593219403011225</v>
      </c>
      <c r="J1250" t="n">
        <v>0.02774119486524917</v>
      </c>
      <c r="K1250" t="n">
        <v>0.01091419395116479</v>
      </c>
      <c r="L1250" t="n">
        <v>-0.003684294436680089</v>
      </c>
      <c r="M1250" t="n">
        <v>0.05887831178315273</v>
      </c>
      <c r="N1250" t="n">
        <v>0.01048309798353229</v>
      </c>
      <c r="O1250" t="n">
        <v>-0.00362717538453995</v>
      </c>
      <c r="P1250" t="n">
        <v>0.08753752271161142</v>
      </c>
      <c r="Q1250" t="n">
        <v>0.01024456521665235</v>
      </c>
      <c r="R1250" t="n">
        <v>-0.001921692596622627</v>
      </c>
    </row>
    <row r="1251">
      <c r="F1251" t="n">
        <v>0.06726520522789571</v>
      </c>
      <c r="G1251" t="n">
        <v>0.01008970528876217</v>
      </c>
      <c r="H1251" t="n">
        <v>-0.003593578724951526</v>
      </c>
      <c r="J1251" t="n">
        <v>0.02774742240050801</v>
      </c>
      <c r="K1251" t="n">
        <v>0.01092356235798982</v>
      </c>
      <c r="L1251" t="n">
        <v>-0.003684294436680089</v>
      </c>
      <c r="M1251" t="n">
        <v>0.0588902292029366</v>
      </c>
      <c r="N1251" t="n">
        <v>0.01049209635090013</v>
      </c>
      <c r="O1251" t="n">
        <v>-0.003628263645981456</v>
      </c>
      <c r="P1251" t="n">
        <v>0.08758820505976</v>
      </c>
      <c r="Q1251" t="n">
        <v>0.01025335883486407</v>
      </c>
      <c r="R1251" t="n">
        <v>-0.00192111620412214</v>
      </c>
    </row>
    <row r="1252">
      <c r="F1252" t="n">
        <v>0.06729025808463659</v>
      </c>
      <c r="G1252" t="n">
        <v>0.01009835855230313</v>
      </c>
      <c r="H1252" t="n">
        <v>-0.003592522584141578</v>
      </c>
      <c r="J1252" t="n">
        <v>0.0277458675888452</v>
      </c>
      <c r="K1252" t="n">
        <v>0.01093293076481486</v>
      </c>
      <c r="L1252" t="n">
        <v>-0.003686406819015295</v>
      </c>
      <c r="M1252" t="n">
        <v>0.05894391671228946</v>
      </c>
      <c r="N1252" t="n">
        <v>0.01050109471826797</v>
      </c>
      <c r="O1252" t="n">
        <v>-0.003623884276529155</v>
      </c>
      <c r="P1252" t="n">
        <v>0.0876051161578596</v>
      </c>
      <c r="Q1252" t="n">
        <v>0.01026215245307579</v>
      </c>
      <c r="R1252" t="n">
        <v>-0.001920026285101615</v>
      </c>
    </row>
    <row r="1253">
      <c r="F1253" t="n">
        <v>0.06729340225342842</v>
      </c>
      <c r="G1253" t="n">
        <v>0.01010701181584409</v>
      </c>
      <c r="H1253" t="n">
        <v>-0.003592163403719248</v>
      </c>
      <c r="J1253" t="n">
        <v>0.02775985652846188</v>
      </c>
      <c r="K1253" t="n">
        <v>0.01094229917163989</v>
      </c>
      <c r="L1253" t="n">
        <v>-0.003686775496564951</v>
      </c>
      <c r="M1253" t="n">
        <v>0.05895580749268917</v>
      </c>
      <c r="N1253" t="n">
        <v>0.01051009308563581</v>
      </c>
      <c r="O1253" t="n">
        <v>-0.003624246701199276</v>
      </c>
      <c r="P1253" t="n">
        <v>0.08755449550265137</v>
      </c>
      <c r="Q1253" t="n">
        <v>0.01027094607128751</v>
      </c>
      <c r="R1253" t="n">
        <v>-0.001920218287730125</v>
      </c>
    </row>
    <row r="1254">
      <c r="F1254" t="n">
        <v>0.06732937654612044</v>
      </c>
      <c r="G1254" t="n">
        <v>0.01011566507938506</v>
      </c>
      <c r="H1254" t="n">
        <v>-0.003591445042874589</v>
      </c>
      <c r="J1254" t="n">
        <v>0.02778161634441367</v>
      </c>
      <c r="K1254" t="n">
        <v>0.01095166757846493</v>
      </c>
      <c r="L1254" t="n">
        <v>-0.003686406819015295</v>
      </c>
      <c r="M1254" t="n">
        <v>0.05892589442370408</v>
      </c>
      <c r="N1254" t="n">
        <v>0.01051909145300364</v>
      </c>
      <c r="O1254" t="n">
        <v>-0.003624246701199276</v>
      </c>
      <c r="P1254" t="n">
        <v>0.08763887581004504</v>
      </c>
      <c r="Q1254" t="n">
        <v>0.01027973968949923</v>
      </c>
      <c r="R1254" t="n">
        <v>-0.001920026285101615</v>
      </c>
    </row>
    <row r="1255">
      <c r="F1255" t="n">
        <v>0.06737629694987901</v>
      </c>
      <c r="G1255" t="n">
        <v>0.01012431834292602</v>
      </c>
      <c r="H1255" t="n">
        <v>-0.003592163403719248</v>
      </c>
      <c r="J1255" t="n">
        <v>0.02778003999470884</v>
      </c>
      <c r="K1255" t="n">
        <v>0.01096103598528996</v>
      </c>
      <c r="L1255" t="n">
        <v>-0.003687512851664264</v>
      </c>
      <c r="M1255" t="n">
        <v>0.05897954559212193</v>
      </c>
      <c r="N1255" t="n">
        <v>0.01052808982037148</v>
      </c>
      <c r="O1255" t="n">
        <v>-0.003623884276529155</v>
      </c>
      <c r="P1255" t="n">
        <v>0.08758820675999518</v>
      </c>
      <c r="Q1255" t="n">
        <v>0.01028853330771095</v>
      </c>
      <c r="R1255" t="n">
        <v>-0.001919834282473105</v>
      </c>
    </row>
    <row r="1256">
      <c r="F1256" t="n">
        <v>0.06740130366172724</v>
      </c>
      <c r="G1256" t="n">
        <v>0.01013297160646698</v>
      </c>
      <c r="H1256" t="n">
        <v>-0.003590739217869073</v>
      </c>
      <c r="J1256" t="n">
        <v>0.02778623328925547</v>
      </c>
      <c r="K1256" t="n">
        <v>0.01097040439211499</v>
      </c>
      <c r="L1256" t="n">
        <v>-0.003688511360345201</v>
      </c>
      <c r="M1256" t="n">
        <v>0.05901228998739599</v>
      </c>
      <c r="N1256" t="n">
        <v>0.01053708818773932</v>
      </c>
      <c r="O1256" t="n">
        <v>-0.003621677383253254</v>
      </c>
      <c r="P1256" t="n">
        <v>0.08757127068491</v>
      </c>
      <c r="Q1256" t="n">
        <v>0.01029732692592266</v>
      </c>
      <c r="R1256" t="n">
        <v>-0.001918934939066478</v>
      </c>
    </row>
    <row r="1257">
      <c r="F1257" t="n">
        <v>0.06740438168145831</v>
      </c>
      <c r="G1257" t="n">
        <v>0.01014162487000794</v>
      </c>
      <c r="H1257" t="n">
        <v>-0.003591098255887059</v>
      </c>
      <c r="J1257" t="n">
        <v>0.02779241962705613</v>
      </c>
      <c r="K1257" t="n">
        <v>0.01097977279894003</v>
      </c>
      <c r="L1257" t="n">
        <v>-0.003689249136394874</v>
      </c>
      <c r="M1257" t="n">
        <v>0.05902412406466631</v>
      </c>
      <c r="N1257" t="n">
        <v>0.01054608655510716</v>
      </c>
      <c r="O1257" t="n">
        <v>-0.003620953192614731</v>
      </c>
      <c r="P1257" t="n">
        <v>0.08762183484044306</v>
      </c>
      <c r="Q1257" t="n">
        <v>0.01030612054413438</v>
      </c>
      <c r="R1257" t="n">
        <v>-0.001918934939066478</v>
      </c>
    </row>
    <row r="1258">
      <c r="F1258" t="n">
        <v>0.06741839831420245</v>
      </c>
      <c r="G1258" t="n">
        <v>0.01015027813354891</v>
      </c>
      <c r="H1258" t="n">
        <v>-0.003591098255887059</v>
      </c>
      <c r="J1258" t="n">
        <v>0.02779859901342656</v>
      </c>
      <c r="K1258" t="n">
        <v>0.01098914120576506</v>
      </c>
      <c r="L1258" t="n">
        <v>-0.003688880248370037</v>
      </c>
      <c r="M1258" t="n">
        <v>0.05901504428774573</v>
      </c>
      <c r="N1258" t="n">
        <v>0.010555084922475</v>
      </c>
      <c r="O1258" t="n">
        <v>-0.003620591097295469</v>
      </c>
      <c r="P1258" t="n">
        <v>0.08760485387406852</v>
      </c>
      <c r="Q1258" t="n">
        <v>0.0103149141623461</v>
      </c>
      <c r="R1258" t="n">
        <v>-0.001919126813372953</v>
      </c>
    </row>
    <row r="1259">
      <c r="F1259" t="n">
        <v>0.06747625083796546</v>
      </c>
      <c r="G1259" t="n">
        <v>0.01015893139708987</v>
      </c>
      <c r="H1259" t="n">
        <v>-0.003591098255887059</v>
      </c>
      <c r="J1259" t="n">
        <v>0.02778921205533152</v>
      </c>
      <c r="K1259" t="n">
        <v>0.0109985096125901</v>
      </c>
      <c r="L1259" t="n">
        <v>-0.003689249136394874</v>
      </c>
      <c r="M1259" t="n">
        <v>0.05902684831865118</v>
      </c>
      <c r="N1259" t="n">
        <v>0.01056408328984284</v>
      </c>
      <c r="O1259" t="n">
        <v>-0.003618381224166736</v>
      </c>
      <c r="P1259" t="n">
        <v>0.08768914543081968</v>
      </c>
      <c r="Q1259" t="n">
        <v>0.01032370778055782</v>
      </c>
      <c r="R1259" t="n">
        <v>-0.001918743064760001</v>
      </c>
    </row>
    <row r="1260">
      <c r="F1260" t="n">
        <v>0.06747927740218028</v>
      </c>
      <c r="G1260" t="n">
        <v>0.01016758466063083</v>
      </c>
      <c r="H1260" t="n">
        <v>-0.003589306207293533</v>
      </c>
      <c r="J1260" t="n">
        <v>0.027795376321812</v>
      </c>
      <c r="K1260" t="n">
        <v>0.01100787801941513</v>
      </c>
      <c r="L1260" t="n">
        <v>-0.003690608074770384</v>
      </c>
      <c r="M1260" t="n">
        <v>0.05901773616433237</v>
      </c>
      <c r="N1260" t="n">
        <v>0.01057308165721068</v>
      </c>
      <c r="O1260" t="n">
        <v>-0.003618381224166736</v>
      </c>
      <c r="P1260" t="n">
        <v>0.0877396557542785</v>
      </c>
      <c r="Q1260" t="n">
        <v>0.01033250139876954</v>
      </c>
      <c r="R1260" t="n">
        <v>-0.001917458702109938</v>
      </c>
    </row>
    <row r="1261">
      <c r="F1261" t="n">
        <v>0.06749325008238106</v>
      </c>
      <c r="G1261" t="n">
        <v>0.01017623792417179</v>
      </c>
      <c r="H1261" t="n">
        <v>-0.003588947312562276</v>
      </c>
      <c r="J1261" t="n">
        <v>0.02781709551711348</v>
      </c>
      <c r="K1261" t="n">
        <v>0.01101724642624016</v>
      </c>
      <c r="L1261" t="n">
        <v>-0.003690608074770384</v>
      </c>
      <c r="M1261" t="n">
        <v>0.05902951020794389</v>
      </c>
      <c r="N1261" t="n">
        <v>0.01058208002457852</v>
      </c>
      <c r="O1261" t="n">
        <v>-0.003618019458397473</v>
      </c>
      <c r="P1261" t="n">
        <v>0.08768884206599292</v>
      </c>
      <c r="Q1261" t="n">
        <v>0.01034129501698126</v>
      </c>
      <c r="R1261" t="n">
        <v>-0.001917266956239727</v>
      </c>
    </row>
    <row r="1262">
      <c r="F1262" t="n">
        <v>0.0675510885924699</v>
      </c>
      <c r="G1262" t="n">
        <v>0.01018489118771276</v>
      </c>
      <c r="H1262" t="n">
        <v>-0.003588947312562276</v>
      </c>
      <c r="J1262" t="n">
        <v>0.02783102869748051</v>
      </c>
      <c r="K1262" t="n">
        <v>0.0110266148330652</v>
      </c>
      <c r="L1262" t="n">
        <v>-0.003690977172487632</v>
      </c>
      <c r="M1262" t="n">
        <v>0.05908307812201169</v>
      </c>
      <c r="N1262" t="n">
        <v>0.01059107839194636</v>
      </c>
      <c r="O1262" t="n">
        <v>-0.003618381224166736</v>
      </c>
      <c r="P1262" t="n">
        <v>0.08767177156516393</v>
      </c>
      <c r="Q1262" t="n">
        <v>0.01035008863519298</v>
      </c>
      <c r="R1262" t="n">
        <v>-0.001917266956239727</v>
      </c>
    </row>
    <row r="1263">
      <c r="F1263" t="n">
        <v>0.06757601019852519</v>
      </c>
      <c r="G1263" t="n">
        <v>0.01019354445125372</v>
      </c>
      <c r="H1263" t="n">
        <v>-0.00358858841783102</v>
      </c>
      <c r="J1263" t="n">
        <v>0.02783717402084492</v>
      </c>
      <c r="K1263" t="n">
        <v>0.01103598323989023</v>
      </c>
      <c r="L1263" t="n">
        <v>-0.003691346270204881</v>
      </c>
      <c r="M1263" t="n">
        <v>0.0590948257609713</v>
      </c>
      <c r="N1263" t="n">
        <v>0.01060007675931419</v>
      </c>
      <c r="O1263" t="n">
        <v>-0.003618381224166736</v>
      </c>
      <c r="P1263" t="n">
        <v>0.08775599373091686</v>
      </c>
      <c r="Q1263" t="n">
        <v>0.01035888225340469</v>
      </c>
      <c r="R1263" t="n">
        <v>-0.001917266956239727</v>
      </c>
    </row>
    <row r="1264">
      <c r="F1264" t="n">
        <v>0.06756799247640649</v>
      </c>
      <c r="G1264" t="n">
        <v>0.01020219771479468</v>
      </c>
      <c r="H1264" t="n">
        <v>-0.003587864411885155</v>
      </c>
      <c r="J1264" t="n">
        <v>0.02783552964929407</v>
      </c>
      <c r="K1264" t="n">
        <v>0.01104535164671527</v>
      </c>
      <c r="L1264" t="n">
        <v>-0.003693066283019718</v>
      </c>
      <c r="M1264" t="n">
        <v>0.05908565256558254</v>
      </c>
      <c r="N1264" t="n">
        <v>0.01060907512668203</v>
      </c>
      <c r="O1264" t="n">
        <v>-0.003614360281267776</v>
      </c>
      <c r="P1264" t="n">
        <v>0.08777265414079288</v>
      </c>
      <c r="Q1264" t="n">
        <v>0.01036767587161642</v>
      </c>
      <c r="R1264" t="n">
        <v>-0.00191617322533057</v>
      </c>
    </row>
    <row r="1265">
      <c r="F1265" t="n">
        <v>0.0676258169473881</v>
      </c>
      <c r="G1265" t="n">
        <v>0.01021085097833564</v>
      </c>
      <c r="H1265" t="n">
        <v>-0.003587864411885155</v>
      </c>
      <c r="J1265" t="n">
        <v>0.02783387713677922</v>
      </c>
      <c r="K1265" t="n">
        <v>0.0110547200535403</v>
      </c>
      <c r="L1265" t="n">
        <v>-0.003693804896276322</v>
      </c>
      <c r="M1265" t="n">
        <v>0.05909737032673212</v>
      </c>
      <c r="N1265" t="n">
        <v>0.01061807349404987</v>
      </c>
      <c r="O1265" t="n">
        <v>-0.003614721717295903</v>
      </c>
      <c r="P1265" t="n">
        <v>0.08772174281814815</v>
      </c>
      <c r="Q1265" t="n">
        <v>0.01037646948982813</v>
      </c>
      <c r="R1265" t="n">
        <v>-0.00191617322533057</v>
      </c>
    </row>
    <row r="1266">
      <c r="F1266" t="n">
        <v>0.06761775998660545</v>
      </c>
      <c r="G1266" t="n">
        <v>0.01021950424187661</v>
      </c>
      <c r="H1266" t="n">
        <v>-0.003587505661319023</v>
      </c>
      <c r="J1266" t="n">
        <v>0.02784778449078724</v>
      </c>
      <c r="K1266" t="n">
        <v>0.01106408846036533</v>
      </c>
      <c r="L1266" t="n">
        <v>-0.003693066283019718</v>
      </c>
      <c r="M1266" t="n">
        <v>0.05908816493973629</v>
      </c>
      <c r="N1266" t="n">
        <v>0.01062707186141771</v>
      </c>
      <c r="O1266" t="n">
        <v>-0.00361508315332403</v>
      </c>
      <c r="P1266" t="n">
        <v>0.08783969030619893</v>
      </c>
      <c r="Q1266" t="n">
        <v>0.01038526310803985</v>
      </c>
      <c r="R1266" t="n">
        <v>-0.001916364842653103</v>
      </c>
    </row>
    <row r="1267">
      <c r="F1267" t="n">
        <v>0.06765360870696512</v>
      </c>
      <c r="G1267" t="n">
        <v>0.01022815750541757</v>
      </c>
      <c r="H1267" t="n">
        <v>-0.003587146910752891</v>
      </c>
      <c r="J1267" t="n">
        <v>0.02784611694179866</v>
      </c>
      <c r="K1267" t="n">
        <v>0.01107345686719037</v>
      </c>
      <c r="L1267" t="n">
        <v>-0.003693435589648019</v>
      </c>
      <c r="M1267" t="n">
        <v>0.05909985288211483</v>
      </c>
      <c r="N1267" t="n">
        <v>0.01063607022878555</v>
      </c>
      <c r="O1267" t="n">
        <v>-0.003614360281267776</v>
      </c>
      <c r="P1267" t="n">
        <v>0.08775495392520621</v>
      </c>
      <c r="Q1267" t="n">
        <v>0.01039405672625157</v>
      </c>
      <c r="R1267" t="n">
        <v>-0.001916364842653103</v>
      </c>
    </row>
    <row r="1268">
      <c r="F1268" t="n">
        <v>0.06768945025073522</v>
      </c>
      <c r="G1268" t="n">
        <v>0.01023681076895853</v>
      </c>
      <c r="H1268" t="n">
        <v>-0.003586055266009872</v>
      </c>
      <c r="J1268" t="n">
        <v>0.02786779694057492</v>
      </c>
      <c r="K1268" t="n">
        <v>0.0110828252740154</v>
      </c>
      <c r="L1268" t="n">
        <v>-0.003695147594068278</v>
      </c>
      <c r="M1268" t="n">
        <v>0.05915334882622861</v>
      </c>
      <c r="N1268" t="n">
        <v>0.01064506859615339</v>
      </c>
      <c r="O1268" t="n">
        <v>-0.003611422144665347</v>
      </c>
      <c r="P1268" t="n">
        <v>0.08777152861606335</v>
      </c>
      <c r="Q1268" t="n">
        <v>0.01040285034446329</v>
      </c>
      <c r="R1268" t="n">
        <v>-0.001914695173934779</v>
      </c>
    </row>
    <row r="1269">
      <c r="F1269" t="n">
        <v>0.06771429645658676</v>
      </c>
      <c r="G1269" t="n">
        <v>0.01024546403249949</v>
      </c>
      <c r="H1269" t="n">
        <v>-0.003585696660483271</v>
      </c>
      <c r="J1269" t="n">
        <v>0.02786611498940064</v>
      </c>
      <c r="K1269" t="n">
        <v>0.01109219368084044</v>
      </c>
      <c r="L1269" t="n">
        <v>-0.003695147594068278</v>
      </c>
      <c r="M1269" t="n">
        <v>0.05912318586948986</v>
      </c>
      <c r="N1269" t="n">
        <v>0.01065406696352123</v>
      </c>
      <c r="O1269" t="n">
        <v>-0.00361106103856149</v>
      </c>
      <c r="P1269" t="n">
        <v>0.08788942931609262</v>
      </c>
      <c r="Q1269" t="n">
        <v>0.01041164396267501</v>
      </c>
      <c r="R1269" t="n">
        <v>-0.00191488666260104</v>
      </c>
    </row>
    <row r="1270">
      <c r="F1270" t="n">
        <v>0.06771714923056138</v>
      </c>
      <c r="G1270" t="n">
        <v>0.01025411729604045</v>
      </c>
      <c r="H1270" t="n">
        <v>-0.003585696660483271</v>
      </c>
      <c r="J1270" t="n">
        <v>0.02786442493074121</v>
      </c>
      <c r="K1270" t="n">
        <v>0.01110156208766547</v>
      </c>
      <c r="L1270" t="n">
        <v>-0.003694778079308871</v>
      </c>
      <c r="M1270" t="n">
        <v>0.05915574442422988</v>
      </c>
      <c r="N1270" t="n">
        <v>0.01066306533088907</v>
      </c>
      <c r="O1270" t="n">
        <v>-0.003611783250769203</v>
      </c>
      <c r="P1270" t="n">
        <v>0.08780461636544745</v>
      </c>
      <c r="Q1270" t="n">
        <v>0.01042043758088673</v>
      </c>
      <c r="R1270" t="n">
        <v>-0.0019150781512673</v>
      </c>
    </row>
    <row r="1271">
      <c r="F1271" t="n">
        <v>0.06774196617624183</v>
      </c>
      <c r="G1271" t="n">
        <v>0.01026277055958142</v>
      </c>
      <c r="H1271" t="n">
        <v>-0.003584954626140014</v>
      </c>
      <c r="J1271" t="n">
        <v>0.02786272677197738</v>
      </c>
      <c r="K1271" t="n">
        <v>0.01111093049449051</v>
      </c>
      <c r="L1271" t="n">
        <v>-0.003695147594068278</v>
      </c>
      <c r="M1271" t="n">
        <v>0.0591673763953619</v>
      </c>
      <c r="N1271" t="n">
        <v>0.01067206369825691</v>
      </c>
      <c r="O1271" t="n">
        <v>-0.003611422144665347</v>
      </c>
      <c r="P1271" t="n">
        <v>0.08792248593566521</v>
      </c>
      <c r="Q1271" t="n">
        <v>0.01042923119909845</v>
      </c>
      <c r="R1271" t="n">
        <v>-0.001914695173934779</v>
      </c>
    </row>
    <row r="1272">
      <c r="F1272" t="n">
        <v>0.06778876218610486</v>
      </c>
      <c r="G1272" t="n">
        <v>0.01027142382312238</v>
      </c>
      <c r="H1272" t="n">
        <v>-0.003584596166523362</v>
      </c>
      <c r="J1272" t="n">
        <v>0.02786880818007173</v>
      </c>
      <c r="K1272" t="n">
        <v>0.01112029890131554</v>
      </c>
      <c r="L1272" t="n">
        <v>-0.003697590841847272</v>
      </c>
      <c r="M1272" t="n">
        <v>0.0591580783069682</v>
      </c>
      <c r="N1272" t="n">
        <v>0.01068106206562475</v>
      </c>
      <c r="O1272" t="n">
        <v>-0.003608481596546322</v>
      </c>
      <c r="P1272" t="n">
        <v>0.08787140920332825</v>
      </c>
      <c r="Q1272" t="n">
        <v>0.01043802481731016</v>
      </c>
      <c r="R1272" t="n">
        <v>-0.001913599042100492</v>
      </c>
    </row>
    <row r="1273">
      <c r="F1273" t="n">
        <v>0.06782455788651273</v>
      </c>
      <c r="G1273" t="n">
        <v>0.01028007708666334</v>
      </c>
      <c r="H1273" t="n">
        <v>-0.003585313085756666</v>
      </c>
      <c r="J1273" t="n">
        <v>0.02789824751914136</v>
      </c>
      <c r="K1273" t="n">
        <v>0.01112966730814057</v>
      </c>
      <c r="L1273" t="n">
        <v>-0.003697590841847272</v>
      </c>
      <c r="M1273" t="n">
        <v>0.05921151456392962</v>
      </c>
      <c r="N1273" t="n">
        <v>0.01069006043299258</v>
      </c>
      <c r="O1273" t="n">
        <v>-0.00360739926853296</v>
      </c>
      <c r="P1273" t="n">
        <v>0.08785409418773588</v>
      </c>
      <c r="Q1273" t="n">
        <v>0.01044681843552188</v>
      </c>
      <c r="R1273" t="n">
        <v>-0.001913981761908912</v>
      </c>
    </row>
    <row r="1274">
      <c r="F1274" t="n">
        <v>0.06783834527395514</v>
      </c>
      <c r="G1274" t="n">
        <v>0.01028873035020431</v>
      </c>
      <c r="H1274" t="n">
        <v>-0.003584954626140014</v>
      </c>
      <c r="J1274" t="n">
        <v>0.02789652813846735</v>
      </c>
      <c r="K1274" t="n">
        <v>0.01113903571496561</v>
      </c>
      <c r="L1274" t="n">
        <v>-0.003697590841847272</v>
      </c>
      <c r="M1274" t="n">
        <v>0.05916035059814692</v>
      </c>
      <c r="N1274" t="n">
        <v>0.01069905880036042</v>
      </c>
      <c r="O1274" t="n">
        <v>-0.00360739926853296</v>
      </c>
      <c r="P1274" t="n">
        <v>0.08790433628939454</v>
      </c>
      <c r="Q1274" t="n">
        <v>0.0104556120537336</v>
      </c>
      <c r="R1274" t="n">
        <v>-0.001913599042100492</v>
      </c>
    </row>
    <row r="1275">
      <c r="F1275" t="n">
        <v>0.06787412164002331</v>
      </c>
      <c r="G1275" t="n">
        <v>0.01029738361374527</v>
      </c>
      <c r="H1275" t="n">
        <v>-0.003584954626140014</v>
      </c>
      <c r="J1275" t="n">
        <v>0.02791037964389721</v>
      </c>
      <c r="K1275" t="n">
        <v>0.01114840412179064</v>
      </c>
      <c r="L1275" t="n">
        <v>-0.003696851397623325</v>
      </c>
      <c r="M1275" t="n">
        <v>0.05919284261193897</v>
      </c>
      <c r="N1275" t="n">
        <v>0.01070805716772826</v>
      </c>
      <c r="O1275" t="n">
        <v>-0.003607760044537414</v>
      </c>
      <c r="P1275" t="n">
        <v>0.08792076916201608</v>
      </c>
      <c r="Q1275" t="n">
        <v>0.01046440567194532</v>
      </c>
      <c r="R1275" t="n">
        <v>-0.001913790402004702</v>
      </c>
    </row>
    <row r="1276">
      <c r="F1276" t="n">
        <v>0.06789888529909956</v>
      </c>
      <c r="G1276" t="n">
        <v>0.01030603687728623</v>
      </c>
      <c r="H1276" t="n">
        <v>-0.003582770089907761</v>
      </c>
      <c r="J1276" t="n">
        <v>0.0279008552479183</v>
      </c>
      <c r="K1276" t="n">
        <v>0.01115777252861568</v>
      </c>
      <c r="L1276" t="n">
        <v>-0.003698916945435351</v>
      </c>
      <c r="M1276" t="n">
        <v>0.05920440230188742</v>
      </c>
      <c r="N1276" t="n">
        <v>0.0107170555350961</v>
      </c>
      <c r="O1276" t="n">
        <v>-0.003604096933485687</v>
      </c>
      <c r="P1276" t="n">
        <v>0.08800476904882482</v>
      </c>
      <c r="Q1276" t="n">
        <v>0.01047319929015704</v>
      </c>
      <c r="R1276" t="n">
        <v>-0.00191231039200807</v>
      </c>
    </row>
    <row r="1277">
      <c r="F1277" t="n">
        <v>0.06789061284487537</v>
      </c>
      <c r="G1277" t="n">
        <v>0.01031469014082719</v>
      </c>
      <c r="H1277" t="n">
        <v>-0.003583486715588311</v>
      </c>
      <c r="J1277" t="n">
        <v>0.0278991122720333</v>
      </c>
      <c r="K1277" t="n">
        <v>0.01116714093544071</v>
      </c>
      <c r="L1277" t="n">
        <v>-0.003699286874122763</v>
      </c>
      <c r="M1277" t="n">
        <v>0.05919502621340875</v>
      </c>
      <c r="N1277" t="n">
        <v>0.01072605390246394</v>
      </c>
      <c r="O1277" t="n">
        <v>-0.003604096933485687</v>
      </c>
      <c r="P1277" t="n">
        <v>0.08791977830209197</v>
      </c>
      <c r="Q1277" t="n">
        <v>0.01048199290836876</v>
      </c>
      <c r="R1277" t="n">
        <v>-0.001912692854086472</v>
      </c>
    </row>
    <row r="1278">
      <c r="F1278" t="n">
        <v>0.06791534479639307</v>
      </c>
      <c r="G1278" t="n">
        <v>0.01032334340436816</v>
      </c>
      <c r="H1278" t="n">
        <v>-0.003583486715588311</v>
      </c>
      <c r="J1278" t="n">
        <v>0.02792852642107589</v>
      </c>
      <c r="K1278" t="n">
        <v>0.01117650934226574</v>
      </c>
      <c r="L1278" t="n">
        <v>-0.003699656802810175</v>
      </c>
      <c r="M1278" t="n">
        <v>0.05924840189208444</v>
      </c>
      <c r="N1278" t="n">
        <v>0.01073505226983178</v>
      </c>
      <c r="O1278" t="n">
        <v>-0.003604817824961532</v>
      </c>
      <c r="P1278" t="n">
        <v>0.08803753931055142</v>
      </c>
      <c r="Q1278" t="n">
        <v>0.01049078652658048</v>
      </c>
      <c r="R1278" t="n">
        <v>-0.001912692854086472</v>
      </c>
    </row>
    <row r="1279">
      <c r="F1279" t="n">
        <v>0.06796209048002619</v>
      </c>
      <c r="G1279" t="n">
        <v>0.01033199666790912</v>
      </c>
      <c r="H1279" t="n">
        <v>-0.003583486715588311</v>
      </c>
      <c r="J1279" t="n">
        <v>0.02791897786317309</v>
      </c>
      <c r="K1279" t="n">
        <v>0.01118587774909078</v>
      </c>
      <c r="L1279" t="n">
        <v>-0.003698916945435351</v>
      </c>
      <c r="M1279" t="n">
        <v>0.05923899632315366</v>
      </c>
      <c r="N1279" t="n">
        <v>0.01074405063719962</v>
      </c>
      <c r="O1279" t="n">
        <v>-0.003604457379223609</v>
      </c>
      <c r="P1279" t="n">
        <v>0.08798629661719437</v>
      </c>
      <c r="Q1279" t="n">
        <v>0.0104995801447922</v>
      </c>
      <c r="R1279" t="n">
        <v>-0.001912501623047271</v>
      </c>
    </row>
    <row r="1280">
      <c r="F1280" t="n">
        <v>0.06796477228401922</v>
      </c>
      <c r="G1280" t="n">
        <v>0.01034064993145008</v>
      </c>
      <c r="H1280" t="n">
        <v>-0.003582368344975349</v>
      </c>
      <c r="J1280" t="n">
        <v>0.02792500506023581</v>
      </c>
      <c r="K1280" t="n">
        <v>0.01119524615591581</v>
      </c>
      <c r="L1280" t="n">
        <v>-0.003700974736845522</v>
      </c>
      <c r="M1280" t="n">
        <v>0.05925049935846513</v>
      </c>
      <c r="N1280" t="n">
        <v>0.01075304900456746</v>
      </c>
      <c r="O1280" t="n">
        <v>-0.003600793007335871</v>
      </c>
      <c r="P1280" t="n">
        <v>0.08796882730242778</v>
      </c>
      <c r="Q1280" t="n">
        <v>0.01050837376300391</v>
      </c>
      <c r="R1280" t="n">
        <v>-0.001910829638428869</v>
      </c>
    </row>
    <row r="1281">
      <c r="F1281" t="n">
        <v>0.0680225214505015</v>
      </c>
      <c r="G1281" t="n">
        <v>0.01034930319499104</v>
      </c>
      <c r="H1281" t="n">
        <v>-0.003581293849370977</v>
      </c>
      <c r="J1281" t="n">
        <v>0.02792323232626981</v>
      </c>
      <c r="K1281" t="n">
        <v>0.01120461456274085</v>
      </c>
      <c r="L1281" t="n">
        <v>-0.003700974736845522</v>
      </c>
      <c r="M1281" t="n">
        <v>0.05926198826342916</v>
      </c>
      <c r="N1281" t="n">
        <v>0.0107620473719353</v>
      </c>
      <c r="O1281" t="n">
        <v>-0.003601153122648136</v>
      </c>
      <c r="P1281" t="n">
        <v>0.08808654197169807</v>
      </c>
      <c r="Q1281" t="n">
        <v>0.01051716738121563</v>
      </c>
      <c r="R1281" t="n">
        <v>-0.001911402944651019</v>
      </c>
    </row>
    <row r="1282">
      <c r="F1282" t="n">
        <v>0.068047212257728</v>
      </c>
      <c r="G1282" t="n">
        <v>0.01035795645853201</v>
      </c>
      <c r="H1282" t="n">
        <v>-0.003581652014572435</v>
      </c>
      <c r="J1282" t="n">
        <v>0.02792924527032153</v>
      </c>
      <c r="K1282" t="n">
        <v>0.01121398296956588</v>
      </c>
      <c r="L1282" t="n">
        <v>-0.003702085140306922</v>
      </c>
      <c r="M1282" t="n">
        <v>0.0593153177439808</v>
      </c>
      <c r="N1282" t="n">
        <v>0.01077104573930313</v>
      </c>
      <c r="O1282" t="n">
        <v>-0.003601153122648136</v>
      </c>
      <c r="P1282" t="n">
        <v>0.08810283553812803</v>
      </c>
      <c r="Q1282" t="n">
        <v>0.01052596099942735</v>
      </c>
      <c r="R1282" t="n">
        <v>-0.001911020740502919</v>
      </c>
    </row>
    <row r="1283">
      <c r="F1283" t="n">
        <v>0.06806086811364559</v>
      </c>
      <c r="G1283" t="n">
        <v>0.01036660972207297</v>
      </c>
      <c r="H1283" t="n">
        <v>-0.003582368344975349</v>
      </c>
      <c r="J1283" t="n">
        <v>0.02794304570176979</v>
      </c>
      <c r="K1283" t="n">
        <v>0.01122335137639092</v>
      </c>
      <c r="L1283" t="n">
        <v>-0.003702085140306922</v>
      </c>
      <c r="M1283" t="n">
        <v>0.05928492373561389</v>
      </c>
      <c r="N1283" t="n">
        <v>0.01078004410667097</v>
      </c>
      <c r="O1283" t="n">
        <v>-0.003601513237960401</v>
      </c>
      <c r="P1283" t="n">
        <v>0.08805149850889388</v>
      </c>
      <c r="Q1283" t="n">
        <v>0.01053475461763907</v>
      </c>
      <c r="R1283" t="n">
        <v>-0.001910829638428869</v>
      </c>
    </row>
    <row r="1284">
      <c r="F1284" t="n">
        <v>0.06808553217732467</v>
      </c>
      <c r="G1284" t="n">
        <v>0.01037526298561393</v>
      </c>
      <c r="H1284" t="n">
        <v>-0.003579809025180911</v>
      </c>
      <c r="J1284" t="n">
        <v>0.0279490456167804</v>
      </c>
      <c r="K1284" t="n">
        <v>0.01123271978321595</v>
      </c>
      <c r="L1284" t="n">
        <v>-0.003703395125466961</v>
      </c>
      <c r="M1284" t="n">
        <v>0.05927544069245114</v>
      </c>
      <c r="N1284" t="n">
        <v>0.01078904247403881</v>
      </c>
      <c r="O1284" t="n">
        <v>-0.003598566924310025</v>
      </c>
      <c r="P1284" t="n">
        <v>0.08806774825205843</v>
      </c>
      <c r="Q1284" t="n">
        <v>0.01054354823585079</v>
      </c>
      <c r="R1284" t="n">
        <v>-0.001909539142752606</v>
      </c>
    </row>
    <row r="1285">
      <c r="F1285" t="n">
        <v>0.06811018410475382</v>
      </c>
      <c r="G1285" t="n">
        <v>0.01038391624915489</v>
      </c>
      <c r="H1285" t="n">
        <v>-0.003580525058589289</v>
      </c>
      <c r="J1285" t="n">
        <v>0.02797062973231085</v>
      </c>
      <c r="K1285" t="n">
        <v>0.01124208819004098</v>
      </c>
      <c r="L1285" t="n">
        <v>-0.003703765464979508</v>
      </c>
      <c r="M1285" t="n">
        <v>0.0592868720660211</v>
      </c>
      <c r="N1285" t="n">
        <v>0.01079804084140665</v>
      </c>
      <c r="O1285" t="n">
        <v>-0.003598566924310025</v>
      </c>
      <c r="P1285" t="n">
        <v>0.08808397774052779</v>
      </c>
      <c r="Q1285" t="n">
        <v>0.01055234185406251</v>
      </c>
      <c r="R1285" t="n">
        <v>-0.001910112061787335</v>
      </c>
    </row>
    <row r="1286">
      <c r="F1286" t="n">
        <v>0.06811276348266575</v>
      </c>
      <c r="G1286" t="n">
        <v>0.01039256951269585</v>
      </c>
      <c r="H1286" t="n">
        <v>-0.003579809025180911</v>
      </c>
      <c r="J1286" t="n">
        <v>0.02796102503044166</v>
      </c>
      <c r="K1286" t="n">
        <v>0.01125145659686602</v>
      </c>
      <c r="L1286" t="n">
        <v>-0.003703395125466961</v>
      </c>
      <c r="M1286" t="n">
        <v>0.05936108514366353</v>
      </c>
      <c r="N1286" t="n">
        <v>0.01080703920877449</v>
      </c>
      <c r="O1286" t="n">
        <v>-0.003597847354839057</v>
      </c>
      <c r="P1286" t="n">
        <v>0.08810018699290634</v>
      </c>
      <c r="Q1286" t="n">
        <v>0.01056113547227423</v>
      </c>
      <c r="R1286" t="n">
        <v>-0.001909921088775758</v>
      </c>
    </row>
    <row r="1287">
      <c r="F1287" t="n">
        <v>0.06817048422370647</v>
      </c>
      <c r="G1287" t="n">
        <v>0.01040122277623682</v>
      </c>
      <c r="H1287" t="n">
        <v>-0.003580883075293477</v>
      </c>
      <c r="J1287" t="n">
        <v>0.02795920783926872</v>
      </c>
      <c r="K1287" t="n">
        <v>0.01126082500369105</v>
      </c>
      <c r="L1287" t="n">
        <v>-0.003704135804492054</v>
      </c>
      <c r="M1287" t="n">
        <v>0.05933062570210251</v>
      </c>
      <c r="N1287" t="n">
        <v>0.01081603757614233</v>
      </c>
      <c r="O1287" t="n">
        <v>-0.003594180701808851</v>
      </c>
      <c r="P1287" t="n">
        <v>0.08815018766540139</v>
      </c>
      <c r="Q1287" t="n">
        <v>0.01056992909048595</v>
      </c>
      <c r="R1287" t="n">
        <v>-0.001909730115764182</v>
      </c>
    </row>
    <row r="1288">
      <c r="F1288" t="n">
        <v>0.06819510220861334</v>
      </c>
      <c r="G1288" t="n">
        <v>0.01040987603977778</v>
      </c>
      <c r="H1288" t="n">
        <v>-0.003578673524574574</v>
      </c>
      <c r="J1288" t="n">
        <v>0.02798077455545005</v>
      </c>
      <c r="K1288" t="n">
        <v>0.01127019341051609</v>
      </c>
      <c r="L1288" t="n">
        <v>-0.003705808194392725</v>
      </c>
      <c r="M1288" t="n">
        <v>0.0593420160677271</v>
      </c>
      <c r="N1288" t="n">
        <v>0.01082503594351017</v>
      </c>
      <c r="O1288" t="n">
        <v>-0.003594180701808851</v>
      </c>
      <c r="P1288" t="n">
        <v>0.08816635811829521</v>
      </c>
      <c r="Q1288" t="n">
        <v>0.01057872270869766</v>
      </c>
      <c r="R1288" t="n">
        <v>-0.001908438545971003</v>
      </c>
    </row>
    <row r="1289">
      <c r="F1289" t="n">
        <v>0.06819763287741279</v>
      </c>
      <c r="G1289" t="n">
        <v>0.01041852930331874</v>
      </c>
      <c r="H1289" t="n">
        <v>-0.003579031391927031</v>
      </c>
      <c r="J1289" t="n">
        <v>0.0279945389783995</v>
      </c>
      <c r="K1289" t="n">
        <v>0.01127956181734112</v>
      </c>
      <c r="L1289" t="n">
        <v>-0.003705808194392725</v>
      </c>
      <c r="M1289" t="n">
        <v>0.05939526308808402</v>
      </c>
      <c r="N1289" t="n">
        <v>0.010834034310878</v>
      </c>
      <c r="O1289" t="n">
        <v>-0.003595259063855598</v>
      </c>
      <c r="P1289" t="n">
        <v>0.08821632325824563</v>
      </c>
      <c r="Q1289" t="n">
        <v>0.01058751632690938</v>
      </c>
      <c r="R1289" t="n">
        <v>-0.001908247702116406</v>
      </c>
    </row>
    <row r="1290">
      <c r="F1290" t="n">
        <v>0.06822222167701543</v>
      </c>
      <c r="G1290" t="n">
        <v>0.0104271825668597</v>
      </c>
      <c r="H1290" t="n">
        <v>-0.003579389259279489</v>
      </c>
      <c r="J1290" t="n">
        <v>0.02798490234114973</v>
      </c>
      <c r="K1290" t="n">
        <v>0.01128893022416615</v>
      </c>
      <c r="L1290" t="n">
        <v>-0.003705808194392725</v>
      </c>
      <c r="M1290" t="n">
        <v>0.05934381826557814</v>
      </c>
      <c r="N1290" t="n">
        <v>0.01084303267824585</v>
      </c>
      <c r="O1290" t="n">
        <v>-0.003594899609840015</v>
      </c>
      <c r="P1290" t="n">
        <v>0.08816482201360154</v>
      </c>
      <c r="Q1290" t="n">
        <v>0.0105963099451211</v>
      </c>
      <c r="R1290" t="n">
        <v>-0.0019086293898256</v>
      </c>
    </row>
    <row r="1291">
      <c r="F1291" t="n">
        <v>0.06823575583899287</v>
      </c>
      <c r="G1291" t="n">
        <v>0.01043583583040067</v>
      </c>
      <c r="H1291" t="n">
        <v>-0.003579031391927031</v>
      </c>
      <c r="J1291" t="n">
        <v>0.02800645288814745</v>
      </c>
      <c r="K1291" t="n">
        <v>0.01129829863099119</v>
      </c>
      <c r="L1291" t="n">
        <v>-0.003707101713670652</v>
      </c>
      <c r="M1291" t="n">
        <v>0.05935516546509481</v>
      </c>
      <c r="N1291" t="n">
        <v>0.01085203104561368</v>
      </c>
      <c r="O1291" t="n">
        <v>-0.003595259063855598</v>
      </c>
      <c r="P1291" t="n">
        <v>0.08818093036459274</v>
      </c>
      <c r="Q1291" t="n">
        <v>0.01060510356333282</v>
      </c>
      <c r="R1291" t="n">
        <v>-0.0019086293898256</v>
      </c>
    </row>
    <row r="1292">
      <c r="F1292" t="n">
        <v>0.0682824078506571</v>
      </c>
      <c r="G1292" t="n">
        <v>0.01044448909394163</v>
      </c>
      <c r="H1292" t="n">
        <v>-0.003577529219679649</v>
      </c>
      <c r="J1292" t="n">
        <v>0.02801239968330424</v>
      </c>
      <c r="K1292" t="n">
        <v>0.01130766703781622</v>
      </c>
      <c r="L1292" t="n">
        <v>-0.003707843208162835</v>
      </c>
      <c r="M1292" t="n">
        <v>0.05942931491346221</v>
      </c>
      <c r="N1292" t="n">
        <v>0.01086102941298152</v>
      </c>
      <c r="O1292" t="n">
        <v>-0.003591231605632326</v>
      </c>
      <c r="P1292" t="n">
        <v>0.08826465799483796</v>
      </c>
      <c r="Q1292" t="n">
        <v>0.01061389718154454</v>
      </c>
      <c r="R1292" t="n">
        <v>-0.001907146059302526</v>
      </c>
    </row>
    <row r="1293">
      <c r="F1293" t="n">
        <v>0.06831801013681874</v>
      </c>
      <c r="G1293" t="n">
        <v>0.01045314235748259</v>
      </c>
      <c r="H1293" t="n">
        <v>-0.003577886936829902</v>
      </c>
      <c r="J1293" t="n">
        <v>0.02799493889065516</v>
      </c>
      <c r="K1293" t="n">
        <v>0.01131703544464126</v>
      </c>
      <c r="L1293" t="n">
        <v>-0.003708213955408927</v>
      </c>
      <c r="M1293" t="n">
        <v>0.05937781793032049</v>
      </c>
      <c r="N1293" t="n">
        <v>0.01087002778034936</v>
      </c>
      <c r="O1293" t="n">
        <v>-0.003591590728792889</v>
      </c>
      <c r="P1293" t="n">
        <v>0.08828072932912939</v>
      </c>
      <c r="Q1293" t="n">
        <v>0.01062269079975626</v>
      </c>
      <c r="R1293" t="n">
        <v>-0.001906955344696596</v>
      </c>
    </row>
    <row r="1294">
      <c r="F1294" t="n">
        <v>0.06830940570923691</v>
      </c>
      <c r="G1294" t="n">
        <v>0.01046179562102355</v>
      </c>
      <c r="H1294" t="n">
        <v>-0.003577886936829902</v>
      </c>
      <c r="J1294" t="n">
        <v>0.02801647211363999</v>
      </c>
      <c r="K1294" t="n">
        <v>0.01132640385146629</v>
      </c>
      <c r="L1294" t="n">
        <v>-0.003708213955408927</v>
      </c>
      <c r="M1294" t="n">
        <v>0.05938912322267631</v>
      </c>
      <c r="N1294" t="n">
        <v>0.0108790261477172</v>
      </c>
      <c r="O1294" t="n">
        <v>-0.003590872482471763</v>
      </c>
      <c r="P1294" t="n">
        <v>0.08819531183172458</v>
      </c>
      <c r="Q1294" t="n">
        <v>0.01063148441796798</v>
      </c>
      <c r="R1294" t="n">
        <v>-0.001907146059302526</v>
      </c>
    </row>
    <row r="1295">
      <c r="F1295" t="n">
        <v>0.0683670883917927</v>
      </c>
      <c r="G1295" t="n">
        <v>0.01047044888456452</v>
      </c>
      <c r="H1295" t="n">
        <v>-0.003576813785379144</v>
      </c>
      <c r="J1295" t="n">
        <v>0.02803019949370078</v>
      </c>
      <c r="K1295" t="n">
        <v>0.01133577225829132</v>
      </c>
      <c r="L1295" t="n">
        <v>-0.003707472460916743</v>
      </c>
      <c r="M1295" t="n">
        <v>0.05944229884396701</v>
      </c>
      <c r="N1295" t="n">
        <v>0.01088802451508504</v>
      </c>
      <c r="O1295" t="n">
        <v>-0.003591590728792889</v>
      </c>
      <c r="P1295" t="n">
        <v>0.08824516270996041</v>
      </c>
      <c r="Q1295" t="n">
        <v>0.0106402780361797</v>
      </c>
      <c r="R1295" t="n">
        <v>-0.001906955344696596</v>
      </c>
    </row>
    <row r="1296">
      <c r="F1296" t="n">
        <v>0.06836949977090527</v>
      </c>
      <c r="G1296" t="n">
        <v>0.01047910214810548</v>
      </c>
      <c r="H1296" t="n">
        <v>-0.003576018581739675</v>
      </c>
      <c r="J1296" t="n">
        <v>0.02802051515349852</v>
      </c>
      <c r="K1296" t="n">
        <v>0.01134514066511636</v>
      </c>
      <c r="L1296" t="n">
        <v>-0.003709499570436191</v>
      </c>
      <c r="M1296" t="n">
        <v>0.05947452178406812</v>
      </c>
      <c r="N1296" t="n">
        <v>0.01089702288245288</v>
      </c>
      <c r="O1296" t="n">
        <v>-0.003588639368647655</v>
      </c>
      <c r="P1296" t="n">
        <v>0.08822734450761277</v>
      </c>
      <c r="Q1296" t="n">
        <v>0.01064907165439142</v>
      </c>
      <c r="R1296" t="n">
        <v>-0.001905852683937895</v>
      </c>
    </row>
    <row r="1297">
      <c r="F1297" t="n">
        <v>0.06840506090496286</v>
      </c>
      <c r="G1297" t="n">
        <v>0.01048775541164644</v>
      </c>
      <c r="H1297" t="n">
        <v>-0.003575303449536547</v>
      </c>
      <c r="J1297" t="n">
        <v>0.0280420322745662</v>
      </c>
      <c r="K1297" t="n">
        <v>0.01135450907194139</v>
      </c>
      <c r="L1297" t="n">
        <v>-0.003709870520393235</v>
      </c>
      <c r="M1297" t="n">
        <v>0.05944389988858553</v>
      </c>
      <c r="N1297" t="n">
        <v>0.01090602124982072</v>
      </c>
      <c r="O1297" t="n">
        <v>-0.003587562992112368</v>
      </c>
      <c r="P1297" t="n">
        <v>0.08834481393964971</v>
      </c>
      <c r="Q1297" t="n">
        <v>0.01065786527260313</v>
      </c>
      <c r="R1297" t="n">
        <v>-0.001906043269206289</v>
      </c>
    </row>
    <row r="1298">
      <c r="F1298" t="n">
        <v>0.06842955513578118</v>
      </c>
      <c r="G1298" t="n">
        <v>0.0104964086751874</v>
      </c>
      <c r="H1298" t="n">
        <v>-0.003576376147841238</v>
      </c>
      <c r="J1298" t="n">
        <v>0.02802452885350197</v>
      </c>
      <c r="K1298" t="n">
        <v>0.01136387747876643</v>
      </c>
      <c r="L1298" t="n">
        <v>-0.003709499570436191</v>
      </c>
      <c r="M1298" t="n">
        <v>0.05943420510126571</v>
      </c>
      <c r="N1298" t="n">
        <v>0.01091501961718856</v>
      </c>
      <c r="O1298" t="n">
        <v>-0.003587921784290797</v>
      </c>
      <c r="P1298" t="n">
        <v>0.08829312637838355</v>
      </c>
      <c r="Q1298" t="n">
        <v>0.01066665889081485</v>
      </c>
      <c r="R1298" t="n">
        <v>-0.001905662098669501</v>
      </c>
    </row>
    <row r="1299">
      <c r="F1299" t="n">
        <v>0.06844297511664592</v>
      </c>
      <c r="G1299" t="n">
        <v>0.01050506193872837</v>
      </c>
      <c r="H1299" t="n">
        <v>-0.003574499517999636</v>
      </c>
      <c r="J1299" t="n">
        <v>0.02803042662839539</v>
      </c>
      <c r="K1299" t="n">
        <v>0.01137324588559146</v>
      </c>
      <c r="L1299" t="n">
        <v>-0.003709870520393235</v>
      </c>
      <c r="M1299" t="n">
        <v>0.05946638745356697</v>
      </c>
      <c r="N1299" t="n">
        <v>0.01092401798455639</v>
      </c>
      <c r="O1299" t="n">
        <v>-0.003587921784290797</v>
      </c>
      <c r="P1299" t="n">
        <v>0.08834290516201132</v>
      </c>
      <c r="Q1299" t="n">
        <v>0.01067545250902657</v>
      </c>
      <c r="R1299" t="n">
        <v>-0.001905852683937895</v>
      </c>
    </row>
    <row r="1300">
      <c r="F1300" t="n">
        <v>0.06848957179587667</v>
      </c>
      <c r="G1300" t="n">
        <v>0.01051371520226933</v>
      </c>
      <c r="H1300" t="n">
        <v>-0.003574499517999636</v>
      </c>
      <c r="J1300" t="n">
        <v>0.0280519265008821</v>
      </c>
      <c r="K1300" t="n">
        <v>0.0113826142924165</v>
      </c>
      <c r="L1300" t="n">
        <v>-0.003711147841388658</v>
      </c>
      <c r="M1300" t="n">
        <v>0.0594985581746704</v>
      </c>
      <c r="N1300" t="n">
        <v>0.01093301635192423</v>
      </c>
      <c r="O1300" t="n">
        <v>-0.003584610771827908</v>
      </c>
      <c r="P1300" t="n">
        <v>0.08832500215515948</v>
      </c>
      <c r="Q1300" t="n">
        <v>0.01068424612723829</v>
      </c>
      <c r="R1300" t="n">
        <v>-0.00190474890390106</v>
      </c>
    </row>
    <row r="1301">
      <c r="F1301" t="n">
        <v>0.06850296508291419</v>
      </c>
      <c r="G1301" t="n">
        <v>0.01052236846581029</v>
      </c>
      <c r="H1301" t="n">
        <v>-0.003574142103789257</v>
      </c>
      <c r="J1301" t="n">
        <v>0.02805000700372395</v>
      </c>
      <c r="K1301" t="n">
        <v>0.01139198269924153</v>
      </c>
      <c r="L1301" t="n">
        <v>-0.003711147841388658</v>
      </c>
      <c r="M1301" t="n">
        <v>0.05950976839178926</v>
      </c>
      <c r="N1301" t="n">
        <v>0.01094201471929207</v>
      </c>
      <c r="O1301" t="n">
        <v>-0.003584252310750726</v>
      </c>
      <c r="P1301" t="n">
        <v>0.08830707600769916</v>
      </c>
      <c r="Q1301" t="n">
        <v>0.01069303974545001</v>
      </c>
      <c r="R1301" t="n">
        <v>-0.001904939359745866</v>
      </c>
    </row>
    <row r="1302">
      <c r="F1302" t="n">
        <v>0.06853848028139575</v>
      </c>
      <c r="G1302" t="n">
        <v>0.01053102172935125</v>
      </c>
      <c r="H1302" t="n">
        <v>-0.003573784689578878</v>
      </c>
      <c r="J1302" t="n">
        <v>0.02807149637894822</v>
      </c>
      <c r="K1302" t="n">
        <v>0.01140135110606656</v>
      </c>
      <c r="L1302" t="n">
        <v>-0.003712261297086644</v>
      </c>
      <c r="M1302" t="n">
        <v>0.05952096475699512</v>
      </c>
      <c r="N1302" t="n">
        <v>0.01095101308665991</v>
      </c>
      <c r="O1302" t="n">
        <v>-0.003585327693982274</v>
      </c>
      <c r="P1302" t="n">
        <v>0.08839063378364909</v>
      </c>
      <c r="Q1302" t="n">
        <v>0.01070183336366173</v>
      </c>
      <c r="R1302" t="n">
        <v>-0.00190474890390106</v>
      </c>
    </row>
    <row r="1303">
      <c r="F1303" t="n">
        <v>0.06852970062491424</v>
      </c>
      <c r="G1303" t="n">
        <v>0.01053967499289222</v>
      </c>
      <c r="H1303" t="n">
        <v>-0.003573784689578878</v>
      </c>
      <c r="J1303" t="n">
        <v>0.02805395051287125</v>
      </c>
      <c r="K1303" t="n">
        <v>0.0114107195128916</v>
      </c>
      <c r="L1303" t="n">
        <v>-0.003711890145187316</v>
      </c>
      <c r="M1303" t="n">
        <v>0.05955309840323023</v>
      </c>
      <c r="N1303" t="n">
        <v>0.01096001145402775</v>
      </c>
      <c r="O1303" t="n">
        <v>-0.003584610771827908</v>
      </c>
      <c r="P1303" t="n">
        <v>0.08837266618915318</v>
      </c>
      <c r="Q1303" t="n">
        <v>0.01071062698187345</v>
      </c>
      <c r="R1303" t="n">
        <v>-0.001904367992211449</v>
      </c>
    </row>
    <row r="1304">
      <c r="F1304" t="n">
        <v>0.06857626592928832</v>
      </c>
      <c r="G1304" t="n">
        <v>0.01054832825643318</v>
      </c>
      <c r="H1304" t="n">
        <v>-0.003572614806871377</v>
      </c>
      <c r="J1304" t="n">
        <v>0.02805981470678905</v>
      </c>
      <c r="K1304" t="n">
        <v>0.01142008791971663</v>
      </c>
      <c r="L1304" t="n">
        <v>-0.003713530743574116</v>
      </c>
      <c r="M1304" t="n">
        <v>0.05950141151222191</v>
      </c>
      <c r="N1304" t="n">
        <v>0.01096900982139559</v>
      </c>
      <c r="O1304" t="n">
        <v>-0.003580940518406893</v>
      </c>
      <c r="P1304" t="n">
        <v>0.08845619207613131</v>
      </c>
      <c r="Q1304" t="n">
        <v>0.01071942060008516</v>
      </c>
      <c r="R1304" t="n">
        <v>-0.001903073053498763</v>
      </c>
    </row>
    <row r="1305">
      <c r="F1305" t="n">
        <v>0.06860067530396088</v>
      </c>
      <c r="G1305" t="n">
        <v>0.01055698151997414</v>
      </c>
      <c r="H1305" t="n">
        <v>-0.003572614806871377</v>
      </c>
      <c r="J1305" t="n">
        <v>0.02808128689636538</v>
      </c>
      <c r="K1305" t="n">
        <v>0.01142945632654167</v>
      </c>
      <c r="L1305" t="n">
        <v>-0.003713530743574116</v>
      </c>
      <c r="M1305" t="n">
        <v>0.05957542422614673</v>
      </c>
      <c r="N1305" t="n">
        <v>0.01097800818876343</v>
      </c>
      <c r="O1305" t="n">
        <v>-0.003580940518406893</v>
      </c>
      <c r="P1305" t="n">
        <v>0.0884720235432887</v>
      </c>
      <c r="Q1305" t="n">
        <v>0.01072821421829688</v>
      </c>
      <c r="R1305" t="n">
        <v>-0.001903644032512714</v>
      </c>
    </row>
    <row r="1306">
      <c r="F1306" t="n">
        <v>0.06863615178661571</v>
      </c>
      <c r="G1306" t="n">
        <v>0.0105656347835151</v>
      </c>
      <c r="H1306" t="n">
        <v>-0.003572614806871377</v>
      </c>
      <c r="J1306" t="n">
        <v>0.02807933093227909</v>
      </c>
      <c r="K1306" t="n">
        <v>0.0114388247333667</v>
      </c>
      <c r="L1306" t="n">
        <v>-0.003714273449722831</v>
      </c>
      <c r="M1306" t="n">
        <v>0.05958656643095842</v>
      </c>
      <c r="N1306" t="n">
        <v>0.01098700655613127</v>
      </c>
      <c r="O1306" t="n">
        <v>-0.003581656778136547</v>
      </c>
      <c r="P1306" t="n">
        <v>0.08845399312736002</v>
      </c>
      <c r="Q1306" t="n">
        <v>0.0107370078365086</v>
      </c>
      <c r="R1306" t="n">
        <v>-0.00190345370617473</v>
      </c>
    </row>
    <row r="1307">
      <c r="F1307" t="n">
        <v>0.06862729436649295</v>
      </c>
      <c r="G1307" t="n">
        <v>0.01057428804705606</v>
      </c>
      <c r="H1307" t="n">
        <v>-0.003571793380605967</v>
      </c>
      <c r="J1307" t="n">
        <v>0.02808517562585677</v>
      </c>
      <c r="K1307" t="n">
        <v>0.01144819314019173</v>
      </c>
      <c r="L1307" t="n">
        <v>-0.003715163281913024</v>
      </c>
      <c r="M1307" t="n">
        <v>0.05953482811400126</v>
      </c>
      <c r="N1307" t="n">
        <v>0.01099600492349911</v>
      </c>
      <c r="O1307" t="n">
        <v>-0.00358129864827172</v>
      </c>
      <c r="P1307" t="n">
        <v>0.0884697832983169</v>
      </c>
      <c r="Q1307" t="n">
        <v>0.01074580145472032</v>
      </c>
      <c r="R1307" t="n">
        <v>-0.001902347900960008</v>
      </c>
    </row>
    <row r="1308">
      <c r="F1308" t="n">
        <v>0.06865166251243225</v>
      </c>
      <c r="G1308" t="n">
        <v>0.01058294131059703</v>
      </c>
      <c r="H1308" t="n">
        <v>-0.003571793380605967</v>
      </c>
      <c r="J1308" t="n">
        <v>0.02808320453309535</v>
      </c>
      <c r="K1308" t="n">
        <v>0.01145756154701677</v>
      </c>
      <c r="L1308" t="n">
        <v>-0.003715906388880104</v>
      </c>
      <c r="M1308" t="n">
        <v>0.05956689611470276</v>
      </c>
      <c r="N1308" t="n">
        <v>0.01100500329086694</v>
      </c>
      <c r="O1308" t="n">
        <v>-0.003578701090749024</v>
      </c>
      <c r="P1308" t="n">
        <v>0.08841786329880397</v>
      </c>
      <c r="Q1308" t="n">
        <v>0.01075459507293204</v>
      </c>
      <c r="R1308" t="n">
        <v>-0.001901777310707771</v>
      </c>
    </row>
    <row r="1309">
      <c r="F1309" t="n">
        <v>0.06869819162059553</v>
      </c>
      <c r="G1309" t="n">
        <v>0.01059159457413799</v>
      </c>
      <c r="H1309" t="n">
        <v>-0.003571079164773012</v>
      </c>
      <c r="J1309" t="n">
        <v>0.02811246433239299</v>
      </c>
      <c r="K1309" t="n">
        <v>0.0114669299538418</v>
      </c>
      <c r="L1309" t="n">
        <v>-0.003715163281913024</v>
      </c>
      <c r="M1309" t="n">
        <v>0.05955703698030215</v>
      </c>
      <c r="N1309" t="n">
        <v>0.01101400165823478</v>
      </c>
      <c r="O1309" t="n">
        <v>-0.003577985493650294</v>
      </c>
      <c r="P1309" t="n">
        <v>0.08853515091825209</v>
      </c>
      <c r="Q1309" t="n">
        <v>0.01076338869114376</v>
      </c>
      <c r="R1309" t="n">
        <v>-0.001902157704209263</v>
      </c>
    </row>
    <row r="1310">
      <c r="F1310" t="n">
        <v>0.06870036246270461</v>
      </c>
      <c r="G1310" t="n">
        <v>0.01060024783767895</v>
      </c>
      <c r="H1310" t="n">
        <v>-0.003571436272689489</v>
      </c>
      <c r="J1310" t="n">
        <v>0.02811047988495836</v>
      </c>
      <c r="K1310" t="n">
        <v>0.01147629836066684</v>
      </c>
      <c r="L1310" t="n">
        <v>-0.003715534835396564</v>
      </c>
      <c r="M1310" t="n">
        <v>0.05958907970092728</v>
      </c>
      <c r="N1310" t="n">
        <v>0.01102300002560262</v>
      </c>
      <c r="O1310" t="n">
        <v>-0.003577627695100929</v>
      </c>
      <c r="P1310" t="n">
        <v>0.0885170349129577</v>
      </c>
      <c r="Q1310" t="n">
        <v>0.01077218230935548</v>
      </c>
      <c r="R1310" t="n">
        <v>-0.001902157704209263</v>
      </c>
    </row>
    <row r="1311">
      <c r="F1311" t="n">
        <v>0.06875796848740463</v>
      </c>
      <c r="G1311" t="n">
        <v>0.01060890110121991</v>
      </c>
      <c r="H1311" t="n">
        <v>-0.003571436272689489</v>
      </c>
      <c r="J1311" t="n">
        <v>0.02812410930108343</v>
      </c>
      <c r="K1311" t="n">
        <v>0.01148566676749187</v>
      </c>
      <c r="L1311" t="n">
        <v>-0.003716277942363643</v>
      </c>
      <c r="M1311" t="n">
        <v>0.05960015089146892</v>
      </c>
      <c r="N1311" t="n">
        <v>0.01103199839297046</v>
      </c>
      <c r="O1311" t="n">
        <v>-0.003577627695100929</v>
      </c>
      <c r="P1311" t="n">
        <v>0.08849889599085003</v>
      </c>
      <c r="Q1311" t="n">
        <v>0.0107809759275672</v>
      </c>
      <c r="R1311" t="n">
        <v>-0.001902347900960008</v>
      </c>
    </row>
    <row r="1312">
      <c r="F1312" t="n">
        <v>0.06874901396296891</v>
      </c>
      <c r="G1312" t="n">
        <v>0.01061755436476088</v>
      </c>
      <c r="H1312" t="n">
        <v>-0.003569892170904441</v>
      </c>
      <c r="J1312" t="n">
        <v>0.02812992178519903</v>
      </c>
      <c r="K1312" t="n">
        <v>0.0114950351743169</v>
      </c>
      <c r="L1312" t="n">
        <v>-0.003717903035985598</v>
      </c>
      <c r="M1312" t="n">
        <v>0.05959024724389342</v>
      </c>
      <c r="N1312" t="n">
        <v>0.0110409967603383</v>
      </c>
      <c r="O1312" t="n">
        <v>-0.003574313920852893</v>
      </c>
      <c r="P1312" t="n">
        <v>0.0885145856350264</v>
      </c>
      <c r="Q1312" t="n">
        <v>0.01078976954577891</v>
      </c>
      <c r="R1312" t="n">
        <v>-0.001900480792014799</v>
      </c>
    </row>
    <row r="1313">
      <c r="F1313" t="n">
        <v>0.06877332154639812</v>
      </c>
      <c r="G1313" t="n">
        <v>0.01062620762830184</v>
      </c>
      <c r="H1313" t="n">
        <v>-0.003569892170904441</v>
      </c>
      <c r="J1313" t="n">
        <v>0.02811229157850657</v>
      </c>
      <c r="K1313" t="n">
        <v>0.01150440358114194</v>
      </c>
      <c r="L1313" t="n">
        <v>-0.003717903035985598</v>
      </c>
      <c r="M1313" t="n">
        <v>0.05966417658446166</v>
      </c>
      <c r="N1313" t="n">
        <v>0.01104999512770614</v>
      </c>
      <c r="O1313" t="n">
        <v>-0.003575386322269291</v>
      </c>
      <c r="P1313" t="n">
        <v>0.08849640251987739</v>
      </c>
      <c r="Q1313" t="n">
        <v>0.01079856316399063</v>
      </c>
      <c r="R1313" t="n">
        <v>-0.001900480792014799</v>
      </c>
    </row>
    <row r="1314">
      <c r="F1314" t="n">
        <v>0.06883091311752551</v>
      </c>
      <c r="G1314" t="n">
        <v>0.0106348608918428</v>
      </c>
      <c r="H1314" t="n">
        <v>-0.003569892170904441</v>
      </c>
      <c r="J1314" t="n">
        <v>0.02813371418939237</v>
      </c>
      <c r="K1314" t="n">
        <v>0.01151377198796697</v>
      </c>
      <c r="L1314" t="n">
        <v>-0.003718274789113884</v>
      </c>
      <c r="M1314" t="n">
        <v>0.0596332822127085</v>
      </c>
      <c r="N1314" t="n">
        <v>0.01105899349507398</v>
      </c>
      <c r="O1314" t="n">
        <v>-0.003574671387991692</v>
      </c>
      <c r="P1314" t="n">
        <v>0.08851205115009686</v>
      </c>
      <c r="Q1314" t="n">
        <v>0.01080735678220235</v>
      </c>
      <c r="R1314" t="n">
        <v>-0.001901050993272529</v>
      </c>
    </row>
    <row r="1315">
      <c r="F1315" t="n">
        <v>0.06883300151177681</v>
      </c>
      <c r="G1315" t="n">
        <v>0.01064351415538376</v>
      </c>
      <c r="H1315" t="n">
        <v>-0.003569535217382703</v>
      </c>
      <c r="J1315" t="n">
        <v>0.02812387979253392</v>
      </c>
      <c r="K1315" t="n">
        <v>0.01152314039479201</v>
      </c>
      <c r="L1315" t="n">
        <v>-0.003717903035985598</v>
      </c>
      <c r="M1315" t="n">
        <v>0.05962333418421423</v>
      </c>
      <c r="N1315" t="n">
        <v>0.01106799186244182</v>
      </c>
      <c r="O1315" t="n">
        <v>-0.003570999275682844</v>
      </c>
      <c r="P1315" t="n">
        <v>0.08859539239297187</v>
      </c>
      <c r="Q1315" t="n">
        <v>0.01081615040041407</v>
      </c>
      <c r="R1315" t="n">
        <v>-0.001901050993272529</v>
      </c>
    </row>
    <row r="1316">
      <c r="F1316" t="n">
        <v>0.06887948230529727</v>
      </c>
      <c r="G1316" t="n">
        <v>0.01065216741892473</v>
      </c>
      <c r="H1316" t="n">
        <v>-0.003567626206288534</v>
      </c>
      <c r="J1316" t="n">
        <v>0.0281452914297418</v>
      </c>
      <c r="K1316" t="n">
        <v>0.01153250880161704</v>
      </c>
      <c r="L1316" t="n">
        <v>-0.003719520100058347</v>
      </c>
      <c r="M1316" t="n">
        <v>0.05967626688159608</v>
      </c>
      <c r="N1316" t="n">
        <v>0.01107699022980966</v>
      </c>
      <c r="O1316" t="n">
        <v>-0.003572070682606241</v>
      </c>
      <c r="P1316" t="n">
        <v>0.08864486248947939</v>
      </c>
      <c r="Q1316" t="n">
        <v>0.01082494401862579</v>
      </c>
      <c r="R1316" t="n">
        <v>-0.001899753337635055</v>
      </c>
    </row>
    <row r="1317">
      <c r="F1317" t="n">
        <v>0.0688926427505996</v>
      </c>
      <c r="G1317" t="n">
        <v>0.01066082068246569</v>
      </c>
      <c r="H1317" t="n">
        <v>-0.003568696601189911</v>
      </c>
      <c r="J1317" t="n">
        <v>0.02814325576497816</v>
      </c>
      <c r="K1317" t="n">
        <v>0.01154187720844208</v>
      </c>
      <c r="L1317" t="n">
        <v>-0.003719148148048341</v>
      </c>
      <c r="M1317" t="n">
        <v>0.05970822369627682</v>
      </c>
      <c r="N1317" t="n">
        <v>0.01108598859717749</v>
      </c>
      <c r="O1317" t="n">
        <v>-0.003571356411323976</v>
      </c>
      <c r="P1317" t="n">
        <v>0.08855887894761139</v>
      </c>
      <c r="Q1317" t="n">
        <v>0.01083373763683751</v>
      </c>
      <c r="R1317" t="n">
        <v>-0.00189956340028876</v>
      </c>
    </row>
    <row r="1318">
      <c r="F1318" t="n">
        <v>0.06892800304821121</v>
      </c>
      <c r="G1318" t="n">
        <v>0.01066947394600665</v>
      </c>
      <c r="H1318" t="n">
        <v>-0.003568696601189911</v>
      </c>
      <c r="J1318" t="n">
        <v>0.02814121231343732</v>
      </c>
      <c r="K1318" t="n">
        <v>0.01155124561526711</v>
      </c>
      <c r="L1318" t="n">
        <v>-0.003720264004078359</v>
      </c>
      <c r="M1318" t="n">
        <v>0.05969823361417387</v>
      </c>
      <c r="N1318" t="n">
        <v>0.01109498696454533</v>
      </c>
      <c r="O1318" t="n">
        <v>-0.003572070682606241</v>
      </c>
      <c r="P1318" t="n">
        <v>0.08860830974205108</v>
      </c>
      <c r="Q1318" t="n">
        <v>0.01084253125504923</v>
      </c>
      <c r="R1318" t="n">
        <v>-0.00189956340028876</v>
      </c>
    </row>
    <row r="1319">
      <c r="F1319" t="n">
        <v>0.06893002359482867</v>
      </c>
      <c r="G1319" t="n">
        <v>0.01067812720954761</v>
      </c>
      <c r="H1319" t="n">
        <v>-0.003568339802889452</v>
      </c>
      <c r="J1319" t="n">
        <v>0.02816260752003522</v>
      </c>
      <c r="K1319" t="n">
        <v>0.01156061402209214</v>
      </c>
      <c r="L1319" t="n">
        <v>-0.003719892052068353</v>
      </c>
      <c r="M1319" t="n">
        <v>0.05973016535851597</v>
      </c>
      <c r="N1319" t="n">
        <v>0.01110398533191317</v>
      </c>
      <c r="O1319" t="n">
        <v>-0.003571356411323976</v>
      </c>
      <c r="P1319" t="n">
        <v>0.08862386164052433</v>
      </c>
      <c r="Q1319" t="n">
        <v>0.01085132487326095</v>
      </c>
      <c r="R1319" t="n">
        <v>-0.001898454962232366</v>
      </c>
    </row>
    <row r="1320">
      <c r="F1320" t="n">
        <v>0.06894313559515092</v>
      </c>
      <c r="G1320" t="n">
        <v>0.01068678047308858</v>
      </c>
      <c r="H1320" t="n">
        <v>-0.003566779208537051</v>
      </c>
      <c r="J1320" t="n">
        <v>0.02816055024430994</v>
      </c>
      <c r="K1320" t="n">
        <v>0.01156998242891718</v>
      </c>
      <c r="L1320" t="n">
        <v>-0.003721129150971543</v>
      </c>
      <c r="M1320" t="n">
        <v>0.05967820601008605</v>
      </c>
      <c r="N1320" t="n">
        <v>0.01111298369928101</v>
      </c>
      <c r="O1320" t="n">
        <v>-0.003568754251803942</v>
      </c>
      <c r="P1320" t="n">
        <v>0.08860552999606419</v>
      </c>
      <c r="Q1320" t="n">
        <v>0.01086011849147266</v>
      </c>
      <c r="R1320" t="n">
        <v>-0.00189826515469765</v>
      </c>
    </row>
    <row r="1321">
      <c r="F1321" t="n">
        <v>0.06900069334282868</v>
      </c>
      <c r="G1321" t="n">
        <v>0.01069543373662954</v>
      </c>
      <c r="H1321" t="n">
        <v>-0.003566422566280423</v>
      </c>
      <c r="J1321" t="n">
        <v>0.02817411846209376</v>
      </c>
      <c r="K1321" t="n">
        <v>0.01157935083574221</v>
      </c>
      <c r="L1321" t="n">
        <v>-0.003721873451231763</v>
      </c>
      <c r="M1321" t="n">
        <v>0.05973108155608059</v>
      </c>
      <c r="N1321" t="n">
        <v>0.01112198206664885</v>
      </c>
      <c r="O1321" t="n">
        <v>-0.003567683839610839</v>
      </c>
      <c r="P1321" t="n">
        <v>0.08872263762678484</v>
      </c>
      <c r="Q1321" t="n">
        <v>0.01086891210968438</v>
      </c>
      <c r="R1321" t="n">
        <v>-0.001897885539628217</v>
      </c>
    </row>
    <row r="1322">
      <c r="F1322" t="n">
        <v>0.06901378113173615</v>
      </c>
      <c r="G1322" t="n">
        <v>0.0107040870001705</v>
      </c>
      <c r="H1322" t="n">
        <v>-0.003566065924023795</v>
      </c>
      <c r="J1322" t="n">
        <v>0.02817204680894816</v>
      </c>
      <c r="K1322" t="n">
        <v>0.01158871924256725</v>
      </c>
      <c r="L1322" t="n">
        <v>-0.003721129150971543</v>
      </c>
      <c r="M1322" t="n">
        <v>0.05970005947518212</v>
      </c>
      <c r="N1322" t="n">
        <v>0.01113098043401669</v>
      </c>
      <c r="O1322" t="n">
        <v>-0.003568397447739575</v>
      </c>
      <c r="P1322" t="n">
        <v>0.08870426682910176</v>
      </c>
      <c r="Q1322" t="n">
        <v>0.0108777057278961</v>
      </c>
      <c r="R1322" t="n">
        <v>-0.001898075347162933</v>
      </c>
    </row>
    <row r="1323">
      <c r="F1323" t="n">
        <v>0.06902685197656304</v>
      </c>
      <c r="G1323" t="n">
        <v>0.01071274026371146</v>
      </c>
      <c r="H1323" t="n">
        <v>-0.003566422566280423</v>
      </c>
      <c r="J1323" t="n">
        <v>0.02816996740221989</v>
      </c>
      <c r="K1323" t="n">
        <v>0.01159808764939228</v>
      </c>
      <c r="L1323" t="n">
        <v>-0.003721501301101653</v>
      </c>
      <c r="M1323" t="n">
        <v>0.05971096584704103</v>
      </c>
      <c r="N1323" t="n">
        <v>0.01113997880138453</v>
      </c>
      <c r="O1323" t="n">
        <v>-0.003568040643675207</v>
      </c>
      <c r="P1323" t="n">
        <v>0.08865200479772489</v>
      </c>
      <c r="Q1323" t="n">
        <v>0.01088649934610782</v>
      </c>
      <c r="R1323" t="n">
        <v>-0.001898454962232366</v>
      </c>
    </row>
    <row r="1324">
      <c r="F1324" t="n">
        <v>0.06907327467342872</v>
      </c>
      <c r="G1324" t="n">
        <v>0.01072139352725243</v>
      </c>
      <c r="H1324" t="n">
        <v>-0.003565210427739767</v>
      </c>
      <c r="J1324" t="n">
        <v>0.02819915365598562</v>
      </c>
      <c r="K1324" t="n">
        <v>0.01160745605621731</v>
      </c>
      <c r="L1324" t="n">
        <v>-0.003723847247579221</v>
      </c>
      <c r="M1324" t="n">
        <v>0.05972185866287169</v>
      </c>
      <c r="N1324" t="n">
        <v>0.01114897716875237</v>
      </c>
      <c r="O1324" t="n">
        <v>-0.003565437109906461</v>
      </c>
      <c r="P1324" t="n">
        <v>0.08873519758462711</v>
      </c>
      <c r="Q1324" t="n">
        <v>0.01089529296431954</v>
      </c>
      <c r="R1324" t="n">
        <v>-0.001897155895249241</v>
      </c>
    </row>
    <row r="1325">
      <c r="F1325" t="n">
        <v>0.06906406819880911</v>
      </c>
      <c r="G1325" t="n">
        <v>0.01073004679079339</v>
      </c>
      <c r="H1325" t="n">
        <v>-0.003565210427739767</v>
      </c>
      <c r="J1325" t="n">
        <v>0.02818142320562188</v>
      </c>
      <c r="K1325" t="n">
        <v>0.01161682446304235</v>
      </c>
      <c r="L1325" t="n">
        <v>-0.003723102552599203</v>
      </c>
      <c r="M1325" t="n">
        <v>0.05979566404998976</v>
      </c>
      <c r="N1325" t="n">
        <v>0.0111579755361202</v>
      </c>
      <c r="O1325" t="n">
        <v>-0.003564724165073446</v>
      </c>
      <c r="P1325" t="n">
        <v>0.08875063368438357</v>
      </c>
      <c r="Q1325" t="n">
        <v>0.01090408658253126</v>
      </c>
      <c r="R1325" t="n">
        <v>-0.001896776539941253</v>
      </c>
    </row>
    <row r="1326">
      <c r="F1326" t="n">
        <v>0.06912160170253388</v>
      </c>
      <c r="G1326" t="n">
        <v>0.01073870005433435</v>
      </c>
      <c r="H1326" t="n">
        <v>-0.003565566913134002</v>
      </c>
      <c r="J1326" t="n">
        <v>0.02818714122170055</v>
      </c>
      <c r="K1326" t="n">
        <v>0.01162619286986738</v>
      </c>
      <c r="L1326" t="n">
        <v>-0.00372421959506923</v>
      </c>
      <c r="M1326" t="n">
        <v>0.05978555659576956</v>
      </c>
      <c r="N1326" t="n">
        <v>0.01116697390348804</v>
      </c>
      <c r="O1326" t="n">
        <v>-0.003565437109906461</v>
      </c>
      <c r="P1326" t="n">
        <v>0.08869830385486316</v>
      </c>
      <c r="Q1326" t="n">
        <v>0.01091288020074298</v>
      </c>
      <c r="R1326" t="n">
        <v>-0.001896776539941253</v>
      </c>
    </row>
    <row r="1327">
      <c r="F1327" t="n">
        <v>0.06914574706215887</v>
      </c>
      <c r="G1327" t="n">
        <v>0.01074735331787531</v>
      </c>
      <c r="H1327" t="n">
        <v>-0.003563633500390133</v>
      </c>
      <c r="J1327" t="n">
        <v>0.02820067272172275</v>
      </c>
      <c r="K1327" t="n">
        <v>0.01163556127669242</v>
      </c>
      <c r="L1327" t="n">
        <v>-0.003723474900089212</v>
      </c>
      <c r="M1327" t="n">
        <v>0.05981738853746368</v>
      </c>
      <c r="N1327" t="n">
        <v>0.01117597227085588</v>
      </c>
      <c r="O1327" t="n">
        <v>-0.003564367692656939</v>
      </c>
      <c r="P1327" t="n">
        <v>0.08878144742091565</v>
      </c>
      <c r="Q1327" t="n">
        <v>0.0109216738189547</v>
      </c>
      <c r="R1327" t="n">
        <v>-0.001896966217595248</v>
      </c>
    </row>
    <row r="1328">
      <c r="F1328" t="n">
        <v>0.06914761514121465</v>
      </c>
      <c r="G1328" t="n">
        <v>0.01075600658141627</v>
      </c>
      <c r="H1328" t="n">
        <v>-0.003563633500390133</v>
      </c>
      <c r="J1328" t="n">
        <v>0.0282063781470013</v>
      </c>
      <c r="K1328" t="n">
        <v>0.01164492968351745</v>
      </c>
      <c r="L1328" t="n">
        <v>-0.00372544091112301</v>
      </c>
      <c r="M1328" t="n">
        <v>0.05980725188703223</v>
      </c>
      <c r="N1328" t="n">
        <v>0.01118497063822372</v>
      </c>
      <c r="O1328" t="n">
        <v>-0.003562119336957864</v>
      </c>
      <c r="P1328" t="n">
        <v>0.08872907250514389</v>
      </c>
      <c r="Q1328" t="n">
        <v>0.01093046743716642</v>
      </c>
      <c r="R1328" t="n">
        <v>-0.001895477069456571</v>
      </c>
    </row>
    <row r="1329">
      <c r="F1329" t="n">
        <v>0.0691605964731884</v>
      </c>
      <c r="G1329" t="n">
        <v>0.01076465984495724</v>
      </c>
      <c r="H1329" t="n">
        <v>-0.003563277172672866</v>
      </c>
      <c r="J1329" t="n">
        <v>0.02820425579122331</v>
      </c>
      <c r="K1329" t="n">
        <v>0.01165429809034249</v>
      </c>
      <c r="L1329" t="n">
        <v>-0.003725068367031898</v>
      </c>
      <c r="M1329" t="n">
        <v>0.0598180792878365</v>
      </c>
      <c r="N1329" t="n">
        <v>0.01119396900559156</v>
      </c>
      <c r="O1329" t="n">
        <v>-0.0035610509148412</v>
      </c>
      <c r="P1329" t="n">
        <v>0.0887444276697486</v>
      </c>
      <c r="Q1329" t="n">
        <v>0.01093926105537813</v>
      </c>
      <c r="R1329" t="n">
        <v>-0.001895477069456571</v>
      </c>
    </row>
    <row r="1330">
      <c r="F1330" t="n">
        <v>0.06920697311992106</v>
      </c>
      <c r="G1330" t="n">
        <v>0.0107733131084982</v>
      </c>
      <c r="H1330" t="n">
        <v>-0.003563633500390133</v>
      </c>
      <c r="J1330" t="n">
        <v>0.0282177692828036</v>
      </c>
      <c r="K1330" t="n">
        <v>0.01166366649716752</v>
      </c>
      <c r="L1330" t="n">
        <v>-0.003725813455214123</v>
      </c>
      <c r="M1330" t="n">
        <v>0.05984987400109926</v>
      </c>
      <c r="N1330" t="n">
        <v>0.0112029673729594</v>
      </c>
      <c r="O1330" t="n">
        <v>-0.0035610509148412</v>
      </c>
      <c r="P1330" t="n">
        <v>0.08875976341879965</v>
      </c>
      <c r="Q1330" t="n">
        <v>0.01094805467358985</v>
      </c>
      <c r="R1330" t="n">
        <v>-0.001895287521749626</v>
      </c>
    </row>
    <row r="1331">
      <c r="F1331" t="n">
        <v>0.06923106766648851</v>
      </c>
      <c r="G1331" t="n">
        <v>0.01078196637203916</v>
      </c>
      <c r="H1331" t="n">
        <v>-0.003563277172672866</v>
      </c>
      <c r="J1331" t="n">
        <v>0.02821563265845731</v>
      </c>
      <c r="K1331" t="n">
        <v>0.01167303490399255</v>
      </c>
      <c r="L1331" t="n">
        <v>-0.00372544091112301</v>
      </c>
      <c r="M1331" t="n">
        <v>0.05983969366642111</v>
      </c>
      <c r="N1331" t="n">
        <v>0.01121196574032724</v>
      </c>
      <c r="O1331" t="n">
        <v>-0.003561407055546755</v>
      </c>
      <c r="P1331" t="n">
        <v>0.08887672245909956</v>
      </c>
      <c r="Q1331" t="n">
        <v>0.01095684829180157</v>
      </c>
      <c r="R1331" t="n">
        <v>-0.001894366381584419</v>
      </c>
    </row>
    <row r="1332">
      <c r="F1332" t="n">
        <v>0.06926629234381888</v>
      </c>
      <c r="G1332" t="n">
        <v>0.01079061963558012</v>
      </c>
      <c r="H1332" t="n">
        <v>-0.003561692297150962</v>
      </c>
      <c r="J1332" t="n">
        <v>0.0282291341677007</v>
      </c>
      <c r="K1332" t="n">
        <v>0.01168240331081759</v>
      </c>
      <c r="L1332" t="n">
        <v>-0.0037270266083702</v>
      </c>
      <c r="M1332" t="n">
        <v>0.05980851477130941</v>
      </c>
      <c r="N1332" t="n">
        <v>0.01122096410769508</v>
      </c>
      <c r="O1332" t="n">
        <v>-0.003558089395123195</v>
      </c>
      <c r="P1332" t="n">
        <v>0.08889202402240198</v>
      </c>
      <c r="Q1332" t="n">
        <v>0.01096564191001329</v>
      </c>
      <c r="R1332" t="n">
        <v>-0.001893987546191641</v>
      </c>
    </row>
    <row r="1333">
      <c r="F1333" t="n">
        <v>0.06927922046734183</v>
      </c>
      <c r="G1333" t="n">
        <v>0.01079927289912109</v>
      </c>
      <c r="H1333" t="n">
        <v>-0.003561336127921247</v>
      </c>
      <c r="J1333" t="n">
        <v>0.02824263026002571</v>
      </c>
      <c r="K1333" t="n">
        <v>0.01169177171764262</v>
      </c>
      <c r="L1333" t="n">
        <v>-0.003727772088239861</v>
      </c>
      <c r="M1333" t="n">
        <v>0.05981928618243915</v>
      </c>
      <c r="N1333" t="n">
        <v>0.01122996247506292</v>
      </c>
      <c r="O1333" t="n">
        <v>-0.003557733586183682</v>
      </c>
      <c r="P1333" t="n">
        <v>0.08880565435865634</v>
      </c>
      <c r="Q1333" t="n">
        <v>0.01097443552822501</v>
      </c>
      <c r="R1333" t="n">
        <v>-0.001893987546191641</v>
      </c>
    </row>
    <row r="1334">
      <c r="F1334" t="n">
        <v>0.06931442576411115</v>
      </c>
      <c r="G1334" t="n">
        <v>0.01080792616266205</v>
      </c>
      <c r="H1334" t="n">
        <v>-0.003561336127921247</v>
      </c>
      <c r="J1334" t="n">
        <v>0.02825612093878301</v>
      </c>
      <c r="K1334" t="n">
        <v>0.01170114012446766</v>
      </c>
      <c r="L1334" t="n">
        <v>-0.003727399348305031</v>
      </c>
      <c r="M1334" t="n">
        <v>0.05985102927370203</v>
      </c>
      <c r="N1334" t="n">
        <v>0.01123896084243075</v>
      </c>
      <c r="O1334" t="n">
        <v>-0.003558445204062707</v>
      </c>
      <c r="P1334" t="n">
        <v>0.08885479811132951</v>
      </c>
      <c r="Q1334" t="n">
        <v>0.01098322914643673</v>
      </c>
      <c r="R1334" t="n">
        <v>-0.001894555799280808</v>
      </c>
    </row>
    <row r="1335">
      <c r="F1335" t="n">
        <v>0.06932732488395435</v>
      </c>
      <c r="G1335" t="n">
        <v>0.01081657942620301</v>
      </c>
      <c r="H1335" t="n">
        <v>-0.003560455365603931</v>
      </c>
      <c r="J1335" t="n">
        <v>0.0282617815940885</v>
      </c>
      <c r="K1335" t="n">
        <v>0.01171050853129269</v>
      </c>
      <c r="L1335" t="n">
        <v>-0.003729723160759832</v>
      </c>
      <c r="M1335" t="n">
        <v>0.05988276110462476</v>
      </c>
      <c r="N1335" t="n">
        <v>0.01124795920979859</v>
      </c>
      <c r="O1335" t="n">
        <v>-0.003557733586183682</v>
      </c>
      <c r="P1335" t="n">
        <v>0.08893781259341538</v>
      </c>
      <c r="Q1335" t="n">
        <v>0.01099202276464845</v>
      </c>
      <c r="R1335" t="n">
        <v>-0.001894366381584419</v>
      </c>
    </row>
    <row r="1336">
      <c r="F1336" t="n">
        <v>0.06932905525345086</v>
      </c>
      <c r="G1336" t="n">
        <v>0.01082523268974397</v>
      </c>
      <c r="H1336" t="n">
        <v>-0.003559743345732797</v>
      </c>
      <c r="J1336" t="n">
        <v>0.02825961053340094</v>
      </c>
      <c r="K1336" t="n">
        <v>0.01171987693811772</v>
      </c>
      <c r="L1336" t="n">
        <v>-0.003729350225737259</v>
      </c>
      <c r="M1336" t="n">
        <v>0.05991448168451152</v>
      </c>
      <c r="N1336" t="n">
        <v>0.01125695757716643</v>
      </c>
      <c r="O1336" t="n">
        <v>-0.003555482218083593</v>
      </c>
      <c r="P1336" t="n">
        <v>0.08895303680614897</v>
      </c>
      <c r="Q1336" t="n">
        <v>0.01100081638286017</v>
      </c>
      <c r="R1336" t="n">
        <v>-0.001893254826665057</v>
      </c>
    </row>
    <row r="1337">
      <c r="F1337" t="n">
        <v>0.06936422667254559</v>
      </c>
      <c r="G1337" t="n">
        <v>0.01083388595328494</v>
      </c>
      <c r="H1337" t="n">
        <v>-0.003559743345732797</v>
      </c>
      <c r="J1337" t="n">
        <v>0.02824960606809966</v>
      </c>
      <c r="K1337" t="n">
        <v>0.01172924534494276</v>
      </c>
      <c r="L1337" t="n">
        <v>-0.003729723160759832</v>
      </c>
      <c r="M1337" t="n">
        <v>0.05990421437746082</v>
      </c>
      <c r="N1337" t="n">
        <v>0.01126595594453427</v>
      </c>
      <c r="O1337" t="n">
        <v>-0.003555482218083593</v>
      </c>
      <c r="P1337" t="n">
        <v>0.0889682417277608</v>
      </c>
      <c r="Q1337" t="n">
        <v>0.01100961000107188</v>
      </c>
      <c r="R1337" t="n">
        <v>-0.001893254826665057</v>
      </c>
    </row>
    <row r="1338">
      <c r="F1338" t="n">
        <v>0.06939939080277509</v>
      </c>
      <c r="G1338" t="n">
        <v>0.0108425392168259</v>
      </c>
      <c r="H1338" t="n">
        <v>-0.003560811375539498</v>
      </c>
      <c r="J1338" t="n">
        <v>0.02826307174217615</v>
      </c>
      <c r="K1338" t="n">
        <v>0.01173861375176779</v>
      </c>
      <c r="L1338" t="n">
        <v>-0.003729723160759832</v>
      </c>
      <c r="M1338" t="n">
        <v>0.05987294216264247</v>
      </c>
      <c r="N1338" t="n">
        <v>0.01127495431190211</v>
      </c>
      <c r="O1338" t="n">
        <v>-0.003555482218083593</v>
      </c>
      <c r="P1338" t="n">
        <v>0.08888175268358461</v>
      </c>
      <c r="Q1338" t="n">
        <v>0.0110184036192836</v>
      </c>
      <c r="R1338" t="n">
        <v>-0.001893065539039915</v>
      </c>
    </row>
    <row r="1339">
      <c r="F1339" t="n">
        <v>0.06943454764133213</v>
      </c>
      <c r="G1339" t="n">
        <v>0.01085119248036686</v>
      </c>
      <c r="H1339" t="n">
        <v>-0.003560099355668364</v>
      </c>
      <c r="J1339" t="n">
        <v>0.02827653202338204</v>
      </c>
      <c r="K1339" t="n">
        <v>0.01174798215859283</v>
      </c>
      <c r="L1339" t="n">
        <v>-0.003728977290714685</v>
      </c>
      <c r="M1339" t="n">
        <v>0.05988363323685789</v>
      </c>
      <c r="N1339" t="n">
        <v>0.01128395267926995</v>
      </c>
      <c r="O1339" t="n">
        <v>-0.003554415786704444</v>
      </c>
      <c r="P1339" t="n">
        <v>0.0888969145297685</v>
      </c>
      <c r="Q1339" t="n">
        <v>0.01102719723749532</v>
      </c>
      <c r="R1339" t="n">
        <v>-0.001892876251414774</v>
      </c>
    </row>
    <row r="1340">
      <c r="F1340" t="n">
        <v>0.06945853573645118</v>
      </c>
      <c r="G1340" t="n">
        <v>0.01085984574390782</v>
      </c>
      <c r="H1340" t="n">
        <v>-0.003558498388113612</v>
      </c>
      <c r="J1340" t="n">
        <v>0.02827433204866776</v>
      </c>
      <c r="K1340" t="n">
        <v>0.01175735056541786</v>
      </c>
      <c r="L1340" t="n">
        <v>-0.003731293557521677</v>
      </c>
      <c r="M1340" t="n">
        <v>0.05989431096821948</v>
      </c>
      <c r="N1340" t="n">
        <v>0.01129295104663779</v>
      </c>
      <c r="O1340" t="n">
        <v>-0.003552163032246054</v>
      </c>
      <c r="P1340" t="n">
        <v>0.08891205714642453</v>
      </c>
      <c r="Q1340" t="n">
        <v>0.01103599085570704</v>
      </c>
      <c r="R1340" t="n">
        <v>-0.001891764117711969</v>
      </c>
    </row>
    <row r="1341">
      <c r="F1341" t="n">
        <v>0.06944902020180374</v>
      </c>
      <c r="G1341" t="n">
        <v>0.01086849900744879</v>
      </c>
      <c r="H1341" t="n">
        <v>-0.003559210087791235</v>
      </c>
      <c r="J1341" t="n">
        <v>0.02827212443965089</v>
      </c>
      <c r="K1341" t="n">
        <v>0.01176671897224289</v>
      </c>
      <c r="L1341" t="n">
        <v>-0.003730920428165925</v>
      </c>
      <c r="M1341" t="n">
        <v>0.05994696056364399</v>
      </c>
      <c r="N1341" t="n">
        <v>0.01130194941400563</v>
      </c>
      <c r="O1341" t="n">
        <v>-0.003551807886971885</v>
      </c>
      <c r="P1341" t="n">
        <v>0.08892718055215526</v>
      </c>
      <c r="Q1341" t="n">
        <v>0.01104478447391876</v>
      </c>
      <c r="R1341" t="n">
        <v>-0.00189195327520799</v>
      </c>
    </row>
    <row r="1342">
      <c r="F1342" t="n">
        <v>0.06948414316894301</v>
      </c>
      <c r="G1342" t="n">
        <v>0.01087715227098975</v>
      </c>
      <c r="H1342" t="n">
        <v>-0.003558854237952424</v>
      </c>
      <c r="J1342" t="n">
        <v>0.02829339487349347</v>
      </c>
      <c r="K1342" t="n">
        <v>0.01177608737906793</v>
      </c>
      <c r="L1342" t="n">
        <v>-0.003731293557521677</v>
      </c>
      <c r="M1342" t="n">
        <v>0.05997860744171002</v>
      </c>
      <c r="N1342" t="n">
        <v>0.01131094778137347</v>
      </c>
      <c r="O1342" t="n">
        <v>-0.003551097596423545</v>
      </c>
      <c r="P1342" t="n">
        <v>0.08894228476556332</v>
      </c>
      <c r="Q1342" t="n">
        <v>0.01105357809213048</v>
      </c>
      <c r="R1342" t="n">
        <v>-0.00189195327520799</v>
      </c>
    </row>
    <row r="1343">
      <c r="F1343" t="n">
        <v>0.06953042747592314</v>
      </c>
      <c r="G1343" t="n">
        <v>0.01088580553453071</v>
      </c>
      <c r="H1343" t="n">
        <v>-0.003558498388113612</v>
      </c>
      <c r="J1343" t="n">
        <v>0.02830683193462517</v>
      </c>
      <c r="K1343" t="n">
        <v>0.01178545578589296</v>
      </c>
      <c r="L1343" t="n">
        <v>-0.003730920428165925</v>
      </c>
      <c r="M1343" t="n">
        <v>0.05996825369020808</v>
      </c>
      <c r="N1343" t="n">
        <v>0.0113199461487413</v>
      </c>
      <c r="O1343" t="n">
        <v>-0.003548843535533667</v>
      </c>
      <c r="P1343" t="n">
        <v>0.0889573698052511</v>
      </c>
      <c r="Q1343" t="n">
        <v>0.0110623717103422</v>
      </c>
      <c r="R1343" t="n">
        <v>-0.001890084091158846</v>
      </c>
    </row>
    <row r="1344">
      <c r="F1344" t="n">
        <v>0.06955436720985296</v>
      </c>
      <c r="G1344" t="n">
        <v>0.01089445879807167</v>
      </c>
      <c r="H1344" t="n">
        <v>-0.003557600812262124</v>
      </c>
      <c r="J1344" t="n">
        <v>0.0283046042667387</v>
      </c>
      <c r="K1344" t="n">
        <v>0.011794824192718</v>
      </c>
      <c r="L1344" t="n">
        <v>-0.003733602680696048</v>
      </c>
      <c r="M1344" t="n">
        <v>0.05999987609695151</v>
      </c>
      <c r="N1344" t="n">
        <v>0.01132894451610914</v>
      </c>
      <c r="O1344" t="n">
        <v>-0.003548843535533667</v>
      </c>
      <c r="P1344" t="n">
        <v>0.08897243568982144</v>
      </c>
      <c r="Q1344" t="n">
        <v>0.01107116532855391</v>
      </c>
      <c r="R1344" t="n">
        <v>-0.001890273118470693</v>
      </c>
    </row>
    <row r="1345">
      <c r="F1345" t="n">
        <v>0.06956712143306033</v>
      </c>
      <c r="G1345" t="n">
        <v>0.01090311206161264</v>
      </c>
      <c r="H1345" t="n">
        <v>-0.003556889434375249</v>
      </c>
      <c r="J1345" t="n">
        <v>0.02831802946415879</v>
      </c>
      <c r="K1345" t="n">
        <v>0.01180419259954303</v>
      </c>
      <c r="L1345" t="n">
        <v>-0.003733976003631824</v>
      </c>
      <c r="M1345" t="n">
        <v>0.06001049049757842</v>
      </c>
      <c r="N1345" t="n">
        <v>0.01133794288347698</v>
      </c>
      <c r="O1345" t="n">
        <v>-0.003547779095361041</v>
      </c>
      <c r="P1345" t="n">
        <v>0.08905528671479196</v>
      </c>
      <c r="Q1345" t="n">
        <v>0.01107995894676563</v>
      </c>
      <c r="R1345" t="n">
        <v>-0.00189046214578254</v>
      </c>
    </row>
    <row r="1346">
      <c r="F1346" t="n">
        <v>0.0695798587866862</v>
      </c>
      <c r="G1346" t="n">
        <v>0.0109117653251536</v>
      </c>
      <c r="H1346" t="n">
        <v>-0.003556889434375249</v>
      </c>
      <c r="J1346" t="n">
        <v>0.02830012611275239</v>
      </c>
      <c r="K1346" t="n">
        <v>0.01181356100636807</v>
      </c>
      <c r="L1346" t="n">
        <v>-0.003733229357760272</v>
      </c>
      <c r="M1346" t="n">
        <v>0.05995809790256898</v>
      </c>
      <c r="N1346" t="n">
        <v>0.01134694125084482</v>
      </c>
      <c r="O1346" t="n">
        <v>-0.003547779095361041</v>
      </c>
      <c r="P1346" t="n">
        <v>0.08910422099213233</v>
      </c>
      <c r="Q1346" t="n">
        <v>0.01108875256497735</v>
      </c>
      <c r="R1346" t="n">
        <v>-0.001890273118470693</v>
      </c>
    </row>
    <row r="1347">
      <c r="F1347" t="n">
        <v>0.06960375747859869</v>
      </c>
      <c r="G1347" t="n">
        <v>0.01092041858869456</v>
      </c>
      <c r="H1347" t="n">
        <v>-0.003556889434375249</v>
      </c>
      <c r="J1347" t="n">
        <v>0.02832136970267736</v>
      </c>
      <c r="K1347" t="n">
        <v>0.0118229294131931</v>
      </c>
      <c r="L1347" t="n">
        <v>-0.003732856034824496</v>
      </c>
      <c r="M1347" t="n">
        <v>0.0600316795114815</v>
      </c>
      <c r="N1347" t="n">
        <v>0.01135593961821266</v>
      </c>
      <c r="O1347" t="n">
        <v>-0.003548133908751916</v>
      </c>
      <c r="P1347" t="n">
        <v>0.08908532888360082</v>
      </c>
      <c r="Q1347" t="n">
        <v>0.01109754618318907</v>
      </c>
      <c r="R1347" t="n">
        <v>-0.00189046214578254</v>
      </c>
    </row>
    <row r="1348">
      <c r="F1348" t="n">
        <v>0.06962764408714207</v>
      </c>
      <c r="G1348" t="n">
        <v>0.01092907185223552</v>
      </c>
      <c r="H1348" t="n">
        <v>-0.003555628061595249</v>
      </c>
      <c r="J1348" t="n">
        <v>0.02832694522820538</v>
      </c>
      <c r="K1348" t="n">
        <v>0.01183229782001813</v>
      </c>
      <c r="L1348" t="n">
        <v>-0.003734784124790971</v>
      </c>
      <c r="M1348" t="n">
        <v>0.05997925407518234</v>
      </c>
      <c r="N1348" t="n">
        <v>0.0113649379855805</v>
      </c>
      <c r="O1348" t="n">
        <v>-0.003545169326505998</v>
      </c>
      <c r="P1348" t="n">
        <v>0.08906641469044746</v>
      </c>
      <c r="Q1348" t="n">
        <v>0.01110633980140079</v>
      </c>
      <c r="R1348" t="n">
        <v>-0.00188878185728272</v>
      </c>
    </row>
    <row r="1349">
      <c r="F1349" t="n">
        <v>0.06964033563360039</v>
      </c>
      <c r="G1349" t="n">
        <v>0.01093772511577649</v>
      </c>
      <c r="H1349" t="n">
        <v>-0.003555983588848683</v>
      </c>
      <c r="J1349" t="n">
        <v>0.02831684934967023</v>
      </c>
      <c r="K1349" t="n">
        <v>0.01184166622684317</v>
      </c>
      <c r="L1349" t="n">
        <v>-0.003734784124790971</v>
      </c>
      <c r="M1349" t="n">
        <v>0.06001081340175263</v>
      </c>
      <c r="N1349" t="n">
        <v>0.01137393635294834</v>
      </c>
      <c r="O1349" t="n">
        <v>-0.003545523807990501</v>
      </c>
      <c r="P1349" t="n">
        <v>0.08904747843699956</v>
      </c>
      <c r="Q1349" t="n">
        <v>0.01111513341961251</v>
      </c>
      <c r="R1349" t="n">
        <v>-0.001888970754358156</v>
      </c>
    </row>
    <row r="1350">
      <c r="F1350" t="n">
        <v>0.06966419569162154</v>
      </c>
      <c r="G1350" t="n">
        <v>0.01094637837931745</v>
      </c>
      <c r="H1350" t="n">
        <v>-0.003555272534341815</v>
      </c>
      <c r="J1350" t="n">
        <v>0.02833807688147838</v>
      </c>
      <c r="K1350" t="n">
        <v>0.0118510346336682</v>
      </c>
      <c r="L1350" t="n">
        <v>-0.003735904672083137</v>
      </c>
      <c r="M1350" t="n">
        <v>0.06000035735602277</v>
      </c>
      <c r="N1350" t="n">
        <v>0.01138293472031618</v>
      </c>
      <c r="O1350" t="n">
        <v>-0.003544814845021496</v>
      </c>
      <c r="P1350" t="n">
        <v>0.08909633941546008</v>
      </c>
      <c r="Q1350" t="n">
        <v>0.01112392703782423</v>
      </c>
      <c r="R1350" t="n">
        <v>-0.00188878185728272</v>
      </c>
    </row>
    <row r="1351">
      <c r="F1351" t="n">
        <v>0.06971041917157579</v>
      </c>
      <c r="G1351" t="n">
        <v>0.01095503164285841</v>
      </c>
      <c r="H1351" t="n">
        <v>-0.003555628061595249</v>
      </c>
      <c r="J1351" t="n">
        <v>0.02833579943991081</v>
      </c>
      <c r="K1351" t="n">
        <v>0.01186040304049324</v>
      </c>
      <c r="L1351" t="n">
        <v>-0.003737452127849926</v>
      </c>
      <c r="M1351" t="n">
        <v>0.06003189238457507</v>
      </c>
      <c r="N1351" t="n">
        <v>0.01139193308768401</v>
      </c>
      <c r="O1351" t="n">
        <v>-0.003544460363536994</v>
      </c>
      <c r="P1351" t="n">
        <v>0.08907736210113809</v>
      </c>
      <c r="Q1351" t="n">
        <v>0.01113272065603595</v>
      </c>
      <c r="R1351" t="n">
        <v>-0.00188878185728272</v>
      </c>
    </row>
    <row r="1352">
      <c r="F1352" t="n">
        <v>0.06971187956938191</v>
      </c>
      <c r="G1352" t="n">
        <v>0.01096368490639937</v>
      </c>
      <c r="H1352" t="n">
        <v>-0.003553647727901852</v>
      </c>
      <c r="J1352" t="n">
        <v>0.02835701684133599</v>
      </c>
      <c r="K1352" t="n">
        <v>0.01186977144731827</v>
      </c>
      <c r="L1352" t="n">
        <v>-0.003737078420007925</v>
      </c>
      <c r="M1352" t="n">
        <v>0.06004241209288674</v>
      </c>
      <c r="N1352" t="n">
        <v>0.01140093145505186</v>
      </c>
      <c r="O1352" t="n">
        <v>-0.003541495630534513</v>
      </c>
      <c r="P1352" t="n">
        <v>0.08909227541446069</v>
      </c>
      <c r="Q1352" t="n">
        <v>0.01114151427424767</v>
      </c>
      <c r="R1352" t="n">
        <v>-0.001887479129267874</v>
      </c>
    </row>
    <row r="1353">
      <c r="F1353" t="n">
        <v>0.06975808842529241</v>
      </c>
      <c r="G1353" t="n">
        <v>0.01097233816994034</v>
      </c>
      <c r="H1353" t="n">
        <v>-0.003553292363129062</v>
      </c>
      <c r="J1353" t="n">
        <v>0.02835472594666616</v>
      </c>
      <c r="K1353" t="n">
        <v>0.01187913985414331</v>
      </c>
      <c r="L1353" t="n">
        <v>-0.003737078420007925</v>
      </c>
      <c r="M1353" t="n">
        <v>0.06005291863023168</v>
      </c>
      <c r="N1353" t="n">
        <v>0.01140992982241969</v>
      </c>
      <c r="O1353" t="n">
        <v>-0.003541495630534513</v>
      </c>
      <c r="P1353" t="n">
        <v>0.08920891206524345</v>
      </c>
      <c r="Q1353" t="n">
        <v>0.01115030789245938</v>
      </c>
      <c r="R1353" t="n">
        <v>-0.001887856662847086</v>
      </c>
    </row>
    <row r="1354">
      <c r="F1354" t="n">
        <v>0.06977071003357811</v>
      </c>
      <c r="G1354" t="n">
        <v>0.0109809914334813</v>
      </c>
      <c r="H1354" t="n">
        <v>-0.003554003092674642</v>
      </c>
      <c r="J1354" t="n">
        <v>0.02834459226023194</v>
      </c>
      <c r="K1354" t="n">
        <v>0.01188850826096834</v>
      </c>
      <c r="L1354" t="n">
        <v>-0.003737825835691926</v>
      </c>
      <c r="M1354" t="n">
        <v>0.06004240566873359</v>
      </c>
      <c r="N1354" t="n">
        <v>0.01141892818978753</v>
      </c>
      <c r="O1354" t="n">
        <v>-0.00354220392966062</v>
      </c>
      <c r="P1354" t="n">
        <v>0.0891220450966253</v>
      </c>
      <c r="Q1354" t="n">
        <v>0.0111591015106711</v>
      </c>
      <c r="R1354" t="n">
        <v>-0.001887479129267874</v>
      </c>
    </row>
    <row r="1355">
      <c r="F1355" t="n">
        <v>0.06978331480261819</v>
      </c>
      <c r="G1355" t="n">
        <v>0.01098964469702226</v>
      </c>
      <c r="H1355" t="n">
        <v>-0.003553647727901852</v>
      </c>
      <c r="J1355" t="n">
        <v>0.02837362890472499</v>
      </c>
      <c r="K1355" t="n">
        <v>0.01189787666779337</v>
      </c>
      <c r="L1355" t="n">
        <v>-0.003736704712165924</v>
      </c>
      <c r="M1355" t="n">
        <v>0.06011590702376934</v>
      </c>
      <c r="N1355" t="n">
        <v>0.01142792655715537</v>
      </c>
      <c r="O1355" t="n">
        <v>-0.003541495630534513</v>
      </c>
      <c r="P1355" t="n">
        <v>0.08923865274824788</v>
      </c>
      <c r="Q1355" t="n">
        <v>0.01116789512888282</v>
      </c>
      <c r="R1355" t="n">
        <v>-0.001886553208204983</v>
      </c>
    </row>
    <row r="1356">
      <c r="F1356" t="n">
        <v>0.06984070136837613</v>
      </c>
      <c r="G1356" t="n">
        <v>0.01099829796056322</v>
      </c>
      <c r="H1356" t="n">
        <v>-0.003551659853438408</v>
      </c>
      <c r="J1356" t="n">
        <v>0.02837915338983463</v>
      </c>
      <c r="K1356" t="n">
        <v>0.01190724507461841</v>
      </c>
      <c r="L1356" t="n">
        <v>-0.003738991710220951</v>
      </c>
      <c r="M1356" t="n">
        <v>0.06006335091377846</v>
      </c>
      <c r="N1356" t="n">
        <v>0.01143692492452321</v>
      </c>
      <c r="O1356" t="n">
        <v>-0.003538176345319032</v>
      </c>
      <c r="P1356" t="n">
        <v>0.08915173897683321</v>
      </c>
      <c r="Q1356" t="n">
        <v>0.01117668874709454</v>
      </c>
      <c r="R1356" t="n">
        <v>-0.001886553208204983</v>
      </c>
    </row>
    <row r="1357">
      <c r="F1357" t="n">
        <v>0.06985328198341241</v>
      </c>
      <c r="G1357" t="n">
        <v>0.01100695122410419</v>
      </c>
      <c r="H1357" t="n">
        <v>-0.003552370256449396</v>
      </c>
      <c r="J1357" t="n">
        <v>0.02838467144912801</v>
      </c>
      <c r="K1357" t="n">
        <v>0.01191661348144344</v>
      </c>
      <c r="L1357" t="n">
        <v>-0.003739365609391973</v>
      </c>
      <c r="M1357" t="n">
        <v>0.06009481333643876</v>
      </c>
      <c r="N1357" t="n">
        <v>0.01144592329189105</v>
      </c>
      <c r="O1357" t="n">
        <v>-0.003538530162953564</v>
      </c>
      <c r="P1357" t="n">
        <v>0.08923439763322688</v>
      </c>
      <c r="Q1357" t="n">
        <v>0.01118548236530626</v>
      </c>
      <c r="R1357" t="n">
        <v>-0.001886741844662158</v>
      </c>
    </row>
    <row r="1358">
      <c r="F1358" t="n">
        <v>0.06985464135545016</v>
      </c>
      <c r="G1358" t="n">
        <v>0.01101560448764515</v>
      </c>
      <c r="H1358" t="n">
        <v>-0.003552015054943902</v>
      </c>
      <c r="J1358" t="n">
        <v>0.02836667073546552</v>
      </c>
      <c r="K1358" t="n">
        <v>0.01192598188826847</v>
      </c>
      <c r="L1358" t="n">
        <v>-0.003738617811049929</v>
      </c>
      <c r="M1358" t="n">
        <v>0.06014727526966479</v>
      </c>
      <c r="N1358" t="n">
        <v>0.01145492165925889</v>
      </c>
      <c r="O1358" t="n">
        <v>-0.0035378225276845</v>
      </c>
      <c r="P1358" t="n">
        <v>0.08928312178752446</v>
      </c>
      <c r="Q1358" t="n">
        <v>0.01119427598351798</v>
      </c>
      <c r="R1358" t="n">
        <v>-0.001886175935290633</v>
      </c>
    </row>
    <row r="1359">
      <c r="F1359" t="n">
        <v>0.06987839272568667</v>
      </c>
      <c r="G1359" t="n">
        <v>0.01102425775118611</v>
      </c>
      <c r="H1359" t="n">
        <v>-0.003552015054943902</v>
      </c>
      <c r="J1359" t="n">
        <v>0.02838785031030013</v>
      </c>
      <c r="K1359" t="n">
        <v>0.01193535029509351</v>
      </c>
      <c r="L1359" t="n">
        <v>-0.003739365609391973</v>
      </c>
      <c r="M1359" t="n">
        <v>0.06015770514658703</v>
      </c>
      <c r="N1359" t="n">
        <v>0.01146392002662673</v>
      </c>
      <c r="O1359" t="n">
        <v>-0.003538883980588096</v>
      </c>
      <c r="P1359" t="n">
        <v>0.08919613799402115</v>
      </c>
      <c r="Q1359" t="n">
        <v>0.0112030696017297</v>
      </c>
      <c r="R1359" t="n">
        <v>-0.001886364571747808</v>
      </c>
    </row>
    <row r="1360">
      <c r="F1360" t="n">
        <v>0.06990213202360285</v>
      </c>
      <c r="G1360" t="n">
        <v>0.01103291101472707</v>
      </c>
      <c r="H1360" t="n">
        <v>-0.003550729592812041</v>
      </c>
      <c r="J1360" t="n">
        <v>0.02840118712527318</v>
      </c>
      <c r="K1360" t="n">
        <v>0.01194471870191854</v>
      </c>
      <c r="L1360" t="n">
        <v>-0.003741271615048618</v>
      </c>
      <c r="M1360" t="n">
        <v>0.06010508411418294</v>
      </c>
      <c r="N1360" t="n">
        <v>0.01147291839399456</v>
      </c>
      <c r="O1360" t="n">
        <v>-0.003534857069403111</v>
      </c>
      <c r="P1360" t="n">
        <v>0.08921089992666115</v>
      </c>
      <c r="Q1360" t="n">
        <v>0.01121186321994141</v>
      </c>
      <c r="R1360" t="n">
        <v>-0.001885249315689247</v>
      </c>
    </row>
    <row r="1361">
      <c r="F1361" t="n">
        <v>0.0699482823195253</v>
      </c>
      <c r="G1361" t="n">
        <v>0.01104156427826804</v>
      </c>
      <c r="H1361" t="n">
        <v>-0.003551084630267577</v>
      </c>
      <c r="J1361" t="n">
        <v>0.02839100133419724</v>
      </c>
      <c r="K1361" t="n">
        <v>0.01195408710874358</v>
      </c>
      <c r="L1361" t="n">
        <v>-0.003741645704801148</v>
      </c>
      <c r="M1361" t="n">
        <v>0.06017852567283138</v>
      </c>
      <c r="N1361" t="n">
        <v>0.0114819167613624</v>
      </c>
      <c r="O1361" t="n">
        <v>-0.003535210555110051</v>
      </c>
      <c r="P1361" t="n">
        <v>0.0893274208911205</v>
      </c>
      <c r="Q1361" t="n">
        <v>0.01122065683815313</v>
      </c>
      <c r="R1361" t="n">
        <v>-0.001884872303527325</v>
      </c>
    </row>
    <row r="1362">
      <c r="F1362" t="n">
        <v>0.06997200221876637</v>
      </c>
      <c r="G1362" t="n">
        <v>0.011050217541809</v>
      </c>
      <c r="H1362" t="n">
        <v>-0.003551084630267577</v>
      </c>
      <c r="J1362" t="n">
        <v>0.02838864659854584</v>
      </c>
      <c r="K1362" t="n">
        <v>0.01196345551556861</v>
      </c>
      <c r="L1362" t="n">
        <v>-0.003741271615048618</v>
      </c>
      <c r="M1362" t="n">
        <v>0.06016790166011121</v>
      </c>
      <c r="N1362" t="n">
        <v>0.01149091512873024</v>
      </c>
      <c r="O1362" t="n">
        <v>-0.003534857069403111</v>
      </c>
      <c r="P1362" t="n">
        <v>0.08927429472339476</v>
      </c>
      <c r="Q1362" t="n">
        <v>0.01122945045636485</v>
      </c>
      <c r="R1362" t="n">
        <v>-0.001884872303527325</v>
      </c>
    </row>
    <row r="1363">
      <c r="F1363" t="n">
        <v>0.06999571004573303</v>
      </c>
      <c r="G1363" t="n">
        <v>0.01105887080534996</v>
      </c>
      <c r="H1363" t="n">
        <v>-0.003548371396401301</v>
      </c>
      <c r="J1363" t="n">
        <v>0.02841764516045715</v>
      </c>
      <c r="K1363" t="n">
        <v>0.01197282392239365</v>
      </c>
      <c r="L1363" t="n">
        <v>-0.003741645704801148</v>
      </c>
      <c r="M1363" t="n">
        <v>0.06017827825820515</v>
      </c>
      <c r="N1363" t="n">
        <v>0.01149991349609808</v>
      </c>
      <c r="O1363" t="n">
        <v>-0.003534503583696171</v>
      </c>
      <c r="P1363" t="n">
        <v>0.08935685946624877</v>
      </c>
      <c r="Q1363" t="n">
        <v>0.01123824407457657</v>
      </c>
      <c r="R1363" t="n">
        <v>-0.001885249315689247</v>
      </c>
    </row>
    <row r="1364">
      <c r="F1364" t="n">
        <v>0.06999696850846485</v>
      </c>
      <c r="G1364" t="n">
        <v>0.01106752406889092</v>
      </c>
      <c r="H1364" t="n">
        <v>-0.00354943601428201</v>
      </c>
      <c r="J1364" t="n">
        <v>0.02839959615682172</v>
      </c>
      <c r="K1364" t="n">
        <v>0.01198219232921868</v>
      </c>
      <c r="L1364" t="n">
        <v>-0.003742795879335324</v>
      </c>
      <c r="M1364" t="n">
        <v>0.06016762506809517</v>
      </c>
      <c r="N1364" t="n">
        <v>0.01150891186346592</v>
      </c>
      <c r="O1364" t="n">
        <v>-0.003531537882814813</v>
      </c>
      <c r="P1364" t="n">
        <v>0.08930368982349191</v>
      </c>
      <c r="Q1364" t="n">
        <v>0.01124703769278829</v>
      </c>
      <c r="R1364" t="n">
        <v>-0.001883756637818056</v>
      </c>
    </row>
    <row r="1365">
      <c r="F1365" t="n">
        <v>0.0700543105006457</v>
      </c>
      <c r="G1365" t="n">
        <v>0.01107617733243189</v>
      </c>
      <c r="H1365" t="n">
        <v>-0.003548371396401301</v>
      </c>
      <c r="J1365" t="n">
        <v>0.02842858523204031</v>
      </c>
      <c r="K1365" t="n">
        <v>0.01199156073604372</v>
      </c>
      <c r="L1365" t="n">
        <v>-0.003743544438511191</v>
      </c>
      <c r="M1365" t="n">
        <v>0.06019899239062776</v>
      </c>
      <c r="N1365" t="n">
        <v>0.01151791023083376</v>
      </c>
      <c r="O1365" t="n">
        <v>-0.003532244190391376</v>
      </c>
      <c r="P1365" t="n">
        <v>0.08938622288657111</v>
      </c>
      <c r="Q1365" t="n">
        <v>0.01125583131100001</v>
      </c>
      <c r="R1365" t="n">
        <v>-0.001884133389145619</v>
      </c>
    </row>
    <row r="1366">
      <c r="F1366" t="n">
        <v>0.0700667611011882</v>
      </c>
      <c r="G1366" t="n">
        <v>0.01108483059597285</v>
      </c>
      <c r="H1366" t="n">
        <v>-0.00354943601428201</v>
      </c>
      <c r="J1366" t="n">
        <v>0.02842620386201623</v>
      </c>
      <c r="K1366" t="n">
        <v>0.01200092914286875</v>
      </c>
      <c r="L1366" t="n">
        <v>-0.003743544438511191</v>
      </c>
      <c r="M1366" t="n">
        <v>0.06020932995160855</v>
      </c>
      <c r="N1366" t="n">
        <v>0.0115269085982016</v>
      </c>
      <c r="O1366" t="n">
        <v>-0.003531537882814813</v>
      </c>
      <c r="P1366" t="n">
        <v>0.08940087646020051</v>
      </c>
      <c r="Q1366" t="n">
        <v>0.01126462492921173</v>
      </c>
      <c r="R1366" t="n">
        <v>-0.001883568262154274</v>
      </c>
    </row>
    <row r="1367">
      <c r="F1367" t="n">
        <v>0.07010164639442383</v>
      </c>
      <c r="G1367" t="n">
        <v>0.01109348385951381</v>
      </c>
      <c r="H1367" t="n">
        <v>-0.00354943601428201</v>
      </c>
      <c r="J1367" t="n">
        <v>0.02843949979174358</v>
      </c>
      <c r="K1367" t="n">
        <v>0.01201029754969378</v>
      </c>
      <c r="L1367" t="n">
        <v>-0.00374242159974739</v>
      </c>
      <c r="M1367" t="n">
        <v>0.06019863466340408</v>
      </c>
      <c r="N1367" t="n">
        <v>0.01153590696556944</v>
      </c>
      <c r="O1367" t="n">
        <v>-0.003531184729026532</v>
      </c>
      <c r="P1367" t="n">
        <v>0.08934764177259835</v>
      </c>
      <c r="Q1367" t="n">
        <v>0.01127341854742345</v>
      </c>
      <c r="R1367" t="n">
        <v>-0.001882640329764718</v>
      </c>
    </row>
    <row r="1368">
      <c r="F1368" t="n">
        <v>0.07011406812515636</v>
      </c>
      <c r="G1368" t="n">
        <v>0.01110213712305477</v>
      </c>
      <c r="H1368" t="n">
        <v>-0.00354707023584754</v>
      </c>
      <c r="J1368" t="n">
        <v>0.02844494751793088</v>
      </c>
      <c r="K1368" t="n">
        <v>0.01201966595651882</v>
      </c>
      <c r="L1368" t="n">
        <v>-0.003744312317761995</v>
      </c>
      <c r="M1368" t="n">
        <v>0.06022996612973941</v>
      </c>
      <c r="N1368" t="n">
        <v>0.01154490533293728</v>
      </c>
      <c r="O1368" t="n">
        <v>-0.003528571687468758</v>
      </c>
      <c r="P1368" t="n">
        <v>0.0893283187509436</v>
      </c>
      <c r="Q1368" t="n">
        <v>0.01128221216563517</v>
      </c>
      <c r="R1368" t="n">
        <v>-0.001882263839347806</v>
      </c>
    </row>
    <row r="1369">
      <c r="F1369" t="n">
        <v>0.0701152425857387</v>
      </c>
      <c r="G1369" t="n">
        <v>0.01111079038659573</v>
      </c>
      <c r="H1369" t="n">
        <v>-0.003546715528823955</v>
      </c>
      <c r="J1369" t="n">
        <v>0.02842685847151445</v>
      </c>
      <c r="K1369" t="n">
        <v>0.01202903436334385</v>
      </c>
      <c r="L1369" t="n">
        <v>-0.003745435723797927</v>
      </c>
      <c r="M1369" t="n">
        <v>0.06026128669782654</v>
      </c>
      <c r="N1369" t="n">
        <v>0.01155390370030512</v>
      </c>
      <c r="O1369" t="n">
        <v>-0.003528924509355316</v>
      </c>
      <c r="P1369" t="n">
        <v>0.08941078717331064</v>
      </c>
      <c r="Q1369" t="n">
        <v>0.01129100578384688</v>
      </c>
      <c r="R1369" t="n">
        <v>-0.001882452084556262</v>
      </c>
    </row>
    <row r="1370">
      <c r="F1370" t="n">
        <v>0.07016132687971145</v>
      </c>
      <c r="G1370" t="n">
        <v>0.0111194436501367</v>
      </c>
      <c r="H1370" t="n">
        <v>-0.003547779649894709</v>
      </c>
      <c r="J1370" t="n">
        <v>0.02844797987597183</v>
      </c>
      <c r="K1370" t="n">
        <v>0.01203840277016889</v>
      </c>
      <c r="L1370" t="n">
        <v>-0.003744686786440639</v>
      </c>
      <c r="M1370" t="n">
        <v>0.06027157342435502</v>
      </c>
      <c r="N1370" t="n">
        <v>0.01156290206767295</v>
      </c>
      <c r="O1370" t="n">
        <v>-0.003528924509355316</v>
      </c>
      <c r="P1370" t="n">
        <v>0.08945930361202986</v>
      </c>
      <c r="Q1370" t="n">
        <v>0.0112997994020586</v>
      </c>
      <c r="R1370" t="n">
        <v>-0.001882640329764718</v>
      </c>
    </row>
    <row r="1371">
      <c r="F1371" t="n">
        <v>0.0701737029600388</v>
      </c>
      <c r="G1371" t="n">
        <v>0.01112809691367766</v>
      </c>
      <c r="H1371" t="n">
        <v>-0.003547424942871124</v>
      </c>
      <c r="J1371" t="n">
        <v>0.02843771887660058</v>
      </c>
      <c r="K1371" t="n">
        <v>0.01204777117699392</v>
      </c>
      <c r="L1371" t="n">
        <v>-0.003744686786440639</v>
      </c>
      <c r="M1371" t="n">
        <v>0.06023979925732417</v>
      </c>
      <c r="N1371" t="n">
        <v>0.01157190043504079</v>
      </c>
      <c r="O1371" t="n">
        <v>-0.003524900097733331</v>
      </c>
      <c r="P1371" t="n">
        <v>0.08947386370735594</v>
      </c>
      <c r="Q1371" t="n">
        <v>0.01130859302027032</v>
      </c>
      <c r="R1371" t="n">
        <v>-0.001882828574973173</v>
      </c>
    </row>
    <row r="1372">
      <c r="F1372" t="n">
        <v>0.07018606225610274</v>
      </c>
      <c r="G1372" t="n">
        <v>0.01113675017721862</v>
      </c>
      <c r="H1372" t="n">
        <v>-0.003545051955053483</v>
      </c>
      <c r="J1372" t="n">
        <v>0.02846667485563044</v>
      </c>
      <c r="K1372" t="n">
        <v>0.01205713958381895</v>
      </c>
      <c r="L1372" t="n">
        <v>-0.003746944917740091</v>
      </c>
      <c r="M1372" t="n">
        <v>0.06025005807800032</v>
      </c>
      <c r="N1372" t="n">
        <v>0.01158089880240863</v>
      </c>
      <c r="O1372" t="n">
        <v>-0.003525605077752878</v>
      </c>
      <c r="P1372" t="n">
        <v>0.08942052105863413</v>
      </c>
      <c r="Q1372" t="n">
        <v>0.01131738663848204</v>
      </c>
      <c r="R1372" t="n">
        <v>-0.001881523407437649</v>
      </c>
    </row>
    <row r="1373">
      <c r="F1373" t="n">
        <v>0.07022088460461283</v>
      </c>
      <c r="G1373" t="n">
        <v>0.01114540344075958</v>
      </c>
      <c r="H1373" t="n">
        <v>-0.003545406495703053</v>
      </c>
      <c r="J1373" t="n">
        <v>0.02844855390501071</v>
      </c>
      <c r="K1373" t="n">
        <v>0.01206650799064399</v>
      </c>
      <c r="L1373" t="n">
        <v>-0.00374657026071402</v>
      </c>
      <c r="M1373" t="n">
        <v>0.06023927796380496</v>
      </c>
      <c r="N1373" t="n">
        <v>0.01158989716977647</v>
      </c>
      <c r="O1373" t="n">
        <v>-0.003525605077752878</v>
      </c>
      <c r="P1373" t="n">
        <v>0.08940109748481107</v>
      </c>
      <c r="Q1373" t="n">
        <v>0.01132618025669376</v>
      </c>
      <c r="R1373" t="n">
        <v>-0.001881147178002049</v>
      </c>
    </row>
    <row r="1374">
      <c r="F1374" t="n">
        <v>0.07025569960682883</v>
      </c>
      <c r="G1374" t="n">
        <v>0.01115405670430055</v>
      </c>
      <c r="H1374" t="n">
        <v>-0.003546115577002194</v>
      </c>
      <c r="J1374" t="n">
        <v>0.02846965427786829</v>
      </c>
      <c r="K1374" t="n">
        <v>0.01207587639746902</v>
      </c>
      <c r="L1374" t="n">
        <v>-0.003747319574766163</v>
      </c>
      <c r="M1374" t="n">
        <v>0.06029156407296293</v>
      </c>
      <c r="N1374" t="n">
        <v>0.01159889553714431</v>
      </c>
      <c r="O1374" t="n">
        <v>-0.003524900097733331</v>
      </c>
      <c r="P1374" t="n">
        <v>0.08948348727451777</v>
      </c>
      <c r="Q1374" t="n">
        <v>0.01133497387490548</v>
      </c>
      <c r="R1374" t="n">
        <v>-0.001881147178002049</v>
      </c>
    </row>
    <row r="1375">
      <c r="F1375" t="n">
        <v>0.07025677337152768</v>
      </c>
      <c r="G1375" t="n">
        <v>0.01116270996784151</v>
      </c>
      <c r="H1375" t="n">
        <v>-0.003546115577002194</v>
      </c>
      <c r="J1375" t="n">
        <v>0.02847505704132605</v>
      </c>
      <c r="K1375" t="n">
        <v>0.01208524480429406</v>
      </c>
      <c r="L1375" t="n">
        <v>-0.003746944917740091</v>
      </c>
      <c r="M1375" t="n">
        <v>0.06032281331792841</v>
      </c>
      <c r="N1375" t="n">
        <v>0.01160789390451215</v>
      </c>
      <c r="O1375" t="n">
        <v>-0.003524900097733331</v>
      </c>
      <c r="P1375" t="n">
        <v>0.08953191787638015</v>
      </c>
      <c r="Q1375" t="n">
        <v>0.0113437674931172</v>
      </c>
      <c r="R1375" t="n">
        <v>-0.001881147178002049</v>
      </c>
    </row>
    <row r="1376">
      <c r="F1376" t="n">
        <v>0.07028031962384303</v>
      </c>
      <c r="G1376" t="n">
        <v>0.01117136323138247</v>
      </c>
      <c r="H1376" t="n">
        <v>-0.003544089461992135</v>
      </c>
      <c r="J1376" t="n">
        <v>0.02848830074123075</v>
      </c>
      <c r="K1376" t="n">
        <v>0.01209461321111909</v>
      </c>
      <c r="L1376" t="n">
        <v>-0.003748821160889075</v>
      </c>
      <c r="M1376" t="n">
        <v>0.06026993535278635</v>
      </c>
      <c r="N1376" t="n">
        <v>0.01161689227187999</v>
      </c>
      <c r="O1376" t="n">
        <v>-0.003522285975628129</v>
      </c>
      <c r="P1376" t="n">
        <v>0.08954638495860695</v>
      </c>
      <c r="Q1376" t="n">
        <v>0.01135256111132892</v>
      </c>
      <c r="R1376" t="n">
        <v>-0.001879653962139927</v>
      </c>
    </row>
    <row r="1377">
      <c r="F1377" t="n">
        <v>0.07032635249375935</v>
      </c>
      <c r="G1377" t="n">
        <v>0.01118001649492343</v>
      </c>
      <c r="H1377" t="n">
        <v>-0.003544089461992135</v>
      </c>
      <c r="J1377" t="n">
        <v>0.02847799580145192</v>
      </c>
      <c r="K1377" t="n">
        <v>0.01210398161794412</v>
      </c>
      <c r="L1377" t="n">
        <v>-0.003748446316257449</v>
      </c>
      <c r="M1377" t="n">
        <v>0.06032218899668232</v>
      </c>
      <c r="N1377" t="n">
        <v>0.01162589063924783</v>
      </c>
      <c r="O1377" t="n">
        <v>-0.003522285975628129</v>
      </c>
      <c r="P1377" t="n">
        <v>0.08956083349403843</v>
      </c>
      <c r="Q1377" t="n">
        <v>0.01136135472954064</v>
      </c>
      <c r="R1377" t="n">
        <v>-0.001879653962139927</v>
      </c>
    </row>
    <row r="1378">
      <c r="F1378" t="n">
        <v>0.07032737595415448</v>
      </c>
      <c r="G1378" t="n">
        <v>0.0111886697584644</v>
      </c>
      <c r="H1378" t="n">
        <v>-0.003543380714974439</v>
      </c>
      <c r="J1378" t="n">
        <v>0.02847553073209777</v>
      </c>
      <c r="K1378" t="n">
        <v>0.01211335002476916</v>
      </c>
      <c r="L1378" t="n">
        <v>-0.003748071471625824</v>
      </c>
      <c r="M1378" t="n">
        <v>0.0603534027426037</v>
      </c>
      <c r="N1378" t="n">
        <v>0.01163488900661567</v>
      </c>
      <c r="O1378" t="n">
        <v>-0.0035219338174622</v>
      </c>
      <c r="P1378" t="n">
        <v>0.08947341129267394</v>
      </c>
      <c r="Q1378" t="n">
        <v>0.01137014834775235</v>
      </c>
      <c r="R1378" t="n">
        <v>-0.001880217914723827</v>
      </c>
    </row>
    <row r="1379">
      <c r="F1379" t="n">
        <v>0.07038464815883766</v>
      </c>
      <c r="G1379" t="n">
        <v>0.01119732302200536</v>
      </c>
      <c r="H1379" t="n">
        <v>-0.003543735088483287</v>
      </c>
      <c r="J1379" t="n">
        <v>0.02848090715535734</v>
      </c>
      <c r="K1379" t="n">
        <v>0.01212271843159419</v>
      </c>
      <c r="L1379" t="n">
        <v>-0.003748821160889075</v>
      </c>
      <c r="M1379" t="n">
        <v>0.06036357354554842</v>
      </c>
      <c r="N1379" t="n">
        <v>0.0116438873739835</v>
      </c>
      <c r="O1379" t="n">
        <v>-0.0035219338174622</v>
      </c>
      <c r="P1379" t="n">
        <v>0.08952177064481887</v>
      </c>
      <c r="Q1379" t="n">
        <v>0.01137894196596407</v>
      </c>
      <c r="R1379" t="n">
        <v>-0.001878912125016486</v>
      </c>
    </row>
    <row r="1380">
      <c r="F1380" t="n">
        <v>0.07037438405750712</v>
      </c>
      <c r="G1380" t="n">
        <v>0.01120597628554632</v>
      </c>
      <c r="H1380" t="n">
        <v>-0.003542410259682189</v>
      </c>
      <c r="J1380" t="n">
        <v>0.02850982551497205</v>
      </c>
      <c r="K1380" t="n">
        <v>0.01213208683841923</v>
      </c>
      <c r="L1380" t="n">
        <v>-0.003750689998669629</v>
      </c>
      <c r="M1380" t="n">
        <v>0.06037373153473191</v>
      </c>
      <c r="N1380" t="n">
        <v>0.01165288574135134</v>
      </c>
      <c r="O1380" t="n">
        <v>-0.003518615456662108</v>
      </c>
      <c r="P1380" t="n">
        <v>0.08950220715741003</v>
      </c>
      <c r="Q1380" t="n">
        <v>0.01138773558417579</v>
      </c>
      <c r="R1380" t="n">
        <v>-0.001878724271374713</v>
      </c>
    </row>
    <row r="1381">
      <c r="F1381" t="n">
        <v>0.07043164624777841</v>
      </c>
      <c r="G1381" t="n">
        <v>0.01121462954908728</v>
      </c>
      <c r="H1381" t="n">
        <v>-0.003542056054076781</v>
      </c>
      <c r="J1381" t="n">
        <v>0.02849949105134102</v>
      </c>
      <c r="K1381" t="n">
        <v>0.01214145524524426</v>
      </c>
      <c r="L1381" t="n">
        <v>-0.003750689998669629</v>
      </c>
      <c r="M1381" t="n">
        <v>0.06038387672348158</v>
      </c>
      <c r="N1381" t="n">
        <v>0.01166188410871918</v>
      </c>
      <c r="O1381" t="n">
        <v>-0.003517911803936048</v>
      </c>
      <c r="P1381" t="n">
        <v>0.08961844253997364</v>
      </c>
      <c r="Q1381" t="n">
        <v>0.01139652920238751</v>
      </c>
      <c r="R1381" t="n">
        <v>-0.001878912125016486</v>
      </c>
    </row>
    <row r="1382">
      <c r="F1382" t="n">
        <v>0.07043260502863893</v>
      </c>
      <c r="G1382" t="n">
        <v>0.01122328281262825</v>
      </c>
      <c r="H1382" t="n">
        <v>-0.003542056054076781</v>
      </c>
      <c r="J1382" t="n">
        <v>0.02852055009122062</v>
      </c>
      <c r="K1382" t="n">
        <v>0.0121508236520693</v>
      </c>
      <c r="L1382" t="n">
        <v>-0.003750314967172912</v>
      </c>
      <c r="M1382" t="n">
        <v>0.06033090354350368</v>
      </c>
      <c r="N1382" t="n">
        <v>0.01167088247608702</v>
      </c>
      <c r="O1382" t="n">
        <v>-0.003518263630299078</v>
      </c>
      <c r="P1382" t="n">
        <v>0.08953092915485761</v>
      </c>
      <c r="Q1382" t="n">
        <v>0.01140532282059923</v>
      </c>
      <c r="R1382" t="n">
        <v>-0.001878348564091167</v>
      </c>
    </row>
    <row r="1383">
      <c r="F1383" t="n">
        <v>0.07044480580133899</v>
      </c>
      <c r="G1383" t="n">
        <v>0.01123193607616921</v>
      </c>
      <c r="H1383" t="n">
        <v>-0.003542410259682189</v>
      </c>
      <c r="J1383" t="n">
        <v>0.02850234988502473</v>
      </c>
      <c r="K1383" t="n">
        <v>0.01216019205889433</v>
      </c>
      <c r="L1383" t="n">
        <v>-0.003750314967172912</v>
      </c>
      <c r="M1383" t="n">
        <v>0.06034102013608655</v>
      </c>
      <c r="N1383" t="n">
        <v>0.01167988084345486</v>
      </c>
      <c r="O1383" t="n">
        <v>-0.003517911803936048</v>
      </c>
      <c r="P1383" t="n">
        <v>0.08957922042189675</v>
      </c>
      <c r="Q1383" t="n">
        <v>0.01141411643881095</v>
      </c>
      <c r="R1383" t="n">
        <v>-0.001878724271374713</v>
      </c>
    </row>
    <row r="1384">
      <c r="F1384" t="n">
        <v>0.07047952138939095</v>
      </c>
      <c r="G1384" t="n">
        <v>0.01124058933971017</v>
      </c>
      <c r="H1384" t="n">
        <v>-0.003540723469315315</v>
      </c>
      <c r="J1384" t="n">
        <v>0.02852339796245372</v>
      </c>
      <c r="K1384" t="n">
        <v>0.01216956046571936</v>
      </c>
      <c r="L1384" t="n">
        <v>-0.003751801009939636</v>
      </c>
      <c r="M1384" t="n">
        <v>0.06041423562040171</v>
      </c>
      <c r="N1384" t="n">
        <v>0.0116888792108227</v>
      </c>
      <c r="O1384" t="n">
        <v>-0.003515649079987969</v>
      </c>
      <c r="P1384" t="n">
        <v>0.08959353678751603</v>
      </c>
      <c r="Q1384" t="n">
        <v>0.01142291005702267</v>
      </c>
      <c r="R1384" t="n">
        <v>-0.001877230620376332</v>
      </c>
    </row>
    <row r="1385">
      <c r="F1385" t="n">
        <v>0.07049169336599595</v>
      </c>
      <c r="G1385" t="n">
        <v>0.01124924260325113</v>
      </c>
      <c r="H1385" t="n">
        <v>-0.003540723469315315</v>
      </c>
      <c r="J1385" t="n">
        <v>0.02851303354624113</v>
      </c>
      <c r="K1385" t="n">
        <v>0.0121789288725444</v>
      </c>
      <c r="L1385" t="n">
        <v>-0.003752551445185148</v>
      </c>
      <c r="M1385" t="n">
        <v>0.06038225329003208</v>
      </c>
      <c r="N1385" t="n">
        <v>0.01169787757819054</v>
      </c>
      <c r="O1385" t="n">
        <v>-0.003514594596160739</v>
      </c>
      <c r="P1385" t="n">
        <v>0.0896417955423599</v>
      </c>
      <c r="Q1385" t="n">
        <v>0.01143170367523438</v>
      </c>
      <c r="R1385" t="n">
        <v>-0.001877230620376332</v>
      </c>
    </row>
    <row r="1386">
      <c r="F1386" t="n">
        <v>0.07054893047130101</v>
      </c>
      <c r="G1386" t="n">
        <v>0.0112578958667921</v>
      </c>
      <c r="H1386" t="n">
        <v>-0.003540015395428841</v>
      </c>
      <c r="J1386" t="n">
        <v>0.02853407121326458</v>
      </c>
      <c r="K1386" t="n">
        <v>0.01218829727936943</v>
      </c>
      <c r="L1386" t="n">
        <v>-0.003751801009939636</v>
      </c>
      <c r="M1386" t="n">
        <v>0.06039233266064953</v>
      </c>
      <c r="N1386" t="n">
        <v>0.01170687594555838</v>
      </c>
      <c r="O1386" t="n">
        <v>-0.003515297585378892</v>
      </c>
      <c r="P1386" t="n">
        <v>0.08969003877747606</v>
      </c>
      <c r="Q1386" t="n">
        <v>0.0114404972934461</v>
      </c>
      <c r="R1386" t="n">
        <v>-0.001877606066500407</v>
      </c>
    </row>
    <row r="1387">
      <c r="F1387" t="n">
        <v>0.07056107834311159</v>
      </c>
      <c r="G1387" t="n">
        <v>0.01126654913033306</v>
      </c>
      <c r="H1387" t="n">
        <v>-0.003540723469315315</v>
      </c>
      <c r="J1387" t="n">
        <v>0.02853154528293064</v>
      </c>
      <c r="K1387" t="n">
        <v>0.01219766568619447</v>
      </c>
      <c r="L1387" t="n">
        <v>-0.003751801009939636</v>
      </c>
      <c r="M1387" t="n">
        <v>0.06042343955327245</v>
      </c>
      <c r="N1387" t="n">
        <v>0.01171587431292621</v>
      </c>
      <c r="O1387" t="n">
        <v>-0.003514594596160739</v>
      </c>
      <c r="P1387" t="n">
        <v>0.08963637559328397</v>
      </c>
      <c r="Q1387" t="n">
        <v>0.01144929091165782</v>
      </c>
      <c r="R1387" t="n">
        <v>-0.001877042897314294</v>
      </c>
    </row>
    <row r="1388">
      <c r="F1388" t="n">
        <v>0.0705732094811584</v>
      </c>
      <c r="G1388" t="n">
        <v>0.01127520239387402</v>
      </c>
      <c r="H1388" t="n">
        <v>-0.003539029130784045</v>
      </c>
      <c r="J1388" t="n">
        <v>0.02853686571469538</v>
      </c>
      <c r="K1388" t="n">
        <v>0.0122070340930195</v>
      </c>
      <c r="L1388" t="n">
        <v>-0.003754030111527875</v>
      </c>
      <c r="M1388" t="n">
        <v>0.06039141201610548</v>
      </c>
      <c r="N1388" t="n">
        <v>0.01172487268029405</v>
      </c>
      <c r="O1388" t="n">
        <v>-0.003512331446560692</v>
      </c>
      <c r="P1388" t="n">
        <v>0.08965061849352485</v>
      </c>
      <c r="Q1388" t="n">
        <v>0.01145808452986954</v>
      </c>
      <c r="R1388" t="n">
        <v>-0.00187592458244388</v>
      </c>
    </row>
    <row r="1389">
      <c r="F1389" t="n">
        <v>0.07060787886550174</v>
      </c>
      <c r="G1389" t="n">
        <v>0.01128385565741498</v>
      </c>
      <c r="H1389" t="n">
        <v>-0.003538675263257719</v>
      </c>
      <c r="J1389" t="n">
        <v>0.02855003411000406</v>
      </c>
      <c r="K1389" t="n">
        <v>0.01221640249984454</v>
      </c>
      <c r="L1389" t="n">
        <v>-0.003754405514539027</v>
      </c>
      <c r="M1389" t="n">
        <v>0.06042249451824575</v>
      </c>
      <c r="N1389" t="n">
        <v>0.01173387104766189</v>
      </c>
      <c r="O1389" t="n">
        <v>-0.003511277957824471</v>
      </c>
      <c r="P1389" t="n">
        <v>0.08969880955823967</v>
      </c>
      <c r="Q1389" t="n">
        <v>0.01146687814808126</v>
      </c>
      <c r="R1389" t="n">
        <v>-0.00187592458244388</v>
      </c>
    </row>
    <row r="1390">
      <c r="F1390" t="n">
        <v>0.07064254087689036</v>
      </c>
      <c r="G1390" t="n">
        <v>0.01129250892095594</v>
      </c>
      <c r="H1390" t="n">
        <v>-0.003538675263257719</v>
      </c>
      <c r="J1390" t="n">
        <v>0.02854748782020429</v>
      </c>
      <c r="K1390" t="n">
        <v>0.01222577090666957</v>
      </c>
      <c r="L1390" t="n">
        <v>-0.003754405514539027</v>
      </c>
      <c r="M1390" t="n">
        <v>0.0604535663494179</v>
      </c>
      <c r="N1390" t="n">
        <v>0.01174286941502973</v>
      </c>
      <c r="O1390" t="n">
        <v>-0.003512331446560692</v>
      </c>
      <c r="P1390" t="n">
        <v>0.08971301725804598</v>
      </c>
      <c r="Q1390" t="n">
        <v>0.01147567176629298</v>
      </c>
      <c r="R1390" t="n">
        <v>-0.001876299767360368</v>
      </c>
    </row>
    <row r="1391">
      <c r="F1391" t="n">
        <v>0.07063206686222089</v>
      </c>
      <c r="G1391" t="n">
        <v>0.01130116218449691</v>
      </c>
      <c r="H1391" t="n">
        <v>-0.00353768098133957</v>
      </c>
      <c r="J1391" t="n">
        <v>0.02855278950457882</v>
      </c>
      <c r="K1391" t="n">
        <v>0.0122351393134946</v>
      </c>
      <c r="L1391" t="n">
        <v>-0.003754030111527875</v>
      </c>
      <c r="M1391" t="n">
        <v>0.06048462751914596</v>
      </c>
      <c r="N1391" t="n">
        <v>0.01175186778239757</v>
      </c>
      <c r="O1391" t="n">
        <v>-0.003511980283648619</v>
      </c>
      <c r="P1391" t="n">
        <v>0.0897611759971344</v>
      </c>
      <c r="Q1391" t="n">
        <v>0.0114844653845047</v>
      </c>
      <c r="R1391" t="n">
        <v>-0.001874805793947939</v>
      </c>
    </row>
    <row r="1392">
      <c r="F1392" t="n">
        <v>0.07066670477701663</v>
      </c>
      <c r="G1392" t="n">
        <v>0.01130981544803787</v>
      </c>
      <c r="H1392" t="n">
        <v>-0.00353768098133957</v>
      </c>
      <c r="J1392" t="n">
        <v>0.02856594075894872</v>
      </c>
      <c r="K1392" t="n">
        <v>0.01224450772031964</v>
      </c>
      <c r="L1392" t="n">
        <v>-0.003755876633171343</v>
      </c>
      <c r="M1392" t="n">
        <v>0.06047358752850446</v>
      </c>
      <c r="N1392" t="n">
        <v>0.01176086614976541</v>
      </c>
      <c r="O1392" t="n">
        <v>-0.00350866363150735</v>
      </c>
      <c r="P1392" t="n">
        <v>0.08974137782290631</v>
      </c>
      <c r="Q1392" t="n">
        <v>0.01149325900271642</v>
      </c>
      <c r="R1392" t="n">
        <v>-0.001874618332114728</v>
      </c>
    </row>
    <row r="1393">
      <c r="F1393" t="n">
        <v>0.07069004848277124</v>
      </c>
      <c r="G1393" t="n">
        <v>0.01131846871157883</v>
      </c>
      <c r="H1393" t="n">
        <v>-0.00353768098133957</v>
      </c>
      <c r="J1393" t="n">
        <v>0.02855551782572768</v>
      </c>
      <c r="K1393" t="n">
        <v>0.01225387612714467</v>
      </c>
      <c r="L1393" t="n">
        <v>-0.003755501045508025</v>
      </c>
      <c r="M1393" t="n">
        <v>0.06046253289923295</v>
      </c>
      <c r="N1393" t="n">
        <v>0.01176986451713325</v>
      </c>
      <c r="O1393" t="n">
        <v>-0.003509014462787373</v>
      </c>
      <c r="P1393" t="n">
        <v>0.08972155856931602</v>
      </c>
      <c r="Q1393" t="n">
        <v>0.01150205262092813</v>
      </c>
      <c r="R1393" t="n">
        <v>-0.001874805793947939</v>
      </c>
    </row>
    <row r="1394">
      <c r="F1394" t="n">
        <v>0.07072466930857119</v>
      </c>
      <c r="G1394" t="n">
        <v>0.01132712197511979</v>
      </c>
      <c r="H1394" t="n">
        <v>-0.00353768098133957</v>
      </c>
      <c r="J1394" t="n">
        <v>0.02858437087939464</v>
      </c>
      <c r="K1394" t="n">
        <v>0.0122632445339697</v>
      </c>
      <c r="L1394" t="n">
        <v>-0.003756627808497977</v>
      </c>
      <c r="M1394" t="n">
        <v>0.06045146364844617</v>
      </c>
      <c r="N1394" t="n">
        <v>0.01177886288450109</v>
      </c>
      <c r="O1394" t="n">
        <v>-0.003507961968947305</v>
      </c>
      <c r="P1394" t="n">
        <v>0.08980363896798865</v>
      </c>
      <c r="Q1394" t="n">
        <v>0.01151084623913985</v>
      </c>
      <c r="R1394" t="n">
        <v>-0.001874430870281516</v>
      </c>
    </row>
    <row r="1395">
      <c r="F1395" t="n">
        <v>0.07075928275347058</v>
      </c>
      <c r="G1395" t="n">
        <v>0.01133577523866076</v>
      </c>
      <c r="H1395" t="n">
        <v>-0.003537327283980908</v>
      </c>
      <c r="J1395" t="n">
        <v>0.02857393391023194</v>
      </c>
      <c r="K1395" t="n">
        <v>0.01227261294079474</v>
      </c>
      <c r="L1395" t="n">
        <v>-0.003757715806594781</v>
      </c>
      <c r="M1395" t="n">
        <v>0.06050352453614014</v>
      </c>
      <c r="N1395" t="n">
        <v>0.01178786125186893</v>
      </c>
      <c r="O1395" t="n">
        <v>-0.003509014462787373</v>
      </c>
      <c r="P1395" t="n">
        <v>0.08974980688172246</v>
      </c>
      <c r="Q1395" t="n">
        <v>0.01151963985735157</v>
      </c>
      <c r="R1395" t="n">
        <v>-0.001874430870281516</v>
      </c>
    </row>
    <row r="1396">
      <c r="F1396" t="n">
        <v>0.07074871350104532</v>
      </c>
      <c r="G1396" t="n">
        <v>0.01134442850220172</v>
      </c>
      <c r="H1396" t="n">
        <v>-0.003534910915909963</v>
      </c>
      <c r="J1396" t="n">
        <v>0.0285713465348144</v>
      </c>
      <c r="K1396" t="n">
        <v>0.01228198134761977</v>
      </c>
      <c r="L1396" t="n">
        <v>-0.003757340035014121</v>
      </c>
      <c r="M1396" t="n">
        <v>0.06049242907948318</v>
      </c>
      <c r="N1396" t="n">
        <v>0.01179685961923676</v>
      </c>
      <c r="O1396" t="n">
        <v>-0.003505698208712078</v>
      </c>
      <c r="P1396" t="n">
        <v>0.08979788013459422</v>
      </c>
      <c r="Q1396" t="n">
        <v>0.01152843347556329</v>
      </c>
      <c r="R1396" t="n">
        <v>-0.001873499228757776</v>
      </c>
    </row>
    <row r="1397">
      <c r="F1397" t="n">
        <v>0.07080589517347451</v>
      </c>
      <c r="G1397" t="n">
        <v>0.01135308176574268</v>
      </c>
      <c r="H1397" t="n">
        <v>-0.00353597149524267</v>
      </c>
      <c r="J1397" t="n">
        <v>0.02858446878836417</v>
      </c>
      <c r="K1397" t="n">
        <v>0.01229134975444481</v>
      </c>
      <c r="L1397" t="n">
        <v>-0.003758467349756099</v>
      </c>
      <c r="M1397" t="n">
        <v>0.06050236928577657</v>
      </c>
      <c r="N1397" t="n">
        <v>0.0118058579866046</v>
      </c>
      <c r="O1397" t="n">
        <v>-0.003504997209270224</v>
      </c>
      <c r="P1397" t="n">
        <v>0.08984593803220647</v>
      </c>
      <c r="Q1397" t="n">
        <v>0.01153722709377501</v>
      </c>
      <c r="R1397" t="n">
        <v>-0.001873124566378263</v>
      </c>
    </row>
    <row r="1398">
      <c r="F1398" t="n">
        <v>0.07082918331590869</v>
      </c>
      <c r="G1398" t="n">
        <v>0.01136173502928364</v>
      </c>
      <c r="H1398" t="n">
        <v>-0.003535264442354199</v>
      </c>
      <c r="J1398" t="n">
        <v>0.02858972691485986</v>
      </c>
      <c r="K1398" t="n">
        <v>0.01230071816126984</v>
      </c>
      <c r="L1398" t="n">
        <v>-0.003758467349756099</v>
      </c>
      <c r="M1398" t="n">
        <v>0.06053334815040823</v>
      </c>
      <c r="N1398" t="n">
        <v>0.01181485635397244</v>
      </c>
      <c r="O1398" t="n">
        <v>-0.003505698208712078</v>
      </c>
      <c r="P1398" t="n">
        <v>0.08975806377052781</v>
      </c>
      <c r="Q1398" t="n">
        <v>0.01154602071198673</v>
      </c>
      <c r="R1398" t="n">
        <v>-0.001873124566378263</v>
      </c>
    </row>
    <row r="1399">
      <c r="F1399" t="n">
        <v>0.07082985778748432</v>
      </c>
      <c r="G1399" t="n">
        <v>0.01137038829282461</v>
      </c>
      <c r="H1399" t="n">
        <v>-0.003533901225129154</v>
      </c>
      <c r="J1399" t="n">
        <v>0.02858711934217818</v>
      </c>
      <c r="K1399" t="n">
        <v>0.01231008656809488</v>
      </c>
      <c r="L1399" t="n">
        <v>-0.003757715806594781</v>
      </c>
      <c r="M1399" t="n">
        <v>0.0605222119976267</v>
      </c>
      <c r="N1399" t="n">
        <v>0.01182385472134028</v>
      </c>
      <c r="O1399" t="n">
        <v>-0.003501682427893296</v>
      </c>
      <c r="P1399" t="n">
        <v>0.0898740465972182</v>
      </c>
      <c r="Q1399" t="n">
        <v>0.01155481433019845</v>
      </c>
      <c r="R1399" t="n">
        <v>-0.001873499228757776</v>
      </c>
    </row>
    <row r="1400">
      <c r="F1400" t="n">
        <v>0.07086442033034905</v>
      </c>
      <c r="G1400" t="n">
        <v>0.01137904155636557</v>
      </c>
      <c r="H1400" t="n">
        <v>-0.003533194515555086</v>
      </c>
      <c r="J1400" t="n">
        <v>0.02860022456928635</v>
      </c>
      <c r="K1400" t="n">
        <v>0.01231945497491991</v>
      </c>
      <c r="L1400" t="n">
        <v>-0.003759171691135584</v>
      </c>
      <c r="M1400" t="n">
        <v>0.06055316774128588</v>
      </c>
      <c r="N1400" t="n">
        <v>0.01183285308870812</v>
      </c>
      <c r="O1400" t="n">
        <v>-0.003501332259650507</v>
      </c>
      <c r="P1400" t="n">
        <v>0.08978612765930732</v>
      </c>
      <c r="Q1400" t="n">
        <v>0.01156360794841016</v>
      </c>
      <c r="R1400" t="n">
        <v>-0.001871818106452201</v>
      </c>
    </row>
    <row r="1401">
      <c r="F1401" t="n">
        <v>0.07087636455452306</v>
      </c>
      <c r="G1401" t="n">
        <v>0.01138769481990653</v>
      </c>
      <c r="H1401" t="n">
        <v>-0.003533194515555086</v>
      </c>
      <c r="J1401" t="n">
        <v>0.0286211852006691</v>
      </c>
      <c r="K1401" t="n">
        <v>0.01232882338174494</v>
      </c>
      <c r="L1401" t="n">
        <v>-0.003759171691135584</v>
      </c>
      <c r="M1401" t="n">
        <v>0.0605841129315656</v>
      </c>
      <c r="N1401" t="n">
        <v>0.01184185145607596</v>
      </c>
      <c r="O1401" t="n">
        <v>-0.003501682427893296</v>
      </c>
      <c r="P1401" t="n">
        <v>0.08980013245224</v>
      </c>
      <c r="Q1401" t="n">
        <v>0.01157240156662188</v>
      </c>
      <c r="R1401" t="n">
        <v>-0.001872379708044296</v>
      </c>
    </row>
    <row r="1402">
      <c r="F1402" t="n">
        <v>0.07088829209134544</v>
      </c>
      <c r="G1402" t="n">
        <v>0.01139634808344749</v>
      </c>
      <c r="H1402" t="n">
        <v>-0.003533194515555086</v>
      </c>
      <c r="J1402" t="n">
        <v>0.02860283639131482</v>
      </c>
      <c r="K1402" t="n">
        <v>0.01233819178856998</v>
      </c>
      <c r="L1402" t="n">
        <v>-0.003759923600664764</v>
      </c>
      <c r="M1402" t="n">
        <v>0.06053082682522989</v>
      </c>
      <c r="N1402" t="n">
        <v>0.0118508498234438</v>
      </c>
      <c r="O1402" t="n">
        <v>-0.003501332259650507</v>
      </c>
      <c r="P1402" t="n">
        <v>0.08988208878980064</v>
      </c>
      <c r="Q1402" t="n">
        <v>0.0115811951848336</v>
      </c>
      <c r="R1402" t="n">
        <v>-0.001871818106452201</v>
      </c>
    </row>
    <row r="1403">
      <c r="F1403" t="n">
        <v>0.07092282316523052</v>
      </c>
      <c r="G1403" t="n">
        <v>0.01140500134698846</v>
      </c>
      <c r="H1403" t="n">
        <v>-0.003534254579916189</v>
      </c>
      <c r="J1403" t="n">
        <v>0.02862378622670517</v>
      </c>
      <c r="K1403" t="n">
        <v>0.01234756019539501</v>
      </c>
      <c r="L1403" t="n">
        <v>-0.003759171691135584</v>
      </c>
      <c r="M1403" t="n">
        <v>0.06056174699147279</v>
      </c>
      <c r="N1403" t="n">
        <v>0.01185984819081164</v>
      </c>
      <c r="O1403" t="n">
        <v>-0.003501682427893296</v>
      </c>
      <c r="P1403" t="n">
        <v>0.08982808782820406</v>
      </c>
      <c r="Q1403" t="n">
        <v>0.01158998880304532</v>
      </c>
      <c r="R1403" t="n">
        <v>-0.001870511518679658</v>
      </c>
    </row>
    <row r="1404">
      <c r="F1404" t="n">
        <v>0.07095734684512651</v>
      </c>
      <c r="G1404" t="n">
        <v>0.01141365461052942</v>
      </c>
      <c r="H1404" t="n">
        <v>-0.003531470728083504</v>
      </c>
      <c r="J1404" t="n">
        <v>0.0286290077472684</v>
      </c>
      <c r="K1404" t="n">
        <v>0.01235692860222005</v>
      </c>
      <c r="L1404" t="n">
        <v>-0.003761372165189504</v>
      </c>
      <c r="M1404" t="n">
        <v>0.06057159947810897</v>
      </c>
      <c r="N1404" t="n">
        <v>0.01186884655817948</v>
      </c>
      <c r="O1404" t="n">
        <v>-0.003498718372978219</v>
      </c>
      <c r="P1404" t="n">
        <v>0.08994400125625585</v>
      </c>
      <c r="Q1404" t="n">
        <v>0.01159878242125704</v>
      </c>
      <c r="R1404" t="n">
        <v>-0.001871072728256219</v>
      </c>
    </row>
    <row r="1405">
      <c r="F1405" t="n">
        <v>0.07096923362616767</v>
      </c>
      <c r="G1405" t="n">
        <v>0.01142230787407038</v>
      </c>
      <c r="H1405" t="n">
        <v>-0.003531470728083504</v>
      </c>
      <c r="J1405" t="n">
        <v>0.02861849782572012</v>
      </c>
      <c r="K1405" t="n">
        <v>0.01236629700904508</v>
      </c>
      <c r="L1405" t="n">
        <v>-0.003761748302406023</v>
      </c>
      <c r="M1405" t="n">
        <v>0.06062355577456183</v>
      </c>
      <c r="N1405" t="n">
        <v>0.01187784492554732</v>
      </c>
      <c r="O1405" t="n">
        <v>-0.003499068209831831</v>
      </c>
      <c r="P1405" t="n">
        <v>0.08995793803633018</v>
      </c>
      <c r="Q1405" t="n">
        <v>0.01160757603946876</v>
      </c>
      <c r="R1405" t="n">
        <v>-0.001870698588538511</v>
      </c>
    </row>
    <row r="1406">
      <c r="F1406" t="n">
        <v>0.07098110373276759</v>
      </c>
      <c r="G1406" t="n">
        <v>0.01143096113761134</v>
      </c>
      <c r="H1406" t="n">
        <v>-0.003532177092865599</v>
      </c>
      <c r="J1406" t="n">
        <v>0.02863943228365312</v>
      </c>
      <c r="K1406" t="n">
        <v>0.01237566541587012</v>
      </c>
      <c r="L1406" t="n">
        <v>-0.003761372165189504</v>
      </c>
      <c r="M1406" t="n">
        <v>0.06057020790376103</v>
      </c>
      <c r="N1406" t="n">
        <v>0.01188684329291515</v>
      </c>
      <c r="O1406" t="n">
        <v>-0.003498018699270994</v>
      </c>
      <c r="P1406" t="n">
        <v>0.08990387603403899</v>
      </c>
      <c r="Q1406" t="n">
        <v>0.01161636965768048</v>
      </c>
      <c r="R1406" t="n">
        <v>-0.001870698588538511</v>
      </c>
    </row>
    <row r="1407">
      <c r="F1407" t="n">
        <v>0.07100427655662619</v>
      </c>
      <c r="G1407" t="n">
        <v>0.01143961440115231</v>
      </c>
      <c r="H1407" t="n">
        <v>-0.003532177092865599</v>
      </c>
      <c r="J1407" t="n">
        <v>0.02865249898726933</v>
      </c>
      <c r="K1407" t="n">
        <v>0.01238503382269515</v>
      </c>
      <c r="L1407" t="n">
        <v>-0.003762124439622542</v>
      </c>
      <c r="M1407" t="n">
        <v>0.06060108212283244</v>
      </c>
      <c r="N1407" t="n">
        <v>0.01189584166028299</v>
      </c>
      <c r="O1407" t="n">
        <v>-0.003498368536124606</v>
      </c>
      <c r="P1407" t="n">
        <v>0.08991777403880308</v>
      </c>
      <c r="Q1407" t="n">
        <v>0.0116251632758922</v>
      </c>
      <c r="R1407" t="n">
        <v>-0.001870885658397365</v>
      </c>
    </row>
    <row r="1408">
      <c r="F1408" t="n">
        <v>0.071038759051106</v>
      </c>
      <c r="G1408" t="n">
        <v>0.01144826766469327</v>
      </c>
      <c r="H1408" t="n">
        <v>-0.003529739593379769</v>
      </c>
      <c r="J1408" t="n">
        <v>0.02863410378888984</v>
      </c>
      <c r="K1408" t="n">
        <v>0.01239440222952018</v>
      </c>
      <c r="L1408" t="n">
        <v>-0.003763565697502615</v>
      </c>
      <c r="M1408" t="n">
        <v>0.06058982368861662</v>
      </c>
      <c r="N1408" t="n">
        <v>0.01190484002765083</v>
      </c>
      <c r="O1408" t="n">
        <v>-0.003495754625115013</v>
      </c>
      <c r="P1408" t="n">
        <v>0.08993165407721804</v>
      </c>
      <c r="Q1408" t="n">
        <v>0.01163395689410392</v>
      </c>
      <c r="R1408" t="n">
        <v>-0.001869765648768081</v>
      </c>
    </row>
    <row r="1409">
      <c r="F1409" t="n">
        <v>0.07105058610628734</v>
      </c>
      <c r="G1409" t="n">
        <v>0.01145692092823423</v>
      </c>
      <c r="H1409" t="n">
        <v>-0.003530092602640033</v>
      </c>
      <c r="J1409" t="n">
        <v>0.02864715819029262</v>
      </c>
      <c r="K1409" t="n">
        <v>0.01240377063634522</v>
      </c>
      <c r="L1409" t="n">
        <v>-0.003763565697502615</v>
      </c>
      <c r="M1409" t="n">
        <v>0.06062067500657448</v>
      </c>
      <c r="N1409" t="n">
        <v>0.01191383839501867</v>
      </c>
      <c r="O1409" t="n">
        <v>-0.003495405119553614</v>
      </c>
      <c r="P1409" t="n">
        <v>0.08997951071950516</v>
      </c>
      <c r="Q1409" t="n">
        <v>0.01164275051231563</v>
      </c>
      <c r="R1409" t="n">
        <v>-0.00186957870959104</v>
      </c>
    </row>
    <row r="1410">
      <c r="F1410" t="n">
        <v>0.07110770183150422</v>
      </c>
      <c r="G1410" t="n">
        <v>0.01146557419177519</v>
      </c>
      <c r="H1410" t="n">
        <v>-0.003529739593379769</v>
      </c>
      <c r="J1410" t="n">
        <v>0.02865234225207054</v>
      </c>
      <c r="K1410" t="n">
        <v>0.01241313904317025</v>
      </c>
      <c r="L1410" t="n">
        <v>-0.003763189378564758</v>
      </c>
      <c r="M1410" t="n">
        <v>0.06065151586988005</v>
      </c>
      <c r="N1410" t="n">
        <v>0.01192283676238651</v>
      </c>
      <c r="O1410" t="n">
        <v>-0.003495055613992215</v>
      </c>
      <c r="P1410" t="n">
        <v>0.08992536439338544</v>
      </c>
      <c r="Q1410" t="n">
        <v>0.01165154413052735</v>
      </c>
      <c r="R1410" t="n">
        <v>-0.001869204831236957</v>
      </c>
    </row>
    <row r="1411">
      <c r="F1411" t="n">
        <v>0.07113083346655112</v>
      </c>
      <c r="G1411" t="n">
        <v>0.01147422745531615</v>
      </c>
      <c r="H1411" t="n">
        <v>-0.003530798621160561</v>
      </c>
      <c r="J1411" t="n">
        <v>0.02867325168037269</v>
      </c>
      <c r="K1411" t="n">
        <v>0.01242250744999529</v>
      </c>
      <c r="L1411" t="n">
        <v>-0.00376499930012792</v>
      </c>
      <c r="M1411" t="n">
        <v>0.06066128226631284</v>
      </c>
      <c r="N1411" t="n">
        <v>0.01193183512975435</v>
      </c>
      <c r="O1411" t="n">
        <v>-0.003495754625115013</v>
      </c>
      <c r="P1411" t="n">
        <v>0.09000718389907064</v>
      </c>
      <c r="Q1411" t="n">
        <v>0.01166033774873907</v>
      </c>
      <c r="R1411" t="n">
        <v>-0.001869204831236957</v>
      </c>
    </row>
    <row r="1412">
      <c r="F1412" t="n">
        <v>0.07111996019793937</v>
      </c>
      <c r="G1412" t="n">
        <v>0.01148288071885712</v>
      </c>
      <c r="H1412" t="n">
        <v>-0.003528353986727108</v>
      </c>
      <c r="J1412" t="n">
        <v>0.0286626919684084</v>
      </c>
      <c r="K1412" t="n">
        <v>0.01243187585682032</v>
      </c>
      <c r="L1412" t="n">
        <v>-0.003765752299987945</v>
      </c>
      <c r="M1412" t="n">
        <v>0.0606499712795717</v>
      </c>
      <c r="N1412" t="n">
        <v>0.01194083349712219</v>
      </c>
      <c r="O1412" t="n">
        <v>-0.003492442090272488</v>
      </c>
      <c r="P1412" t="n">
        <v>0.09005499233846342</v>
      </c>
      <c r="Q1412" t="n">
        <v>0.01166913136695079</v>
      </c>
      <c r="R1412" t="n">
        <v>-0.001868458497764664</v>
      </c>
    </row>
    <row r="1413">
      <c r="F1413" t="n">
        <v>0.07115439410343143</v>
      </c>
      <c r="G1413" t="n">
        <v>0.01149153398239808</v>
      </c>
      <c r="H1413" t="n">
        <v>-0.003529059657524453</v>
      </c>
      <c r="J1413" t="n">
        <v>0.02866785763359868</v>
      </c>
      <c r="K1413" t="n">
        <v>0.01244124426364535</v>
      </c>
      <c r="L1413" t="n">
        <v>-0.003765752299987945</v>
      </c>
      <c r="M1413" t="n">
        <v>0.06070184388556085</v>
      </c>
      <c r="N1413" t="n">
        <v>0.01194983186449003</v>
      </c>
      <c r="O1413" t="n">
        <v>-0.003492442090272488</v>
      </c>
      <c r="P1413" t="n">
        <v>0.08996678534666896</v>
      </c>
      <c r="Q1413" t="n">
        <v>0.01167792498516251</v>
      </c>
      <c r="R1413" t="n">
        <v>-0.001868084880788506</v>
      </c>
    </row>
    <row r="1414">
      <c r="F1414" t="n">
        <v>0.07118882059906886</v>
      </c>
      <c r="G1414" t="n">
        <v>0.01150018724593904</v>
      </c>
      <c r="H1414" t="n">
        <v>-0.003528001151328435</v>
      </c>
      <c r="J1414" t="n">
        <v>0.02866514987550572</v>
      </c>
      <c r="K1414" t="n">
        <v>0.01245061267047039</v>
      </c>
      <c r="L1414" t="n">
        <v>-0.003764622800197907</v>
      </c>
      <c r="M1414" t="n">
        <v>0.06064837330458969</v>
      </c>
      <c r="N1414" t="n">
        <v>0.01195883023185786</v>
      </c>
      <c r="O1414" t="n">
        <v>-0.003491394567150031</v>
      </c>
      <c r="P1414" t="n">
        <v>0.09001455805622505</v>
      </c>
      <c r="Q1414" t="n">
        <v>0.01168671860337423</v>
      </c>
      <c r="R1414" t="n">
        <v>-0.001867898072300427</v>
      </c>
    </row>
    <row r="1415">
      <c r="F1415" t="n">
        <v>0.07118922602986462</v>
      </c>
      <c r="G1415" t="n">
        <v>0.01150884050948</v>
      </c>
      <c r="H1415" t="n">
        <v>-0.003528001151328435</v>
      </c>
      <c r="J1415" t="n">
        <v>0.02868603842165837</v>
      </c>
      <c r="K1415" t="n">
        <v>0.01245998107729542</v>
      </c>
      <c r="L1415" t="n">
        <v>-0.003764622800197907</v>
      </c>
      <c r="M1415" t="n">
        <v>0.06072129204046545</v>
      </c>
      <c r="N1415" t="n">
        <v>0.0119678285992257</v>
      </c>
      <c r="O1415" t="n">
        <v>-0.003491743741524183</v>
      </c>
      <c r="P1415" t="n">
        <v>0.09006231568240564</v>
      </c>
      <c r="Q1415" t="n">
        <v>0.01169551222158595</v>
      </c>
      <c r="R1415" t="n">
        <v>-0.001867151303430745</v>
      </c>
    </row>
    <row r="1416">
      <c r="F1416" t="n">
        <v>0.07122363077736865</v>
      </c>
      <c r="G1416" t="n">
        <v>0.01151749377302097</v>
      </c>
      <c r="H1416" t="n">
        <v>-0.003526608102624317</v>
      </c>
      <c r="J1416" t="n">
        <v>0.02869118625282933</v>
      </c>
      <c r="K1416" t="n">
        <v>0.01246934948412046</v>
      </c>
      <c r="L1416" t="n">
        <v>-0.003766801943980972</v>
      </c>
      <c r="M1416" t="n">
        <v>0.06066779095234021</v>
      </c>
      <c r="N1416" t="n">
        <v>0.01197682696659354</v>
      </c>
      <c r="O1416" t="n">
        <v>-0.003489130685348324</v>
      </c>
      <c r="P1416" t="n">
        <v>0.09004204982850239</v>
      </c>
      <c r="Q1416" t="n">
        <v>0.01170430583979767</v>
      </c>
      <c r="R1416" t="n">
        <v>-0.001866964625635961</v>
      </c>
    </row>
    <row r="1417">
      <c r="F1417" t="n">
        <v>0.07125802811026165</v>
      </c>
      <c r="G1417" t="n">
        <v>0.01152614703656193</v>
      </c>
      <c r="H1417" t="n">
        <v>-0.003526608102624317</v>
      </c>
      <c r="J1417" t="n">
        <v>0.02868059028594347</v>
      </c>
      <c r="K1417" t="n">
        <v>0.01247871789094549</v>
      </c>
      <c r="L1417" t="n">
        <v>-0.003767555304369768</v>
      </c>
      <c r="M1417" t="n">
        <v>0.06069855114924055</v>
      </c>
      <c r="N1417" t="n">
        <v>0.01198582533396138</v>
      </c>
      <c r="O1417" t="n">
        <v>-0.0034880841554487</v>
      </c>
      <c r="P1417" t="n">
        <v>0.0900217634300744</v>
      </c>
      <c r="Q1417" t="n">
        <v>0.01171309945800939</v>
      </c>
      <c r="R1417" t="n">
        <v>-0.001866964625635961</v>
      </c>
    </row>
    <row r="1418">
      <c r="F1418" t="n">
        <v>0.071258383624204</v>
      </c>
      <c r="G1418" t="n">
        <v>0.01153480030010289</v>
      </c>
      <c r="H1418" t="n">
        <v>-0.003526255441814055</v>
      </c>
      <c r="J1418" t="n">
        <v>0.02870933296121976</v>
      </c>
      <c r="K1418" t="n">
        <v>0.01248808629777053</v>
      </c>
      <c r="L1418" t="n">
        <v>-0.00376717862417537</v>
      </c>
      <c r="M1418" t="n">
        <v>0.06072930097831344</v>
      </c>
      <c r="N1418" t="n">
        <v>0.01199482370132922</v>
      </c>
      <c r="O1418" t="n">
        <v>-0.003488781842048449</v>
      </c>
      <c r="P1418" t="n">
        <v>0.0901034773521836</v>
      </c>
      <c r="Q1418" t="n">
        <v>0.0117218930762211</v>
      </c>
      <c r="R1418" t="n">
        <v>-0.001866591270046393</v>
      </c>
    </row>
    <row r="1419">
      <c r="F1419" t="n">
        <v>0.07129275921027625</v>
      </c>
      <c r="G1419" t="n">
        <v>0.01154345356364385</v>
      </c>
      <c r="H1419" t="n">
        <v>-0.003527313424244842</v>
      </c>
      <c r="J1419" t="n">
        <v>0.02869085338557061</v>
      </c>
      <c r="K1419" t="n">
        <v>0.01249745470459556</v>
      </c>
      <c r="L1419" t="n">
        <v>-0.003767555304369768</v>
      </c>
      <c r="M1419" t="n">
        <v>0.06073896865950781</v>
      </c>
      <c r="N1419" t="n">
        <v>0.01200382206869706</v>
      </c>
      <c r="O1419" t="n">
        <v>-0.003489130685348324</v>
      </c>
      <c r="P1419" t="n">
        <v>0.09008315404161082</v>
      </c>
      <c r="Q1419" t="n">
        <v>0.01173068669443282</v>
      </c>
      <c r="R1419" t="n">
        <v>-0.001866591270046393</v>
      </c>
    </row>
    <row r="1420">
      <c r="F1420" t="n">
        <v>0.07132712737698246</v>
      </c>
      <c r="G1420" t="n">
        <v>0.01155210682718482</v>
      </c>
      <c r="H1420" t="n">
        <v>-0.003524502504721179</v>
      </c>
      <c r="J1420" t="n">
        <v>0.02871958695298385</v>
      </c>
      <c r="K1420" t="n">
        <v>0.01250682311142059</v>
      </c>
      <c r="L1420" t="n">
        <v>-0.003768597324225899</v>
      </c>
      <c r="M1420" t="n">
        <v>0.0607696968163953</v>
      </c>
      <c r="N1420" t="n">
        <v>0.0120128204360649</v>
      </c>
      <c r="O1420" t="n">
        <v>-0.003484774953346879</v>
      </c>
      <c r="P1420" t="n">
        <v>0.09013082961697616</v>
      </c>
      <c r="Q1420" t="n">
        <v>0.01173948031264454</v>
      </c>
      <c r="R1420" t="n">
        <v>-0.00186565754685113</v>
      </c>
    </row>
    <row r="1421">
      <c r="F1421" t="n">
        <v>0.07133878470924415</v>
      </c>
      <c r="G1421" t="n">
        <v>0.01156076009072578</v>
      </c>
      <c r="H1421" t="n">
        <v>-0.003525559961218245</v>
      </c>
      <c r="J1421" t="n">
        <v>0.02870109212893616</v>
      </c>
      <c r="K1421" t="n">
        <v>0.01251619151824563</v>
      </c>
      <c r="L1421" t="n">
        <v>-0.003769351043690744</v>
      </c>
      <c r="M1421" t="n">
        <v>0.06073719347756235</v>
      </c>
      <c r="N1421" t="n">
        <v>0.01202181880343274</v>
      </c>
      <c r="O1421" t="n">
        <v>-0.003484774953346879</v>
      </c>
      <c r="P1421" t="n">
        <v>0.09014447915067358</v>
      </c>
      <c r="Q1421" t="n">
        <v>0.01174827393085626</v>
      </c>
      <c r="R1421" t="n">
        <v>-0.001865844093951106</v>
      </c>
    </row>
    <row r="1422">
      <c r="F1422" t="n">
        <v>0.07138448743553177</v>
      </c>
      <c r="G1422" t="n">
        <v>0.01156941335426674</v>
      </c>
      <c r="H1422" t="n">
        <v>-0.003524502504721179</v>
      </c>
      <c r="J1422" t="n">
        <v>0.02872194519506502</v>
      </c>
      <c r="K1422" t="n">
        <v>0.01252555992507066</v>
      </c>
      <c r="L1422" t="n">
        <v>-0.003768597324225899</v>
      </c>
      <c r="M1422" t="n">
        <v>0.06072574871509065</v>
      </c>
      <c r="N1422" t="n">
        <v>0.01203081717080058</v>
      </c>
      <c r="O1422" t="n">
        <v>-0.003485123465693448</v>
      </c>
      <c r="P1422" t="n">
        <v>0.09009008615699998</v>
      </c>
      <c r="Q1422" t="n">
        <v>0.01175706754906798</v>
      </c>
      <c r="R1422" t="n">
        <v>-0.00186528445265118</v>
      </c>
    </row>
    <row r="1423">
      <c r="F1423" t="n">
        <v>0.07139611842137665</v>
      </c>
      <c r="G1423" t="n">
        <v>0.01157806661780771</v>
      </c>
      <c r="H1423" t="n">
        <v>-0.003524854990220201</v>
      </c>
      <c r="J1423" t="n">
        <v>0.0287113065585574</v>
      </c>
      <c r="K1423" t="n">
        <v>0.0125349283318957</v>
      </c>
      <c r="L1423" t="n">
        <v>-0.003768220464493477</v>
      </c>
      <c r="M1423" t="n">
        <v>0.06077751672317083</v>
      </c>
      <c r="N1423" t="n">
        <v>0.01203981553816841</v>
      </c>
      <c r="O1423" t="n">
        <v>-0.003485123465693448</v>
      </c>
      <c r="P1423" t="n">
        <v>0.09013771134256771</v>
      </c>
      <c r="Q1423" t="n">
        <v>0.0117658611672797</v>
      </c>
      <c r="R1423" t="n">
        <v>-0.001865844093951106</v>
      </c>
    </row>
    <row r="1424">
      <c r="F1424" t="n">
        <v>0.07140773278964262</v>
      </c>
      <c r="G1424" t="n">
        <v>0.01158671988134867</v>
      </c>
      <c r="H1424" t="n">
        <v>-0.003523799308341184</v>
      </c>
      <c r="J1424" t="n">
        <v>0.02873214952441988</v>
      </c>
      <c r="K1424" t="n">
        <v>0.01254429673872073</v>
      </c>
      <c r="L1424" t="n">
        <v>-0.003770385454964686</v>
      </c>
      <c r="M1424" t="n">
        <v>0.06080819974509188</v>
      </c>
      <c r="N1424" t="n">
        <v>0.01204881390553625</v>
      </c>
      <c r="O1424" t="n">
        <v>-0.003482163403909104</v>
      </c>
      <c r="P1424" t="n">
        <v>0.09011729131895568</v>
      </c>
      <c r="Q1424" t="n">
        <v>0.01177465478549142</v>
      </c>
      <c r="R1424" t="n">
        <v>-0.001864164064697585</v>
      </c>
    </row>
    <row r="1425">
      <c r="F1425" t="n">
        <v>0.07145341323521288</v>
      </c>
      <c r="G1425" t="n">
        <v>0.01159537314488963</v>
      </c>
      <c r="H1425" t="n">
        <v>-0.003523446998872243</v>
      </c>
      <c r="J1425" t="n">
        <v>0.02873724259088238</v>
      </c>
      <c r="K1425" t="n">
        <v>0.01255366514554576</v>
      </c>
      <c r="L1425" t="n">
        <v>-0.003770762493510183</v>
      </c>
      <c r="M1425" t="n">
        <v>0.06077563978092049</v>
      </c>
      <c r="N1425" t="n">
        <v>0.01205781227290409</v>
      </c>
      <c r="O1425" t="n">
        <v>-0.003481815222386866</v>
      </c>
      <c r="P1425" t="n">
        <v>0.09016488390655997</v>
      </c>
      <c r="Q1425" t="n">
        <v>0.01178344840370313</v>
      </c>
      <c r="R1425" t="n">
        <v>-0.001864350481104055</v>
      </c>
    </row>
    <row r="1426">
      <c r="F1426" t="n">
        <v>0.07146500126558954</v>
      </c>
      <c r="G1426" t="n">
        <v>0.01160402640843059</v>
      </c>
      <c r="H1426" t="n">
        <v>-0.003523799308341184</v>
      </c>
      <c r="J1426" t="n">
        <v>0.02873445615334053</v>
      </c>
      <c r="K1426" t="n">
        <v>0.0125630335523708</v>
      </c>
      <c r="L1426" t="n">
        <v>-0.003770762493510183</v>
      </c>
      <c r="M1426" t="n">
        <v>0.06080629934987766</v>
      </c>
      <c r="N1426" t="n">
        <v>0.01206681064027193</v>
      </c>
      <c r="O1426" t="n">
        <v>-0.003482511585431343</v>
      </c>
      <c r="P1426" t="n">
        <v>0.09017844373205003</v>
      </c>
      <c r="Q1426" t="n">
        <v>0.01179224202191485</v>
      </c>
      <c r="R1426" t="n">
        <v>-0.001864536897510525</v>
      </c>
    </row>
    <row r="1427">
      <c r="F1427" t="n">
        <v>0.07147657268805978</v>
      </c>
      <c r="G1427" t="n">
        <v>0.01161267967197155</v>
      </c>
      <c r="H1427" t="n">
        <v>-0.003522031505510175</v>
      </c>
      <c r="J1427" t="n">
        <v>0.028731662646636</v>
      </c>
      <c r="K1427" t="n">
        <v>0.01257240195919583</v>
      </c>
      <c r="L1427" t="n">
        <v>-0.003770762493510183</v>
      </c>
      <c r="M1427" t="n">
        <v>0.06081586916870174</v>
      </c>
      <c r="N1427" t="n">
        <v>0.01207580900763977</v>
      </c>
      <c r="O1427" t="n">
        <v>-0.00347850834885689</v>
      </c>
      <c r="P1427" t="n">
        <v>0.09019198594467537</v>
      </c>
      <c r="Q1427" t="n">
        <v>0.01180103564012657</v>
      </c>
      <c r="R1427" t="n">
        <v>-0.001864164064697585</v>
      </c>
    </row>
    <row r="1428">
      <c r="F1428" t="n">
        <v>0.0714994952842524</v>
      </c>
      <c r="G1428" t="n">
        <v>0.01162133293551252</v>
      </c>
      <c r="H1428" t="n">
        <v>-0.003520975107338157</v>
      </c>
      <c r="J1428" t="n">
        <v>0.02876035992229874</v>
      </c>
      <c r="K1428" t="n">
        <v>0.01258177036602087</v>
      </c>
      <c r="L1428" t="n">
        <v>-0.003771789133664287</v>
      </c>
      <c r="M1428" t="n">
        <v>0.06082542681469677</v>
      </c>
      <c r="N1428" t="n">
        <v>0.01208480737500761</v>
      </c>
      <c r="O1428" t="n">
        <v>-0.00347850834885689</v>
      </c>
      <c r="P1428" t="n">
        <v>0.09023953111409666</v>
      </c>
      <c r="Q1428" t="n">
        <v>0.01180982925833829</v>
      </c>
      <c r="R1428" t="n">
        <v>-0.001862670885142524</v>
      </c>
    </row>
    <row r="1429">
      <c r="F1429" t="n">
        <v>0.07152240586350536</v>
      </c>
      <c r="G1429" t="n">
        <v>0.01162998619905348</v>
      </c>
      <c r="H1429" t="n">
        <v>-0.003521327240062163</v>
      </c>
      <c r="J1429" t="n">
        <v>0.02874180439012793</v>
      </c>
      <c r="K1429" t="n">
        <v>0.0125911387728459</v>
      </c>
      <c r="L1429" t="n">
        <v>-0.003772166350299317</v>
      </c>
      <c r="M1429" t="n">
        <v>0.06085605369028013</v>
      </c>
      <c r="N1429" t="n">
        <v>0.01209380574237545</v>
      </c>
      <c r="O1429" t="n">
        <v>-0.003478160498022005</v>
      </c>
      <c r="P1429" t="n">
        <v>0.09025303950751012</v>
      </c>
      <c r="Q1429" t="n">
        <v>0.01181862287655001</v>
      </c>
      <c r="R1429" t="n">
        <v>-0.001862670885142524</v>
      </c>
    </row>
    <row r="1430">
      <c r="F1430" t="n">
        <v>0.07156804914287368</v>
      </c>
      <c r="G1430" t="n">
        <v>0.01163863946259444</v>
      </c>
      <c r="H1430" t="n">
        <v>-0.003521679372786169</v>
      </c>
      <c r="J1430" t="n">
        <v>0.02874686620533834</v>
      </c>
      <c r="K1430" t="n">
        <v>0.01260050717967093</v>
      </c>
      <c r="L1430" t="n">
        <v>-0.003772166350299317</v>
      </c>
      <c r="M1430" t="n">
        <v>0.06082342329917423</v>
      </c>
      <c r="N1430" t="n">
        <v>0.01210280410974329</v>
      </c>
      <c r="O1430" t="n">
        <v>-0.003479204050526661</v>
      </c>
      <c r="P1430" t="n">
        <v>0.09023250709140723</v>
      </c>
      <c r="Q1430" t="n">
        <v>0.01182741649476173</v>
      </c>
      <c r="R1430" t="n">
        <v>-0.00186285717085961</v>
      </c>
    </row>
    <row r="1431">
      <c r="F1431" t="n">
        <v>0.07157956562124494</v>
      </c>
      <c r="G1431" t="n">
        <v>0.0116472927261354</v>
      </c>
      <c r="H1431" t="n">
        <v>-0.003521679372786169</v>
      </c>
      <c r="J1431" t="n">
        <v>0.02875979796974155</v>
      </c>
      <c r="K1431" t="n">
        <v>0.01260987558649597</v>
      </c>
      <c r="L1431" t="n">
        <v>-0.003772543566934347</v>
      </c>
      <c r="M1431" t="n">
        <v>0.06085402684896857</v>
      </c>
      <c r="N1431" t="n">
        <v>0.01211180247711113</v>
      </c>
      <c r="O1431" t="n">
        <v>-0.00347850834885689</v>
      </c>
      <c r="P1431" t="n">
        <v>0.09021195444071406</v>
      </c>
      <c r="Q1431" t="n">
        <v>0.01183621011297345</v>
      </c>
      <c r="R1431" t="n">
        <v>-0.001863043456576696</v>
      </c>
    </row>
    <row r="1432">
      <c r="F1432" t="n">
        <v>0.07157968857360174</v>
      </c>
      <c r="G1432" t="n">
        <v>0.01165594598967637</v>
      </c>
      <c r="H1432" t="n">
        <v>-0.003519200726817114</v>
      </c>
      <c r="J1432" t="n">
        <v>0.02878060120373158</v>
      </c>
      <c r="K1432" t="n">
        <v>0.012619243993321</v>
      </c>
      <c r="L1432" t="n">
        <v>-0.003773562630329344</v>
      </c>
      <c r="M1432" t="n">
        <v>0.06082136744656996</v>
      </c>
      <c r="N1432" t="n">
        <v>0.01212080084447897</v>
      </c>
      <c r="O1432" t="n">
        <v>-0.003474855404839069</v>
      </c>
      <c r="P1432" t="n">
        <v>0.09025943346598608</v>
      </c>
      <c r="Q1432" t="n">
        <v>0.01184500373118517</v>
      </c>
      <c r="R1432" t="n">
        <v>-0.001861364191381733</v>
      </c>
    </row>
    <row r="1433">
      <c r="F1433" t="n">
        <v>0.07161392802752271</v>
      </c>
      <c r="G1433" t="n">
        <v>0.01166459925321733</v>
      </c>
      <c r="H1433" t="n">
        <v>-0.003519200726817114</v>
      </c>
      <c r="J1433" t="n">
        <v>0.02877776946709885</v>
      </c>
      <c r="K1433" t="n">
        <v>0.01262861240014604</v>
      </c>
      <c r="L1433" t="n">
        <v>-0.00377431741833421</v>
      </c>
      <c r="M1433" t="n">
        <v>0.06087303291864929</v>
      </c>
      <c r="N1433" t="n">
        <v>0.0121297992118468</v>
      </c>
      <c r="O1433" t="n">
        <v>-0.003475897965716608</v>
      </c>
      <c r="P1433" t="n">
        <v>0.09027287039211612</v>
      </c>
      <c r="Q1433" t="n">
        <v>0.01185379734939689</v>
      </c>
      <c r="R1433" t="n">
        <v>-0.001861550346416375</v>
      </c>
    </row>
    <row r="1434">
      <c r="F1434" t="n">
        <v>0.07163677853437903</v>
      </c>
      <c r="G1434" t="n">
        <v>0.01167325251675829</v>
      </c>
      <c r="H1434" t="n">
        <v>-0.003520256592621739</v>
      </c>
      <c r="J1434" t="n">
        <v>0.02877493070635567</v>
      </c>
      <c r="K1434" t="n">
        <v>0.01263798080697107</v>
      </c>
      <c r="L1434" t="n">
        <v>-0.00377431741833421</v>
      </c>
      <c r="M1434" t="n">
        <v>0.06088251780751766</v>
      </c>
      <c r="N1434" t="n">
        <v>0.01213879757921464</v>
      </c>
      <c r="O1434" t="n">
        <v>-0.003474855404839069</v>
      </c>
      <c r="P1434" t="n">
        <v>0.09028628983561249</v>
      </c>
      <c r="Q1434" t="n">
        <v>0.0118625909676086</v>
      </c>
      <c r="R1434" t="n">
        <v>-0.001861922656485658</v>
      </c>
    </row>
    <row r="1435">
      <c r="F1435" t="n">
        <v>0.07164823323983864</v>
      </c>
      <c r="G1435" t="n">
        <v>0.01168190578029925</v>
      </c>
      <c r="H1435" t="n">
        <v>-0.003519200726817114</v>
      </c>
      <c r="J1435" t="n">
        <v>0.02879571891749876</v>
      </c>
      <c r="K1435" t="n">
        <v>0.01264734921379611</v>
      </c>
      <c r="L1435" t="n">
        <v>-0.003773940024331777</v>
      </c>
      <c r="M1435" t="n">
        <v>0.06089199061683953</v>
      </c>
      <c r="N1435" t="n">
        <v>0.01214779594658248</v>
      </c>
      <c r="O1435" t="n">
        <v>-0.003474855404839069</v>
      </c>
      <c r="P1435" t="n">
        <v>0.09026566184589807</v>
      </c>
      <c r="Q1435" t="n">
        <v>0.01187138458582032</v>
      </c>
      <c r="R1435" t="n">
        <v>-0.001861922656485658</v>
      </c>
    </row>
    <row r="1436">
      <c r="F1436" t="n">
        <v>0.07168244351285481</v>
      </c>
      <c r="G1436" t="n">
        <v>0.01169055904384022</v>
      </c>
      <c r="H1436" t="n">
        <v>-0.003517419278255786</v>
      </c>
      <c r="J1436" t="n">
        <v>0.02879286763775443</v>
      </c>
      <c r="K1436" t="n">
        <v>0.01265671762062114</v>
      </c>
      <c r="L1436" t="n">
        <v>-0.00377646163246228</v>
      </c>
      <c r="M1436" t="n">
        <v>0.06092253939627326</v>
      </c>
      <c r="N1436" t="n">
        <v>0.01215679431395032</v>
      </c>
      <c r="O1436" t="n">
        <v>-0.003471551841335878</v>
      </c>
      <c r="P1436" t="n">
        <v>0.09027904504148698</v>
      </c>
      <c r="Q1436" t="n">
        <v>0.01188017820403204</v>
      </c>
      <c r="R1436" t="n">
        <v>-0.001860057595185068</v>
      </c>
    </row>
    <row r="1437">
      <c r="F1437" t="n">
        <v>0.07169386963264111</v>
      </c>
      <c r="G1437" t="n">
        <v>0.01169921230738118</v>
      </c>
      <c r="H1437" t="n">
        <v>-0.003518122832466859</v>
      </c>
      <c r="J1437" t="n">
        <v>0.02879788835438653</v>
      </c>
      <c r="K1437" t="n">
        <v>0.01266608602744617</v>
      </c>
      <c r="L1437" t="n">
        <v>-0.003776084061813164</v>
      </c>
      <c r="M1437" t="n">
        <v>0.06091090005014782</v>
      </c>
      <c r="N1437" t="n">
        <v>0.01216579268131816</v>
      </c>
      <c r="O1437" t="n">
        <v>-0.00347259341104525</v>
      </c>
      <c r="P1437" t="n">
        <v>0.09029241081199818</v>
      </c>
      <c r="Q1437" t="n">
        <v>0.01188897182224376</v>
      </c>
      <c r="R1437" t="n">
        <v>-0.001860243619547023</v>
      </c>
    </row>
    <row r="1438">
      <c r="F1438" t="n">
        <v>0.07172806044981557</v>
      </c>
      <c r="G1438" t="n">
        <v>0.01170786557092214</v>
      </c>
      <c r="H1438" t="n">
        <v>-0.003518474609572395</v>
      </c>
      <c r="J1438" t="n">
        <v>0.02878714407170349</v>
      </c>
      <c r="K1438" t="n">
        <v>0.01267545443427121</v>
      </c>
      <c r="L1438" t="n">
        <v>-0.00377646163246228</v>
      </c>
      <c r="M1438" t="n">
        <v>0.06089924677610881</v>
      </c>
      <c r="N1438" t="n">
        <v>0.012174791048686</v>
      </c>
      <c r="O1438" t="n">
        <v>-0.00347259341104525</v>
      </c>
      <c r="P1438" t="n">
        <v>0.0903397931553499</v>
      </c>
      <c r="Q1438" t="n">
        <v>0.01189776544045548</v>
      </c>
      <c r="R1438" t="n">
        <v>-0.001860057595185068</v>
      </c>
    </row>
    <row r="1439">
      <c r="F1439" t="n">
        <v>0.07175085090477813</v>
      </c>
      <c r="G1439" t="n">
        <v>0.0117165188344631</v>
      </c>
      <c r="H1439" t="n">
        <v>-0.003518474609572395</v>
      </c>
      <c r="J1439" t="n">
        <v>0.02880791180916545</v>
      </c>
      <c r="K1439" t="n">
        <v>0.01268482284109624</v>
      </c>
      <c r="L1439" t="n">
        <v>-0.003776084061813164</v>
      </c>
      <c r="M1439" t="n">
        <v>0.06092976132518269</v>
      </c>
      <c r="N1439" t="n">
        <v>0.01218378941605384</v>
      </c>
      <c r="O1439" t="n">
        <v>-0.003472246221142126</v>
      </c>
      <c r="P1439" t="n">
        <v>0.09035312546474444</v>
      </c>
      <c r="Q1439" t="n">
        <v>0.0119065590586672</v>
      </c>
      <c r="R1439" t="n">
        <v>-0.001860429643908977</v>
      </c>
    </row>
    <row r="1440">
      <c r="F1440" t="n">
        <v>0.07177362935182227</v>
      </c>
      <c r="G1440" t="n">
        <v>0.01172517209800407</v>
      </c>
      <c r="H1440" t="n">
        <v>-0.003515982399778706</v>
      </c>
      <c r="J1440" t="n">
        <v>0.02880503405453826</v>
      </c>
      <c r="K1440" t="n">
        <v>0.01269419124792128</v>
      </c>
      <c r="L1440" t="n">
        <v>-0.003777843511474606</v>
      </c>
      <c r="M1440" t="n">
        <v>0.06096026574487559</v>
      </c>
      <c r="N1440" t="n">
        <v>0.01219278778342168</v>
      </c>
      <c r="O1440" t="n">
        <v>-0.003468249887532492</v>
      </c>
      <c r="P1440" t="n">
        <v>0.09033240375909163</v>
      </c>
      <c r="Q1440" t="n">
        <v>0.01191535267687892</v>
      </c>
      <c r="R1440" t="n">
        <v>-0.00185912291213254</v>
      </c>
    </row>
    <row r="1441">
      <c r="F1441" t="n">
        <v>0.07181919072627609</v>
      </c>
      <c r="G1441" t="n">
        <v>0.01173382536154503</v>
      </c>
      <c r="H1441" t="n">
        <v>-0.003515982399778706</v>
      </c>
      <c r="J1441" t="n">
        <v>0.02882579233110129</v>
      </c>
      <c r="K1441" t="n">
        <v>0.01270355965474631</v>
      </c>
      <c r="L1441" t="n">
        <v>-0.003778221258051096</v>
      </c>
      <c r="M1441" t="n">
        <v>0.06090638905219256</v>
      </c>
      <c r="N1441" t="n">
        <v>0.01220178615078952</v>
      </c>
      <c r="O1441" t="n">
        <v>-0.003469290466556655</v>
      </c>
      <c r="P1441" t="n">
        <v>0.090345700015318</v>
      </c>
      <c r="Q1441" t="n">
        <v>0.01192414629509063</v>
      </c>
      <c r="R1441" t="n">
        <v>-0.001858751124728854</v>
      </c>
    </row>
    <row r="1442">
      <c r="F1442" t="n">
        <v>0.07184194971083052</v>
      </c>
      <c r="G1442" t="n">
        <v>0.01174247862508599</v>
      </c>
      <c r="H1442" t="n">
        <v>-0.003515982399778706</v>
      </c>
      <c r="J1442" t="n">
        <v>0.02883078362691868</v>
      </c>
      <c r="K1442" t="n">
        <v>0.01271292806157135</v>
      </c>
      <c r="L1442" t="n">
        <v>-0.003778221258051096</v>
      </c>
      <c r="M1442" t="n">
        <v>0.06093686948722971</v>
      </c>
      <c r="N1442" t="n">
        <v>0.01221078451815735</v>
      </c>
      <c r="O1442" t="n">
        <v>-0.003468943606881934</v>
      </c>
      <c r="P1442" t="n">
        <v>0.09042705754312774</v>
      </c>
      <c r="Q1442" t="n">
        <v>0.01193293991330235</v>
      </c>
      <c r="R1442" t="n">
        <v>-0.00185912291213254</v>
      </c>
    </row>
    <row r="1443">
      <c r="F1443" t="n">
        <v>0.07185329467058565</v>
      </c>
      <c r="G1443" t="n">
        <v>0.01175113188862695</v>
      </c>
      <c r="H1443" t="n">
        <v>-0.003515982399778706</v>
      </c>
      <c r="J1443" t="n">
        <v>0.0288278869536223</v>
      </c>
      <c r="K1443" t="n">
        <v>0.01272229646839638</v>
      </c>
      <c r="L1443" t="n">
        <v>-0.003777843511474606</v>
      </c>
      <c r="M1443" t="n">
        <v>0.06092515057782572</v>
      </c>
      <c r="N1443" t="n">
        <v>0.01221978288552519</v>
      </c>
      <c r="O1443" t="n">
        <v>-0.003469290466556655</v>
      </c>
      <c r="P1443" t="n">
        <v>0.09044032180641454</v>
      </c>
      <c r="Q1443" t="n">
        <v>0.01194173353151407</v>
      </c>
      <c r="R1443" t="n">
        <v>-0.001859308805834383</v>
      </c>
    </row>
    <row r="1444">
      <c r="F1444" t="n">
        <v>0.07186462307721719</v>
      </c>
      <c r="G1444" t="n">
        <v>0.01175978515216792</v>
      </c>
      <c r="H1444" t="n">
        <v>-0.003514186755226014</v>
      </c>
      <c r="J1444" t="n">
        <v>0.02884074831801431</v>
      </c>
      <c r="K1444" t="n">
        <v>0.01273166487522141</v>
      </c>
      <c r="L1444" t="n">
        <v>-0.00377883993785</v>
      </c>
      <c r="M1444" t="n">
        <v>0.06095560895904606</v>
      </c>
      <c r="N1444" t="n">
        <v>0.01222878125289303</v>
      </c>
      <c r="O1444" t="n">
        <v>-0.003465989212294889</v>
      </c>
      <c r="P1444" t="n">
        <v>0.09048761072406419</v>
      </c>
      <c r="Q1444" t="n">
        <v>0.01195052714972579</v>
      </c>
      <c r="R1444" t="n">
        <v>-0.001857816334303668</v>
      </c>
    </row>
    <row r="1445">
      <c r="F1445" t="n">
        <v>0.07188734149697107</v>
      </c>
      <c r="G1445" t="n">
        <v>0.01176843841570888</v>
      </c>
      <c r="H1445" t="n">
        <v>-0.003513835336550491</v>
      </c>
      <c r="J1445" t="n">
        <v>0.02884572172392505</v>
      </c>
      <c r="K1445" t="n">
        <v>0.01274103328204645</v>
      </c>
      <c r="L1445" t="n">
        <v>-0.003779217859635964</v>
      </c>
      <c r="M1445" t="n">
        <v>0.06098605726673181</v>
      </c>
      <c r="N1445" t="n">
        <v>0.01223777962026087</v>
      </c>
      <c r="O1445" t="n">
        <v>-0.003465642682679583</v>
      </c>
      <c r="P1445" t="n">
        <v>0.09050084173215567</v>
      </c>
      <c r="Q1445" t="n">
        <v>0.01195932076793751</v>
      </c>
      <c r="R1445" t="n">
        <v>-0.001857630571246543</v>
      </c>
    </row>
    <row r="1446">
      <c r="F1446" t="n">
        <v>0.07191004791372725</v>
      </c>
      <c r="G1446" t="n">
        <v>0.01177709167924984</v>
      </c>
      <c r="H1446" t="n">
        <v>-0.003514186755226014</v>
      </c>
      <c r="J1446" t="n">
        <v>0.02884280568494678</v>
      </c>
      <c r="K1446" t="n">
        <v>0.01275040168887148</v>
      </c>
      <c r="L1446" t="n">
        <v>-0.00377883993785</v>
      </c>
      <c r="M1446" t="n">
        <v>0.06095320322043177</v>
      </c>
      <c r="N1446" t="n">
        <v>0.01224677798762871</v>
      </c>
      <c r="O1446" t="n">
        <v>-0.003465642682679583</v>
      </c>
      <c r="P1446" t="n">
        <v>0.09048001088078633</v>
      </c>
      <c r="Q1446" t="n">
        <v>0.01196811438614923</v>
      </c>
      <c r="R1446" t="n">
        <v>-0.001857630571246543</v>
      </c>
    </row>
    <row r="1447">
      <c r="F1447" t="n">
        <v>0.07193274232830583</v>
      </c>
      <c r="G1447" t="n">
        <v>0.0117857449427908</v>
      </c>
      <c r="H1447" t="n">
        <v>-0.003513835336550491</v>
      </c>
      <c r="J1447" t="n">
        <v>0.02883199871824169</v>
      </c>
      <c r="K1447" t="n">
        <v>0.01275977009569652</v>
      </c>
      <c r="L1447" t="n">
        <v>-0.003779595781421928</v>
      </c>
      <c r="M1447" t="n">
        <v>0.06102582533761927</v>
      </c>
      <c r="N1447" t="n">
        <v>0.01225577635499655</v>
      </c>
      <c r="O1447" t="n">
        <v>-0.003465989212294889</v>
      </c>
      <c r="P1447" t="n">
        <v>0.09049320606243516</v>
      </c>
      <c r="Q1447" t="n">
        <v>0.01197690800436095</v>
      </c>
      <c r="R1447" t="n">
        <v>-0.001857444808189418</v>
      </c>
    </row>
    <row r="1448">
      <c r="F1448" t="n">
        <v>0.07196683811167591</v>
      </c>
      <c r="G1448" t="n">
        <v>0.01179439820633176</v>
      </c>
      <c r="H1448" t="n">
        <v>-0.003512384161591786</v>
      </c>
      <c r="J1448" t="n">
        <v>0.02883695279572014</v>
      </c>
      <c r="K1448" t="n">
        <v>0.01276913850252155</v>
      </c>
      <c r="L1448" t="n">
        <v>-0.003781340885758525</v>
      </c>
      <c r="M1448" t="n">
        <v>0.060971845373713</v>
      </c>
      <c r="N1448" t="n">
        <v>0.01226477472236439</v>
      </c>
      <c r="O1448" t="n">
        <v>-0.003461651129105368</v>
      </c>
      <c r="P1448" t="n">
        <v>0.09043828955283284</v>
      </c>
      <c r="Q1448" t="n">
        <v>0.01198570162257267</v>
      </c>
      <c r="R1448" t="n">
        <v>-0.001856138673743087</v>
      </c>
    </row>
    <row r="1449">
      <c r="F1449" t="n">
        <v>0.07198951079140094</v>
      </c>
      <c r="G1449" t="n">
        <v>0.01180305146987273</v>
      </c>
      <c r="H1449" t="n">
        <v>-0.003512735400007946</v>
      </c>
      <c r="J1449" t="n">
        <v>0.02884978591685003</v>
      </c>
      <c r="K1449" t="n">
        <v>0.01277850690934658</v>
      </c>
      <c r="L1449" t="n">
        <v>-0.003780962789479577</v>
      </c>
      <c r="M1449" t="n">
        <v>0.06104444928243674</v>
      </c>
      <c r="N1449" t="n">
        <v>0.01227377308973223</v>
      </c>
      <c r="O1449" t="n">
        <v>-0.003461651129105368</v>
      </c>
      <c r="P1449" t="n">
        <v>0.09051954477265778</v>
      </c>
      <c r="Q1449" t="n">
        <v>0.01199449524078438</v>
      </c>
      <c r="R1449" t="n">
        <v>-0.001856509938604322</v>
      </c>
    </row>
    <row r="1450">
      <c r="F1450" t="n">
        <v>0.07198933566414573</v>
      </c>
      <c r="G1450" t="n">
        <v>0.01181170473341369</v>
      </c>
      <c r="H1450" t="n">
        <v>-0.003512735400007946</v>
      </c>
      <c r="J1450" t="n">
        <v>0.02887049956975808</v>
      </c>
      <c r="K1450" t="n">
        <v>0.01278787531617162</v>
      </c>
      <c r="L1450" t="n">
        <v>-0.003781340885758525</v>
      </c>
      <c r="M1450" t="n">
        <v>0.06101154111869295</v>
      </c>
      <c r="N1450" t="n">
        <v>0.01228277145710006</v>
      </c>
      <c r="O1450" t="n">
        <v>-0.003462689728304019</v>
      </c>
      <c r="P1450" t="n">
        <v>0.09049863847459683</v>
      </c>
      <c r="Q1450" t="n">
        <v>0.0120032888589961</v>
      </c>
      <c r="R1450" t="n">
        <v>-0.001856324306173704</v>
      </c>
    </row>
    <row r="1451">
      <c r="F1451" t="n">
        <v>0.07201197981357373</v>
      </c>
      <c r="G1451" t="n">
        <v>0.01182035799695465</v>
      </c>
      <c r="H1451" t="n">
        <v>-0.003512032923175627</v>
      </c>
      <c r="J1451" t="n">
        <v>0.0288675513728537</v>
      </c>
      <c r="K1451" t="n">
        <v>0.01279724372299665</v>
      </c>
      <c r="L1451" t="n">
        <v>-0.003781718982037473</v>
      </c>
      <c r="M1451" t="n">
        <v>0.06106302570388056</v>
      </c>
      <c r="N1451" t="n">
        <v>0.0122917698244679</v>
      </c>
      <c r="O1451" t="n">
        <v>-0.003462689728304019</v>
      </c>
      <c r="P1451" t="n">
        <v>0.09047771238344404</v>
      </c>
      <c r="Q1451" t="n">
        <v>0.01201208247720782</v>
      </c>
      <c r="R1451" t="n">
        <v>-0.001856509938604322</v>
      </c>
    </row>
    <row r="1452">
      <c r="F1452" t="n">
        <v>0.07205745682835354</v>
      </c>
      <c r="G1452" t="n">
        <v>0.01182901126049561</v>
      </c>
      <c r="H1452" t="n">
        <v>-0.003511276773696319</v>
      </c>
      <c r="J1452" t="n">
        <v>0.02888036918825838</v>
      </c>
      <c r="K1452" t="n">
        <v>0.01280661212982169</v>
      </c>
      <c r="L1452" t="n">
        <v>-0.003783078838587792</v>
      </c>
      <c r="M1452" t="n">
        <v>0.06100898709962316</v>
      </c>
      <c r="N1452" t="n">
        <v>0.01230076819183574</v>
      </c>
      <c r="O1452" t="n">
        <v>-0.003458354484521747</v>
      </c>
      <c r="P1452" t="n">
        <v>0.09059297647154879</v>
      </c>
      <c r="Q1452" t="n">
        <v>0.01202087609541954</v>
      </c>
      <c r="R1452" t="n">
        <v>-0.001855018251391324</v>
      </c>
    </row>
    <row r="1453">
      <c r="F1453" t="n">
        <v>0.07205723212261814</v>
      </c>
      <c r="G1453" t="n">
        <v>0.01183766452403658</v>
      </c>
      <c r="H1453" t="n">
        <v>-0.003510574658764566</v>
      </c>
      <c r="J1453" t="n">
        <v>0.02887740816954476</v>
      </c>
      <c r="K1453" t="n">
        <v>0.01281598053664672</v>
      </c>
      <c r="L1453" t="n">
        <v>-0.003782700568530939</v>
      </c>
      <c r="M1453" t="n">
        <v>0.06101824290451796</v>
      </c>
      <c r="N1453" t="n">
        <v>0.01230976655920358</v>
      </c>
      <c r="O1453" t="n">
        <v>-0.003459392094628114</v>
      </c>
      <c r="P1453" t="n">
        <v>0.09053796230554945</v>
      </c>
      <c r="Q1453" t="n">
        <v>0.01202966971363126</v>
      </c>
      <c r="R1453" t="n">
        <v>-0.001855018251391324</v>
      </c>
    </row>
    <row r="1454">
      <c r="F1454" t="n">
        <v>0.07210269419267187</v>
      </c>
      <c r="G1454" t="n">
        <v>0.01184631778757754</v>
      </c>
      <c r="H1454" t="n">
        <v>-0.003510925716230442</v>
      </c>
      <c r="J1454" t="n">
        <v>0.02887444025688356</v>
      </c>
      <c r="K1454" t="n">
        <v>0.01282534894347175</v>
      </c>
      <c r="L1454" t="n">
        <v>-0.003782322298474086</v>
      </c>
      <c r="M1454" t="n">
        <v>0.06109080146294987</v>
      </c>
      <c r="N1454" t="n">
        <v>0.01231876492657142</v>
      </c>
      <c r="O1454" t="n">
        <v>-0.003459046224592659</v>
      </c>
      <c r="P1454" t="n">
        <v>0.09058509110690494</v>
      </c>
      <c r="Q1454" t="n">
        <v>0.01203846333184298</v>
      </c>
      <c r="R1454" t="n">
        <v>-0.001855018251391324</v>
      </c>
    </row>
    <row r="1455">
      <c r="F1455" t="n">
        <v>0.0721367240934379</v>
      </c>
      <c r="G1455" t="n">
        <v>0.0118549710511185</v>
      </c>
      <c r="H1455" t="n">
        <v>-0.003509460038290221</v>
      </c>
      <c r="J1455" t="n">
        <v>0.02887935339270138</v>
      </c>
      <c r="K1455" t="n">
        <v>0.01283471735029679</v>
      </c>
      <c r="L1455" t="n">
        <v>-0.003784809654013125</v>
      </c>
      <c r="M1455" t="n">
        <v>0.06107893062063971</v>
      </c>
      <c r="N1455" t="n">
        <v>0.01232776329393926</v>
      </c>
      <c r="O1455" t="n">
        <v>-0.003455059769718165</v>
      </c>
      <c r="P1455" t="n">
        <v>0.09053003619985844</v>
      </c>
      <c r="Q1455" t="n">
        <v>0.0120472569500547</v>
      </c>
      <c r="R1455" t="n">
        <v>-0.001855018251391324</v>
      </c>
    </row>
    <row r="1456">
      <c r="F1456" t="n">
        <v>0.07215931504260979</v>
      </c>
      <c r="G1456" t="n">
        <v>0.01186362431465946</v>
      </c>
      <c r="H1456" t="n">
        <v>-0.003509460038290221</v>
      </c>
      <c r="J1456" t="n">
        <v>0.0288763722041287</v>
      </c>
      <c r="K1456" t="n">
        <v>0.01284408575712182</v>
      </c>
      <c r="L1456" t="n">
        <v>-0.003784431210892036</v>
      </c>
      <c r="M1456" t="n">
        <v>0.06108815283780483</v>
      </c>
      <c r="N1456" t="n">
        <v>0.0123367616613071</v>
      </c>
      <c r="O1456" t="n">
        <v>-0.003455059769718165</v>
      </c>
      <c r="P1456" t="n">
        <v>0.09064524756802639</v>
      </c>
      <c r="Q1456" t="n">
        <v>0.01205605056826642</v>
      </c>
      <c r="R1456" t="n">
        <v>-0.001853712435078547</v>
      </c>
    </row>
    <row r="1457">
      <c r="F1457" t="n">
        <v>0.07217046026507822</v>
      </c>
      <c r="G1457" t="n">
        <v>0.01187227757820043</v>
      </c>
      <c r="H1457" t="n">
        <v>-0.003508758286632895</v>
      </c>
      <c r="J1457" t="n">
        <v>0.02890493980706461</v>
      </c>
      <c r="K1457" t="n">
        <v>0.01285345416394686</v>
      </c>
      <c r="L1457" t="n">
        <v>-0.003784052767770947</v>
      </c>
      <c r="M1457" t="n">
        <v>0.06111847089416114</v>
      </c>
      <c r="N1457" t="n">
        <v>0.01234576002867494</v>
      </c>
      <c r="O1457" t="n">
        <v>-0.003456096391311239</v>
      </c>
      <c r="P1457" t="n">
        <v>0.09062421363480722</v>
      </c>
      <c r="Q1457" t="n">
        <v>0.01206484418647813</v>
      </c>
      <c r="R1457" t="n">
        <v>-0.001854083177565562</v>
      </c>
    </row>
    <row r="1458">
      <c r="F1458" t="n">
        <v>0.07218158897950271</v>
      </c>
      <c r="G1458" t="n">
        <v>0.01188093084174139</v>
      </c>
      <c r="H1458" t="n">
        <v>-0.003509460038290221</v>
      </c>
      <c r="J1458" t="n">
        <v>0.02889405743145054</v>
      </c>
      <c r="K1458" t="n">
        <v>0.01286282257077189</v>
      </c>
      <c r="L1458" t="n">
        <v>-0.003784052767770947</v>
      </c>
      <c r="M1458" t="n">
        <v>0.06112767047167986</v>
      </c>
      <c r="N1458" t="n">
        <v>0.01235475839604278</v>
      </c>
      <c r="O1458" t="n">
        <v>-0.003455059769718165</v>
      </c>
      <c r="P1458" t="n">
        <v>0.09067128069297753</v>
      </c>
      <c r="Q1458" t="n">
        <v>0.01207363780468985</v>
      </c>
      <c r="R1458" t="n">
        <v>-0.001853897806322054</v>
      </c>
    </row>
    <row r="1459">
      <c r="F1459" t="n">
        <v>0.07222701591515529</v>
      </c>
      <c r="G1459" t="n">
        <v>0.01188958410528235</v>
      </c>
      <c r="H1459" t="n">
        <v>-0.003509460038290221</v>
      </c>
      <c r="J1459" t="n">
        <v>0.02889105711114885</v>
      </c>
      <c r="K1459" t="n">
        <v>0.01287219097759693</v>
      </c>
      <c r="L1459" t="n">
        <v>-0.003784052767770947</v>
      </c>
      <c r="M1459" t="n">
        <v>0.06109463936042964</v>
      </c>
      <c r="N1459" t="n">
        <v>0.01236375676341061</v>
      </c>
      <c r="O1459" t="n">
        <v>-0.003455750850780215</v>
      </c>
      <c r="P1459" t="n">
        <v>0.09061614848506272</v>
      </c>
      <c r="Q1459" t="n">
        <v>0.01208243142290157</v>
      </c>
      <c r="R1459" t="n">
        <v>-0.001853527063835039</v>
      </c>
    </row>
    <row r="1460">
      <c r="F1460" t="n">
        <v>0.0722381183882839</v>
      </c>
      <c r="G1460" t="n">
        <v>0.01189823736882331</v>
      </c>
      <c r="H1460" t="n">
        <v>-0.003507285778593821</v>
      </c>
      <c r="J1460" t="n">
        <v>0.02889594032011128</v>
      </c>
      <c r="K1460" t="n">
        <v>0.01288155938442196</v>
      </c>
      <c r="L1460" t="n">
        <v>-0.003786154730664848</v>
      </c>
      <c r="M1460" t="n">
        <v>0.06110381359463518</v>
      </c>
      <c r="N1460" t="n">
        <v>0.01237275513077845</v>
      </c>
      <c r="O1460" t="n">
        <v>-0.003452457487169868</v>
      </c>
      <c r="P1460" t="n">
        <v>0.09059505699825082</v>
      </c>
      <c r="Q1460" t="n">
        <v>0.01209122504111329</v>
      </c>
      <c r="R1460" t="n">
        <v>-0.001852406885414516</v>
      </c>
    </row>
    <row r="1461">
      <c r="F1461" t="n">
        <v>0.07223776161491327</v>
      </c>
      <c r="G1461" t="n">
        <v>0.01190689063236428</v>
      </c>
      <c r="H1461" t="n">
        <v>-0.003506935085085313</v>
      </c>
      <c r="J1461" t="n">
        <v>0.02891659939961505</v>
      </c>
      <c r="K1461" t="n">
        <v>0.01289092779124699</v>
      </c>
      <c r="L1461" t="n">
        <v>-0.003786911961610981</v>
      </c>
      <c r="M1461" t="n">
        <v>0.0611551986921644</v>
      </c>
      <c r="N1461" t="n">
        <v>0.01238175349814629</v>
      </c>
      <c r="O1461" t="n">
        <v>-0.003451767064714679</v>
      </c>
      <c r="P1461" t="n">
        <v>0.0906761385625427</v>
      </c>
      <c r="Q1461" t="n">
        <v>0.01210001865932501</v>
      </c>
      <c r="R1461" t="n">
        <v>-0.001852221644725975</v>
      </c>
    </row>
    <row r="1462">
      <c r="F1462" t="n">
        <v>0.07229460884247134</v>
      </c>
      <c r="G1462" t="n">
        <v>0.01191554389590524</v>
      </c>
      <c r="H1462" t="n">
        <v>-0.003506584391576804</v>
      </c>
      <c r="J1462" t="n">
        <v>0.02890568912985762</v>
      </c>
      <c r="K1462" t="n">
        <v>0.01290029619807203</v>
      </c>
      <c r="L1462" t="n">
        <v>-0.003786154730664848</v>
      </c>
      <c r="M1462" t="n">
        <v>0.06114323909337202</v>
      </c>
      <c r="N1462" t="n">
        <v>0.01239075186551413</v>
      </c>
      <c r="O1462" t="n">
        <v>-0.003451767064714679</v>
      </c>
      <c r="P1462" t="n">
        <v>0.09065501183826319</v>
      </c>
      <c r="Q1462" t="n">
        <v>0.01210881227753673</v>
      </c>
      <c r="R1462" t="n">
        <v>-0.001852592126103057</v>
      </c>
    </row>
    <row r="1463">
      <c r="F1463" t="n">
        <v>0.07231711583424255</v>
      </c>
      <c r="G1463" t="n">
        <v>0.0119241971594462</v>
      </c>
      <c r="H1463" t="n">
        <v>-0.003504754583500961</v>
      </c>
      <c r="J1463" t="n">
        <v>0.02892633843058801</v>
      </c>
      <c r="K1463" t="n">
        <v>0.01290966460489706</v>
      </c>
      <c r="L1463" t="n">
        <v>-0.003786154730664848</v>
      </c>
      <c r="M1463" t="n">
        <v>0.06113126595917662</v>
      </c>
      <c r="N1463" t="n">
        <v>0.01239975023288197</v>
      </c>
      <c r="O1463" t="n">
        <v>-0.003451767064714679</v>
      </c>
      <c r="P1463" t="n">
        <v>0.09063386558507647</v>
      </c>
      <c r="Q1463" t="n">
        <v>0.01211760589574845</v>
      </c>
      <c r="R1463" t="n">
        <v>-0.001852777366791599</v>
      </c>
    </row>
    <row r="1464">
      <c r="F1464" t="n">
        <v>0.0723167118376634</v>
      </c>
      <c r="G1464" t="n">
        <v>0.01193285042298716</v>
      </c>
      <c r="H1464" t="n">
        <v>-0.003505105094010362</v>
      </c>
      <c r="J1464" t="n">
        <v>0.0289390914895121</v>
      </c>
      <c r="K1464" t="n">
        <v>0.0129190330117221</v>
      </c>
      <c r="L1464" t="n">
        <v>-0.003788249929065558</v>
      </c>
      <c r="M1464" t="n">
        <v>0.06118262142441691</v>
      </c>
      <c r="N1464" t="n">
        <v>0.01240874860024981</v>
      </c>
      <c r="O1464" t="n">
        <v>-0.003448476449531351</v>
      </c>
      <c r="P1464" t="n">
        <v>0.09068083599386484</v>
      </c>
      <c r="Q1464" t="n">
        <v>0.01212639951396017</v>
      </c>
      <c r="R1464" t="n">
        <v>-0.001851471850904492</v>
      </c>
    </row>
    <row r="1465">
      <c r="F1465" t="n">
        <v>0.07235064209999539</v>
      </c>
      <c r="G1465" t="n">
        <v>0.01194150368652813</v>
      </c>
      <c r="H1465" t="n">
        <v>-0.003505105094010362</v>
      </c>
      <c r="J1465" t="n">
        <v>0.02892816121987268</v>
      </c>
      <c r="K1465" t="n">
        <v>0.01292840141854713</v>
      </c>
      <c r="L1465" t="n">
        <v>-0.003788628716179754</v>
      </c>
      <c r="M1465" t="n">
        <v>0.06114950905372221</v>
      </c>
      <c r="N1465" t="n">
        <v>0.01241774696761765</v>
      </c>
      <c r="O1465" t="n">
        <v>-0.003448476449531351</v>
      </c>
      <c r="P1465" t="n">
        <v>0.09076186144806014</v>
      </c>
      <c r="Q1465" t="n">
        <v>0.01213519313217189</v>
      </c>
      <c r="R1465" t="n">
        <v>-0.001851286740741434</v>
      </c>
    </row>
    <row r="1466">
      <c r="F1466" t="n">
        <v>0.07236165688231173</v>
      </c>
      <c r="G1466" t="n">
        <v>0.01195015695006909</v>
      </c>
      <c r="H1466" t="n">
        <v>-0.003505105094010362</v>
      </c>
      <c r="J1466" t="n">
        <v>0.02894090306739995</v>
      </c>
      <c r="K1466" t="n">
        <v>0.01293776982537216</v>
      </c>
      <c r="L1466" t="n">
        <v>-0.003788628716179754</v>
      </c>
      <c r="M1466" t="n">
        <v>0.06120084481904386</v>
      </c>
      <c r="N1466" t="n">
        <v>0.01242674533498549</v>
      </c>
      <c r="O1466" t="n">
        <v>-0.003448476449531351</v>
      </c>
      <c r="P1466" t="n">
        <v>0.09074066318513491</v>
      </c>
      <c r="Q1466" t="n">
        <v>0.0121439867503836</v>
      </c>
      <c r="R1466" t="n">
        <v>-0.001851471850904492</v>
      </c>
    </row>
    <row r="1467">
      <c r="F1467" t="n">
        <v>0.07239556766438031</v>
      </c>
      <c r="G1467" t="n">
        <v>0.01195881021361005</v>
      </c>
      <c r="H1467" t="n">
        <v>-0.003505455604519763</v>
      </c>
      <c r="J1467" t="n">
        <v>0.02895364004360811</v>
      </c>
      <c r="K1467" t="n">
        <v>0.0129471382321972</v>
      </c>
      <c r="L1467" t="n">
        <v>-0.003787492354837168</v>
      </c>
      <c r="M1467" t="n">
        <v>0.06116770548717967</v>
      </c>
      <c r="N1467" t="n">
        <v>0.01243574370235333</v>
      </c>
      <c r="O1467" t="n">
        <v>-0.00344951109593085</v>
      </c>
      <c r="P1467" t="n">
        <v>0.09075351742410609</v>
      </c>
      <c r="Q1467" t="n">
        <v>0.01215278036859532</v>
      </c>
      <c r="R1467" t="n">
        <v>-0.001850916520415318</v>
      </c>
    </row>
    <row r="1468">
      <c r="F1468" t="n">
        <v>0.07240655398385902</v>
      </c>
      <c r="G1468" t="n">
        <v>0.01196746347715101</v>
      </c>
      <c r="H1468" t="n">
        <v>-0.003503268353296584</v>
      </c>
      <c r="J1468" t="n">
        <v>0.02893479507632393</v>
      </c>
      <c r="K1468" t="n">
        <v>0.01295650663902223</v>
      </c>
      <c r="L1468" t="n">
        <v>-0.003790338374945335</v>
      </c>
      <c r="M1468" t="n">
        <v>0.0611556685606883</v>
      </c>
      <c r="N1468" t="n">
        <v>0.01244474206972116</v>
      </c>
      <c r="O1468" t="n">
        <v>-0.003445532557443981</v>
      </c>
      <c r="P1468" t="n">
        <v>0.09069820835499293</v>
      </c>
      <c r="Q1468" t="n">
        <v>0.01216157398680704</v>
      </c>
      <c r="R1468" t="n">
        <v>-0.001849981678419145</v>
      </c>
    </row>
    <row r="1469">
      <c r="F1469" t="n">
        <v>0.07244044528415067</v>
      </c>
      <c r="G1469" t="n">
        <v>0.01197611674069197</v>
      </c>
      <c r="H1469" t="n">
        <v>-0.003503618680131913</v>
      </c>
      <c r="J1469" t="n">
        <v>0.02895541514021219</v>
      </c>
      <c r="K1469" t="n">
        <v>0.01296587504584727</v>
      </c>
      <c r="L1469" t="n">
        <v>-0.003789580458853564</v>
      </c>
      <c r="M1469" t="n">
        <v>0.06118585536614687</v>
      </c>
      <c r="N1469" t="n">
        <v>0.012453740437089</v>
      </c>
      <c r="O1469" t="n">
        <v>-0.00344622166395547</v>
      </c>
      <c r="P1469" t="n">
        <v>0.09081324987543704</v>
      </c>
      <c r="Q1469" t="n">
        <v>0.01217036760501876</v>
      </c>
      <c r="R1469" t="n">
        <v>-0.00185016665808902</v>
      </c>
    </row>
    <row r="1470">
      <c r="F1470" t="n">
        <v>0.07246286611685586</v>
      </c>
      <c r="G1470" t="n">
        <v>0.01198477000423294</v>
      </c>
      <c r="H1470" t="n">
        <v>-0.003502918026461254</v>
      </c>
      <c r="J1470" t="n">
        <v>0.02896813607629488</v>
      </c>
      <c r="K1470" t="n">
        <v>0.0129752434526723</v>
      </c>
      <c r="L1470" t="n">
        <v>-0.00378995941689945</v>
      </c>
      <c r="M1470" t="n">
        <v>0.06123715186358464</v>
      </c>
      <c r="N1470" t="n">
        <v>0.01246273880445684</v>
      </c>
      <c r="O1470" t="n">
        <v>-0.003445532557443981</v>
      </c>
      <c r="P1470" t="n">
        <v>0.09072382752417546</v>
      </c>
      <c r="Q1470" t="n">
        <v>0.01217916122323048</v>
      </c>
      <c r="R1470" t="n">
        <v>-0.001849796698749271</v>
      </c>
    </row>
    <row r="1471">
      <c r="F1471" t="n">
        <v>0.07247380975721748</v>
      </c>
      <c r="G1471" t="n">
        <v>0.0119934232677739</v>
      </c>
      <c r="H1471" t="n">
        <v>-0.003503969006967243</v>
      </c>
      <c r="J1471" t="n">
        <v>0.02894926929107308</v>
      </c>
      <c r="K1471" t="n">
        <v>0.01298461185949734</v>
      </c>
      <c r="L1471" t="n">
        <v>-0.003790903567203888</v>
      </c>
      <c r="M1471" t="n">
        <v>0.06122507919310141</v>
      </c>
      <c r="N1471" t="n">
        <v>0.01247173717182468</v>
      </c>
      <c r="O1471" t="n">
        <v>-0.003445877110699726</v>
      </c>
      <c r="P1471" t="n">
        <v>0.09073661191058052</v>
      </c>
      <c r="Q1471" t="n">
        <v>0.0121879548414422</v>
      </c>
      <c r="R1471" t="n">
        <v>-0.001849981678419145</v>
      </c>
    </row>
    <row r="1472">
      <c r="F1472" t="n">
        <v>0.07250767183200731</v>
      </c>
      <c r="G1472" t="n">
        <v>0.01200207653131486</v>
      </c>
      <c r="H1472" t="n">
        <v>-0.003501775045322804</v>
      </c>
      <c r="J1472" t="n">
        <v>0.02897777099040871</v>
      </c>
      <c r="K1472" t="n">
        <v>0.01299398026632237</v>
      </c>
      <c r="L1472" t="n">
        <v>-0.003791282695473435</v>
      </c>
      <c r="M1472" t="n">
        <v>0.06125523572673686</v>
      </c>
      <c r="N1472" t="n">
        <v>0.01248073553919252</v>
      </c>
      <c r="O1472" t="n">
        <v>-0.003442590257912058</v>
      </c>
      <c r="P1472" t="n">
        <v>0.09078345786878506</v>
      </c>
      <c r="Q1472" t="n">
        <v>0.01219674845965392</v>
      </c>
      <c r="R1472" t="n">
        <v>-0.001848492118106344</v>
      </c>
    </row>
    <row r="1473">
      <c r="F1473" t="n">
        <v>0.07250711734333842</v>
      </c>
      <c r="G1473" t="n">
        <v>0.01201072979485582</v>
      </c>
      <c r="H1473" t="n">
        <v>-0.003501074760342237</v>
      </c>
      <c r="J1473" t="n">
        <v>0.02895888969519902</v>
      </c>
      <c r="K1473" t="n">
        <v>0.0130033486731474</v>
      </c>
      <c r="L1473" t="n">
        <v>-0.00379204095201253</v>
      </c>
      <c r="M1473" t="n">
        <v>0.06122201588700191</v>
      </c>
      <c r="N1473" t="n">
        <v>0.01248973390656036</v>
      </c>
      <c r="O1473" t="n">
        <v>-0.003441901808705396</v>
      </c>
      <c r="P1473" t="n">
        <v>0.09083028962203121</v>
      </c>
      <c r="Q1473" t="n">
        <v>0.01220554207786564</v>
      </c>
      <c r="R1473" t="n">
        <v>-0.001848492118106344</v>
      </c>
    </row>
    <row r="1474">
      <c r="F1474" t="n">
        <v>0.07255242961894816</v>
      </c>
      <c r="G1474" t="n">
        <v>0.01201938305839679</v>
      </c>
      <c r="H1474" t="n">
        <v>-0.003501074760342237</v>
      </c>
      <c r="J1474" t="n">
        <v>0.02897158835032897</v>
      </c>
      <c r="K1474" t="n">
        <v>0.01301271707997244</v>
      </c>
      <c r="L1474" t="n">
        <v>-0.003791661823742982</v>
      </c>
      <c r="M1474" t="n">
        <v>0.06120990398450968</v>
      </c>
      <c r="N1474" t="n">
        <v>0.0124987322739282</v>
      </c>
      <c r="O1474" t="n">
        <v>-0.003442246033308727</v>
      </c>
      <c r="P1474" t="n">
        <v>0.09087710718390013</v>
      </c>
      <c r="Q1474" t="n">
        <v>0.01221433569607735</v>
      </c>
      <c r="R1474" t="n">
        <v>-0.001848492118106344</v>
      </c>
    </row>
    <row r="1475">
      <c r="F1475" t="n">
        <v>0.07255184222276408</v>
      </c>
      <c r="G1475" t="n">
        <v>0.01202803632193775</v>
      </c>
      <c r="H1475" t="n">
        <v>-0.003501775045322804</v>
      </c>
      <c r="J1475" t="n">
        <v>0.02899217980638853</v>
      </c>
      <c r="K1475" t="n">
        <v>0.01302208548679747</v>
      </c>
      <c r="L1475" t="n">
        <v>-0.00379204095201253</v>
      </c>
      <c r="M1475" t="n">
        <v>0.06124002674208545</v>
      </c>
      <c r="N1475" t="n">
        <v>0.01250773064129604</v>
      </c>
      <c r="O1475" t="n">
        <v>-0.003442246033308727</v>
      </c>
      <c r="P1475" t="n">
        <v>0.09078758190235259</v>
      </c>
      <c r="Q1475" t="n">
        <v>0.01222312931428907</v>
      </c>
      <c r="R1475" t="n">
        <v>-0.001848676967318154</v>
      </c>
    </row>
    <row r="1476">
      <c r="F1476" t="n">
        <v>0.07259713948423996</v>
      </c>
      <c r="G1476" t="n">
        <v>0.01203668958547871</v>
      </c>
      <c r="H1476" t="n">
        <v>-0.003499224825028462</v>
      </c>
      <c r="J1476" t="n">
        <v>0.02898907303410424</v>
      </c>
      <c r="K1476" t="n">
        <v>0.01303145389362251</v>
      </c>
      <c r="L1476" t="n">
        <v>-0.003793357163699551</v>
      </c>
      <c r="M1476" t="n">
        <v>0.06127013976641429</v>
      </c>
      <c r="N1476" t="n">
        <v>0.01251672900866387</v>
      </c>
      <c r="O1476" t="n">
        <v>-0.003438617943102888</v>
      </c>
      <c r="P1476" t="n">
        <v>0.09080028260484646</v>
      </c>
      <c r="Q1476" t="n">
        <v>0.01223192293250079</v>
      </c>
      <c r="R1476" t="n">
        <v>-0.001847557354412105</v>
      </c>
    </row>
    <row r="1477">
      <c r="F1477" t="n">
        <v>0.07260799782086109</v>
      </c>
      <c r="G1477" t="n">
        <v>0.01204534284901967</v>
      </c>
      <c r="H1477" t="n">
        <v>-0.003500274697463214</v>
      </c>
      <c r="J1477" t="n">
        <v>0.0290017567089374</v>
      </c>
      <c r="K1477" t="n">
        <v>0.01304082230044754</v>
      </c>
      <c r="L1477" t="n">
        <v>-0.00379297786591296</v>
      </c>
      <c r="M1477" t="n">
        <v>0.06130024306736392</v>
      </c>
      <c r="N1477" t="n">
        <v>0.01252572737603171</v>
      </c>
      <c r="O1477" t="n">
        <v>-0.003439649631654673</v>
      </c>
      <c r="P1477" t="n">
        <v>0.0908129666263659</v>
      </c>
      <c r="Q1477" t="n">
        <v>0.01224071655071251</v>
      </c>
      <c r="R1477" t="n">
        <v>-0.001847003198037057</v>
      </c>
    </row>
    <row r="1478">
      <c r="F1478" t="n">
        <v>0.07265328229417659</v>
      </c>
      <c r="G1478" t="n">
        <v>0.01205399611256064</v>
      </c>
      <c r="H1478" t="n">
        <v>-0.003499924739984963</v>
      </c>
      <c r="J1478" t="n">
        <v>0.02899073833606208</v>
      </c>
      <c r="K1478" t="n">
        <v>0.01305019070727258</v>
      </c>
      <c r="L1478" t="n">
        <v>-0.00379297786591296</v>
      </c>
      <c r="M1478" t="n">
        <v>0.06126695656783723</v>
      </c>
      <c r="N1478" t="n">
        <v>0.01253472574339955</v>
      </c>
      <c r="O1478" t="n">
        <v>-0.003439649631654673</v>
      </c>
      <c r="P1478" t="n">
        <v>0.09082563398551341</v>
      </c>
      <c r="Q1478" t="n">
        <v>0.01224951016892423</v>
      </c>
      <c r="R1478" t="n">
        <v>-0.001847372635620423</v>
      </c>
    </row>
    <row r="1479">
      <c r="F1479" t="n">
        <v>0.07264114826181908</v>
      </c>
      <c r="G1479" t="n">
        <v>0.0120626493761016</v>
      </c>
      <c r="H1479" t="n">
        <v>-0.003499924739984963</v>
      </c>
      <c r="J1479" t="n">
        <v>0.02901131048128781</v>
      </c>
      <c r="K1479" t="n">
        <v>0.01305955911409761</v>
      </c>
      <c r="L1479" t="n">
        <v>-0.003792598568126368</v>
      </c>
      <c r="M1479" t="n">
        <v>0.06131816535658874</v>
      </c>
      <c r="N1479" t="n">
        <v>0.01254372411076739</v>
      </c>
      <c r="O1479" t="n">
        <v>-0.003439305735470745</v>
      </c>
      <c r="P1479" t="n">
        <v>0.0909405464124729</v>
      </c>
      <c r="Q1479" t="n">
        <v>0.01225830378713595</v>
      </c>
      <c r="R1479" t="n">
        <v>-0.00184718791682874</v>
      </c>
    </row>
    <row r="1480">
      <c r="F1480" t="n">
        <v>0.07268641547612284</v>
      </c>
      <c r="G1480" t="n">
        <v>0.01207130263964256</v>
      </c>
      <c r="H1480" t="n">
        <v>-0.003498067804010922</v>
      </c>
      <c r="J1480" t="n">
        <v>0.02900817867906413</v>
      </c>
      <c r="K1480" t="n">
        <v>0.01306892752092264</v>
      </c>
      <c r="L1480" t="n">
        <v>-0.003795424917470978</v>
      </c>
      <c r="M1480" t="n">
        <v>0.06128485230254463</v>
      </c>
      <c r="N1480" t="n">
        <v>0.01255272247813523</v>
      </c>
      <c r="O1480" t="n">
        <v>-0.003435680055406311</v>
      </c>
      <c r="P1480" t="n">
        <v>0.09095318429329041</v>
      </c>
      <c r="Q1480" t="n">
        <v>0.01226709740534767</v>
      </c>
      <c r="R1480" t="n">
        <v>-0.001846253299920221</v>
      </c>
    </row>
    <row r="1481">
      <c r="F1481" t="n">
        <v>0.0726972169839422</v>
      </c>
      <c r="G1481" t="n">
        <v>0.01207995590318352</v>
      </c>
      <c r="H1481" t="n">
        <v>-0.003498417575814143</v>
      </c>
      <c r="J1481" t="n">
        <v>0.02900504015793827</v>
      </c>
      <c r="K1481" t="n">
        <v>0.01307829592774768</v>
      </c>
      <c r="L1481" t="n">
        <v>-0.003794286517675696</v>
      </c>
      <c r="M1481" t="n">
        <v>0.06133604172172744</v>
      </c>
      <c r="N1481" t="n">
        <v>0.01256172084550307</v>
      </c>
      <c r="O1481" t="n">
        <v>-0.00343533648740077</v>
      </c>
      <c r="P1481" t="n">
        <v>0.09096580556256129</v>
      </c>
      <c r="Q1481" t="n">
        <v>0.01227589102355938</v>
      </c>
      <c r="R1481" t="n">
        <v>-0.001845884123095602</v>
      </c>
    </row>
    <row r="1482">
      <c r="F1482" t="n">
        <v>0.0727424713926958</v>
      </c>
      <c r="G1482" t="n">
        <v>0.01208860916672449</v>
      </c>
      <c r="H1482" t="n">
        <v>-0.003497718032207701</v>
      </c>
      <c r="J1482" t="n">
        <v>0.02900189492495447</v>
      </c>
      <c r="K1482" t="n">
        <v>0.01308766433457271</v>
      </c>
      <c r="L1482" t="n">
        <v>-0.003795045450872551</v>
      </c>
      <c r="M1482" t="n">
        <v>0.06128157190543027</v>
      </c>
      <c r="N1482" t="n">
        <v>0.01257071921287091</v>
      </c>
      <c r="O1482" t="n">
        <v>-0.003436023623411851</v>
      </c>
      <c r="P1482" t="n">
        <v>0.090910228193255</v>
      </c>
      <c r="Q1482" t="n">
        <v>0.0122846846417711</v>
      </c>
      <c r="R1482" t="n">
        <v>-0.001845699534683292</v>
      </c>
    </row>
    <row r="1483">
      <c r="F1483" t="n">
        <v>0.07273026271821423</v>
      </c>
      <c r="G1483" t="n">
        <v>0.01209726243026545</v>
      </c>
      <c r="H1483" t="n">
        <v>-0.003495505106354846</v>
      </c>
      <c r="J1483" t="n">
        <v>0.02900664444174458</v>
      </c>
      <c r="K1483" t="n">
        <v>0.01309703274139775</v>
      </c>
      <c r="L1483" t="n">
        <v>-0.003794286517675696</v>
      </c>
      <c r="M1483" t="n">
        <v>0.06131160994740967</v>
      </c>
      <c r="N1483" t="n">
        <v>0.01257971758023875</v>
      </c>
      <c r="O1483" t="n">
        <v>-0.003432057521619102</v>
      </c>
      <c r="P1483" t="n">
        <v>0.09088872149676225</v>
      </c>
      <c r="Q1483" t="n">
        <v>0.01229347825998282</v>
      </c>
      <c r="R1483" t="n">
        <v>-0.001845884123095602</v>
      </c>
    </row>
    <row r="1484">
      <c r="F1484" t="n">
        <v>0.07276400563191064</v>
      </c>
      <c r="G1484" t="n">
        <v>0.01210591569380641</v>
      </c>
      <c r="H1484" t="n">
        <v>-0.003495854691824029</v>
      </c>
      <c r="J1484" t="n">
        <v>0.02901929013862133</v>
      </c>
      <c r="K1484" t="n">
        <v>0.01310640114822278</v>
      </c>
      <c r="L1484" t="n">
        <v>-0.003795967429952444</v>
      </c>
      <c r="M1484" t="n">
        <v>0.0612993742431153</v>
      </c>
      <c r="N1484" t="n">
        <v>0.01258871594760659</v>
      </c>
      <c r="O1484" t="n">
        <v>-0.00343274400177144</v>
      </c>
      <c r="P1484" t="n">
        <v>0.09090128927233238</v>
      </c>
      <c r="Q1484" t="n">
        <v>0.01230227187819454</v>
      </c>
      <c r="R1484" t="n">
        <v>-0.001844949681239091</v>
      </c>
    </row>
    <row r="1485">
      <c r="F1485" t="n">
        <v>0.07280923747571084</v>
      </c>
      <c r="G1485" t="n">
        <v>0.01211456895734737</v>
      </c>
      <c r="H1485" t="n">
        <v>-0.003496553862762394</v>
      </c>
      <c r="J1485" t="n">
        <v>0.02901612623385774</v>
      </c>
      <c r="K1485" t="n">
        <v>0.01311576955504781</v>
      </c>
      <c r="L1485" t="n">
        <v>-0.00379634706465891</v>
      </c>
      <c r="M1485" t="n">
        <v>0.06137165710622314</v>
      </c>
      <c r="N1485" t="n">
        <v>0.01259771431497442</v>
      </c>
      <c r="O1485" t="n">
        <v>-0.00343308724184761</v>
      </c>
      <c r="P1485" t="n">
        <v>0.09091384051574863</v>
      </c>
      <c r="Q1485" t="n">
        <v>0.01231106549640626</v>
      </c>
      <c r="R1485" t="n">
        <v>-0.001844580765086074</v>
      </c>
    </row>
    <row r="1486">
      <c r="F1486" t="n">
        <v>0.07281997021561906</v>
      </c>
      <c r="G1486" t="n">
        <v>0.01212322222088834</v>
      </c>
      <c r="H1486" t="n">
        <v>-0.003495854691824029</v>
      </c>
      <c r="J1486" t="n">
        <v>0.02902085851981012</v>
      </c>
      <c r="K1486" t="n">
        <v>0.01312513796187285</v>
      </c>
      <c r="L1486" t="n">
        <v>-0.00379634706465891</v>
      </c>
      <c r="M1486" t="n">
        <v>0.06135939858990935</v>
      </c>
      <c r="N1486" t="n">
        <v>0.01260671268234226</v>
      </c>
      <c r="O1486" t="n">
        <v>-0.00343274400177144</v>
      </c>
      <c r="P1486" t="n">
        <v>0.0910286633870015</v>
      </c>
      <c r="Q1486" t="n">
        <v>0.01231985911461798</v>
      </c>
      <c r="R1486" t="n">
        <v>-0.001844580765086074</v>
      </c>
    </row>
    <row r="1487">
      <c r="F1487" t="n">
        <v>0.07284218743708938</v>
      </c>
      <c r="G1487" t="n">
        <v>0.0121318754844293</v>
      </c>
      <c r="H1487" t="n">
        <v>-0.003495505106354846</v>
      </c>
      <c r="J1487" t="n">
        <v>0.02904139177046355</v>
      </c>
      <c r="K1487" t="n">
        <v>0.01313450636869788</v>
      </c>
      <c r="L1487" t="n">
        <v>-0.00379634706465891</v>
      </c>
      <c r="M1487" t="n">
        <v>0.0613259922007445</v>
      </c>
      <c r="N1487" t="n">
        <v>0.0126157110497101</v>
      </c>
      <c r="O1487" t="n">
        <v>-0.003432057521619102</v>
      </c>
      <c r="P1487" t="n">
        <v>0.09097299077960791</v>
      </c>
      <c r="Q1487" t="n">
        <v>0.0123286527328297</v>
      </c>
      <c r="R1487" t="n">
        <v>-0.001844765223162583</v>
      </c>
    </row>
    <row r="1488">
      <c r="F1488" t="n">
        <v>0.072875895805442</v>
      </c>
      <c r="G1488" t="n">
        <v>0.01214052874797026</v>
      </c>
      <c r="H1488" t="n">
        <v>-0.003494683598204484</v>
      </c>
      <c r="J1488" t="n">
        <v>0.02903030589807973</v>
      </c>
      <c r="K1488" t="n">
        <v>0.01314387477552292</v>
      </c>
      <c r="L1488" t="n">
        <v>-0.003798400923281421</v>
      </c>
      <c r="M1488" t="n">
        <v>0.06133484209354156</v>
      </c>
      <c r="N1488" t="n">
        <v>0.01262470941707794</v>
      </c>
      <c r="O1488" t="n">
        <v>-0.003429466950585577</v>
      </c>
      <c r="P1488" t="n">
        <v>0.09101959233785784</v>
      </c>
      <c r="Q1488" t="n">
        <v>0.01233744635104141</v>
      </c>
      <c r="R1488" t="n">
        <v>-0.001843646526553496</v>
      </c>
    </row>
    <row r="1489">
      <c r="F1489" t="n">
        <v>0.07286357530012437</v>
      </c>
      <c r="G1489" t="n">
        <v>0.01214918201151122</v>
      </c>
      <c r="H1489" t="n">
        <v>-0.00349433419972436</v>
      </c>
      <c r="J1489" t="n">
        <v>0.02904292529355562</v>
      </c>
      <c r="K1489" t="n">
        <v>0.01315324318234795</v>
      </c>
      <c r="L1489" t="n">
        <v>-0.003798400923281421</v>
      </c>
      <c r="M1489" t="n">
        <v>0.06140709007380443</v>
      </c>
      <c r="N1489" t="n">
        <v>0.01263370778444578</v>
      </c>
      <c r="O1489" t="n">
        <v>-0.003429124038181759</v>
      </c>
      <c r="P1489" t="n">
        <v>0.0910320801359944</v>
      </c>
      <c r="Q1489" t="n">
        <v>0.01234623996925314</v>
      </c>
      <c r="R1489" t="n">
        <v>-0.001843646526553496</v>
      </c>
    </row>
    <row r="1490">
      <c r="F1490" t="n">
        <v>0.07290876728628301</v>
      </c>
      <c r="G1490" t="n">
        <v>0.01215783527505219</v>
      </c>
      <c r="H1490" t="n">
        <v>-0.003493984801244236</v>
      </c>
      <c r="J1490" t="n">
        <v>0.02905553991396363</v>
      </c>
      <c r="K1490" t="n">
        <v>0.01316261158917298</v>
      </c>
      <c r="L1490" t="n">
        <v>-0.003798400923281421</v>
      </c>
      <c r="M1490" t="n">
        <v>0.06141591991301237</v>
      </c>
      <c r="N1490" t="n">
        <v>0.01264270615181362</v>
      </c>
      <c r="O1490" t="n">
        <v>-0.003429466950585577</v>
      </c>
      <c r="P1490" t="n">
        <v>0.09101045044665712</v>
      </c>
      <c r="Q1490" t="n">
        <v>0.01235503358746485</v>
      </c>
      <c r="R1490" t="n">
        <v>-0.0018432778709793</v>
      </c>
    </row>
    <row r="1491">
      <c r="F1491" t="n">
        <v>0.07293093663367578</v>
      </c>
      <c r="G1491" t="n">
        <v>0.01216648853859315</v>
      </c>
      <c r="H1491" t="n">
        <v>-0.003492108400356865</v>
      </c>
      <c r="J1491" t="n">
        <v>0.02905233929504568</v>
      </c>
      <c r="K1491" t="n">
        <v>0.01317197999599802</v>
      </c>
      <c r="L1491" t="n">
        <v>-0.003798021121169304</v>
      </c>
      <c r="M1491" t="n">
        <v>0.06138246192541505</v>
      </c>
      <c r="N1491" t="n">
        <v>0.01265170451918146</v>
      </c>
      <c r="O1491" t="n">
        <v>-0.003429124038181759</v>
      </c>
      <c r="P1491" t="n">
        <v>0.0910229041331731</v>
      </c>
      <c r="Q1491" t="n">
        <v>0.01236382720567657</v>
      </c>
      <c r="R1491" t="n">
        <v>-0.001843646526553496</v>
      </c>
    </row>
    <row r="1492">
      <c r="F1492" t="n">
        <v>0.07296460600047734</v>
      </c>
      <c r="G1492" t="n">
        <v>0.01217514180213411</v>
      </c>
      <c r="H1492" t="n">
        <v>-0.003492108400356865</v>
      </c>
      <c r="J1492" t="n">
        <v>0.02907284914020865</v>
      </c>
      <c r="K1492" t="n">
        <v>0.01318134840282305</v>
      </c>
      <c r="L1492" t="n">
        <v>-0.003799688167907288</v>
      </c>
      <c r="M1492" t="n">
        <v>0.06137012822129076</v>
      </c>
      <c r="N1492" t="n">
        <v>0.0126607028865493</v>
      </c>
      <c r="O1492" t="n">
        <v>-0.003425507379897347</v>
      </c>
      <c r="P1492" t="n">
        <v>0.09110354848439606</v>
      </c>
      <c r="Q1492" t="n">
        <v>0.01237262082388829</v>
      </c>
      <c r="R1492" t="n">
        <v>-0.001841975468954425</v>
      </c>
    </row>
    <row r="1493">
      <c r="F1493" t="n">
        <v>0.07295221102947932</v>
      </c>
      <c r="G1493" t="n">
        <v>0.01218379506567507</v>
      </c>
      <c r="H1493" t="n">
        <v>-0.003492108400356865</v>
      </c>
      <c r="J1493" t="n">
        <v>0.0290775428147068</v>
      </c>
      <c r="K1493" t="n">
        <v>0.01319071680964808</v>
      </c>
      <c r="L1493" t="n">
        <v>-0.003799308199090497</v>
      </c>
      <c r="M1493" t="n">
        <v>0.06144234147742481</v>
      </c>
      <c r="N1493" t="n">
        <v>0.01266970125391714</v>
      </c>
      <c r="O1493" t="n">
        <v>-0.003426192549890326</v>
      </c>
      <c r="P1493" t="n">
        <v>0.09111597186654369</v>
      </c>
      <c r="Q1493" t="n">
        <v>0.01238141444210001</v>
      </c>
      <c r="R1493" t="n">
        <v>-0.001841975468954425</v>
      </c>
    </row>
    <row r="1494">
      <c r="F1494" t="n">
        <v>0.07300888929364305</v>
      </c>
      <c r="G1494" t="n">
        <v>0.01219244832921603</v>
      </c>
      <c r="H1494" t="n">
        <v>-0.003492108400356865</v>
      </c>
      <c r="J1494" t="n">
        <v>0.02906641750821373</v>
      </c>
      <c r="K1494" t="n">
        <v>0.01320008521647312</v>
      </c>
      <c r="L1494" t="n">
        <v>-0.003800068136724079</v>
      </c>
      <c r="M1494" t="n">
        <v>0.06145112605891642</v>
      </c>
      <c r="N1494" t="n">
        <v>0.01267869962128497</v>
      </c>
      <c r="O1494" t="n">
        <v>-0.003425507379897347</v>
      </c>
      <c r="P1494" t="n">
        <v>0.09102606082899717</v>
      </c>
      <c r="Q1494" t="n">
        <v>0.01239020806031173</v>
      </c>
      <c r="R1494" t="n">
        <v>-0.001841975468954425</v>
      </c>
    </row>
    <row r="1495">
      <c r="F1495" t="n">
        <v>0.07299645711626207</v>
      </c>
      <c r="G1495" t="n">
        <v>0.012201101592757</v>
      </c>
      <c r="H1495" t="n">
        <v>-0.0034924576111969</v>
      </c>
      <c r="J1495" t="n">
        <v>0.0290710988567793</v>
      </c>
      <c r="K1495" t="n">
        <v>0.01320945362329816</v>
      </c>
      <c r="L1495" t="n">
        <v>-0.00380044810554087</v>
      </c>
      <c r="M1495" t="n">
        <v>0.06145989935929752</v>
      </c>
      <c r="N1495" t="n">
        <v>0.01268769798865281</v>
      </c>
      <c r="O1495" t="n">
        <v>-0.003425507379897347</v>
      </c>
      <c r="P1495" t="n">
        <v>0.09103844777401665</v>
      </c>
      <c r="Q1495" t="n">
        <v>0.01239900167852345</v>
      </c>
      <c r="R1495" t="n">
        <v>-0.00184179127140753</v>
      </c>
    </row>
    <row r="1496">
      <c r="F1496" t="n">
        <v>0.07305312472599049</v>
      </c>
      <c r="G1496" t="n">
        <v>0.01220975485629796</v>
      </c>
      <c r="H1496" t="n">
        <v>-0.003489876506497551</v>
      </c>
      <c r="J1496" t="n">
        <v>0.02908368209707693</v>
      </c>
      <c r="K1496" t="n">
        <v>0.01321882203012319</v>
      </c>
      <c r="L1496" t="n">
        <v>-0.003801728353796746</v>
      </c>
      <c r="M1496" t="n">
        <v>0.06140523347906043</v>
      </c>
      <c r="N1496" t="n">
        <v>0.01269669635602065</v>
      </c>
      <c r="O1496" t="n">
        <v>-0.003422578621859565</v>
      </c>
      <c r="P1496" t="n">
        <v>0.09108492688419917</v>
      </c>
      <c r="Q1496" t="n">
        <v>0.01240779529673517</v>
      </c>
      <c r="R1496" t="n">
        <v>-0.001840857654549311</v>
      </c>
    </row>
    <row r="1497">
      <c r="F1497" t="n">
        <v>0.07304065535986203</v>
      </c>
      <c r="G1497" t="n">
        <v>0.01221840811983892</v>
      </c>
      <c r="H1497" t="n">
        <v>-0.003490923574156266</v>
      </c>
      <c r="J1497" t="n">
        <v>0.02909626059096634</v>
      </c>
      <c r="K1497" t="n">
        <v>0.01322819043694822</v>
      </c>
      <c r="L1497" t="n">
        <v>-0.003802108488618643</v>
      </c>
      <c r="M1497" t="n">
        <v>0.06143512514500854</v>
      </c>
      <c r="N1497" t="n">
        <v>0.01270569472338849</v>
      </c>
      <c r="O1497" t="n">
        <v>-0.003423263137583937</v>
      </c>
      <c r="P1497" t="n">
        <v>0.09116550188481037</v>
      </c>
      <c r="Q1497" t="n">
        <v>0.01241658891494688</v>
      </c>
      <c r="R1497" t="n">
        <v>-0.001840673587190592</v>
      </c>
    </row>
    <row r="1498">
      <c r="F1498" t="n">
        <v>0.07309731230408185</v>
      </c>
      <c r="G1498" t="n">
        <v>0.01222706138337988</v>
      </c>
      <c r="H1498" t="n">
        <v>-0.003489876506497551</v>
      </c>
      <c r="J1498" t="n">
        <v>0.02909301732029829</v>
      </c>
      <c r="K1498" t="n">
        <v>0.01323755884377326</v>
      </c>
      <c r="L1498" t="n">
        <v>-0.003800968084152951</v>
      </c>
      <c r="M1498" t="n">
        <v>0.06144386293446435</v>
      </c>
      <c r="N1498" t="n">
        <v>0.01271469309075633</v>
      </c>
      <c r="O1498" t="n">
        <v>-0.003422920879721751</v>
      </c>
      <c r="P1498" t="n">
        <v>0.09110962168050085</v>
      </c>
      <c r="Q1498" t="n">
        <v>0.0124253825331586</v>
      </c>
      <c r="R1498" t="n">
        <v>-0.001840857654549311</v>
      </c>
    </row>
    <row r="1499">
      <c r="F1499" t="n">
        <v>0.07309633322783705</v>
      </c>
      <c r="G1499" t="n">
        <v>0.01223571464692085</v>
      </c>
      <c r="H1499" t="n">
        <v>-0.003490225529050456</v>
      </c>
      <c r="J1499" t="n">
        <v>0.02908185847024973</v>
      </c>
      <c r="K1499" t="n">
        <v>0.01324692725059829</v>
      </c>
      <c r="L1499" t="n">
        <v>-0.003801728353796746</v>
      </c>
      <c r="M1499" t="n">
        <v>0.06143144423941449</v>
      </c>
      <c r="N1499" t="n">
        <v>0.01272369145812417</v>
      </c>
      <c r="O1499" t="n">
        <v>-0.003422236363997379</v>
      </c>
      <c r="P1499" t="n">
        <v>0.09112194465933177</v>
      </c>
      <c r="Q1499" t="n">
        <v>0.01243417615137032</v>
      </c>
      <c r="R1499" t="n">
        <v>-0.00184104172190803</v>
      </c>
    </row>
    <row r="1500">
      <c r="F1500" t="n">
        <v>0.07311839270058969</v>
      </c>
      <c r="G1500" t="n">
        <v>0.01224436791046181</v>
      </c>
      <c r="H1500" t="n">
        <v>-0.003487987393590831</v>
      </c>
      <c r="J1500" t="n">
        <v>0.02909442042011236</v>
      </c>
      <c r="K1500" t="n">
        <v>0.01325629565742333</v>
      </c>
      <c r="L1500" t="n">
        <v>-0.003803761888731663</v>
      </c>
      <c r="M1500" t="n">
        <v>0.06150359711100314</v>
      </c>
      <c r="N1500" t="n">
        <v>0.01273268982549201</v>
      </c>
      <c r="O1500" t="n">
        <v>-0.003419310089107004</v>
      </c>
      <c r="P1500" t="n">
        <v>0.09116836480856044</v>
      </c>
      <c r="Q1500" t="n">
        <v>0.01244296976958204</v>
      </c>
      <c r="R1500" t="n">
        <v>-0.001839188316641558</v>
      </c>
    </row>
    <row r="1501">
      <c r="F1501" t="n">
        <v>0.07315197208714737</v>
      </c>
      <c r="G1501" t="n">
        <v>0.01225302117400277</v>
      </c>
      <c r="H1501" t="n">
        <v>-0.003488685060836274</v>
      </c>
      <c r="J1501" t="n">
        <v>0.02911488754763315</v>
      </c>
      <c r="K1501" t="n">
        <v>0.01326566406424836</v>
      </c>
      <c r="L1501" t="n">
        <v>-0.003803001288473968</v>
      </c>
      <c r="M1501" t="n">
        <v>0.06151230300459609</v>
      </c>
      <c r="N1501" t="n">
        <v>0.01274168819285985</v>
      </c>
      <c r="O1501" t="n">
        <v>-0.003419652020115915</v>
      </c>
      <c r="P1501" t="n">
        <v>0.0911124272171891</v>
      </c>
      <c r="Q1501" t="n">
        <v>0.01245176338779376</v>
      </c>
      <c r="R1501" t="n">
        <v>-0.001839372253866945</v>
      </c>
    </row>
    <row r="1502">
      <c r="F1502" t="n">
        <v>0.07315094169798902</v>
      </c>
      <c r="G1502" t="n">
        <v>0.01226167443754374</v>
      </c>
      <c r="H1502" t="n">
        <v>-0.003488685060836274</v>
      </c>
      <c r="J1502" t="n">
        <v>0.02909579902329215</v>
      </c>
      <c r="K1502" t="n">
        <v>0.01327503247107339</v>
      </c>
      <c r="L1502" t="n">
        <v>-0.003803381588602816</v>
      </c>
      <c r="M1502" t="n">
        <v>0.06145755409977924</v>
      </c>
      <c r="N1502" t="n">
        <v>0.01275068656022769</v>
      </c>
      <c r="O1502" t="n">
        <v>-0.003418968158098094</v>
      </c>
      <c r="P1502" t="n">
        <v>0.0911588161417986</v>
      </c>
      <c r="Q1502" t="n">
        <v>0.01246055700600548</v>
      </c>
      <c r="R1502" t="n">
        <v>-0.001839188316641558</v>
      </c>
    </row>
    <row r="1503">
      <c r="F1503" t="n">
        <v>0.07319603565239245</v>
      </c>
      <c r="G1503" t="n">
        <v>0.0122703277010847</v>
      </c>
      <c r="H1503" t="n">
        <v>-0.003489033894458995</v>
      </c>
      <c r="J1503" t="n">
        <v>0.02910043457132262</v>
      </c>
      <c r="K1503" t="n">
        <v>0.01328440087789843</v>
      </c>
      <c r="L1503" t="n">
        <v>-0.003803761888731663</v>
      </c>
      <c r="M1503" t="n">
        <v>0.06152968124165298</v>
      </c>
      <c r="N1503" t="n">
        <v>0.01275968492759553</v>
      </c>
      <c r="O1503" t="n">
        <v>-0.003419652020115915</v>
      </c>
      <c r="P1503" t="n">
        <v>0.09123930842813632</v>
      </c>
      <c r="Q1503" t="n">
        <v>0.0124693506242172</v>
      </c>
      <c r="R1503" t="n">
        <v>-0.001839372253866945</v>
      </c>
    </row>
    <row r="1504">
      <c r="F1504" t="n">
        <v>0.07322958797844201</v>
      </c>
      <c r="G1504" t="n">
        <v>0.01227898096462566</v>
      </c>
      <c r="H1504" t="n">
        <v>-0.003486789178788167</v>
      </c>
      <c r="J1504" t="n">
        <v>0.02912879836945131</v>
      </c>
      <c r="K1504" t="n">
        <v>0.01329376928472346</v>
      </c>
      <c r="L1504" t="n">
        <v>-0.003805408319984732</v>
      </c>
      <c r="M1504" t="n">
        <v>0.06153835361177171</v>
      </c>
      <c r="N1504" t="n">
        <v>0.01276868329496336</v>
      </c>
      <c r="O1504" t="n">
        <v>-0.003415702842219552</v>
      </c>
      <c r="P1504" t="n">
        <v>0.09121743443607627</v>
      </c>
      <c r="Q1504" t="n">
        <v>0.01247814424242892</v>
      </c>
      <c r="R1504" t="n">
        <v>-0.00183843911146206</v>
      </c>
    </row>
    <row r="1505">
      <c r="F1505" t="n">
        <v>0.07322851071238548</v>
      </c>
      <c r="G1505" t="n">
        <v>0.01228763422816662</v>
      </c>
      <c r="H1505" t="n">
        <v>-0.003486789178788167</v>
      </c>
      <c r="J1505" t="n">
        <v>0.02910968874479605</v>
      </c>
      <c r="K1505" t="n">
        <v>0.0133031376915485</v>
      </c>
      <c r="L1505" t="n">
        <v>-0.003804647390506631</v>
      </c>
      <c r="M1505" t="n">
        <v>0.06148356341988648</v>
      </c>
      <c r="N1505" t="n">
        <v>0.0127776816623312</v>
      </c>
      <c r="O1505" t="n">
        <v>-0.003416044446664218</v>
      </c>
      <c r="P1505" t="n">
        <v>0.09122966138810296</v>
      </c>
      <c r="Q1505" t="n">
        <v>0.01248693786064064</v>
      </c>
      <c r="R1505" t="n">
        <v>-0.001838255304312343</v>
      </c>
    </row>
    <row r="1506">
      <c r="F1506" t="n">
        <v>0.07326204132761178</v>
      </c>
      <c r="G1506" t="n">
        <v>0.01229628749170759</v>
      </c>
      <c r="H1506" t="n">
        <v>-0.00348609189068122</v>
      </c>
      <c r="J1506" t="n">
        <v>0.02912221960282858</v>
      </c>
      <c r="K1506" t="n">
        <v>0.01331250609837353</v>
      </c>
      <c r="L1506" t="n">
        <v>-0.003805408319984732</v>
      </c>
      <c r="M1506" t="n">
        <v>0.0615345135856018</v>
      </c>
      <c r="N1506" t="n">
        <v>0.01278668002969904</v>
      </c>
      <c r="O1506" t="n">
        <v>-0.003416727655553551</v>
      </c>
      <c r="P1506" t="n">
        <v>0.09124187219540136</v>
      </c>
      <c r="Q1506" t="n">
        <v>0.01249573147885235</v>
      </c>
      <c r="R1506" t="n">
        <v>-0.001838071497162627</v>
      </c>
    </row>
    <row r="1507">
      <c r="F1507" t="n">
        <v>0.07327247423482784</v>
      </c>
      <c r="G1507" t="n">
        <v>0.01230494075524855</v>
      </c>
      <c r="H1507" t="n">
        <v>-0.003486440534734693</v>
      </c>
      <c r="J1507" t="n">
        <v>0.02912683307355783</v>
      </c>
      <c r="K1507" t="n">
        <v>0.01332187450519856</v>
      </c>
      <c r="L1507" t="n">
        <v>-0.003805027855245681</v>
      </c>
      <c r="M1507" t="n">
        <v>0.06152199948852016</v>
      </c>
      <c r="N1507" t="n">
        <v>0.01279567839706688</v>
      </c>
      <c r="O1507" t="n">
        <v>-0.003416044446664218</v>
      </c>
      <c r="P1507" t="n">
        <v>0.09121994488208945</v>
      </c>
      <c r="Q1507" t="n">
        <v>0.01250452509706407</v>
      </c>
      <c r="R1507" t="n">
        <v>-0.001837887690012911</v>
      </c>
    </row>
    <row r="1508">
      <c r="F1508" t="n">
        <v>0.0733175326103763</v>
      </c>
      <c r="G1508" t="n">
        <v>0.01231359401878951</v>
      </c>
      <c r="H1508" t="n">
        <v>-0.003484190037653272</v>
      </c>
      <c r="J1508" t="n">
        <v>0.02912352777825722</v>
      </c>
      <c r="K1508" t="n">
        <v>0.0133312429120236</v>
      </c>
      <c r="L1508" t="n">
        <v>-0.003807047796482657</v>
      </c>
      <c r="M1508" t="n">
        <v>0.06150947255946793</v>
      </c>
      <c r="N1508" t="n">
        <v>0.01280467676443472</v>
      </c>
      <c r="O1508" t="n">
        <v>-0.003413123052736723</v>
      </c>
      <c r="P1508" t="n">
        <v>0.09130036866246211</v>
      </c>
      <c r="Q1508" t="n">
        <v>0.01251331871527579</v>
      </c>
      <c r="R1508" t="n">
        <v>-0.001837138699525835</v>
      </c>
    </row>
    <row r="1509">
      <c r="F1509" t="n">
        <v>0.0733163899486682</v>
      </c>
      <c r="G1509" t="n">
        <v>0.01232224728233047</v>
      </c>
      <c r="H1509" t="n">
        <v>-0.003484538491502422</v>
      </c>
      <c r="J1509" t="n">
        <v>0.02912812955020319</v>
      </c>
      <c r="K1509" t="n">
        <v>0.01334061131884863</v>
      </c>
      <c r="L1509" t="n">
        <v>-0.003805905910520905</v>
      </c>
      <c r="M1509" t="n">
        <v>0.06156039458729787</v>
      </c>
      <c r="N1509" t="n">
        <v>0.01281367513180256</v>
      </c>
      <c r="O1509" t="n">
        <v>-0.003412440496381811</v>
      </c>
      <c r="P1509" t="n">
        <v>0.09121015907828828</v>
      </c>
      <c r="Q1509" t="n">
        <v>0.01252211233348751</v>
      </c>
      <c r="R1509" t="n">
        <v>-0.001836587668122258</v>
      </c>
    </row>
    <row r="1510">
      <c r="F1510" t="n">
        <v>0.07336143320073839</v>
      </c>
      <c r="G1510" t="n">
        <v>0.01233090054587143</v>
      </c>
      <c r="H1510" t="n">
        <v>-0.003484190037653272</v>
      </c>
      <c r="J1510" t="n">
        <v>0.02914855383935813</v>
      </c>
      <c r="K1510" t="n">
        <v>0.01334997972567367</v>
      </c>
      <c r="L1510" t="n">
        <v>-0.003807047796482657</v>
      </c>
      <c r="M1510" t="n">
        <v>0.06152668984098658</v>
      </c>
      <c r="N1510" t="n">
        <v>0.0128226734991704</v>
      </c>
      <c r="O1510" t="n">
        <v>-0.003413123052736723</v>
      </c>
      <c r="P1510" t="n">
        <v>0.09125642870656697</v>
      </c>
      <c r="Q1510" t="n">
        <v>0.01253090595169923</v>
      </c>
      <c r="R1510" t="n">
        <v>-0.001836771345256784</v>
      </c>
    </row>
    <row r="1511">
      <c r="F1511" t="n">
        <v>0.07336025786046746</v>
      </c>
      <c r="G1511" t="n">
        <v>0.0123395538094124</v>
      </c>
      <c r="H1511" t="n">
        <v>-0.003484538491502422</v>
      </c>
      <c r="J1511" t="n">
        <v>0.02913731626717148</v>
      </c>
      <c r="K1511" t="n">
        <v>0.0133593481324987</v>
      </c>
      <c r="L1511" t="n">
        <v>-0.003805905910520905</v>
      </c>
      <c r="M1511" t="n">
        <v>0.06155643752200765</v>
      </c>
      <c r="N1511" t="n">
        <v>0.01283167186653823</v>
      </c>
      <c r="O1511" t="n">
        <v>-0.003409863105035494</v>
      </c>
      <c r="P1511" t="n">
        <v>0.091302684712189</v>
      </c>
      <c r="Q1511" t="n">
        <v>0.01253969956991095</v>
      </c>
      <c r="R1511" t="n">
        <v>-0.001836955022391309</v>
      </c>
    </row>
    <row r="1512">
      <c r="F1512" t="n">
        <v>0.07338217389265198</v>
      </c>
      <c r="G1512" t="n">
        <v>0.01234820707295336</v>
      </c>
      <c r="H1512" t="n">
        <v>-0.003482281874391539</v>
      </c>
      <c r="J1512" t="n">
        <v>0.02916564616768438</v>
      </c>
      <c r="K1512" t="n">
        <v>0.01336871653932373</v>
      </c>
      <c r="L1512" t="n">
        <v>-0.003807918748580527</v>
      </c>
      <c r="M1512" t="n">
        <v>0.06158617586816836</v>
      </c>
      <c r="N1512" t="n">
        <v>0.01284067023390607</v>
      </c>
      <c r="O1512" t="n">
        <v>-0.003409863105035494</v>
      </c>
      <c r="P1512" t="n">
        <v>0.0913147990418498</v>
      </c>
      <c r="Q1512" t="n">
        <v>0.01254849318812267</v>
      </c>
      <c r="R1512" t="n">
        <v>-0.001835288279145925</v>
      </c>
    </row>
    <row r="1513">
      <c r="F1513" t="n">
        <v>0.07340407797678658</v>
      </c>
      <c r="G1513" t="n">
        <v>0.01235686033649432</v>
      </c>
      <c r="H1513" t="n">
        <v>-0.00348332666343276</v>
      </c>
      <c r="J1513" t="n">
        <v>0.02914648058367254</v>
      </c>
      <c r="K1513" t="n">
        <v>0.01337808494614877</v>
      </c>
      <c r="L1513" t="n">
        <v>-0.003807537956705668</v>
      </c>
      <c r="M1513" t="n">
        <v>0.06161590488948054</v>
      </c>
      <c r="N1513" t="n">
        <v>0.01284966860127391</v>
      </c>
      <c r="O1513" t="n">
        <v>-0.00340918120060493</v>
      </c>
      <c r="P1513" t="n">
        <v>0.09129276808021836</v>
      </c>
      <c r="Q1513" t="n">
        <v>0.01255728680633438</v>
      </c>
      <c r="R1513" t="n">
        <v>-0.001835655373511191</v>
      </c>
    </row>
    <row r="1514">
      <c r="F1514" t="n">
        <v>0.07341440968900521</v>
      </c>
      <c r="G1514" t="n">
        <v>0.01236551360003528</v>
      </c>
      <c r="H1514" t="n">
        <v>-0.00348332666343276</v>
      </c>
      <c r="J1514" t="n">
        <v>0.02915897025205974</v>
      </c>
      <c r="K1514" t="n">
        <v>0.01338745335297381</v>
      </c>
      <c r="L1514" t="n">
        <v>-0.003808299540455385</v>
      </c>
      <c r="M1514" t="n">
        <v>0.06156099173598073</v>
      </c>
      <c r="N1514" t="n">
        <v>0.01285866696864175</v>
      </c>
      <c r="O1514" t="n">
        <v>-0.003410204057250776</v>
      </c>
      <c r="P1514" t="n">
        <v>0.09137311016124416</v>
      </c>
      <c r="Q1514" t="n">
        <v>0.01256608042454611</v>
      </c>
      <c r="R1514" t="n">
        <v>-0.001835655373511191</v>
      </c>
    </row>
    <row r="1515">
      <c r="F1515" t="n">
        <v>0.07344785030418649</v>
      </c>
      <c r="G1515" t="n">
        <v>0.01237416686357625</v>
      </c>
      <c r="H1515" t="n">
        <v>-0.003482978400419019</v>
      </c>
      <c r="J1515" t="n">
        <v>0.02917937160389254</v>
      </c>
      <c r="K1515" t="n">
        <v>0.01339682175979884</v>
      </c>
      <c r="L1515" t="n">
        <v>-0.003809924987229009</v>
      </c>
      <c r="M1515" t="n">
        <v>0.06156953964827344</v>
      </c>
      <c r="N1515" t="n">
        <v>0.01286766533600959</v>
      </c>
      <c r="O1515" t="n">
        <v>-0.003409522152820212</v>
      </c>
      <c r="P1515" t="n">
        <v>0.09128278263548673</v>
      </c>
      <c r="Q1515" t="n">
        <v>0.01257487404275782</v>
      </c>
      <c r="R1515" t="n">
        <v>-0.001835655373511191</v>
      </c>
    </row>
    <row r="1516">
      <c r="F1516" t="n">
        <v>0.07346971854909203</v>
      </c>
      <c r="G1516" t="n">
        <v>0.01238282012711721</v>
      </c>
      <c r="H1516" t="n">
        <v>-0.003480715512331806</v>
      </c>
      <c r="J1516" t="n">
        <v>0.02917601877094686</v>
      </c>
      <c r="K1516" t="n">
        <v>0.01340619016662387</v>
      </c>
      <c r="L1516" t="n">
        <v>-0.003809544032825726</v>
      </c>
      <c r="M1516" t="n">
        <v>0.06159923648627924</v>
      </c>
      <c r="N1516" t="n">
        <v>0.01287666370337743</v>
      </c>
      <c r="O1516" t="n">
        <v>-0.003406606288041262</v>
      </c>
      <c r="P1516" t="n">
        <v>0.09136309640171386</v>
      </c>
      <c r="Q1516" t="n">
        <v>0.01258366766096954</v>
      </c>
      <c r="R1516" t="n">
        <v>-0.001834356385853949</v>
      </c>
    </row>
    <row r="1517">
      <c r="F1517" t="n">
        <v>0.07349157484922809</v>
      </c>
      <c r="G1517" t="n">
        <v>0.01239147339065817</v>
      </c>
      <c r="H1517" t="n">
        <v>-0.003480367440780573</v>
      </c>
      <c r="J1517" t="n">
        <v>0.02918849398317763</v>
      </c>
      <c r="K1517" t="n">
        <v>0.01341555857344891</v>
      </c>
      <c r="L1517" t="n">
        <v>-0.003809924987229009</v>
      </c>
      <c r="M1517" t="n">
        <v>0.06165008482135625</v>
      </c>
      <c r="N1517" t="n">
        <v>0.01288566207074527</v>
      </c>
      <c r="O1517" t="n">
        <v>-0.003406265661475115</v>
      </c>
      <c r="P1517" t="n">
        <v>0.09137513084501658</v>
      </c>
      <c r="Q1517" t="n">
        <v>0.01259246127918126</v>
      </c>
      <c r="R1517" t="n">
        <v>-0.001834172968557094</v>
      </c>
    </row>
    <row r="1518">
      <c r="F1518" t="n">
        <v>0.07353655754460552</v>
      </c>
      <c r="G1518" t="n">
        <v>0.01240012665419913</v>
      </c>
      <c r="H1518" t="n">
        <v>-0.003481411655434272</v>
      </c>
      <c r="J1518" t="n">
        <v>0.02917721137303822</v>
      </c>
      <c r="K1518" t="n">
        <v>0.01342492698027394</v>
      </c>
      <c r="L1518" t="n">
        <v>-0.003809163078422444</v>
      </c>
      <c r="M1518" t="n">
        <v>0.06159511745083193</v>
      </c>
      <c r="N1518" t="n">
        <v>0.01289466043811311</v>
      </c>
      <c r="O1518" t="n">
        <v>-0.003406946914607409</v>
      </c>
      <c r="P1518" t="n">
        <v>0.0913871493668667</v>
      </c>
      <c r="Q1518" t="n">
        <v>0.01260125489739298</v>
      </c>
      <c r="R1518" t="n">
        <v>-0.001834172968557094</v>
      </c>
    </row>
    <row r="1519">
      <c r="F1519" t="n">
        <v>0.07353525161847235</v>
      </c>
      <c r="G1519" t="n">
        <v>0.0124087799177401</v>
      </c>
      <c r="H1519" t="n">
        <v>-0.003479490415101778</v>
      </c>
      <c r="J1519" t="n">
        <v>0.02919759408286478</v>
      </c>
      <c r="K1519" t="n">
        <v>0.01343429538709898</v>
      </c>
      <c r="L1519" t="n">
        <v>-0.003809924987229009</v>
      </c>
      <c r="M1519" t="n">
        <v>0.06162478392971588</v>
      </c>
      <c r="N1519" t="n">
        <v>0.01290365880548095</v>
      </c>
      <c r="O1519" t="n">
        <v>-0.003406946914607409</v>
      </c>
      <c r="P1519" t="n">
        <v>0.09143328848741872</v>
      </c>
      <c r="Q1519" t="n">
        <v>0.0126100485156047</v>
      </c>
      <c r="R1519" t="n">
        <v>-0.001834172968557094</v>
      </c>
    </row>
    <row r="1520">
      <c r="F1520" t="n">
        <v>0.07356864562410448</v>
      </c>
      <c r="G1520" t="n">
        <v>0.01241743318128106</v>
      </c>
      <c r="H1520" t="n">
        <v>-0.003478446776704927</v>
      </c>
      <c r="J1520" t="n">
        <v>0.0291862985314435</v>
      </c>
      <c r="K1520" t="n">
        <v>0.01344366379392401</v>
      </c>
      <c r="L1520" t="n">
        <v>-0.003811162406012407</v>
      </c>
      <c r="M1520" t="n">
        <v>0.06161211450717194</v>
      </c>
      <c r="N1520" t="n">
        <v>0.01291265717284878</v>
      </c>
      <c r="O1520" t="n">
        <v>-0.003402672079313982</v>
      </c>
      <c r="P1520" t="n">
        <v>0.09144527642073591</v>
      </c>
      <c r="Q1520" t="n">
        <v>0.01261884213381642</v>
      </c>
      <c r="R1520" t="n">
        <v>-0.001832691512641523</v>
      </c>
    </row>
    <row r="1521">
      <c r="F1521" t="n">
        <v>0.07359045633421681</v>
      </c>
      <c r="G1521" t="n">
        <v>0.01242608644482202</v>
      </c>
      <c r="H1521" t="n">
        <v>-0.003479142535636161</v>
      </c>
      <c r="J1521" t="n">
        <v>0.02920667194548406</v>
      </c>
      <c r="K1521" t="n">
        <v>0.01345303220074904</v>
      </c>
      <c r="L1521" t="n">
        <v>-0.003810781289771806</v>
      </c>
      <c r="M1521" t="n">
        <v>0.06166292498386394</v>
      </c>
      <c r="N1521" t="n">
        <v>0.01292165554021662</v>
      </c>
      <c r="O1521" t="n">
        <v>-0.003402672079313982</v>
      </c>
      <c r="P1521" t="n">
        <v>0.09138897069269425</v>
      </c>
      <c r="Q1521" t="n">
        <v>0.01262763575202814</v>
      </c>
      <c r="R1521" t="n">
        <v>-0.001832691512641523</v>
      </c>
    </row>
    <row r="1522">
      <c r="F1522" t="n">
        <v>0.07360067720707071</v>
      </c>
      <c r="G1522" t="n">
        <v>0.01243473970836298</v>
      </c>
      <c r="H1522" t="n">
        <v>-0.003479490415101778</v>
      </c>
      <c r="J1522" t="n">
        <v>0.02921120255118385</v>
      </c>
      <c r="K1522" t="n">
        <v>0.01346240060757408</v>
      </c>
      <c r="L1522" t="n">
        <v>-0.003811162406012407</v>
      </c>
      <c r="M1522" t="n">
        <v>0.06167139788481005</v>
      </c>
      <c r="N1522" t="n">
        <v>0.01293065390758446</v>
      </c>
      <c r="O1522" t="n">
        <v>-0.003402672079313982</v>
      </c>
      <c r="P1522" t="n">
        <v>0.09140092451941384</v>
      </c>
      <c r="Q1522" t="n">
        <v>0.01263642937023985</v>
      </c>
      <c r="R1522" t="n">
        <v>-0.001833241375081559</v>
      </c>
    </row>
    <row r="1523">
      <c r="F1523" t="n">
        <v>0.07364562200353324</v>
      </c>
      <c r="G1523" t="n">
        <v>0.01244339297190395</v>
      </c>
      <c r="H1523" t="n">
        <v>-0.003478794656170544</v>
      </c>
      <c r="J1523" t="n">
        <v>0.02921572761356546</v>
      </c>
      <c r="K1523" t="n">
        <v>0.01347176901439911</v>
      </c>
      <c r="L1523" t="n">
        <v>-0.003811924638493609</v>
      </c>
      <c r="M1523" t="n">
        <v>0.06167985987890329</v>
      </c>
      <c r="N1523" t="n">
        <v>0.0129396522749523</v>
      </c>
      <c r="O1523" t="n">
        <v>-0.003403012380552037</v>
      </c>
      <c r="P1523" t="n">
        <v>0.09148114509179867</v>
      </c>
      <c r="Q1523" t="n">
        <v>0.01264522298845157</v>
      </c>
      <c r="R1523" t="n">
        <v>-0.001833241375081559</v>
      </c>
    </row>
    <row r="1524">
      <c r="F1524" t="n">
        <v>0.07366739906778831</v>
      </c>
      <c r="G1524" t="n">
        <v>0.01245204623544491</v>
      </c>
      <c r="H1524" t="n">
        <v>-0.003477215295570917</v>
      </c>
      <c r="J1524" t="n">
        <v>0.02920440625669377</v>
      </c>
      <c r="K1524" t="n">
        <v>0.01348113742122415</v>
      </c>
      <c r="L1524" t="n">
        <v>-0.003812773882242553</v>
      </c>
      <c r="M1524" t="n">
        <v>0.06166714426504316</v>
      </c>
      <c r="N1524" t="n">
        <v>0.01294865064232014</v>
      </c>
      <c r="O1524" t="n">
        <v>-0.00339976239007904</v>
      </c>
      <c r="P1524" t="n">
        <v>0.09142478471094179</v>
      </c>
      <c r="Q1524" t="n">
        <v>0.01265401660666329</v>
      </c>
      <c r="R1524" t="n">
        <v>-0.001831577349201026</v>
      </c>
    </row>
    <row r="1525">
      <c r="F1525" t="n">
        <v>0.07367757976423872</v>
      </c>
      <c r="G1525" t="n">
        <v>0.01246069949898587</v>
      </c>
      <c r="H1525" t="n">
        <v>-0.003476519922049155</v>
      </c>
      <c r="J1525" t="n">
        <v>0.0292089193457699</v>
      </c>
      <c r="K1525" t="n">
        <v>0.01349050582804918</v>
      </c>
      <c r="L1525" t="n">
        <v>-0.003813536437019001</v>
      </c>
      <c r="M1525" t="n">
        <v>0.06169675119983528</v>
      </c>
      <c r="N1525" t="n">
        <v>0.01295764900968798</v>
      </c>
      <c r="O1525" t="n">
        <v>-0.003400442342557056</v>
      </c>
      <c r="P1525" t="n">
        <v>0.09147083478207035</v>
      </c>
      <c r="Q1525" t="n">
        <v>0.01266281022487501</v>
      </c>
      <c r="R1525" t="n">
        <v>-0.001831943664670866</v>
      </c>
    </row>
    <row r="1526">
      <c r="F1526" t="n">
        <v>0.07371091737533024</v>
      </c>
      <c r="G1526" t="n">
        <v>0.01246935276252683</v>
      </c>
      <c r="H1526" t="n">
        <v>-0.003476519922049155</v>
      </c>
      <c r="J1526" t="n">
        <v>0.02921342690858181</v>
      </c>
      <c r="K1526" t="n">
        <v>0.01349987423487421</v>
      </c>
      <c r="L1526" t="n">
        <v>-0.003813155159630777</v>
      </c>
      <c r="M1526" t="n">
        <v>0.06170518055332622</v>
      </c>
      <c r="N1526" t="n">
        <v>0.01296664737705582</v>
      </c>
      <c r="O1526" t="n">
        <v>-0.003400442342557056</v>
      </c>
      <c r="P1526" t="n">
        <v>0.09141443688577683</v>
      </c>
      <c r="Q1526" t="n">
        <v>0.01267160384308673</v>
      </c>
      <c r="R1526" t="n">
        <v>-0.001831943664670866</v>
      </c>
    </row>
    <row r="1527">
      <c r="F1527" t="n">
        <v>0.07373265862025766</v>
      </c>
      <c r="G1527" t="n">
        <v>0.0124780060260678</v>
      </c>
      <c r="H1527" t="n">
        <v>-0.003477562982331798</v>
      </c>
      <c r="J1527" t="n">
        <v>0.02921792895044471</v>
      </c>
      <c r="K1527" t="n">
        <v>0.01350924264169925</v>
      </c>
      <c r="L1527" t="n">
        <v>-0.003813536437019001</v>
      </c>
      <c r="M1527" t="n">
        <v>0.06173476829624952</v>
      </c>
      <c r="N1527" t="n">
        <v>0.01297564574442366</v>
      </c>
      <c r="O1527" t="n">
        <v>-0.00339976239007904</v>
      </c>
      <c r="P1527" t="n">
        <v>0.09142631057686024</v>
      </c>
      <c r="Q1527" t="n">
        <v>0.01268039746129845</v>
      </c>
      <c r="R1527" t="n">
        <v>-0.001831760506935946</v>
      </c>
    </row>
    <row r="1528">
      <c r="F1528" t="n">
        <v>0.07373120603049406</v>
      </c>
      <c r="G1528" t="n">
        <v>0.01248665928960876</v>
      </c>
      <c r="H1528" t="n">
        <v>-0.003475281903579835</v>
      </c>
      <c r="J1528" t="n">
        <v>0.02921450323412614</v>
      </c>
      <c r="K1528" t="n">
        <v>0.01351861104852428</v>
      </c>
      <c r="L1528" t="n">
        <v>-0.00381514135131327</v>
      </c>
      <c r="M1528" t="n">
        <v>0.06170083662932527</v>
      </c>
      <c r="N1528" t="n">
        <v>0.0129846441117915</v>
      </c>
      <c r="O1528" t="n">
        <v>-0.003396515770084185</v>
      </c>
      <c r="P1528" t="n">
        <v>0.09147231576727749</v>
      </c>
      <c r="Q1528" t="n">
        <v>0.01268919107951017</v>
      </c>
      <c r="R1528" t="n">
        <v>-0.001830280643974711</v>
      </c>
    </row>
    <row r="1529">
      <c r="F1529" t="n">
        <v>0.07377610529652678</v>
      </c>
      <c r="G1529" t="n">
        <v>0.01249531255314972</v>
      </c>
      <c r="H1529" t="n">
        <v>-0.003475281903579835</v>
      </c>
      <c r="J1529" t="n">
        <v>0.02922691649258427</v>
      </c>
      <c r="K1529" t="n">
        <v>0.01352797945534932</v>
      </c>
      <c r="L1529" t="n">
        <v>-0.003813997037770585</v>
      </c>
      <c r="M1529" t="n">
        <v>0.0617515744690737</v>
      </c>
      <c r="N1529" t="n">
        <v>0.01299364247915934</v>
      </c>
      <c r="O1529" t="n">
        <v>-0.003397195073238202</v>
      </c>
      <c r="P1529" t="n">
        <v>0.09145001078090093</v>
      </c>
      <c r="Q1529" t="n">
        <v>0.01269798469772189</v>
      </c>
      <c r="R1529" t="n">
        <v>-0.001830463672039108</v>
      </c>
    </row>
    <row r="1530">
      <c r="F1530" t="n">
        <v>0.07378621543981924</v>
      </c>
      <c r="G1530" t="n">
        <v>0.01250396581669068</v>
      </c>
      <c r="H1530" t="n">
        <v>-0.003475629397020849</v>
      </c>
      <c r="J1530" t="n">
        <v>0.02923932514369164</v>
      </c>
      <c r="K1530" t="n">
        <v>0.01353734786217435</v>
      </c>
      <c r="L1530" t="n">
        <v>-0.00381514135131327</v>
      </c>
      <c r="M1530" t="n">
        <v>0.06173878956506418</v>
      </c>
      <c r="N1530" t="n">
        <v>0.01300264084652717</v>
      </c>
      <c r="O1530" t="n">
        <v>-0.003397195073238202</v>
      </c>
      <c r="P1530" t="n">
        <v>0.0914959869297563</v>
      </c>
      <c r="Q1530" t="n">
        <v>0.0127067783159336</v>
      </c>
      <c r="R1530" t="n">
        <v>-0.001830280643974711</v>
      </c>
    </row>
    <row r="1531">
      <c r="F1531" t="n">
        <v>0.07381950422681682</v>
      </c>
      <c r="G1531" t="n">
        <v>0.01251261908023164</v>
      </c>
      <c r="H1531" t="n">
        <v>-0.003475281903579835</v>
      </c>
      <c r="J1531" t="n">
        <v>0.02924380560291152</v>
      </c>
      <c r="K1531" t="n">
        <v>0.01354671626899938</v>
      </c>
      <c r="L1531" t="n">
        <v>-0.003815976200241175</v>
      </c>
      <c r="M1531" t="n">
        <v>0.06172599218485408</v>
      </c>
      <c r="N1531" t="n">
        <v>0.01301163921389501</v>
      </c>
      <c r="O1531" t="n">
        <v>-0.003397195073238202</v>
      </c>
      <c r="P1531" t="n">
        <v>0.09147364820479054</v>
      </c>
      <c r="Q1531" t="n">
        <v>0.01271557193414532</v>
      </c>
      <c r="R1531" t="n">
        <v>-0.001830463672039108</v>
      </c>
    </row>
    <row r="1532">
      <c r="F1532" t="n">
        <v>0.07382958616294194</v>
      </c>
      <c r="G1532" t="n">
        <v>0.01252127234377261</v>
      </c>
      <c r="H1532" t="n">
        <v>-0.003472995100045443</v>
      </c>
      <c r="J1532" t="n">
        <v>0.02924828056720893</v>
      </c>
      <c r="K1532" t="n">
        <v>0.01355608467582442</v>
      </c>
      <c r="L1532" t="n">
        <v>-0.003816739395481223</v>
      </c>
      <c r="M1532" t="n">
        <v>0.06177670265174073</v>
      </c>
      <c r="N1532" t="n">
        <v>0.01302063758126285</v>
      </c>
      <c r="O1532" t="n">
        <v>-0.003393951255115654</v>
      </c>
      <c r="P1532" t="n">
        <v>0.0914854434206851</v>
      </c>
      <c r="Q1532" t="n">
        <v>0.01272436555235704</v>
      </c>
      <c r="R1532" t="n">
        <v>-0.001829167611092995</v>
      </c>
    </row>
    <row r="1533">
      <c r="F1533" t="n">
        <v>0.07385125362483205</v>
      </c>
      <c r="G1533" t="n">
        <v>0.01252992560731357</v>
      </c>
      <c r="H1533" t="n">
        <v>-0.003472647800535438</v>
      </c>
      <c r="J1533" t="n">
        <v>0.02924482555934363</v>
      </c>
      <c r="K1533" t="n">
        <v>0.01356545308264945</v>
      </c>
      <c r="L1533" t="n">
        <v>-0.003816739395481223</v>
      </c>
      <c r="M1533" t="n">
        <v>0.06172153433293975</v>
      </c>
      <c r="N1533" t="n">
        <v>0.01302963594863069</v>
      </c>
      <c r="O1533" t="n">
        <v>-0.003393951255115654</v>
      </c>
      <c r="P1533" t="n">
        <v>0.09149722299734964</v>
      </c>
      <c r="Q1533" t="n">
        <v>0.01273315917056876</v>
      </c>
      <c r="R1533" t="n">
        <v>-0.001829350509564257</v>
      </c>
    </row>
    <row r="1534">
      <c r="F1534" t="n">
        <v>0.07387290915470159</v>
      </c>
      <c r="G1534" t="n">
        <v>0.01253857887085453</v>
      </c>
      <c r="H1534" t="n">
        <v>-0.003473689699065452</v>
      </c>
      <c r="J1534" t="n">
        <v>0.02926513896120947</v>
      </c>
      <c r="K1534" t="n">
        <v>0.01357482148947449</v>
      </c>
      <c r="L1534" t="n">
        <v>-0.003815594602621151</v>
      </c>
      <c r="M1534" t="n">
        <v>0.06177222577289215</v>
      </c>
      <c r="N1534" t="n">
        <v>0.01303863431599853</v>
      </c>
      <c r="O1534" t="n">
        <v>-0.003393951255115654</v>
      </c>
      <c r="P1534" t="n">
        <v>0.09154314126751345</v>
      </c>
      <c r="Q1534" t="n">
        <v>0.01274195278878048</v>
      </c>
      <c r="R1534" t="n">
        <v>-0.00182880181415047</v>
      </c>
    </row>
    <row r="1535">
      <c r="F1535" t="n">
        <v>0.07387134050869497</v>
      </c>
      <c r="G1535" t="n">
        <v>0.01254723213439549</v>
      </c>
      <c r="H1535" t="n">
        <v>-0.003472647800535438</v>
      </c>
      <c r="J1535" t="n">
        <v>0.02926167254372337</v>
      </c>
      <c r="K1535" t="n">
        <v>0.01358418989629952</v>
      </c>
      <c r="L1535" t="n">
        <v>-0.003815594602621151</v>
      </c>
      <c r="M1535" t="n">
        <v>0.06173820604778649</v>
      </c>
      <c r="N1535" t="n">
        <v>0.01304763268336637</v>
      </c>
      <c r="O1535" t="n">
        <v>-0.003392933273335475</v>
      </c>
      <c r="P1535" t="n">
        <v>0.09155489079647849</v>
      </c>
      <c r="Q1535" t="n">
        <v>0.0127507464069922</v>
      </c>
      <c r="R1535" t="n">
        <v>-0.00182880181415047</v>
      </c>
    </row>
    <row r="1536">
      <c r="F1536" t="n">
        <v>0.07391618442165977</v>
      </c>
      <c r="G1536" t="n">
        <v>0.01255588539793646</v>
      </c>
      <c r="H1536" t="n">
        <v>-0.003471396823390283</v>
      </c>
      <c r="J1536" t="n">
        <v>0.02925027394153573</v>
      </c>
      <c r="K1536" t="n">
        <v>0.01359355830312455</v>
      </c>
      <c r="L1536" t="n">
        <v>-0.00381756707021362</v>
      </c>
      <c r="M1536" t="n">
        <v>0.06176770257160402</v>
      </c>
      <c r="N1536" t="n">
        <v>0.01305663105073421</v>
      </c>
      <c r="O1536" t="n">
        <v>-0.003389693958344985</v>
      </c>
      <c r="P1536" t="n">
        <v>0.09160078140293682</v>
      </c>
      <c r="Q1536" t="n">
        <v>0.01275954002520392</v>
      </c>
      <c r="R1536" t="n">
        <v>-0.001827689583321236</v>
      </c>
    </row>
    <row r="1537">
      <c r="F1537" t="n">
        <v>0.07392619371334268</v>
      </c>
      <c r="G1537" t="n">
        <v>0.01256453866147742</v>
      </c>
      <c r="H1537" t="n">
        <v>-0.003471049718418441</v>
      </c>
      <c r="J1537" t="n">
        <v>0.02927849941559739</v>
      </c>
      <c r="K1537" t="n">
        <v>0.01360292670994959</v>
      </c>
      <c r="L1537" t="n">
        <v>-0.003817185313506598</v>
      </c>
      <c r="M1537" t="n">
        <v>0.06179719003925066</v>
      </c>
      <c r="N1537" t="n">
        <v>0.01306562941810205</v>
      </c>
      <c r="O1537" t="n">
        <v>-0.003390032961641149</v>
      </c>
      <c r="P1537" t="n">
        <v>0.09157834311807067</v>
      </c>
      <c r="Q1537" t="n">
        <v>0.01276833364341563</v>
      </c>
      <c r="R1537" t="n">
        <v>-0.001827506814362904</v>
      </c>
    </row>
    <row r="1538">
      <c r="F1538" t="n">
        <v>0.07393618675515592</v>
      </c>
      <c r="G1538" t="n">
        <v>0.01257319192501838</v>
      </c>
      <c r="H1538" t="n">
        <v>-0.003470702613446599</v>
      </c>
      <c r="J1538" t="n">
        <v>0.02927501525730135</v>
      </c>
      <c r="K1538" t="n">
        <v>0.01361229511677462</v>
      </c>
      <c r="L1538" t="n">
        <v>-0.003817185313506598</v>
      </c>
      <c r="M1538" t="n">
        <v>0.0618054900296782</v>
      </c>
      <c r="N1538" t="n">
        <v>0.01307462778546989</v>
      </c>
      <c r="O1538" t="n">
        <v>-0.003390032961641149</v>
      </c>
      <c r="P1538" t="n">
        <v>0.0915558869433119</v>
      </c>
      <c r="Q1538" t="n">
        <v>0.01277712726162735</v>
      </c>
      <c r="R1538" t="n">
        <v>-0.0018280551212379</v>
      </c>
    </row>
    <row r="1539">
      <c r="F1539" t="n">
        <v>0.07396939308546444</v>
      </c>
      <c r="G1539" t="n">
        <v>0.01258184518855934</v>
      </c>
      <c r="H1539" t="n">
        <v>-0.003471049718418441</v>
      </c>
      <c r="J1539" t="n">
        <v>0.02928737905845684</v>
      </c>
      <c r="K1539" t="n">
        <v>0.01362166352359966</v>
      </c>
      <c r="L1539" t="n">
        <v>-0.003817948826920641</v>
      </c>
      <c r="M1539" t="n">
        <v>0.06181377932646992</v>
      </c>
      <c r="N1539" t="n">
        <v>0.01308362615283772</v>
      </c>
      <c r="O1539" t="n">
        <v>-0.003390710968233477</v>
      </c>
      <c r="P1539" t="n">
        <v>0.0916700535952249</v>
      </c>
      <c r="Q1539" t="n">
        <v>0.01278592087983907</v>
      </c>
      <c r="R1539" t="n">
        <v>-0.0018280551212379</v>
      </c>
    </row>
    <row r="1540">
      <c r="F1540" t="n">
        <v>0.07400259180741807</v>
      </c>
      <c r="G1540" t="n">
        <v>0.01259049845210031</v>
      </c>
      <c r="H1540" t="n">
        <v>-0.003469098305146359</v>
      </c>
      <c r="J1540" t="n">
        <v>0.02927595550671425</v>
      </c>
      <c r="K1540" t="n">
        <v>0.01363103193042469</v>
      </c>
      <c r="L1540" t="n">
        <v>-0.003818769184527503</v>
      </c>
      <c r="M1540" t="n">
        <v>0.06177969776738076</v>
      </c>
      <c r="N1540" t="n">
        <v>0.01309262452020556</v>
      </c>
      <c r="O1540" t="n">
        <v>-0.003386796933249089</v>
      </c>
      <c r="P1540" t="n">
        <v>0.09161340503868071</v>
      </c>
      <c r="Q1540" t="n">
        <v>0.01279471449805079</v>
      </c>
      <c r="R1540" t="n">
        <v>-0.001826760563309214</v>
      </c>
    </row>
    <row r="1541">
      <c r="F1541" t="n">
        <v>0.07401254475395903</v>
      </c>
      <c r="G1541" t="n">
        <v>0.01259915171564127</v>
      </c>
      <c r="H1541" t="n">
        <v>-0.003469098305146359</v>
      </c>
      <c r="J1541" t="n">
        <v>0.02928830885146733</v>
      </c>
      <c r="K1541" t="n">
        <v>0.01364040033724973</v>
      </c>
      <c r="L1541" t="n">
        <v>-0.003818769184527503</v>
      </c>
      <c r="M1541" t="n">
        <v>0.06178796406345441</v>
      </c>
      <c r="N1541" t="n">
        <v>0.0131016228875734</v>
      </c>
      <c r="O1541" t="n">
        <v>-0.003387474292635739</v>
      </c>
      <c r="P1541" t="n">
        <v>0.09159089883069382</v>
      </c>
      <c r="Q1541" t="n">
        <v>0.01280350811626251</v>
      </c>
      <c r="R1541" t="n">
        <v>-0.001826395284252364</v>
      </c>
    </row>
    <row r="1542">
      <c r="F1542" t="n">
        <v>0.07404572393934138</v>
      </c>
      <c r="G1542" t="n">
        <v>0.01260780497918223</v>
      </c>
      <c r="H1542" t="n">
        <v>-0.003469445214976873</v>
      </c>
      <c r="J1542" t="n">
        <v>0.02929272915890445</v>
      </c>
      <c r="K1542" t="n">
        <v>0.01364976874407476</v>
      </c>
      <c r="L1542" t="n">
        <v>-0.00381953301474743</v>
      </c>
      <c r="M1542" t="n">
        <v>0.06181740144814568</v>
      </c>
      <c r="N1542" t="n">
        <v>0.01311062125494124</v>
      </c>
      <c r="O1542" t="n">
        <v>-0.003386458253555764</v>
      </c>
      <c r="P1542" t="n">
        <v>0.09163670216162018</v>
      </c>
      <c r="Q1542" t="n">
        <v>0.01281230173447423</v>
      </c>
      <c r="R1542" t="n">
        <v>-0.001826395284252364</v>
      </c>
    </row>
    <row r="1543">
      <c r="F1543" t="n">
        <v>0.07406727211793476</v>
      </c>
      <c r="G1543" t="n">
        <v>0.01261645824272319</v>
      </c>
      <c r="H1543" t="n">
        <v>-0.003468751395315844</v>
      </c>
      <c r="J1543" t="n">
        <v>0.02928921510838121</v>
      </c>
      <c r="K1543" t="n">
        <v>0.01365913715089979</v>
      </c>
      <c r="L1543" t="n">
        <v>-0.003818769184527503</v>
      </c>
      <c r="M1543" t="n">
        <v>0.06180446471434353</v>
      </c>
      <c r="N1543" t="n">
        <v>0.01311961962230908</v>
      </c>
      <c r="O1543" t="n">
        <v>-0.003386796933249089</v>
      </c>
      <c r="P1543" t="n">
        <v>0.09164832753166319</v>
      </c>
      <c r="Q1543" t="n">
        <v>0.01282109535268595</v>
      </c>
      <c r="R1543" t="n">
        <v>-0.001826760563309214</v>
      </c>
    </row>
    <row r="1544">
      <c r="F1544" t="n">
        <v>0.07406555728079464</v>
      </c>
      <c r="G1544" t="n">
        <v>0.01262511150626416</v>
      </c>
      <c r="H1544" t="n">
        <v>-0.003467140900117736</v>
      </c>
      <c r="J1544" t="n">
        <v>0.02930948283215652</v>
      </c>
      <c r="K1544" t="n">
        <v>0.01366850555772483</v>
      </c>
      <c r="L1544" t="n">
        <v>-0.003821492448275223</v>
      </c>
      <c r="M1544" t="n">
        <v>0.06181269909580592</v>
      </c>
      <c r="N1544" t="n">
        <v>0.01312861798967692</v>
      </c>
      <c r="O1544" t="n">
        <v>-0.003383902951906962</v>
      </c>
      <c r="P1544" t="n">
        <v>0.09162577147181428</v>
      </c>
      <c r="Q1544" t="n">
        <v>0.01282988897089767</v>
      </c>
      <c r="R1544" t="n">
        <v>-0.001825284353778621</v>
      </c>
    </row>
    <row r="1545">
      <c r="F1545" t="n">
        <v>0.07411033270448598</v>
      </c>
      <c r="G1545" t="n">
        <v>0.01263376476980512</v>
      </c>
      <c r="H1545" t="n">
        <v>-0.003467834328297759</v>
      </c>
      <c r="J1545" t="n">
        <v>0.02931388728654953</v>
      </c>
      <c r="K1545" t="n">
        <v>0.01367787396454986</v>
      </c>
      <c r="L1545" t="n">
        <v>-0.003820346229784439</v>
      </c>
      <c r="M1545" t="n">
        <v>0.06188447549783424</v>
      </c>
      <c r="N1545" t="n">
        <v>0.01313761635704476</v>
      </c>
      <c r="O1545" t="n">
        <v>-0.003383226238987873</v>
      </c>
      <c r="P1545" t="n">
        <v>0.09167153198191769</v>
      </c>
      <c r="Q1545" t="n">
        <v>0.01283868258910939</v>
      </c>
      <c r="R1545" t="n">
        <v>-0.001825284353778621</v>
      </c>
    </row>
    <row r="1546">
      <c r="F1546" t="n">
        <v>0.07413184511408423</v>
      </c>
      <c r="G1546" t="n">
        <v>0.01264241803334608</v>
      </c>
      <c r="H1546" t="n">
        <v>-0.003467140900117736</v>
      </c>
      <c r="J1546" t="n">
        <v>0.02930242583473119</v>
      </c>
      <c r="K1546" t="n">
        <v>0.0136872423713749</v>
      </c>
      <c r="L1546" t="n">
        <v>-0.003821492448275223</v>
      </c>
      <c r="M1546" t="n">
        <v>0.06185032106949012</v>
      </c>
      <c r="N1546" t="n">
        <v>0.0131466147244126</v>
      </c>
      <c r="O1546" t="n">
        <v>-0.003383564595447418</v>
      </c>
      <c r="P1546" t="n">
        <v>0.0917172794104481</v>
      </c>
      <c r="Q1546" t="n">
        <v>0.0128474762073211</v>
      </c>
      <c r="R1546" t="n">
        <v>-0.001824919333409902</v>
      </c>
    </row>
    <row r="1547">
      <c r="F1547" t="n">
        <v>0.07415334560232446</v>
      </c>
      <c r="G1547" t="n">
        <v>0.01265107129688704</v>
      </c>
      <c r="H1547" t="n">
        <v>-0.003465870578729759</v>
      </c>
      <c r="J1547" t="n">
        <v>0.02931474925566126</v>
      </c>
      <c r="K1547" t="n">
        <v>0.01369661077819993</v>
      </c>
      <c r="L1547" t="n">
        <v>-0.0038207283026147</v>
      </c>
      <c r="M1547" t="n">
        <v>0.06185852447659257</v>
      </c>
      <c r="N1547" t="n">
        <v>0.01315561309178044</v>
      </c>
      <c r="O1547" t="n">
        <v>-0.003383226238987873</v>
      </c>
      <c r="P1547" t="n">
        <v>0.09169467483642663</v>
      </c>
      <c r="Q1547" t="n">
        <v>0.01285626982553282</v>
      </c>
      <c r="R1547" t="n">
        <v>-0.00182546686396298</v>
      </c>
    </row>
    <row r="1548">
      <c r="F1548" t="n">
        <v>0.07416320002234987</v>
      </c>
      <c r="G1548" t="n">
        <v>0.01265972456042801</v>
      </c>
      <c r="H1548" t="n">
        <v>-0.003465177543221115</v>
      </c>
      <c r="J1548" t="n">
        <v>0.02930327478295618</v>
      </c>
      <c r="K1548" t="n">
        <v>0.01370597918502497</v>
      </c>
      <c r="L1548" t="n">
        <v>-0.003823063152985952</v>
      </c>
      <c r="M1548" t="n">
        <v>0.0618455306393198</v>
      </c>
      <c r="N1548" t="n">
        <v>0.01316461145914827</v>
      </c>
      <c r="O1548" t="n">
        <v>-0.003380336028264196</v>
      </c>
      <c r="P1548" t="n">
        <v>0.09170622321178756</v>
      </c>
      <c r="Q1548" t="n">
        <v>0.01286506344374454</v>
      </c>
      <c r="R1548" t="n">
        <v>-0.001824174051383977</v>
      </c>
    </row>
    <row r="1549">
      <c r="F1549" t="n">
        <v>0.0741730382277576</v>
      </c>
      <c r="G1549" t="n">
        <v>0.01266837782396897</v>
      </c>
      <c r="H1549" t="n">
        <v>-0.003465524060975437</v>
      </c>
      <c r="J1549" t="n">
        <v>0.02930765627049142</v>
      </c>
      <c r="K1549" t="n">
        <v>0.01371534759185</v>
      </c>
      <c r="L1549" t="n">
        <v>-0.003823063152985952</v>
      </c>
      <c r="M1549" t="n">
        <v>0.06187489958619002</v>
      </c>
      <c r="N1549" t="n">
        <v>0.01317360982651611</v>
      </c>
      <c r="O1549" t="n">
        <v>-0.003381012095469849</v>
      </c>
      <c r="P1549" t="n">
        <v>0.09168358446840102</v>
      </c>
      <c r="Q1549" t="n">
        <v>0.01287385706195626</v>
      </c>
      <c r="R1549" t="n">
        <v>-0.001824174051383977</v>
      </c>
    </row>
    <row r="1550">
      <c r="F1550" t="n">
        <v>0.07421777554709923</v>
      </c>
      <c r="G1550" t="n">
        <v>0.01267703108750993</v>
      </c>
      <c r="H1550" t="n">
        <v>-0.003464831025466793</v>
      </c>
      <c r="J1550" t="n">
        <v>0.02931996435630255</v>
      </c>
      <c r="K1550" t="n">
        <v>0.01372471599867503</v>
      </c>
      <c r="L1550" t="n">
        <v>-0.003821916463377978</v>
      </c>
      <c r="M1550" t="n">
        <v>0.06186188300820303</v>
      </c>
      <c r="N1550" t="n">
        <v>0.01318260819388395</v>
      </c>
      <c r="O1550" t="n">
        <v>-0.003380674061867023</v>
      </c>
      <c r="P1550" t="n">
        <v>0.09176344687913984</v>
      </c>
      <c r="Q1550" t="n">
        <v>0.01288265068016798</v>
      </c>
      <c r="R1550" t="n">
        <v>-0.001823626908597119</v>
      </c>
    </row>
    <row r="1551">
      <c r="F1551" t="n">
        <v>0.07423922835810949</v>
      </c>
      <c r="G1551" t="n">
        <v>0.01268568435105089</v>
      </c>
      <c r="H1551" t="n">
        <v>-0.003465177543221115</v>
      </c>
      <c r="J1551" t="n">
        <v>0.02934020035704428</v>
      </c>
      <c r="K1551" t="n">
        <v>0.01373408440550007</v>
      </c>
      <c r="L1551" t="n">
        <v>-0.003822680923116627</v>
      </c>
      <c r="M1551" t="n">
        <v>0.0619124216350605</v>
      </c>
      <c r="N1551" t="n">
        <v>0.01319160656125179</v>
      </c>
      <c r="O1551" t="n">
        <v>-0.00337999799466137</v>
      </c>
      <c r="P1551" t="n">
        <v>0.09177495043118505</v>
      </c>
      <c r="Q1551" t="n">
        <v>0.0128914442983797</v>
      </c>
      <c r="R1551" t="n">
        <v>-0.001823991670455024</v>
      </c>
    </row>
    <row r="1552">
      <c r="F1552" t="n">
        <v>0.07424902652153582</v>
      </c>
      <c r="G1552" t="n">
        <v>0.01269433761459185</v>
      </c>
      <c r="H1552" t="n">
        <v>-0.003463554595172471</v>
      </c>
      <c r="J1552" t="n">
        <v>0.0293287012355208</v>
      </c>
      <c r="K1552" t="n">
        <v>0.0137434528123251</v>
      </c>
      <c r="L1552" t="n">
        <v>-0.00382386228563726</v>
      </c>
      <c r="M1552" t="n">
        <v>0.06187819325062005</v>
      </c>
      <c r="N1552" t="n">
        <v>0.01320060492861963</v>
      </c>
      <c r="O1552" t="n">
        <v>-0.003377786733989831</v>
      </c>
      <c r="P1552" t="n">
        <v>0.09178643869439179</v>
      </c>
      <c r="Q1552" t="n">
        <v>0.01290023791659142</v>
      </c>
      <c r="R1552" t="n">
        <v>-0.001822517650226939</v>
      </c>
    </row>
    <row r="1553">
      <c r="F1553" t="n">
        <v>0.07428209822917925</v>
      </c>
      <c r="G1553" t="n">
        <v>0.01270299087813282</v>
      </c>
      <c r="H1553" t="n">
        <v>-0.003463900915999905</v>
      </c>
      <c r="J1553" t="n">
        <v>0.02934099490450107</v>
      </c>
      <c r="K1553" t="n">
        <v>0.01375282121915014</v>
      </c>
      <c r="L1553" t="n">
        <v>-0.003824244671865824</v>
      </c>
      <c r="M1553" t="n">
        <v>0.06190752336004821</v>
      </c>
      <c r="N1553" t="n">
        <v>0.01320960329598747</v>
      </c>
      <c r="O1553" t="n">
        <v>-0.003376773600596313</v>
      </c>
      <c r="P1553" t="n">
        <v>0.09176373531383492</v>
      </c>
      <c r="Q1553" t="n">
        <v>0.01290903153480314</v>
      </c>
      <c r="R1553" t="n">
        <v>-0.001822335398461916</v>
      </c>
    </row>
    <row r="1554">
      <c r="F1554" t="n">
        <v>0.07428022126187425</v>
      </c>
      <c r="G1554" t="n">
        <v>0.01271164414167378</v>
      </c>
      <c r="H1554" t="n">
        <v>-0.003463900915999905</v>
      </c>
      <c r="J1554" t="n">
        <v>0.02934535032538117</v>
      </c>
      <c r="K1554" t="n">
        <v>0.01376218962597517</v>
      </c>
      <c r="L1554" t="n">
        <v>-0.00382386228563726</v>
      </c>
      <c r="M1554" t="n">
        <v>0.06191565303846183</v>
      </c>
      <c r="N1554" t="n">
        <v>0.01321860166335531</v>
      </c>
      <c r="O1554" t="n">
        <v>-0.003377111311727485</v>
      </c>
      <c r="P1554" t="n">
        <v>0.09184354694790581</v>
      </c>
      <c r="Q1554" t="n">
        <v>0.01291782515301486</v>
      </c>
      <c r="R1554" t="n">
        <v>-0.001822517650226939</v>
      </c>
    </row>
    <row r="1555">
      <c r="F1555" t="n">
        <v>0.07433656959258569</v>
      </c>
      <c r="G1555" t="n">
        <v>0.01272029740521474</v>
      </c>
      <c r="H1555" t="n">
        <v>-0.003460887010064704</v>
      </c>
      <c r="J1555" t="n">
        <v>0.02933383202036097</v>
      </c>
      <c r="K1555" t="n">
        <v>0.0137715580328002</v>
      </c>
      <c r="L1555" t="n">
        <v>-0.003824627058094388</v>
      </c>
      <c r="M1555" t="n">
        <v>0.06194496461472837</v>
      </c>
      <c r="N1555" t="n">
        <v>0.01322760003072315</v>
      </c>
      <c r="O1555" t="n">
        <v>-0.003374227914917934</v>
      </c>
      <c r="P1555" t="n">
        <v>0.09185499060037128</v>
      </c>
      <c r="Q1555" t="n">
        <v>0.01292661877122657</v>
      </c>
      <c r="R1555" t="n">
        <v>-0.001822882153756985</v>
      </c>
    </row>
    <row r="1556">
      <c r="F1556" t="n">
        <v>0.07434631367070987</v>
      </c>
      <c r="G1556" t="n">
        <v>0.0127289506687557</v>
      </c>
      <c r="H1556" t="n">
        <v>-0.003461233133378042</v>
      </c>
      <c r="J1556" t="n">
        <v>0.02933817583238571</v>
      </c>
      <c r="K1556" t="n">
        <v>0.01378092643962524</v>
      </c>
      <c r="L1556" t="n">
        <v>-0.003825419093886556</v>
      </c>
      <c r="M1556" t="n">
        <v>0.06197426734669528</v>
      </c>
      <c r="N1556" t="n">
        <v>0.01323659839809098</v>
      </c>
      <c r="O1556" t="n">
        <v>-0.00337456530397052</v>
      </c>
      <c r="P1556" t="n">
        <v>0.09179805942501718</v>
      </c>
      <c r="Q1556" t="n">
        <v>0.01293541238943829</v>
      </c>
      <c r="R1556" t="n">
        <v>-0.00182104483118062</v>
      </c>
    </row>
    <row r="1557">
      <c r="F1557" t="n">
        <v>0.07435604155865047</v>
      </c>
      <c r="G1557" t="n">
        <v>0.01273760393229667</v>
      </c>
      <c r="H1557" t="n">
        <v>-0.00346157925669138</v>
      </c>
      <c r="J1557" t="n">
        <v>0.0293425142834533</v>
      </c>
      <c r="K1557" t="n">
        <v>0.01379029484645027</v>
      </c>
      <c r="L1557" t="n">
        <v>-0.003826184177705333</v>
      </c>
      <c r="M1557" t="n">
        <v>0.06196117324870143</v>
      </c>
      <c r="N1557" t="n">
        <v>0.01324559676545882</v>
      </c>
      <c r="O1557" t="n">
        <v>-0.003374227914917934</v>
      </c>
      <c r="P1557" t="n">
        <v>0.09187783227610663</v>
      </c>
      <c r="Q1557" t="n">
        <v>0.01294420600765001</v>
      </c>
      <c r="R1557" t="n">
        <v>-0.001821226953876008</v>
      </c>
    </row>
    <row r="1558">
      <c r="F1558" t="n">
        <v>0.07438906439791657</v>
      </c>
      <c r="G1558" t="n">
        <v>0.01274625719583763</v>
      </c>
      <c r="H1558" t="n">
        <v>-0.00346157925669138</v>
      </c>
      <c r="J1558" t="n">
        <v>0.02937065381373553</v>
      </c>
      <c r="K1558" t="n">
        <v>0.01379966325327531</v>
      </c>
      <c r="L1558" t="n">
        <v>-0.003826184177705333</v>
      </c>
      <c r="M1558" t="n">
        <v>0.06199045670507311</v>
      </c>
      <c r="N1558" t="n">
        <v>0.01325459513282666</v>
      </c>
      <c r="O1558" t="n">
        <v>-0.00337355313681276</v>
      </c>
      <c r="P1558" t="n">
        <v>0.0917866840767439</v>
      </c>
      <c r="Q1558" t="n">
        <v>0.01295299962586173</v>
      </c>
      <c r="R1558" t="n">
        <v>-0.001821591199266783</v>
      </c>
    </row>
    <row r="1559">
      <c r="F1559" t="n">
        <v>0.07441042189383641</v>
      </c>
      <c r="G1559" t="n">
        <v>0.01275491045937859</v>
      </c>
      <c r="H1559" t="n">
        <v>-0.003461925380004718</v>
      </c>
      <c r="J1559" t="n">
        <v>0.02935117512397564</v>
      </c>
      <c r="K1559" t="n">
        <v>0.01380903166010034</v>
      </c>
      <c r="L1559" t="n">
        <v>-0.003826184177705333</v>
      </c>
      <c r="M1559" t="n">
        <v>0.0619985357353626</v>
      </c>
      <c r="N1559" t="n">
        <v>0.0132635935001945</v>
      </c>
      <c r="O1559" t="n">
        <v>-0.003373890525865347</v>
      </c>
      <c r="P1559" t="n">
        <v>0.09183224678761137</v>
      </c>
      <c r="Q1559" t="n">
        <v>0.01296179324407345</v>
      </c>
      <c r="R1559" t="n">
        <v>-0.001821409076571395</v>
      </c>
    </row>
    <row r="1560">
      <c r="F1560" t="n">
        <v>0.07440844780218314</v>
      </c>
      <c r="G1560" t="n">
        <v>0.01276356372291955</v>
      </c>
      <c r="H1560" t="n">
        <v>-0.003459252160208674</v>
      </c>
      <c r="J1560" t="n">
        <v>0.02937930655421996</v>
      </c>
      <c r="K1560" t="n">
        <v>0.01381840006692537</v>
      </c>
      <c r="L1560" t="n">
        <v>-0.003827734525923593</v>
      </c>
      <c r="M1560" t="n">
        <v>0.06196421150852055</v>
      </c>
      <c r="N1560" t="n">
        <v>0.01327259186756234</v>
      </c>
      <c r="O1560" t="n">
        <v>-0.003370336683330772</v>
      </c>
      <c r="P1560" t="n">
        <v>0.09180942791216112</v>
      </c>
      <c r="Q1560" t="n">
        <v>0.01297058686228517</v>
      </c>
      <c r="R1560" t="n">
        <v>-0.001819937228652421</v>
      </c>
    </row>
    <row r="1561">
      <c r="F1561" t="n">
        <v>0.07445310115441005</v>
      </c>
      <c r="G1561" t="n">
        <v>0.01277221698646052</v>
      </c>
      <c r="H1561" t="n">
        <v>-0.003458906234992654</v>
      </c>
      <c r="J1561" t="n">
        <v>0.02938362490985313</v>
      </c>
      <c r="K1561" t="n">
        <v>0.01382776847375041</v>
      </c>
      <c r="L1561" t="n">
        <v>-0.003827734525923593</v>
      </c>
      <c r="M1561" t="n">
        <v>0.06195107088434618</v>
      </c>
      <c r="N1561" t="n">
        <v>0.01328159023493018</v>
      </c>
      <c r="O1561" t="n">
        <v>-0.003371010818080913</v>
      </c>
      <c r="P1561" t="n">
        <v>0.09188914813555948</v>
      </c>
      <c r="Q1561" t="n">
        <v>0.01297938048049689</v>
      </c>
      <c r="R1561" t="n">
        <v>-0.001820119222375286</v>
      </c>
    </row>
    <row r="1562">
      <c r="F1562" t="n">
        <v>0.07447442292070426</v>
      </c>
      <c r="G1562" t="n">
        <v>0.01278087025000148</v>
      </c>
      <c r="H1562" t="n">
        <v>-0.003459598085424695</v>
      </c>
      <c r="J1562" t="n">
        <v>0.02937206351679866</v>
      </c>
      <c r="K1562" t="n">
        <v>0.01383713688057544</v>
      </c>
      <c r="L1562" t="n">
        <v>-0.003827734525923593</v>
      </c>
      <c r="M1562" t="n">
        <v>0.06198031432769627</v>
      </c>
      <c r="N1562" t="n">
        <v>0.01329058860229802</v>
      </c>
      <c r="O1562" t="n">
        <v>-0.003371010818080913</v>
      </c>
      <c r="P1562" t="n">
        <v>0.09183211127414703</v>
      </c>
      <c r="Q1562" t="n">
        <v>0.0129881740987086</v>
      </c>
      <c r="R1562" t="n">
        <v>-0.001819937228652421</v>
      </c>
    </row>
    <row r="1563">
      <c r="F1563" t="n">
        <v>0.07447240031010516</v>
      </c>
      <c r="G1563" t="n">
        <v>0.01278952351354244</v>
      </c>
      <c r="H1563" t="n">
        <v>-0.003459598085424695</v>
      </c>
      <c r="J1563" t="n">
        <v>0.0293684327073795</v>
      </c>
      <c r="K1563" t="n">
        <v>0.01384650528740048</v>
      </c>
      <c r="L1563" t="n">
        <v>-0.003826969132097174</v>
      </c>
      <c r="M1563" t="n">
        <v>0.06200954900647934</v>
      </c>
      <c r="N1563" t="n">
        <v>0.01329958696966586</v>
      </c>
      <c r="O1563" t="n">
        <v>-0.003371010818080913</v>
      </c>
      <c r="P1563" t="n">
        <v>0.09184343032410969</v>
      </c>
      <c r="Q1563" t="n">
        <v>0.01299696771692032</v>
      </c>
      <c r="R1563" t="n">
        <v>-0.001818648502735323</v>
      </c>
    </row>
    <row r="1564">
      <c r="F1564" t="n">
        <v>0.0744936940015857</v>
      </c>
      <c r="G1564" t="n">
        <v>0.0127981767770834</v>
      </c>
      <c r="H1564" t="n">
        <v>-0.003457265394725473</v>
      </c>
      <c r="J1564" t="n">
        <v>0.02939654798211176</v>
      </c>
      <c r="K1564" t="n">
        <v>0.01385587369422551</v>
      </c>
      <c r="L1564" t="n">
        <v>-0.003828129563129662</v>
      </c>
      <c r="M1564" t="n">
        <v>0.06203877493091092</v>
      </c>
      <c r="N1564" t="n">
        <v>0.0133085853370337</v>
      </c>
      <c r="O1564" t="n">
        <v>-0.003367124320170405</v>
      </c>
      <c r="P1564" t="n">
        <v>0.09195730098848348</v>
      </c>
      <c r="Q1564" t="n">
        <v>0.01300576133513204</v>
      </c>
      <c r="R1564" t="n">
        <v>-0.001818466637885049</v>
      </c>
    </row>
    <row r="1565">
      <c r="F1565" t="n">
        <v>0.07453831677345876</v>
      </c>
      <c r="G1565" t="n">
        <v>0.01280683004062437</v>
      </c>
      <c r="H1565" t="n">
        <v>-0.003457611121264945</v>
      </c>
      <c r="J1565" t="n">
        <v>0.02940084502570513</v>
      </c>
      <c r="K1565" t="n">
        <v>0.01386524210105054</v>
      </c>
      <c r="L1565" t="n">
        <v>-0.003828129563129662</v>
      </c>
      <c r="M1565" t="n">
        <v>0.06204679167213265</v>
      </c>
      <c r="N1565" t="n">
        <v>0.01331758370440154</v>
      </c>
      <c r="O1565" t="n">
        <v>-0.003368134558490288</v>
      </c>
      <c r="P1565" t="n">
        <v>0.09196859331897039</v>
      </c>
      <c r="Q1565" t="n">
        <v>0.01301455495334376</v>
      </c>
      <c r="R1565" t="n">
        <v>-0.001818648502735323</v>
      </c>
    </row>
    <row r="1566">
      <c r="F1566" t="n">
        <v>0.0745712635312389</v>
      </c>
      <c r="G1566" t="n">
        <v>0.01281548330416533</v>
      </c>
      <c r="H1566" t="n">
        <v>-0.003456919668186001</v>
      </c>
      <c r="J1566" t="n">
        <v>0.02938131997690838</v>
      </c>
      <c r="K1566" t="n">
        <v>0.01387461050787558</v>
      </c>
      <c r="L1566" t="n">
        <v>-0.003828129563129662</v>
      </c>
      <c r="M1566" t="n">
        <v>0.06205479807848896</v>
      </c>
      <c r="N1566" t="n">
        <v>0.01332658207176937</v>
      </c>
      <c r="O1566" t="n">
        <v>-0.003368134558490288</v>
      </c>
      <c r="P1566" t="n">
        <v>0.0919114883219399</v>
      </c>
      <c r="Q1566" t="n">
        <v>0.01302334857155548</v>
      </c>
      <c r="R1566" t="n">
        <v>-0.001818830367585596</v>
      </c>
    </row>
    <row r="1567">
      <c r="F1567" t="n">
        <v>0.07458085314505698</v>
      </c>
      <c r="G1567" t="n">
        <v>0.01282413656770629</v>
      </c>
      <c r="H1567" t="n">
        <v>-0.003457956847804418</v>
      </c>
      <c r="J1567" t="n">
        <v>0.02939354446515716</v>
      </c>
      <c r="K1567" t="n">
        <v>0.01388397891470062</v>
      </c>
      <c r="L1567" t="n">
        <v>-0.003828895265612536</v>
      </c>
      <c r="M1567" t="n">
        <v>0.06206279416330723</v>
      </c>
      <c r="N1567" t="n">
        <v>0.01333558043913721</v>
      </c>
      <c r="O1567" t="n">
        <v>-0.003367461066277033</v>
      </c>
      <c r="P1567" t="n">
        <v>0.09195694063415738</v>
      </c>
      <c r="Q1567" t="n">
        <v>0.0130321421897672</v>
      </c>
      <c r="R1567" t="n">
        <v>-0.00181901223243587</v>
      </c>
    </row>
    <row r="1568">
      <c r="F1568" t="n">
        <v>0.07459042660391006</v>
      </c>
      <c r="G1568" t="n">
        <v>0.01283278983124725</v>
      </c>
      <c r="H1568" t="n">
        <v>-0.0034549273495293</v>
      </c>
      <c r="J1568" t="n">
        <v>0.02939782472448947</v>
      </c>
      <c r="K1568" t="n">
        <v>0.01389334732152565</v>
      </c>
      <c r="L1568" t="n">
        <v>-0.003830048954810315</v>
      </c>
      <c r="M1568" t="n">
        <v>0.06204957710248837</v>
      </c>
      <c r="N1568" t="n">
        <v>0.01334457880650505</v>
      </c>
      <c r="O1568" t="n">
        <v>-0.00336425255260698</v>
      </c>
      <c r="P1568" t="n">
        <v>0.0920023802057458</v>
      </c>
      <c r="Q1568" t="n">
        <v>0.01304093580797892</v>
      </c>
      <c r="R1568" t="n">
        <v>-0.001817360804303858</v>
      </c>
    </row>
    <row r="1569">
      <c r="F1569" t="n">
        <v>0.07459998391218906</v>
      </c>
      <c r="G1569" t="n">
        <v>0.01284144309478822</v>
      </c>
      <c r="H1569" t="n">
        <v>-0.0034549273495293</v>
      </c>
      <c r="J1569" t="n">
        <v>0.02941798010604799</v>
      </c>
      <c r="K1569" t="n">
        <v>0.01390271572835068</v>
      </c>
      <c r="L1569" t="n">
        <v>-0.003830814964601277</v>
      </c>
      <c r="M1569" t="n">
        <v>0.06205755178682412</v>
      </c>
      <c r="N1569" t="n">
        <v>0.01335357717387289</v>
      </c>
      <c r="O1569" t="n">
        <v>-0.003364588977862241</v>
      </c>
      <c r="P1569" t="n">
        <v>0.09191102896142461</v>
      </c>
      <c r="Q1569" t="n">
        <v>0.01304972942619063</v>
      </c>
      <c r="R1569" t="n">
        <v>-0.001817179068223427</v>
      </c>
    </row>
    <row r="1570">
      <c r="F1570" t="n">
        <v>0.07462120619069008</v>
      </c>
      <c r="G1570" t="n">
        <v>0.01285009635832918</v>
      </c>
      <c r="H1570" t="n">
        <v>-0.003455618404104663</v>
      </c>
      <c r="J1570" t="n">
        <v>0.02939842871840068</v>
      </c>
      <c r="K1570" t="n">
        <v>0.01391208413517572</v>
      </c>
      <c r="L1570" t="n">
        <v>-0.003830814964601277</v>
      </c>
      <c r="M1570" t="n">
        <v>0.06202310732828009</v>
      </c>
      <c r="N1570" t="n">
        <v>0.01336257554124073</v>
      </c>
      <c r="O1570" t="n">
        <v>-0.003364588977862241</v>
      </c>
      <c r="P1570" t="n">
        <v>0.09202482989577343</v>
      </c>
      <c r="Q1570" t="n">
        <v>0.01305852304440235</v>
      </c>
      <c r="R1570" t="n">
        <v>-0.001817360804303858</v>
      </c>
    </row>
    <row r="1571">
      <c r="F1571" t="n">
        <v>0.07466578304520907</v>
      </c>
      <c r="G1571" t="n">
        <v>0.01285874962187014</v>
      </c>
      <c r="H1571" t="n">
        <v>-0.003455618404104663</v>
      </c>
      <c r="J1571" t="n">
        <v>0.02942651586422852</v>
      </c>
      <c r="K1571" t="n">
        <v>0.01392145254200075</v>
      </c>
      <c r="L1571" t="n">
        <v>-0.003830431959705796</v>
      </c>
      <c r="M1571" t="n">
        <v>0.06203105987421798</v>
      </c>
      <c r="N1571" t="n">
        <v>0.01337157390860857</v>
      </c>
      <c r="O1571" t="n">
        <v>-0.003363916127351719</v>
      </c>
      <c r="P1571" t="n">
        <v>0.09193344203462522</v>
      </c>
      <c r="Q1571" t="n">
        <v>0.01306731666261407</v>
      </c>
      <c r="R1571" t="n">
        <v>-0.001817724276464718</v>
      </c>
    </row>
    <row r="1572">
      <c r="F1572" t="n">
        <v>0.07468698576606403</v>
      </c>
      <c r="G1572" t="n">
        <v>0.0128674028854111</v>
      </c>
      <c r="H1572" t="n">
        <v>-0.003453965301301013</v>
      </c>
      <c r="J1572" t="n">
        <v>0.02940695134857661</v>
      </c>
      <c r="K1572" t="n">
        <v>0.01393082094882579</v>
      </c>
      <c r="L1572" t="n">
        <v>-0.003831961925393559</v>
      </c>
      <c r="M1572" t="n">
        <v>0.06208141420996843</v>
      </c>
      <c r="N1572" t="n">
        <v>0.01338057227597641</v>
      </c>
      <c r="O1572" t="n">
        <v>-0.003361048289723746</v>
      </c>
      <c r="P1572" t="n">
        <v>0.09194462619133015</v>
      </c>
      <c r="Q1572" t="n">
        <v>0.01307611028082579</v>
      </c>
      <c r="R1572" t="n">
        <v>-0.001816437376369476</v>
      </c>
    </row>
    <row r="1573">
      <c r="F1573" t="n">
        <v>0.07469648911030033</v>
      </c>
      <c r="G1573" t="n">
        <v>0.01287605614895206</v>
      </c>
      <c r="H1573" t="n">
        <v>-0.003453619973836376</v>
      </c>
      <c r="J1573" t="n">
        <v>0.02941914666178952</v>
      </c>
      <c r="K1573" t="n">
        <v>0.01394018935565082</v>
      </c>
      <c r="L1573" t="n">
        <v>-0.003831961925393559</v>
      </c>
      <c r="M1573" t="n">
        <v>0.06208934785214909</v>
      </c>
      <c r="N1573" t="n">
        <v>0.01338957064334425</v>
      </c>
      <c r="O1573" t="n">
        <v>-0.003360712184894773</v>
      </c>
      <c r="P1573" t="n">
        <v>0.09195579545290811</v>
      </c>
      <c r="Q1573" t="n">
        <v>0.01308490389903751</v>
      </c>
      <c r="R1573" t="n">
        <v>-0.001816437376369476</v>
      </c>
    </row>
    <row r="1574">
      <c r="F1574" t="n">
        <v>0.07472935550849565</v>
      </c>
      <c r="G1574" t="n">
        <v>0.01288470941249303</v>
      </c>
      <c r="H1574" t="n">
        <v>-0.003453619973836376</v>
      </c>
      <c r="J1574" t="n">
        <v>0.0294154528750621</v>
      </c>
      <c r="K1574" t="n">
        <v>0.01394955776247585</v>
      </c>
      <c r="L1574" t="n">
        <v>-0.003831578767516807</v>
      </c>
      <c r="M1574" t="n">
        <v>0.062054856054374</v>
      </c>
      <c r="N1574" t="n">
        <v>0.01339856901071208</v>
      </c>
      <c r="O1574" t="n">
        <v>-0.003361048289723746</v>
      </c>
      <c r="P1574" t="n">
        <v>0.09196694983796189</v>
      </c>
      <c r="Q1574" t="n">
        <v>0.01309369751724923</v>
      </c>
      <c r="R1574" t="n">
        <v>-0.001816255768953322</v>
      </c>
    </row>
    <row r="1575">
      <c r="F1575" t="n">
        <v>0.07475052253171266</v>
      </c>
      <c r="G1575" t="n">
        <v>0.01289336267603399</v>
      </c>
      <c r="H1575" t="n">
        <v>-0.003451615870352616</v>
      </c>
      <c r="J1575" t="n">
        <v>0.02943558126540789</v>
      </c>
      <c r="K1575" t="n">
        <v>0.01395892616930089</v>
      </c>
      <c r="L1575" t="n">
        <v>-0.003832718556405899</v>
      </c>
      <c r="M1575" t="n">
        <v>0.06210518446816565</v>
      </c>
      <c r="N1575" t="n">
        <v>0.01340756737807992</v>
      </c>
      <c r="O1575" t="n">
        <v>-0.003360712184894773</v>
      </c>
      <c r="P1575" t="n">
        <v>0.09208069305227212</v>
      </c>
      <c r="Q1575" t="n">
        <v>0.01310249113546095</v>
      </c>
      <c r="R1575" t="n">
        <v>-0.001814970081474662</v>
      </c>
    </row>
    <row r="1576">
      <c r="F1576" t="n">
        <v>0.07478337148341539</v>
      </c>
      <c r="G1576" t="n">
        <v>0.01290201593957495</v>
      </c>
      <c r="H1576" t="n">
        <v>-0.003450925616203961</v>
      </c>
      <c r="J1576" t="n">
        <v>0.0294477629033328</v>
      </c>
      <c r="K1576" t="n">
        <v>0.01396829457612592</v>
      </c>
      <c r="L1576" t="n">
        <v>-0.003833101866592559</v>
      </c>
      <c r="M1576" t="n">
        <v>0.06213429665648174</v>
      </c>
      <c r="N1576" t="n">
        <v>0.01341656574544776</v>
      </c>
      <c r="O1576" t="n">
        <v>-0.003358519927326922</v>
      </c>
      <c r="P1576" t="n">
        <v>0.09205761873618568</v>
      </c>
      <c r="Q1576" t="n">
        <v>0.01311128475367267</v>
      </c>
      <c r="R1576" t="n">
        <v>-0.001814970081474662</v>
      </c>
    </row>
    <row r="1577">
      <c r="F1577" t="n">
        <v>0.07479282088625022</v>
      </c>
      <c r="G1577" t="n">
        <v>0.01291066920311591</v>
      </c>
      <c r="H1577" t="n">
        <v>-0.003451270743278289</v>
      </c>
      <c r="J1577" t="n">
        <v>0.02944405291023711</v>
      </c>
      <c r="K1577" t="n">
        <v>0.01397766298295096</v>
      </c>
      <c r="L1577" t="n">
        <v>-0.003832718556405899</v>
      </c>
      <c r="M1577" t="n">
        <v>0.0620997703048658</v>
      </c>
      <c r="N1577" t="n">
        <v>0.0134255641128156</v>
      </c>
      <c r="O1577" t="n">
        <v>-0.003357848357655391</v>
      </c>
      <c r="P1577" t="n">
        <v>0.09210293427821487</v>
      </c>
      <c r="Q1577" t="n">
        <v>0.01312007837188439</v>
      </c>
      <c r="R1577" t="n">
        <v>-0.0018147886026144</v>
      </c>
    </row>
    <row r="1578">
      <c r="F1578" t="n">
        <v>0.07480225416611971</v>
      </c>
      <c r="G1578" t="n">
        <v>0.01291932246665688</v>
      </c>
      <c r="H1578" t="n">
        <v>-0.003450925616203961</v>
      </c>
      <c r="J1578" t="n">
        <v>0.02945622488807699</v>
      </c>
      <c r="K1578" t="n">
        <v>0.01398703138977599</v>
      </c>
      <c r="L1578" t="n">
        <v>-0.003832718556405899</v>
      </c>
      <c r="M1578" t="n">
        <v>0.06210765215600392</v>
      </c>
      <c r="N1578" t="n">
        <v>0.01343456248018344</v>
      </c>
      <c r="O1578" t="n">
        <v>-0.003357512572819625</v>
      </c>
      <c r="P1578" t="n">
        <v>0.09201141898498549</v>
      </c>
      <c r="Q1578" t="n">
        <v>0.0131288719900961</v>
      </c>
      <c r="R1578" t="n">
        <v>-0.001815151560334923</v>
      </c>
    </row>
    <row r="1579">
      <c r="F1579" t="n">
        <v>0.07484677182188441</v>
      </c>
      <c r="G1579" t="n">
        <v>0.01292797573019784</v>
      </c>
      <c r="H1579" t="n">
        <v>-0.003451270743278289</v>
      </c>
      <c r="J1579" t="n">
        <v>0.02946044800937891</v>
      </c>
      <c r="K1579" t="n">
        <v>0.01399639979660102</v>
      </c>
      <c r="L1579" t="n">
        <v>-0.003833868486965877</v>
      </c>
      <c r="M1579" t="n">
        <v>0.06215794695233426</v>
      </c>
      <c r="N1579" t="n">
        <v>0.01344356084755128</v>
      </c>
      <c r="O1579" t="n">
        <v>-0.003357512572819625</v>
      </c>
      <c r="P1579" t="n">
        <v>0.09209091060744384</v>
      </c>
      <c r="Q1579" t="n">
        <v>0.01313766560830782</v>
      </c>
      <c r="R1579" t="n">
        <v>-0.001814970081474662</v>
      </c>
    </row>
    <row r="1580">
      <c r="F1580" t="n">
        <v>0.07483277464988355</v>
      </c>
      <c r="G1580" t="n">
        <v>0.0129366289937388</v>
      </c>
      <c r="H1580" t="n">
        <v>-0.003449606133545913</v>
      </c>
      <c r="J1580" t="n">
        <v>0.02946466589038906</v>
      </c>
      <c r="K1580" t="n">
        <v>0.01400576820342606</v>
      </c>
      <c r="L1580" t="n">
        <v>-0.003834618266139554</v>
      </c>
      <c r="M1580" t="n">
        <v>0.06212338539287296</v>
      </c>
      <c r="N1580" t="n">
        <v>0.01345255921491912</v>
      </c>
      <c r="O1580" t="n">
        <v>-0.00335498830171362</v>
      </c>
      <c r="P1580" t="n">
        <v>0.0920677715601747</v>
      </c>
      <c r="Q1580" t="n">
        <v>0.01314645922651954</v>
      </c>
      <c r="R1580" t="n">
        <v>-0.001813504155714696</v>
      </c>
    </row>
    <row r="1581">
      <c r="F1581" t="n">
        <v>0.07485386608126199</v>
      </c>
      <c r="G1581" t="n">
        <v>0.01294528225727977</v>
      </c>
      <c r="H1581" t="n">
        <v>-0.003449951059666655</v>
      </c>
      <c r="J1581" t="n">
        <v>0.0294609332376298</v>
      </c>
      <c r="K1581" t="n">
        <v>0.01401513661025109</v>
      </c>
      <c r="L1581" t="n">
        <v>-0.003835385189792782</v>
      </c>
      <c r="M1581" t="n">
        <v>0.06213123680525329</v>
      </c>
      <c r="N1581" t="n">
        <v>0.01346155758228696</v>
      </c>
      <c r="O1581" t="n">
        <v>-0.003355323766997263</v>
      </c>
      <c r="P1581" t="n">
        <v>0.09214723920030532</v>
      </c>
      <c r="Q1581" t="n">
        <v>0.01315525284473126</v>
      </c>
      <c r="R1581" t="n">
        <v>-0.001813504155714696</v>
      </c>
    </row>
    <row r="1582">
      <c r="F1582" t="n">
        <v>0.0748983586081403</v>
      </c>
      <c r="G1582" t="n">
        <v>0.01295393552082073</v>
      </c>
      <c r="H1582" t="n">
        <v>-0.003449951059666655</v>
      </c>
      <c r="J1582" t="n">
        <v>0.02947308595279903</v>
      </c>
      <c r="K1582" t="n">
        <v>0.01402450501707613</v>
      </c>
      <c r="L1582" t="n">
        <v>-0.00383423480431294</v>
      </c>
      <c r="M1582" t="n">
        <v>0.06216029200584028</v>
      </c>
      <c r="N1582" t="n">
        <v>0.01347055594965479</v>
      </c>
      <c r="O1582" t="n">
        <v>-0.00335498830171362</v>
      </c>
      <c r="P1582" t="n">
        <v>0.09215827855400149</v>
      </c>
      <c r="Q1582" t="n">
        <v>0.01316404646294298</v>
      </c>
      <c r="R1582" t="n">
        <v>-0.001813866856545839</v>
      </c>
    </row>
    <row r="1583">
      <c r="F1583" t="n">
        <v>0.07489601327402058</v>
      </c>
      <c r="G1583" t="n">
        <v>0.01296258878436169</v>
      </c>
      <c r="H1583" t="n">
        <v>-0.003447935527916667</v>
      </c>
      <c r="J1583" t="n">
        <v>0.0294693420052448</v>
      </c>
      <c r="K1583" t="n">
        <v>0.01403387342390116</v>
      </c>
      <c r="L1583" t="n">
        <v>-0.003834618266139554</v>
      </c>
      <c r="M1583" t="n">
        <v>0.06218933866638621</v>
      </c>
      <c r="N1583" t="n">
        <v>0.01347955431702264</v>
      </c>
      <c r="O1583" t="n">
        <v>-0.003351126659894958</v>
      </c>
      <c r="P1583" t="n">
        <v>0.09213509310588164</v>
      </c>
      <c r="Q1583" t="n">
        <v>0.0131728400811547</v>
      </c>
      <c r="R1583" t="n">
        <v>-0.001813504155714696</v>
      </c>
    </row>
    <row r="1584">
      <c r="F1584" t="n">
        <v>0.07494049044833895</v>
      </c>
      <c r="G1584" t="n">
        <v>0.01297124204790265</v>
      </c>
      <c r="H1584" t="n">
        <v>-0.003447246078700927</v>
      </c>
      <c r="J1584" t="n">
        <v>0.02946559199943706</v>
      </c>
      <c r="K1584" t="n">
        <v>0.01404324183072619</v>
      </c>
      <c r="L1584" t="n">
        <v>-0.003835744367461751</v>
      </c>
      <c r="M1584" t="n">
        <v>0.06213351490503666</v>
      </c>
      <c r="N1584" t="n">
        <v>0.01348855268439047</v>
      </c>
      <c r="O1584" t="n">
        <v>-0.003352132098436781</v>
      </c>
      <c r="P1584" t="n">
        <v>0.0921118907613071</v>
      </c>
      <c r="Q1584" t="n">
        <v>0.01318163369936642</v>
      </c>
      <c r="R1584" t="n">
        <v>-0.001812583293187004</v>
      </c>
    </row>
    <row r="1585">
      <c r="F1585" t="n">
        <v>0.0749615385327425</v>
      </c>
      <c r="G1585" t="n">
        <v>0.01297989531144362</v>
      </c>
      <c r="H1585" t="n">
        <v>-0.003447935527916667</v>
      </c>
      <c r="J1585" t="n">
        <v>0.0294697829205479</v>
      </c>
      <c r="K1585" t="n">
        <v>0.01405261023755123</v>
      </c>
      <c r="L1585" t="n">
        <v>-0.003836127980259777</v>
      </c>
      <c r="M1585" t="n">
        <v>0.06216254139199065</v>
      </c>
      <c r="N1585" t="n">
        <v>0.01349755105175831</v>
      </c>
      <c r="O1585" t="n">
        <v>-0.003351796952256174</v>
      </c>
      <c r="P1585" t="n">
        <v>0.09215709612005413</v>
      </c>
      <c r="Q1585" t="n">
        <v>0.01319042731757814</v>
      </c>
      <c r="R1585" t="n">
        <v>-0.001812583293187004</v>
      </c>
    </row>
    <row r="1586">
      <c r="F1586" t="n">
        <v>0.07497085981411959</v>
      </c>
      <c r="G1586" t="n">
        <v>0.01298854857498458</v>
      </c>
      <c r="H1586" t="n">
        <v>-0.003447246078700927</v>
      </c>
      <c r="J1586" t="n">
        <v>0.02948191603116938</v>
      </c>
      <c r="K1586" t="n">
        <v>0.01406197864437626</v>
      </c>
      <c r="L1586" t="n">
        <v>-0.003836895205855829</v>
      </c>
      <c r="M1586" t="n">
        <v>0.06221277640807052</v>
      </c>
      <c r="N1586" t="n">
        <v>0.01350654941912615</v>
      </c>
      <c r="O1586" t="n">
        <v>-0.003352132098436781</v>
      </c>
      <c r="P1586" t="n">
        <v>0.09209964886105138</v>
      </c>
      <c r="Q1586" t="n">
        <v>0.01319922093578985</v>
      </c>
      <c r="R1586" t="n">
        <v>-0.001812402071102103</v>
      </c>
    </row>
    <row r="1587">
      <c r="F1587" t="n">
        <v>0.07501531605013564</v>
      </c>
      <c r="G1587" t="n">
        <v>0.01299720183852554</v>
      </c>
      <c r="H1587" t="n">
        <v>-0.003447590803308797</v>
      </c>
      <c r="J1587" t="n">
        <v>0.02949404477585563</v>
      </c>
      <c r="K1587" t="n">
        <v>0.0140713470512013</v>
      </c>
      <c r="L1587" t="n">
        <v>-0.003836127980259777</v>
      </c>
      <c r="M1587" t="n">
        <v>0.06219935104755855</v>
      </c>
      <c r="N1587" t="n">
        <v>0.01351554778649399</v>
      </c>
      <c r="O1587" t="n">
        <v>-0.003352132098436781</v>
      </c>
      <c r="P1587" t="n">
        <v>0.09221325499193206</v>
      </c>
      <c r="Q1587" t="n">
        <v>0.01320801455400157</v>
      </c>
      <c r="R1587" t="n">
        <v>-0.001810938710701058</v>
      </c>
    </row>
    <row r="1588">
      <c r="F1588" t="n">
        <v>0.07502461145301238</v>
      </c>
      <c r="G1588" t="n">
        <v>0.0130058551020665</v>
      </c>
      <c r="H1588" t="n">
        <v>-0.003444880874454401</v>
      </c>
      <c r="J1588" t="n">
        <v>0.02949027269347058</v>
      </c>
      <c r="K1588" t="n">
        <v>0.01408071545802633</v>
      </c>
      <c r="L1588" t="n">
        <v>-0.003838398549259823</v>
      </c>
      <c r="M1588" t="n">
        <v>0.06216469549780396</v>
      </c>
      <c r="N1588" t="n">
        <v>0.01352454615386183</v>
      </c>
      <c r="O1588" t="n">
        <v>-0.003347940519085556</v>
      </c>
      <c r="P1588" t="n">
        <v>0.09222420634366529</v>
      </c>
      <c r="Q1588" t="n">
        <v>0.01321680817221329</v>
      </c>
      <c r="R1588" t="n">
        <v>-0.001811119804572128</v>
      </c>
    </row>
    <row r="1589">
      <c r="F1589" t="n">
        <v>0.07504561198485608</v>
      </c>
      <c r="G1589" t="n">
        <v>0.01301450836560746</v>
      </c>
      <c r="H1589" t="n">
        <v>-0.003444880874454401</v>
      </c>
      <c r="J1589" t="n">
        <v>0.02948649458461532</v>
      </c>
      <c r="K1589" t="n">
        <v>0.01409008386485137</v>
      </c>
      <c r="L1589" t="n">
        <v>-0.003838398549259823</v>
      </c>
      <c r="M1589" t="n">
        <v>0.06217246554936881</v>
      </c>
      <c r="N1589" t="n">
        <v>0.01353354452122967</v>
      </c>
      <c r="O1589" t="n">
        <v>-0.003348275346620219</v>
      </c>
      <c r="P1589" t="n">
        <v>0.092200926422558</v>
      </c>
      <c r="Q1589" t="n">
        <v>0.01322560179042501</v>
      </c>
      <c r="R1589" t="n">
        <v>-0.001811119804572128</v>
      </c>
    </row>
    <row r="1590">
      <c r="F1590" t="n">
        <v>0.07504315399979768</v>
      </c>
      <c r="G1590" t="n">
        <v>0.01302316162914843</v>
      </c>
      <c r="H1590" t="n">
        <v>-0.0034455699195338</v>
      </c>
      <c r="J1590" t="n">
        <v>0.02949860858806633</v>
      </c>
      <c r="K1590" t="n">
        <v>0.0140994522716764</v>
      </c>
      <c r="L1590" t="n">
        <v>-0.003837247259952907</v>
      </c>
      <c r="M1590" t="n">
        <v>0.06218022558892977</v>
      </c>
      <c r="N1590" t="n">
        <v>0.01354254288859751</v>
      </c>
      <c r="O1590" t="n">
        <v>-0.003347940519085556</v>
      </c>
      <c r="P1590" t="n">
        <v>0.0922118474971706</v>
      </c>
      <c r="Q1590" t="n">
        <v>0.01323439540863673</v>
      </c>
      <c r="R1590" t="n">
        <v>-0.001810757616829988</v>
      </c>
    </row>
    <row r="1591">
      <c r="F1591" t="n">
        <v>0.07507585197822267</v>
      </c>
      <c r="G1591" t="n">
        <v>0.01303181489268939</v>
      </c>
      <c r="H1591" t="n">
        <v>-0.0034452253969941</v>
      </c>
      <c r="J1591" t="n">
        <v>0.02951071824269187</v>
      </c>
      <c r="K1591" t="n">
        <v>0.01410882067850143</v>
      </c>
      <c r="L1591" t="n">
        <v>-0.003839511321368707</v>
      </c>
      <c r="M1591" t="n">
        <v>0.0622516383887749</v>
      </c>
      <c r="N1591" t="n">
        <v>0.01355154125596535</v>
      </c>
      <c r="O1591" t="n">
        <v>-0.003348945001689542</v>
      </c>
      <c r="P1591" t="n">
        <v>0.09218853515507475</v>
      </c>
      <c r="Q1591" t="n">
        <v>0.01324318902684845</v>
      </c>
      <c r="R1591" t="n">
        <v>-0.001810938710701058</v>
      </c>
    </row>
    <row r="1592">
      <c r="F1592" t="n">
        <v>0.07512026977628178</v>
      </c>
      <c r="G1592" t="n">
        <v>0.01304046815623035</v>
      </c>
      <c r="H1592" t="n">
        <v>-0.003443199202193231</v>
      </c>
      <c r="J1592" t="n">
        <v>0.02949897386009645</v>
      </c>
      <c r="K1592" t="n">
        <v>0.01411818908532647</v>
      </c>
      <c r="L1592" t="n">
        <v>-0.003838743495886982</v>
      </c>
      <c r="M1592" t="n">
        <v>0.06223815907280902</v>
      </c>
      <c r="N1592" t="n">
        <v>0.01356053962333318</v>
      </c>
      <c r="O1592" t="n">
        <v>-0.003345093538091997</v>
      </c>
      <c r="P1592" t="n">
        <v>0.09226786591802688</v>
      </c>
      <c r="Q1592" t="n">
        <v>0.01325198264506017</v>
      </c>
      <c r="R1592" t="n">
        <v>-0.0018100197004992</v>
      </c>
    </row>
    <row r="1593">
      <c r="F1593" t="n">
        <v>0.07510603605105755</v>
      </c>
      <c r="G1593" t="n">
        <v>0.01304912141977131</v>
      </c>
      <c r="H1593" t="n">
        <v>-0.003442854882273011</v>
      </c>
      <c r="J1593" t="n">
        <v>0.02951902389586457</v>
      </c>
      <c r="K1593" t="n">
        <v>0.0141275574921515</v>
      </c>
      <c r="L1593" t="n">
        <v>-0.003838743495886982</v>
      </c>
      <c r="M1593" t="n">
        <v>0.06224589070246972</v>
      </c>
      <c r="N1593" t="n">
        <v>0.01356953799070102</v>
      </c>
      <c r="O1593" t="n">
        <v>-0.003345093538091997</v>
      </c>
      <c r="P1593" t="n">
        <v>0.09227874444651518</v>
      </c>
      <c r="Q1593" t="n">
        <v>0.01326077626327189</v>
      </c>
      <c r="R1593" t="n">
        <v>-0.001809476803168516</v>
      </c>
    </row>
    <row r="1594">
      <c r="F1594" t="n">
        <v>0.07515043636913656</v>
      </c>
      <c r="G1594" t="n">
        <v>0.01305777468331228</v>
      </c>
      <c r="H1594" t="n">
        <v>-0.003443199202193231</v>
      </c>
      <c r="J1594" t="n">
        <v>0.0295152182442447</v>
      </c>
      <c r="K1594" t="n">
        <v>0.01413692589897654</v>
      </c>
      <c r="L1594" t="n">
        <v>-0.003838743495886982</v>
      </c>
      <c r="M1594" t="n">
        <v>0.06221116589360157</v>
      </c>
      <c r="N1594" t="n">
        <v>0.01357853635806886</v>
      </c>
      <c r="O1594" t="n">
        <v>-0.003344759028738188</v>
      </c>
      <c r="P1594" t="n">
        <v>0.09222116423333254</v>
      </c>
      <c r="Q1594" t="n">
        <v>0.0132695698814836</v>
      </c>
      <c r="R1594" t="n">
        <v>-0.0018100197004992</v>
      </c>
    </row>
    <row r="1595">
      <c r="F1595" t="n">
        <v>0.07515963180589105</v>
      </c>
      <c r="G1595" t="n">
        <v>0.01306642794685324</v>
      </c>
      <c r="H1595" t="n">
        <v>-0.003443887842033669</v>
      </c>
      <c r="J1595" t="n">
        <v>0.0295193577449199</v>
      </c>
      <c r="K1595" t="n">
        <v>0.01414629430580157</v>
      </c>
      <c r="L1595" t="n">
        <v>-0.00383989523410957</v>
      </c>
      <c r="M1595" t="n">
        <v>0.06221887607299353</v>
      </c>
      <c r="N1595" t="n">
        <v>0.0135875347254367</v>
      </c>
      <c r="O1595" t="n">
        <v>-0.003345428047445806</v>
      </c>
      <c r="P1595" t="n">
        <v>0.09230045799562686</v>
      </c>
      <c r="Q1595" t="n">
        <v>0.01327836349969532</v>
      </c>
      <c r="R1595" t="n">
        <v>-0.001809838734722305</v>
      </c>
    </row>
    <row r="1596">
      <c r="F1596" t="n">
        <v>0.07516881117842628</v>
      </c>
      <c r="G1596" t="n">
        <v>0.0130750812103942</v>
      </c>
      <c r="H1596" t="n">
        <v>-0.003441855767693697</v>
      </c>
      <c r="J1596" t="n">
        <v>0.02953144364493253</v>
      </c>
      <c r="K1596" t="n">
        <v>0.0141556627126266</v>
      </c>
      <c r="L1596" t="n">
        <v>-0.003841001212794764</v>
      </c>
      <c r="M1596" t="n">
        <v>0.06229025066065205</v>
      </c>
      <c r="N1596" t="n">
        <v>0.01359653309280454</v>
      </c>
      <c r="O1596" t="n">
        <v>-0.00334158226887291</v>
      </c>
      <c r="P1596" t="n">
        <v>0.0923112930534663</v>
      </c>
      <c r="Q1596" t="n">
        <v>0.01328715711790704</v>
      </c>
      <c r="R1596" t="n">
        <v>-0.001808558889734597</v>
      </c>
    </row>
    <row r="1597">
      <c r="F1597" t="n">
        <v>0.07521318840928155</v>
      </c>
      <c r="G1597" t="n">
        <v>0.01308373447393516</v>
      </c>
      <c r="H1597" t="n">
        <v>-0.003441855767693697</v>
      </c>
      <c r="J1597" t="n">
        <v>0.02952762128743719</v>
      </c>
      <c r="K1597" t="n">
        <v>0.01416503111945164</v>
      </c>
      <c r="L1597" t="n">
        <v>-0.003841385274509872</v>
      </c>
      <c r="M1597" t="n">
        <v>0.06227671774734977</v>
      </c>
      <c r="N1597" t="n">
        <v>0.01360553146017238</v>
      </c>
      <c r="O1597" t="n">
        <v>-0.003341916460518962</v>
      </c>
      <c r="P1597" t="n">
        <v>0.09221943755942813</v>
      </c>
      <c r="Q1597" t="n">
        <v>0.01329595073611876</v>
      </c>
      <c r="R1597" t="n">
        <v>-0.00180873972753979</v>
      </c>
    </row>
    <row r="1598">
      <c r="F1598" t="n">
        <v>0.0752106018721108</v>
      </c>
      <c r="G1598" t="n">
        <v>0.01309238773747613</v>
      </c>
      <c r="H1598" t="n">
        <v>-0.003441511650940278</v>
      </c>
      <c r="J1598" t="n">
        <v>0.0295396977192067</v>
      </c>
      <c r="K1598" t="n">
        <v>0.01417439952627667</v>
      </c>
      <c r="L1598" t="n">
        <v>-0.003841385274509872</v>
      </c>
      <c r="M1598" t="n">
        <v>0.06226317338942053</v>
      </c>
      <c r="N1598" t="n">
        <v>0.01361452982754022</v>
      </c>
      <c r="O1598" t="n">
        <v>-0.003342584843811066</v>
      </c>
      <c r="P1598" t="n">
        <v>0.0922302404886729</v>
      </c>
      <c r="Q1598" t="n">
        <v>0.01330474435433048</v>
      </c>
      <c r="R1598" t="n">
        <v>-0.001808378051929404</v>
      </c>
    </row>
    <row r="1599">
      <c r="F1599" t="n">
        <v>0.07524322155387496</v>
      </c>
      <c r="G1599" t="n">
        <v>0.01310104100101709</v>
      </c>
      <c r="H1599" t="n">
        <v>-0.003441855767693697</v>
      </c>
      <c r="J1599" t="n">
        <v>0.02951995867132248</v>
      </c>
      <c r="K1599" t="n">
        <v>0.01418376793310171</v>
      </c>
      <c r="L1599" t="n">
        <v>-0.003841385274509872</v>
      </c>
      <c r="M1599" t="n">
        <v>0.06231329885656592</v>
      </c>
      <c r="N1599" t="n">
        <v>0.01362352819490806</v>
      </c>
      <c r="O1599" t="n">
        <v>-0.003342584843811066</v>
      </c>
      <c r="P1599" t="n">
        <v>0.09224102900645792</v>
      </c>
      <c r="Q1599" t="n">
        <v>0.0133135379725422</v>
      </c>
      <c r="R1599" t="n">
        <v>-0.001807099587832181</v>
      </c>
    </row>
    <row r="1600">
      <c r="F1600" t="n">
        <v>0.07528757777028014</v>
      </c>
      <c r="G1600" t="n">
        <v>0.01310969426455805</v>
      </c>
      <c r="H1600" t="n">
        <v>-0.003438786519820242</v>
      </c>
      <c r="J1600" t="n">
        <v>0.0295399780338659</v>
      </c>
      <c r="K1600" t="n">
        <v>0.01419313633992674</v>
      </c>
      <c r="L1600" t="n">
        <v>-0.003842484474539085</v>
      </c>
      <c r="M1600" t="n">
        <v>0.0622785061060783</v>
      </c>
      <c r="N1600" t="n">
        <v>0.0136325265622759</v>
      </c>
      <c r="O1600" t="n">
        <v>-0.003338410319509783</v>
      </c>
      <c r="P1600" t="n">
        <v>0.09228603173455913</v>
      </c>
      <c r="Q1600" t="n">
        <v>0.01332233159075392</v>
      </c>
      <c r="R1600" t="n">
        <v>-0.001807461007749747</v>
      </c>
    </row>
    <row r="1601">
      <c r="F1601" t="n">
        <v>0.07527319884219634</v>
      </c>
      <c r="G1601" t="n">
        <v>0.01311834752809901</v>
      </c>
      <c r="H1601" t="n">
        <v>-0.003439130432863528</v>
      </c>
      <c r="J1601" t="n">
        <v>0.02953613307267187</v>
      </c>
      <c r="K1601" t="n">
        <v>0.01420250474675178</v>
      </c>
      <c r="L1601" t="n">
        <v>-0.003841716054486183</v>
      </c>
      <c r="M1601" t="n">
        <v>0.062286157658095</v>
      </c>
      <c r="N1601" t="n">
        <v>0.01364152492964373</v>
      </c>
      <c r="O1601" t="n">
        <v>-0.003339078068348568</v>
      </c>
      <c r="P1601" t="n">
        <v>0.09226256288205875</v>
      </c>
      <c r="Q1601" t="n">
        <v>0.01333112520896564</v>
      </c>
      <c r="R1601" t="n">
        <v>-0.001807099587832181</v>
      </c>
    </row>
    <row r="1602">
      <c r="F1602" t="n">
        <v>0.07531753756323491</v>
      </c>
      <c r="G1602" t="n">
        <v>0.01312700079163998</v>
      </c>
      <c r="H1602" t="n">
        <v>-0.003438786519820242</v>
      </c>
      <c r="J1602" t="n">
        <v>0.02955614423888955</v>
      </c>
      <c r="K1602" t="n">
        <v>0.01421187315357681</v>
      </c>
      <c r="L1602" t="n">
        <v>-0.003842484474539085</v>
      </c>
      <c r="M1602" t="n">
        <v>0.06233625811687457</v>
      </c>
      <c r="N1602" t="n">
        <v>0.01365052329701157</v>
      </c>
      <c r="O1602" t="n">
        <v>-0.003338410319509783</v>
      </c>
      <c r="P1602" t="n">
        <v>0.09234176978488601</v>
      </c>
      <c r="Q1602" t="n">
        <v>0.01333991882717735</v>
      </c>
      <c r="R1602" t="n">
        <v>-0.001807280297790964</v>
      </c>
    </row>
    <row r="1603">
      <c r="F1603" t="n">
        <v>0.07531487078485961</v>
      </c>
      <c r="G1603" t="n">
        <v>0.01313565405518094</v>
      </c>
      <c r="H1603" t="n">
        <v>-0.003439818258950101</v>
      </c>
      <c r="J1603" t="n">
        <v>0.02954433419363604</v>
      </c>
      <c r="K1603" t="n">
        <v>0.01422124156040184</v>
      </c>
      <c r="L1603" t="n">
        <v>-0.003842868684565536</v>
      </c>
      <c r="M1603" t="n">
        <v>0.06234389150237082</v>
      </c>
      <c r="N1603" t="n">
        <v>0.01365952166437941</v>
      </c>
      <c r="O1603" t="n">
        <v>-0.003339078068348568</v>
      </c>
      <c r="P1603" t="n">
        <v>0.09231827116216762</v>
      </c>
      <c r="Q1603" t="n">
        <v>0.01334871244538907</v>
      </c>
      <c r="R1603" t="n">
        <v>-0.001807280297790964</v>
      </c>
    </row>
    <row r="1604">
      <c r="F1604" t="n">
        <v>0.07535919409108664</v>
      </c>
      <c r="G1604" t="n">
        <v>0.0131443073187219</v>
      </c>
      <c r="H1604" t="n">
        <v>-0.003437775355699401</v>
      </c>
      <c r="J1604" t="n">
        <v>0.02954842708394145</v>
      </c>
      <c r="K1604" t="n">
        <v>0.01423060996722688</v>
      </c>
      <c r="L1604" t="n">
        <v>-0.003843961120705063</v>
      </c>
      <c r="M1604" t="n">
        <v>0.06233028415411784</v>
      </c>
      <c r="N1604" t="n">
        <v>0.01366852003174725</v>
      </c>
      <c r="O1604" t="n">
        <v>-0.003335243260668864</v>
      </c>
      <c r="P1604" t="n">
        <v>0.09232898897347358</v>
      </c>
      <c r="Q1604" t="n">
        <v>0.01335750606360079</v>
      </c>
      <c r="R1604" t="n">
        <v>-0.001805641822592403</v>
      </c>
    </row>
    <row r="1605">
      <c r="F1605" t="n">
        <v>0.07538000454392266</v>
      </c>
      <c r="G1605" t="n">
        <v>0.01315296058226286</v>
      </c>
      <c r="H1605" t="n">
        <v>-0.003436744229317968</v>
      </c>
      <c r="J1605" t="n">
        <v>0.02954455961639593</v>
      </c>
      <c r="K1605" t="n">
        <v>0.01423997837405191</v>
      </c>
      <c r="L1605" t="n">
        <v>-0.003844345478381365</v>
      </c>
      <c r="M1605" t="n">
        <v>0.06235912880141767</v>
      </c>
      <c r="N1605" t="n">
        <v>0.01367751839911509</v>
      </c>
      <c r="O1605" t="n">
        <v>-0.003335910376032534</v>
      </c>
      <c r="P1605" t="n">
        <v>0.09233969248350488</v>
      </c>
      <c r="Q1605" t="n">
        <v>0.01336629968181251</v>
      </c>
      <c r="R1605" t="n">
        <v>-0.001805641822592403</v>
      </c>
    </row>
    <row r="1606">
      <c r="F1606" t="n">
        <v>0.07541255985610634</v>
      </c>
      <c r="G1606" t="n">
        <v>0.01316161384580383</v>
      </c>
      <c r="H1606" t="n">
        <v>-0.003437775355699401</v>
      </c>
      <c r="J1606" t="n">
        <v>0.02957250887028517</v>
      </c>
      <c r="K1606" t="n">
        <v>0.01424934678087695</v>
      </c>
      <c r="L1606" t="n">
        <v>-0.003843192405352457</v>
      </c>
      <c r="M1606" t="n">
        <v>0.06232426788804554</v>
      </c>
      <c r="N1606" t="n">
        <v>0.01368651676648293</v>
      </c>
      <c r="O1606" t="n">
        <v>-0.003336243933714369</v>
      </c>
      <c r="P1606" t="n">
        <v>0.09241885178720843</v>
      </c>
      <c r="Q1606" t="n">
        <v>0.01337509330002423</v>
      </c>
      <c r="R1606" t="n">
        <v>-0.001805641822592403</v>
      </c>
    </row>
    <row r="1607">
      <c r="F1607" t="n">
        <v>0.07539807220996228</v>
      </c>
      <c r="G1607" t="n">
        <v>0.01317026710934479</v>
      </c>
      <c r="H1607" t="n">
        <v>-0.00343743164690559</v>
      </c>
      <c r="J1607" t="n">
        <v>0.02955271907041973</v>
      </c>
      <c r="K1607" t="n">
        <v>0.01425871518770198</v>
      </c>
      <c r="L1607" t="n">
        <v>-0.003844345478381365</v>
      </c>
      <c r="M1607" t="n">
        <v>0.06237432689338646</v>
      </c>
      <c r="N1607" t="n">
        <v>0.01369551513385077</v>
      </c>
      <c r="O1607" t="n">
        <v>-0.003336243933714369</v>
      </c>
      <c r="P1607" t="n">
        <v>0.09232682056849462</v>
      </c>
      <c r="Q1607" t="n">
        <v>0.01338388691823595</v>
      </c>
      <c r="R1607" t="n">
        <v>-0.00180600298707337</v>
      </c>
    </row>
    <row r="1608">
      <c r="F1608" t="n">
        <v>0.07545412555596655</v>
      </c>
      <c r="G1608" t="n">
        <v>0.01317892037288575</v>
      </c>
      <c r="H1608" t="n">
        <v>-0.003435040089820153</v>
      </c>
      <c r="J1608" t="n">
        <v>0.02955679115990995</v>
      </c>
      <c r="K1608" t="n">
        <v>0.01426808359452701</v>
      </c>
      <c r="L1608" t="n">
        <v>-0.003845815670062164</v>
      </c>
      <c r="M1608" t="n">
        <v>0.0623182094370206</v>
      </c>
      <c r="N1608" t="n">
        <v>0.01370451350121861</v>
      </c>
      <c r="O1608" t="n">
        <v>-0.003332081172370212</v>
      </c>
      <c r="P1608" t="n">
        <v>0.0924059545637359</v>
      </c>
      <c r="Q1608" t="n">
        <v>0.01339268053644767</v>
      </c>
      <c r="R1608" t="n">
        <v>-0.001804366076457552</v>
      </c>
    </row>
    <row r="1609">
      <c r="F1609" t="n">
        <v>0.07547489059794756</v>
      </c>
      <c r="G1609" t="n">
        <v>0.01318757363642671</v>
      </c>
      <c r="H1609" t="n">
        <v>-0.003435040089820153</v>
      </c>
      <c r="J1609" t="n">
        <v>0.02957677192781454</v>
      </c>
      <c r="K1609" t="n">
        <v>0.01427745200135205</v>
      </c>
      <c r="L1609" t="n">
        <v>-0.003845431165396091</v>
      </c>
      <c r="M1609" t="n">
        <v>0.06232578177995179</v>
      </c>
      <c r="N1609" t="n">
        <v>0.01371351186858645</v>
      </c>
      <c r="O1609" t="n">
        <v>-0.003332414413811593</v>
      </c>
      <c r="P1609" t="n">
        <v>0.09234812564658645</v>
      </c>
      <c r="Q1609" t="n">
        <v>0.01340147415465939</v>
      </c>
      <c r="R1609" t="n">
        <v>-0.001804546531110663</v>
      </c>
    </row>
    <row r="1610">
      <c r="F1610" t="n">
        <v>0.07548387873001232</v>
      </c>
      <c r="G1610" t="n">
        <v>0.01319622689996768</v>
      </c>
      <c r="H1610" t="n">
        <v>-0.003435383593829135</v>
      </c>
      <c r="J1610" t="n">
        <v>0.02958083466589596</v>
      </c>
      <c r="K1610" t="n">
        <v>0.01428682040817708</v>
      </c>
      <c r="L1610" t="n">
        <v>-0.003845815670062164</v>
      </c>
      <c r="M1610" t="n">
        <v>0.06237581529331399</v>
      </c>
      <c r="N1610" t="n">
        <v>0.01372251023595428</v>
      </c>
      <c r="O1610" t="n">
        <v>-0.003332747655252974</v>
      </c>
      <c r="P1610" t="n">
        <v>0.09239299616570057</v>
      </c>
      <c r="Q1610" t="n">
        <v>0.01341026777287111</v>
      </c>
      <c r="R1610" t="n">
        <v>-0.001804366076457552</v>
      </c>
    </row>
    <row r="1611">
      <c r="F1611" t="n">
        <v>0.07551638507011281</v>
      </c>
      <c r="G1611" t="n">
        <v>0.01320488016350864</v>
      </c>
      <c r="H1611" t="n">
        <v>-0.003432643629184403</v>
      </c>
      <c r="J1611" t="n">
        <v>0.0295769346355334</v>
      </c>
      <c r="K1611" t="n">
        <v>0.01429618881500212</v>
      </c>
      <c r="L1611" t="n">
        <v>-0.003845431165396091</v>
      </c>
      <c r="M1611" t="n">
        <v>0.06240460588256627</v>
      </c>
      <c r="N1611" t="n">
        <v>0.01373150860332212</v>
      </c>
      <c r="O1611" t="n">
        <v>-0.003328924134633886</v>
      </c>
      <c r="P1611" t="n">
        <v>0.09240361425877847</v>
      </c>
      <c r="Q1611" t="n">
        <v>0.01341906139108282</v>
      </c>
      <c r="R1611" t="n">
        <v>-0.001804726985763774</v>
      </c>
    </row>
    <row r="1612">
      <c r="F1612" t="n">
        <v>0.07551357613136173</v>
      </c>
      <c r="G1612" t="n">
        <v>0.0132135334270496</v>
      </c>
      <c r="H1612" t="n">
        <v>-0.003433330226569979</v>
      </c>
      <c r="J1612" t="n">
        <v>0.02958098682375081</v>
      </c>
      <c r="K1612" t="n">
        <v>0.01430555722182715</v>
      </c>
      <c r="L1612" t="n">
        <v>-0.003847279273712739</v>
      </c>
      <c r="M1612" t="n">
        <v>0.06241215129202984</v>
      </c>
      <c r="N1612" t="n">
        <v>0.01374050697068996</v>
      </c>
      <c r="O1612" t="n">
        <v>-0.003328924134633886</v>
      </c>
      <c r="P1612" t="n">
        <v>0.09244845960263121</v>
      </c>
      <c r="Q1612" t="n">
        <v>0.01342785500929454</v>
      </c>
      <c r="R1612" t="n">
        <v>-0.001803091667645172</v>
      </c>
    </row>
    <row r="1613">
      <c r="F1613" t="n">
        <v>0.07554606080872087</v>
      </c>
      <c r="G1613" t="n">
        <v>0.01322218669059056</v>
      </c>
      <c r="H1613" t="n">
        <v>-0.003433673525262766</v>
      </c>
      <c r="J1613" t="n">
        <v>0.02958503394812555</v>
      </c>
      <c r="K1613" t="n">
        <v>0.01431492562865219</v>
      </c>
      <c r="L1613" t="n">
        <v>-0.003847279273712739</v>
      </c>
      <c r="M1613" t="n">
        <v>0.0624196869930157</v>
      </c>
      <c r="N1613" t="n">
        <v>0.0137495053380578</v>
      </c>
      <c r="O1613" t="n">
        <v>-0.003329589986045954</v>
      </c>
      <c r="P1613" t="n">
        <v>0.09242480795040869</v>
      </c>
      <c r="Q1613" t="n">
        <v>0.01343664862750626</v>
      </c>
      <c r="R1613" t="n">
        <v>-0.001803271994844656</v>
      </c>
    </row>
    <row r="1614">
      <c r="F1614" t="n">
        <v>0.0755549911076018</v>
      </c>
      <c r="G1614" t="n">
        <v>0.01323083995413152</v>
      </c>
      <c r="H1614" t="n">
        <v>-0.003432643629184403</v>
      </c>
      <c r="J1614" t="n">
        <v>0.02960499382917561</v>
      </c>
      <c r="K1614" t="n">
        <v>0.01432429403547722</v>
      </c>
      <c r="L1614" t="n">
        <v>-0.003846894622715568</v>
      </c>
      <c r="M1614" t="n">
        <v>0.06236349757803566</v>
      </c>
      <c r="N1614" t="n">
        <v>0.01375850370542564</v>
      </c>
      <c r="O1614" t="n">
        <v>-0.003329922911751988</v>
      </c>
      <c r="P1614" t="n">
        <v>0.09250387066288718</v>
      </c>
      <c r="Q1614" t="n">
        <v>0.01344544224571798</v>
      </c>
      <c r="R1614" t="n">
        <v>-0.001803271994844656</v>
      </c>
    </row>
    <row r="1615">
      <c r="F1615" t="n">
        <v>0.07559923159022403</v>
      </c>
      <c r="G1615" t="n">
        <v>0.01323949321767249</v>
      </c>
      <c r="H1615" t="n">
        <v>-0.003433330226569979</v>
      </c>
      <c r="J1615" t="n">
        <v>0.02959311302660785</v>
      </c>
      <c r="K1615" t="n">
        <v>0.01433366244230225</v>
      </c>
      <c r="L1615" t="n">
        <v>-0.003847279273712739</v>
      </c>
      <c r="M1615" t="n">
        <v>0.06241349009777636</v>
      </c>
      <c r="N1615" t="n">
        <v>0.01376750207279348</v>
      </c>
      <c r="O1615" t="n">
        <v>-0.003328924134633886</v>
      </c>
      <c r="P1615" t="n">
        <v>0.09241170051219033</v>
      </c>
      <c r="Q1615" t="n">
        <v>0.0134542358639297</v>
      </c>
      <c r="R1615" t="n">
        <v>-0.001803632649243625</v>
      </c>
    </row>
    <row r="1616">
      <c r="F1616" t="n">
        <v>0.0755845811627122</v>
      </c>
      <c r="G1616" t="n">
        <v>0.01324814648121345</v>
      </c>
      <c r="H1616" t="n">
        <v>-0.003431271585020652</v>
      </c>
      <c r="J1616" t="n">
        <v>0.02959714499134579</v>
      </c>
      <c r="K1616" t="n">
        <v>0.01434303084912729</v>
      </c>
      <c r="L1616" t="n">
        <v>-0.003847581913424864</v>
      </c>
      <c r="M1616" t="n">
        <v>0.06244223597838061</v>
      </c>
      <c r="N1616" t="n">
        <v>0.01377650044016132</v>
      </c>
      <c r="O1616" t="n">
        <v>-0.003325772227479945</v>
      </c>
      <c r="P1616" t="n">
        <v>0.09242224688135353</v>
      </c>
      <c r="Q1616" t="n">
        <v>0.01346302948214142</v>
      </c>
      <c r="R1616" t="n">
        <v>-0.001801998824214009</v>
      </c>
    </row>
    <row r="1617">
      <c r="F1617" t="n">
        <v>0.07560524506089279</v>
      </c>
      <c r="G1617" t="n">
        <v>0.01325679974475441</v>
      </c>
      <c r="H1617" t="n">
        <v>-0.00343161467786987</v>
      </c>
      <c r="J1617" t="n">
        <v>0.02960913203069318</v>
      </c>
      <c r="K1617" t="n">
        <v>0.01435239925595232</v>
      </c>
      <c r="L1617" t="n">
        <v>-0.003848736303437893</v>
      </c>
      <c r="M1617" t="n">
        <v>0.06244973297872938</v>
      </c>
      <c r="N1617" t="n">
        <v>0.01378549880752916</v>
      </c>
      <c r="O1617" t="n">
        <v>-0.003326104837963741</v>
      </c>
      <c r="P1617" t="n">
        <v>0.09243277917390325</v>
      </c>
      <c r="Q1617" t="n">
        <v>0.01347182310035313</v>
      </c>
      <c r="R1617" t="n">
        <v>-0.00180217902409643</v>
      </c>
    </row>
    <row r="1618">
      <c r="F1618" t="n">
        <v>0.07563767869386605</v>
      </c>
      <c r="G1618" t="n">
        <v>0.01326545300829537</v>
      </c>
      <c r="H1618" t="n">
        <v>-0.003430585399322218</v>
      </c>
      <c r="J1618" t="n">
        <v>0.02961315431777102</v>
      </c>
      <c r="K1618" t="n">
        <v>0.01436176766277735</v>
      </c>
      <c r="L1618" t="n">
        <v>-0.003847581913424864</v>
      </c>
      <c r="M1618" t="n">
        <v>0.06245722033723736</v>
      </c>
      <c r="N1618" t="n">
        <v>0.013794497174897</v>
      </c>
      <c r="O1618" t="n">
        <v>-0.003326437448447538</v>
      </c>
      <c r="P1618" t="n">
        <v>0.09244329740844226</v>
      </c>
      <c r="Q1618" t="n">
        <v>0.01348061671856485</v>
      </c>
      <c r="R1618" t="n">
        <v>-0.001801818624331587</v>
      </c>
    </row>
    <row r="1619">
      <c r="F1619" t="n">
        <v>0.07567010459535616</v>
      </c>
      <c r="G1619" t="n">
        <v>0.01327410627183634</v>
      </c>
      <c r="H1619" t="n">
        <v>-0.003430928492171435</v>
      </c>
      <c r="J1619" t="n">
        <v>0.02962513249345929</v>
      </c>
      <c r="K1619" t="n">
        <v>0.01437113606960239</v>
      </c>
      <c r="L1619" t="n">
        <v>-0.003849801831653434</v>
      </c>
      <c r="M1619" t="n">
        <v>0.06242221362450706</v>
      </c>
      <c r="N1619" t="n">
        <v>0.01380349554226483</v>
      </c>
      <c r="O1619" t="n">
        <v>-0.003326437448447538</v>
      </c>
      <c r="P1619" t="n">
        <v>0.09255654801869551</v>
      </c>
      <c r="Q1619" t="n">
        <v>0.01348941033677657</v>
      </c>
      <c r="R1619" t="n">
        <v>-0.001800546974693125</v>
      </c>
    </row>
    <row r="1620">
      <c r="F1620" t="n">
        <v>0.07567895131701209</v>
      </c>
      <c r="G1620" t="n">
        <v>0.0132827595353773</v>
      </c>
      <c r="H1620" t="n">
        <v>-0.003429550595555945</v>
      </c>
      <c r="J1620" t="n">
        <v>0.02962118379987831</v>
      </c>
      <c r="K1620" t="n">
        <v>0.01438050447642743</v>
      </c>
      <c r="L1620" t="n">
        <v>-0.003849031948275442</v>
      </c>
      <c r="M1620" t="n">
        <v>0.06247216618204063</v>
      </c>
      <c r="N1620" t="n">
        <v>0.01381249390963267</v>
      </c>
      <c r="O1620" t="n">
        <v>-0.003322625530928447</v>
      </c>
      <c r="P1620" t="n">
        <v>0.09256704134038779</v>
      </c>
      <c r="Q1620" t="n">
        <v>0.01349820395498829</v>
      </c>
      <c r="R1620" t="n">
        <v>-0.001800727047397865</v>
      </c>
    </row>
    <row r="1621">
      <c r="F1621" t="n">
        <v>0.07571135762361766</v>
      </c>
      <c r="G1621" t="n">
        <v>0.01329141279891826</v>
      </c>
      <c r="H1621" t="n">
        <v>-0.003428864822591427</v>
      </c>
      <c r="J1621" t="n">
        <v>0.02961722928261094</v>
      </c>
      <c r="K1621" t="n">
        <v>0.01438987288325246</v>
      </c>
      <c r="L1621" t="n">
        <v>-0.003849416889964438</v>
      </c>
      <c r="M1621" t="n">
        <v>0.06245838098126394</v>
      </c>
      <c r="N1621" t="n">
        <v>0.01382149227700051</v>
      </c>
      <c r="O1621" t="n">
        <v>-0.003322957826711118</v>
      </c>
      <c r="P1621" t="n">
        <v>0.09247476795002024</v>
      </c>
      <c r="Q1621" t="n">
        <v>0.01350699757320001</v>
      </c>
      <c r="R1621" t="n">
        <v>-0.001801087192807345</v>
      </c>
    </row>
    <row r="1622">
      <c r="F1622" t="n">
        <v>0.07572017650224859</v>
      </c>
      <c r="G1622" t="n">
        <v>0.01330006606245922</v>
      </c>
      <c r="H1622" t="n">
        <v>-0.003428521936109168</v>
      </c>
      <c r="J1622" t="n">
        <v>0.02962919319469257</v>
      </c>
      <c r="K1622" t="n">
        <v>0.01439924129007749</v>
      </c>
      <c r="L1622" t="n">
        <v>-0.003849031948275442</v>
      </c>
      <c r="M1622" t="n">
        <v>0.06246582916093932</v>
      </c>
      <c r="N1622" t="n">
        <v>0.01383049064436835</v>
      </c>
      <c r="O1622" t="n">
        <v>-0.003322957826711118</v>
      </c>
      <c r="P1622" t="n">
        <v>0.09248523013854199</v>
      </c>
      <c r="Q1622" t="n">
        <v>0.01351579119141173</v>
      </c>
      <c r="R1622" t="n">
        <v>-0.001800727047397865</v>
      </c>
    </row>
    <row r="1623">
      <c r="F1623" t="n">
        <v>0.07574077130770107</v>
      </c>
      <c r="G1623" t="n">
        <v>0.01330871932600019</v>
      </c>
      <c r="H1623" t="n">
        <v>-0.003428864822591427</v>
      </c>
      <c r="J1623" t="n">
        <v>0.02962522784986912</v>
      </c>
      <c r="K1623" t="n">
        <v>0.01440860969690253</v>
      </c>
      <c r="L1623" t="n">
        <v>-0.003850186773342431</v>
      </c>
      <c r="M1623" t="n">
        <v>0.06243077736185543</v>
      </c>
      <c r="N1623" t="n">
        <v>0.01383948901173619</v>
      </c>
      <c r="O1623" t="n">
        <v>-0.003322625530928447</v>
      </c>
      <c r="P1623" t="n">
        <v>0.09259843734147216</v>
      </c>
      <c r="Q1623" t="n">
        <v>0.01352458480962345</v>
      </c>
      <c r="R1623" t="n">
        <v>-0.001800546974693125</v>
      </c>
    </row>
    <row r="1624">
      <c r="F1624" t="n">
        <v>0.07577314821923696</v>
      </c>
      <c r="G1624" t="n">
        <v>0.01331737258954115</v>
      </c>
      <c r="H1624" t="n">
        <v>-0.003426795959025707</v>
      </c>
      <c r="J1624" t="n">
        <v>0.02964514546670183</v>
      </c>
      <c r="K1624" t="n">
        <v>0.01441797810372756</v>
      </c>
      <c r="L1624" t="n">
        <v>-0.003851245611478615</v>
      </c>
      <c r="M1624" t="n">
        <v>0.06245945086579022</v>
      </c>
      <c r="N1624" t="n">
        <v>0.01384848737910403</v>
      </c>
      <c r="O1624" t="n">
        <v>-0.003319484124999451</v>
      </c>
      <c r="P1624" t="n">
        <v>0.09260887474919688</v>
      </c>
      <c r="Q1624" t="n">
        <v>0.01353337842783517</v>
      </c>
      <c r="R1624" t="n">
        <v>-0.001799456692575369</v>
      </c>
    </row>
    <row r="1625">
      <c r="F1625" t="n">
        <v>0.07580551738879436</v>
      </c>
      <c r="G1625" t="n">
        <v>0.01332602585308211</v>
      </c>
      <c r="H1625" t="n">
        <v>-0.003427481318217512</v>
      </c>
      <c r="J1625" t="n">
        <v>0.0296252430749855</v>
      </c>
      <c r="K1625" t="n">
        <v>0.0144273465105526</v>
      </c>
      <c r="L1625" t="n">
        <v>-0.003851245611478615</v>
      </c>
      <c r="M1625" t="n">
        <v>0.06246686962082887</v>
      </c>
      <c r="N1625" t="n">
        <v>0.01385748574647187</v>
      </c>
      <c r="O1625" t="n">
        <v>-0.003320148088220772</v>
      </c>
      <c r="P1625" t="n">
        <v>0.09258504314614324</v>
      </c>
      <c r="Q1625" t="n">
        <v>0.01354217204604689</v>
      </c>
      <c r="R1625" t="n">
        <v>-0.001799636638244626</v>
      </c>
    </row>
    <row r="1626">
      <c r="F1626" t="n">
        <v>0.07581428266137015</v>
      </c>
      <c r="G1626" t="n">
        <v>0.01333467911662307</v>
      </c>
      <c r="H1626" t="n">
        <v>-0.003426453279429805</v>
      </c>
      <c r="J1626" t="n">
        <v>0.02963718817372768</v>
      </c>
      <c r="K1626" t="n">
        <v>0.01443671491737763</v>
      </c>
      <c r="L1626" t="n">
        <v>-0.00385047543937353</v>
      </c>
      <c r="M1626" t="n">
        <v>0.06251677369832115</v>
      </c>
      <c r="N1626" t="n">
        <v>0.01386648411383971</v>
      </c>
      <c r="O1626" t="n">
        <v>-0.003319484124999451</v>
      </c>
      <c r="P1626" t="n">
        <v>0.09259545166778504</v>
      </c>
      <c r="Q1626" t="n">
        <v>0.0135509656642586</v>
      </c>
      <c r="R1626" t="n">
        <v>-0.001799456692575369</v>
      </c>
    </row>
    <row r="1627">
      <c r="F1627" t="n">
        <v>0.07583483209841346</v>
      </c>
      <c r="G1627" t="n">
        <v>0.01334333238016404</v>
      </c>
      <c r="H1627" t="n">
        <v>-0.00342713863862161</v>
      </c>
      <c r="J1627" t="n">
        <v>0.02965709319539278</v>
      </c>
      <c r="K1627" t="n">
        <v>0.01444608332420266</v>
      </c>
      <c r="L1627" t="n">
        <v>-0.00385047543937353</v>
      </c>
      <c r="M1627" t="n">
        <v>0.06252417487999506</v>
      </c>
      <c r="N1627" t="n">
        <v>0.01387548248120755</v>
      </c>
      <c r="O1627" t="n">
        <v>-0.003319484124999451</v>
      </c>
      <c r="P1627" t="n">
        <v>0.09253733197823338</v>
      </c>
      <c r="Q1627" t="n">
        <v>0.01355975928247032</v>
      </c>
      <c r="R1627" t="n">
        <v>-0.001799816583913884</v>
      </c>
    </row>
    <row r="1628">
      <c r="F1628" t="n">
        <v>0.07583176531168602</v>
      </c>
      <c r="G1628" t="n">
        <v>0.013351985643705</v>
      </c>
      <c r="H1628" t="n">
        <v>-0.003424721941362818</v>
      </c>
      <c r="J1628" t="n">
        <v>0.02964513676695812</v>
      </c>
      <c r="K1628" t="n">
        <v>0.0144554517310277</v>
      </c>
      <c r="L1628" t="n">
        <v>-0.003853068090108878</v>
      </c>
      <c r="M1628" t="n">
        <v>0.0624678198324804</v>
      </c>
      <c r="N1628" t="n">
        <v>0.01388448084857538</v>
      </c>
      <c r="O1628" t="n">
        <v>-0.003316348089713015</v>
      </c>
      <c r="P1628" t="n">
        <v>0.09265048524646219</v>
      </c>
      <c r="Q1628" t="n">
        <v>0.01356855290068204</v>
      </c>
      <c r="R1628" t="n">
        <v>-0.001798367606704457</v>
      </c>
    </row>
    <row r="1629">
      <c r="F1629" t="n">
        <v>0.07585228693497052</v>
      </c>
      <c r="G1629" t="n">
        <v>0.01336063890724596</v>
      </c>
      <c r="H1629" t="n">
        <v>-0.003424379469168682</v>
      </c>
      <c r="J1629" t="n">
        <v>0.02964910359271634</v>
      </c>
      <c r="K1629" t="n">
        <v>0.01446482013785273</v>
      </c>
      <c r="L1629" t="n">
        <v>-0.003853068090108878</v>
      </c>
      <c r="M1629" t="n">
        <v>0.06249644944108168</v>
      </c>
      <c r="N1629" t="n">
        <v>0.01389347921594322</v>
      </c>
      <c r="O1629" t="n">
        <v>-0.003316679757688784</v>
      </c>
      <c r="P1629" t="n">
        <v>0.09266085318041101</v>
      </c>
      <c r="Q1629" t="n">
        <v>0.01357734651889376</v>
      </c>
      <c r="R1629" t="n">
        <v>-0.001798367606704457</v>
      </c>
    </row>
    <row r="1630">
      <c r="F1630" t="n">
        <v>0.07588460299531824</v>
      </c>
      <c r="G1630" t="n">
        <v>0.01336929217078692</v>
      </c>
      <c r="H1630" t="n">
        <v>-0.00342540688575109</v>
      </c>
      <c r="J1630" t="n">
        <v>0.02966103075153464</v>
      </c>
      <c r="K1630" t="n">
        <v>0.01447418854467777</v>
      </c>
      <c r="L1630" t="n">
        <v>-0.003852297630582761</v>
      </c>
      <c r="M1630" t="n">
        <v>0.06254632142692557</v>
      </c>
      <c r="N1630" t="n">
        <v>0.01390247758331106</v>
      </c>
      <c r="O1630" t="n">
        <v>-0.003316348089713015</v>
      </c>
      <c r="P1630" t="n">
        <v>0.0926369470067554</v>
      </c>
      <c r="Q1630" t="n">
        <v>0.01358614013710548</v>
      </c>
      <c r="R1630" t="n">
        <v>-0.001798547425483249</v>
      </c>
    </row>
    <row r="1631">
      <c r="F1631" t="n">
        <v>0.07589329462962621</v>
      </c>
      <c r="G1631" t="n">
        <v>0.01337794543432789</v>
      </c>
      <c r="H1631" t="n">
        <v>-0.003425064413556954</v>
      </c>
      <c r="J1631" t="n">
        <v>0.02966498803132765</v>
      </c>
      <c r="K1631" t="n">
        <v>0.0144835569515028</v>
      </c>
      <c r="L1631" t="n">
        <v>-0.003852682860345819</v>
      </c>
      <c r="M1631" t="n">
        <v>0.06253243353605487</v>
      </c>
      <c r="N1631" t="n">
        <v>0.0139114759506789</v>
      </c>
      <c r="O1631" t="n">
        <v>-0.003316679757688784</v>
      </c>
      <c r="P1631" t="n">
        <v>0.09257876364264128</v>
      </c>
      <c r="Q1631" t="n">
        <v>0.0135949337553172</v>
      </c>
      <c r="R1631" t="n">
        <v>-0.001797100053664058</v>
      </c>
    </row>
    <row r="1632">
      <c r="F1632" t="n">
        <v>0.07594921186298868</v>
      </c>
      <c r="G1632" t="n">
        <v>0.01338659869786885</v>
      </c>
      <c r="H1632" t="n">
        <v>-0.003422985073772249</v>
      </c>
      <c r="J1632" t="n">
        <v>0.02966097425034528</v>
      </c>
      <c r="K1632" t="n">
        <v>0.01449292535832783</v>
      </c>
      <c r="L1632" t="n">
        <v>-0.003854113592358442</v>
      </c>
      <c r="M1632" t="n">
        <v>0.0625610384264105</v>
      </c>
      <c r="N1632" t="n">
        <v>0.01392047431804674</v>
      </c>
      <c r="O1632" t="n">
        <v>-0.003313548859975196</v>
      </c>
      <c r="P1632" t="n">
        <v>0.09265761168817077</v>
      </c>
      <c r="Q1632" t="n">
        <v>0.01360372737352892</v>
      </c>
      <c r="R1632" t="n">
        <v>-0.001797100053664058</v>
      </c>
    </row>
    <row r="1633">
      <c r="F1633" t="n">
        <v>0.07596969223043058</v>
      </c>
      <c r="G1633" t="n">
        <v>0.01339525196140981</v>
      </c>
      <c r="H1633" t="n">
        <v>-0.0034226428094913</v>
      </c>
      <c r="J1633" t="n">
        <v>0.0296728877061784</v>
      </c>
      <c r="K1633" t="n">
        <v>0.01450229376515287</v>
      </c>
      <c r="L1633" t="n">
        <v>-0.003853342846714534</v>
      </c>
      <c r="M1633" t="n">
        <v>0.06256838275659451</v>
      </c>
      <c r="N1633" t="n">
        <v>0.01392947268541458</v>
      </c>
      <c r="O1633" t="n">
        <v>-0.003313548859975196</v>
      </c>
      <c r="P1633" t="n">
        <v>0.09266792334698304</v>
      </c>
      <c r="Q1633" t="n">
        <v>0.01361252099174064</v>
      </c>
      <c r="R1633" t="n">
        <v>-0.001796920361627895</v>
      </c>
    </row>
    <row r="1634">
      <c r="F1634" t="n">
        <v>0.07596653178498025</v>
      </c>
      <c r="G1634" t="n">
        <v>0.01340390522495077</v>
      </c>
      <c r="H1634" t="n">
        <v>-0.003422985073772249</v>
      </c>
      <c r="J1634" t="n">
        <v>0.0296768301118676</v>
      </c>
      <c r="K1634" t="n">
        <v>0.0145116621719779</v>
      </c>
      <c r="L1634" t="n">
        <v>-0.003853342846714534</v>
      </c>
      <c r="M1634" t="n">
        <v>0.06253321101597295</v>
      </c>
      <c r="N1634" t="n">
        <v>0.01393847105278242</v>
      </c>
      <c r="O1634" t="n">
        <v>-0.00331421156974719</v>
      </c>
      <c r="P1634" t="n">
        <v>0.09264395684698884</v>
      </c>
      <c r="Q1634" t="n">
        <v>0.01362131460995236</v>
      </c>
      <c r="R1634" t="n">
        <v>-0.001796740669591732</v>
      </c>
    </row>
    <row r="1635">
      <c r="F1635" t="n">
        <v>0.07599880088646691</v>
      </c>
      <c r="G1635" t="n">
        <v>0.01341255848849173</v>
      </c>
      <c r="H1635" t="n">
        <v>-0.003423327338053198</v>
      </c>
      <c r="J1635" t="n">
        <v>0.02966483301009559</v>
      </c>
      <c r="K1635" t="n">
        <v>0.01452103057880294</v>
      </c>
      <c r="L1635" t="n">
        <v>-0.003855152306389238</v>
      </c>
      <c r="M1635" t="n">
        <v>0.06251928098397144</v>
      </c>
      <c r="N1635" t="n">
        <v>0.01394746942015026</v>
      </c>
      <c r="O1635" t="n">
        <v>-0.003313548859975196</v>
      </c>
      <c r="P1635" t="n">
        <v>0.09272277081784536</v>
      </c>
      <c r="Q1635" t="n">
        <v>0.01363010822816407</v>
      </c>
      <c r="R1635" t="n">
        <v>-0.001796740669591732</v>
      </c>
    </row>
    <row r="1636">
      <c r="F1636" t="n">
        <v>0.07600742508855629</v>
      </c>
      <c r="G1636" t="n">
        <v>0.0134212117520327</v>
      </c>
      <c r="H1636" t="n">
        <v>-0.003420216547439366</v>
      </c>
      <c r="J1636" t="n">
        <v>0.02967673241311092</v>
      </c>
      <c r="K1636" t="n">
        <v>0.01453039898562797</v>
      </c>
      <c r="L1636" t="n">
        <v>-0.003855152306389238</v>
      </c>
      <c r="M1636" t="n">
        <v>0.06259035922884168</v>
      </c>
      <c r="N1636" t="n">
        <v>0.0139564677875181</v>
      </c>
      <c r="O1636" t="n">
        <v>-0.003311085578196109</v>
      </c>
      <c r="P1636" t="n">
        <v>0.09269877581911407</v>
      </c>
      <c r="Q1636" t="n">
        <v>0.01363890184637579</v>
      </c>
      <c r="R1636" t="n">
        <v>-0.001795834007305392</v>
      </c>
    </row>
    <row r="1637">
      <c r="F1637" t="n">
        <v>0.07603967458347281</v>
      </c>
      <c r="G1637" t="n">
        <v>0.01342986501557366</v>
      </c>
      <c r="H1637" t="n">
        <v>-0.003420900659160025</v>
      </c>
      <c r="J1637" t="n">
        <v>0.02968862766577912</v>
      </c>
      <c r="K1637" t="n">
        <v>0.014539767392453</v>
      </c>
      <c r="L1637" t="n">
        <v>-0.003854766791158599</v>
      </c>
      <c r="M1637" t="n">
        <v>0.06255515489360169</v>
      </c>
      <c r="N1637" t="n">
        <v>0.01396546615488593</v>
      </c>
      <c r="O1637" t="n">
        <v>-0.00331009245114806</v>
      </c>
      <c r="P1637" t="n">
        <v>0.09267476506057065</v>
      </c>
      <c r="Q1637" t="n">
        <v>0.01364769546458751</v>
      </c>
      <c r="R1637" t="n">
        <v>-0.001795654441861205</v>
      </c>
    </row>
    <row r="1638">
      <c r="F1638" t="n">
        <v>0.07604827100671027</v>
      </c>
      <c r="G1638" t="n">
        <v>0.01343851827911462</v>
      </c>
      <c r="H1638" t="n">
        <v>-0.003420216547439366</v>
      </c>
      <c r="J1638" t="n">
        <v>0.02968458185556447</v>
      </c>
      <c r="K1638" t="n">
        <v>0.01454913579927804</v>
      </c>
      <c r="L1638" t="n">
        <v>-0.003855152306389238</v>
      </c>
      <c r="M1638" t="n">
        <v>0.06256245075487532</v>
      </c>
      <c r="N1638" t="n">
        <v>0.01397446452225377</v>
      </c>
      <c r="O1638" t="n">
        <v>-0.00331009245114806</v>
      </c>
      <c r="P1638" t="n">
        <v>0.09275354406704928</v>
      </c>
      <c r="Q1638" t="n">
        <v>0.01365648908279923</v>
      </c>
      <c r="R1638" t="n">
        <v>-0.001796013572749578</v>
      </c>
    </row>
    <row r="1639">
      <c r="F1639" t="n">
        <v>0.07608050089359888</v>
      </c>
      <c r="G1639" t="n">
        <v>0.01344717154265558</v>
      </c>
      <c r="H1639" t="n">
        <v>-0.003418469362676546</v>
      </c>
      <c r="J1639" t="n">
        <v>0.0296884991856621</v>
      </c>
      <c r="K1639" t="n">
        <v>0.01455850420610307</v>
      </c>
      <c r="L1639" t="n">
        <v>-0.003855537821619877</v>
      </c>
      <c r="M1639" t="n">
        <v>0.06256973725605552</v>
      </c>
      <c r="N1639" t="n">
        <v>0.01398346288962161</v>
      </c>
      <c r="O1639" t="n">
        <v>-0.003306973007909657</v>
      </c>
      <c r="P1639" t="n">
        <v>0.09272950492551829</v>
      </c>
      <c r="Q1639" t="n">
        <v>0.01366528270101095</v>
      </c>
      <c r="R1639" t="n">
        <v>-0.001795654441861205</v>
      </c>
    </row>
    <row r="1640">
      <c r="F1640" t="n">
        <v>0.07610089628063249</v>
      </c>
      <c r="G1640" t="n">
        <v>0.01345582480619655</v>
      </c>
      <c r="H1640" t="n">
        <v>-0.003418811209612814</v>
      </c>
      <c r="J1640" t="n">
        <v>0.02969241159542724</v>
      </c>
      <c r="K1640" t="n">
        <v>0.01456787261292811</v>
      </c>
      <c r="L1640" t="n">
        <v>-0.003856569905242995</v>
      </c>
      <c r="M1640" t="n">
        <v>0.06257701441046706</v>
      </c>
      <c r="N1640" t="n">
        <v>0.01399246125698945</v>
      </c>
      <c r="O1640" t="n">
        <v>-0.003306973007909657</v>
      </c>
      <c r="P1640" t="n">
        <v>0.09273972063320995</v>
      </c>
      <c r="Q1640" t="n">
        <v>0.01367407631922267</v>
      </c>
      <c r="R1640" t="n">
        <v>-0.0017947489348161</v>
      </c>
    </row>
    <row r="1641">
      <c r="F1641" t="n">
        <v>0.07609762227784704</v>
      </c>
      <c r="G1641" t="n">
        <v>0.01346447806973751</v>
      </c>
      <c r="H1641" t="n">
        <v>-0.003418127515740278</v>
      </c>
      <c r="J1641" t="n">
        <v>0.02970428872208401</v>
      </c>
      <c r="K1641" t="n">
        <v>0.01457724101975314</v>
      </c>
      <c r="L1641" t="n">
        <v>-0.003857341219224043</v>
      </c>
      <c r="M1641" t="n">
        <v>0.06258428223143461</v>
      </c>
      <c r="N1641" t="n">
        <v>0.01400145962435729</v>
      </c>
      <c r="O1641" t="n">
        <v>-0.003307965199031142</v>
      </c>
      <c r="P1641" t="n">
        <v>0.09274992270802368</v>
      </c>
      <c r="Q1641" t="n">
        <v>0.01368286993743439</v>
      </c>
      <c r="R1641" t="n">
        <v>-0.001794390056804739</v>
      </c>
    </row>
    <row r="1642">
      <c r="F1642" t="n">
        <v>0.07615348233248792</v>
      </c>
      <c r="G1642" t="n">
        <v>0.01347313133327847</v>
      </c>
      <c r="H1642" t="n">
        <v>-0.003418811209612814</v>
      </c>
      <c r="J1642" t="n">
        <v>0.0297081916973882</v>
      </c>
      <c r="K1642" t="n">
        <v>0.01458660942657818</v>
      </c>
      <c r="L1642" t="n">
        <v>-0.00385618424825247</v>
      </c>
      <c r="M1642" t="n">
        <v>0.06261279988635621</v>
      </c>
      <c r="N1642" t="n">
        <v>0.01401045799172513</v>
      </c>
      <c r="O1642" t="n">
        <v>-0.003306973007909657</v>
      </c>
      <c r="P1642" t="n">
        <v>0.0927943837524246</v>
      </c>
      <c r="Q1642" t="n">
        <v>0.01369166355564611</v>
      </c>
      <c r="R1642" t="n">
        <v>-0.001794390056804739</v>
      </c>
    </row>
    <row r="1643">
      <c r="F1643" t="n">
        <v>0.07615017853392977</v>
      </c>
      <c r="G1643" t="n">
        <v>0.01348178459681944</v>
      </c>
      <c r="H1643" t="n">
        <v>-0.003418469362676546</v>
      </c>
      <c r="J1643" t="n">
        <v>0.02970411935587938</v>
      </c>
      <c r="K1643" t="n">
        <v>0.01459597783340321</v>
      </c>
      <c r="L1643" t="n">
        <v>-0.003856569905242995</v>
      </c>
      <c r="M1643" t="n">
        <v>0.06264130968432208</v>
      </c>
      <c r="N1643" t="n">
        <v>0.01401945635909297</v>
      </c>
      <c r="O1643" t="n">
        <v>-0.003306973007909657</v>
      </c>
      <c r="P1643" t="n">
        <v>0.09273601243220009</v>
      </c>
      <c r="Q1643" t="n">
        <v>0.01370045717385782</v>
      </c>
      <c r="R1643" t="n">
        <v>-0.001793306547361103</v>
      </c>
    </row>
    <row r="1644">
      <c r="F1644" t="n">
        <v>0.0761705245142491</v>
      </c>
      <c r="G1644" t="n">
        <v>0.0134904378603604</v>
      </c>
      <c r="H1644" t="n">
        <v>-0.003416375127510392</v>
      </c>
      <c r="J1644" t="n">
        <v>0.02971598293868008</v>
      </c>
      <c r="K1644" t="n">
        <v>0.01460534624022824</v>
      </c>
      <c r="L1644" t="n">
        <v>-0.003858366828302762</v>
      </c>
      <c r="M1644" t="n">
        <v>0.06258476922393824</v>
      </c>
      <c r="N1644" t="n">
        <v>0.01402845472646081</v>
      </c>
      <c r="O1644" t="n">
        <v>-0.003304850512296358</v>
      </c>
      <c r="P1644" t="n">
        <v>0.09274617270399127</v>
      </c>
      <c r="Q1644" t="n">
        <v>0.01370925079206954</v>
      </c>
      <c r="R1644" t="n">
        <v>-0.001793485860084567</v>
      </c>
    </row>
    <row r="1645">
      <c r="F1645" t="n">
        <v>0.07617902174123356</v>
      </c>
      <c r="G1645" t="n">
        <v>0.01349909112390136</v>
      </c>
      <c r="H1645" t="n">
        <v>-0.003416033489997641</v>
      </c>
      <c r="J1645" t="n">
        <v>0.0297278424053018</v>
      </c>
      <c r="K1645" t="n">
        <v>0.01461471464705328</v>
      </c>
      <c r="L1645" t="n">
        <v>-0.003857595232096722</v>
      </c>
      <c r="M1645" t="n">
        <v>0.06265578309944944</v>
      </c>
      <c r="N1645" t="n">
        <v>0.01403745309382864</v>
      </c>
      <c r="O1645" t="n">
        <v>-0.003304520093328922</v>
      </c>
      <c r="P1645" t="n">
        <v>0.09279059505062742</v>
      </c>
      <c r="Q1645" t="n">
        <v>0.01371804441028126</v>
      </c>
      <c r="R1645" t="n">
        <v>-0.001792947921914176</v>
      </c>
    </row>
    <row r="1646">
      <c r="F1646" t="n">
        <v>0.07621118095632412</v>
      </c>
      <c r="G1646" t="n">
        <v>0.01350774438744232</v>
      </c>
      <c r="H1646" t="n">
        <v>-0.003416375127510392</v>
      </c>
      <c r="J1646" t="n">
        <v>0.02973172618129072</v>
      </c>
      <c r="K1646" t="n">
        <v>0.01462408305387831</v>
      </c>
      <c r="L1646" t="n">
        <v>-0.003857981030199742</v>
      </c>
      <c r="M1646" t="n">
        <v>0.06264174384915883</v>
      </c>
      <c r="N1646" t="n">
        <v>0.01404645146119649</v>
      </c>
      <c r="O1646" t="n">
        <v>-0.003304850512296358</v>
      </c>
      <c r="P1646" t="n">
        <v>0.09276645259488753</v>
      </c>
      <c r="Q1646" t="n">
        <v>0.01372683802849298</v>
      </c>
      <c r="R1646" t="n">
        <v>-0.001793485860084567</v>
      </c>
    </row>
    <row r="1647">
      <c r="F1647" t="n">
        <v>0.0762433323965368</v>
      </c>
      <c r="G1647" t="n">
        <v>0.01351639765098328</v>
      </c>
      <c r="H1647" t="n">
        <v>-0.003414617365283545</v>
      </c>
      <c r="J1647" t="n">
        <v>0.02971966114094861</v>
      </c>
      <c r="K1647" t="n">
        <v>0.01463345146070335</v>
      </c>
      <c r="L1647" t="n">
        <v>-0.003858366828302762</v>
      </c>
      <c r="M1647" t="n">
        <v>0.06264895667049206</v>
      </c>
      <c r="N1647" t="n">
        <v>0.01405544982856432</v>
      </c>
      <c r="O1647" t="n">
        <v>-0.003304520093328922</v>
      </c>
      <c r="P1647" t="n">
        <v>0.09284512756565161</v>
      </c>
      <c r="Q1647" t="n">
        <v>0.0137356316467047</v>
      </c>
      <c r="R1647" t="n">
        <v>-0.001793306547361103</v>
      </c>
    </row>
    <row r="1648">
      <c r="F1648" t="n">
        <v>0.07625179004578171</v>
      </c>
      <c r="G1648" t="n">
        <v>0.01352505091452425</v>
      </c>
      <c r="H1648" t="n">
        <v>-0.003413934510096007</v>
      </c>
      <c r="J1648" t="n">
        <v>0.02972353437940047</v>
      </c>
      <c r="K1648" t="n">
        <v>0.01464281986752838</v>
      </c>
      <c r="L1648" t="n">
        <v>-0.003858999756791929</v>
      </c>
      <c r="M1648" t="n">
        <v>0.0626774237404065</v>
      </c>
      <c r="N1648" t="n">
        <v>0.01406444819593216</v>
      </c>
      <c r="O1648" t="n">
        <v>-0.003301411489897648</v>
      </c>
      <c r="P1648" t="n">
        <v>0.09278667840623189</v>
      </c>
      <c r="Q1648" t="n">
        <v>0.01374442526491642</v>
      </c>
      <c r="R1648" t="n">
        <v>-0.001792224376739759</v>
      </c>
    </row>
    <row r="1649">
      <c r="F1649" t="n">
        <v>0.0762839218706876</v>
      </c>
      <c r="G1649" t="n">
        <v>0.01353370417806521</v>
      </c>
      <c r="H1649" t="n">
        <v>-0.003413934510096007</v>
      </c>
      <c r="J1649" t="n">
        <v>0.0297433482259056</v>
      </c>
      <c r="K1649" t="n">
        <v>0.01465218827435342</v>
      </c>
      <c r="L1649" t="n">
        <v>-0.003860157572500538</v>
      </c>
      <c r="M1649" t="n">
        <v>0.06268461881223938</v>
      </c>
      <c r="N1649" t="n">
        <v>0.0140734465633</v>
      </c>
      <c r="O1649" t="n">
        <v>-0.003301411489897648</v>
      </c>
      <c r="P1649" t="n">
        <v>0.09276249140147536</v>
      </c>
      <c r="Q1649" t="n">
        <v>0.01375321888312813</v>
      </c>
      <c r="R1649" t="n">
        <v>-0.001792224376739759</v>
      </c>
    </row>
    <row r="1650">
      <c r="F1650" t="n">
        <v>0.07630419885203654</v>
      </c>
      <c r="G1650" t="n">
        <v>0.01354235744160617</v>
      </c>
      <c r="H1650" t="n">
        <v>-0.003414617365283545</v>
      </c>
      <c r="J1650" t="n">
        <v>0.02973126624413197</v>
      </c>
      <c r="K1650" t="n">
        <v>0.01466155668117845</v>
      </c>
      <c r="L1650" t="n">
        <v>-0.003859771633931002</v>
      </c>
      <c r="M1650" t="n">
        <v>0.06269180466870819</v>
      </c>
      <c r="N1650" t="n">
        <v>0.01408244493066784</v>
      </c>
      <c r="O1650" t="n">
        <v>-0.003300751273621296</v>
      </c>
      <c r="P1650" t="n">
        <v>0.09277256960183122</v>
      </c>
      <c r="Q1650" t="n">
        <v>0.01376201250133985</v>
      </c>
      <c r="R1650" t="n">
        <v>-0.001791866003539051</v>
      </c>
    </row>
    <row r="1651">
      <c r="F1651" t="n">
        <v>0.07630076581899688</v>
      </c>
      <c r="G1651" t="n">
        <v>0.01355101070514713</v>
      </c>
      <c r="H1651" t="n">
        <v>-0.003414958792877314</v>
      </c>
      <c r="J1651" t="n">
        <v>0.02974309839353008</v>
      </c>
      <c r="K1651" t="n">
        <v>0.01467092508800348</v>
      </c>
      <c r="L1651" t="n">
        <v>-0.003860157572500538</v>
      </c>
      <c r="M1651" t="n">
        <v>0.06265645003313369</v>
      </c>
      <c r="N1651" t="n">
        <v>0.01409144329803568</v>
      </c>
      <c r="O1651" t="n">
        <v>-0.003301411489897648</v>
      </c>
      <c r="P1651" t="n">
        <v>0.09288547943287634</v>
      </c>
      <c r="Q1651" t="n">
        <v>0.01377080611955157</v>
      </c>
      <c r="R1651" t="n">
        <v>-0.001792224376739759</v>
      </c>
    </row>
    <row r="1652">
      <c r="F1652" t="n">
        <v>0.07635656842167658</v>
      </c>
      <c r="G1652" t="n">
        <v>0.0135596639686881</v>
      </c>
      <c r="H1652" t="n">
        <v>-0.003412513050286548</v>
      </c>
      <c r="J1652" t="n">
        <v>0.02975492645713405</v>
      </c>
      <c r="K1652" t="n">
        <v>0.01468029349482852</v>
      </c>
      <c r="L1652" t="n">
        <v>-0.003861169993221631</v>
      </c>
      <c r="M1652" t="n">
        <v>0.06266361606565005</v>
      </c>
      <c r="N1652" t="n">
        <v>0.01410044166540352</v>
      </c>
      <c r="O1652" t="n">
        <v>-0.003298308738399557</v>
      </c>
      <c r="P1652" t="n">
        <v>0.09286125108244569</v>
      </c>
      <c r="Q1652" t="n">
        <v>0.01377959973776329</v>
      </c>
      <c r="R1652" t="n">
        <v>-0.001790964512966456</v>
      </c>
    </row>
    <row r="1653">
      <c r="F1653" t="n">
        <v>0.07636495878301988</v>
      </c>
      <c r="G1653" t="n">
        <v>0.01356831723222906</v>
      </c>
      <c r="H1653" t="n">
        <v>-0.003412513050286548</v>
      </c>
      <c r="J1653" t="n">
        <v>0.02973485330776747</v>
      </c>
      <c r="K1653" t="n">
        <v>0.01468966190165355</v>
      </c>
      <c r="L1653" t="n">
        <v>-0.003861169993221631</v>
      </c>
      <c r="M1653" t="n">
        <v>0.0626707729246192</v>
      </c>
      <c r="N1653" t="n">
        <v>0.01410944003277136</v>
      </c>
      <c r="O1653" t="n">
        <v>-0.003298308738399557</v>
      </c>
      <c r="P1653" t="n">
        <v>0.09290557471474914</v>
      </c>
      <c r="Q1653" t="n">
        <v>0.01378839335597501</v>
      </c>
      <c r="R1653" t="n">
        <v>-0.001790785452327287</v>
      </c>
    </row>
    <row r="1654">
      <c r="F1654" t="n">
        <v>0.0763733332640593</v>
      </c>
      <c r="G1654" t="n">
        <v>0.01357697049577002</v>
      </c>
      <c r="H1654" t="n">
        <v>-0.003412171833103238</v>
      </c>
      <c r="J1654" t="n">
        <v>0.02974667167373142</v>
      </c>
      <c r="K1654" t="n">
        <v>0.01469903030847859</v>
      </c>
      <c r="L1654" t="n">
        <v>-0.003861169993221631</v>
      </c>
      <c r="M1654" t="n">
        <v>0.06269918841542829</v>
      </c>
      <c r="N1654" t="n">
        <v>0.0141184384001392</v>
      </c>
      <c r="O1654" t="n">
        <v>-0.003297649142611455</v>
      </c>
      <c r="P1654" t="n">
        <v>0.09284703285130902</v>
      </c>
      <c r="Q1654" t="n">
        <v>0.01379718697418673</v>
      </c>
      <c r="R1654" t="n">
        <v>-0.001790964512966456</v>
      </c>
    </row>
    <row r="1655">
      <c r="F1655" t="n">
        <v>0.07639354905174454</v>
      </c>
      <c r="G1655" t="n">
        <v>0.01358562375931098</v>
      </c>
      <c r="H1655" t="n">
        <v>-0.003411830615919927</v>
      </c>
      <c r="J1655" t="n">
        <v>0.02974253586524003</v>
      </c>
      <c r="K1655" t="n">
        <v>0.01470839871530362</v>
      </c>
      <c r="L1655" t="n">
        <v>-0.003860397836438665</v>
      </c>
      <c r="M1655" t="n">
        <v>0.06268505917521497</v>
      </c>
      <c r="N1655" t="n">
        <v>0.01412743676750703</v>
      </c>
      <c r="O1655" t="n">
        <v>-0.003298308738399557</v>
      </c>
      <c r="P1655" t="n">
        <v>0.09285704501827902</v>
      </c>
      <c r="Q1655" t="n">
        <v>0.01380598059239845</v>
      </c>
      <c r="R1655" t="n">
        <v>-0.001789169492421257</v>
      </c>
    </row>
    <row r="1656">
      <c r="F1656" t="n">
        <v>0.07643747141460784</v>
      </c>
      <c r="G1656" t="n">
        <v>0.01359427702285194</v>
      </c>
      <c r="H1656" t="n">
        <v>-0.003410744866210048</v>
      </c>
      <c r="J1656" t="n">
        <v>0.02977029619270716</v>
      </c>
      <c r="K1656" t="n">
        <v>0.01471776712212865</v>
      </c>
      <c r="L1656" t="n">
        <v>-0.003862948137848316</v>
      </c>
      <c r="M1656" t="n">
        <v>0.06269218859349102</v>
      </c>
      <c r="N1656" t="n">
        <v>0.01413643513487487</v>
      </c>
      <c r="O1656" t="n">
        <v>-0.00329521191887071</v>
      </c>
      <c r="P1656" t="n">
        <v>0.09290133053718436</v>
      </c>
      <c r="Q1656" t="n">
        <v>0.01381477421061017</v>
      </c>
      <c r="R1656" t="n">
        <v>-0.001789706296949436</v>
      </c>
    </row>
    <row r="1657">
      <c r="F1657" t="n">
        <v>0.07645766757999201</v>
      </c>
      <c r="G1657" t="n">
        <v>0.01360293028639291</v>
      </c>
      <c r="H1657" t="n">
        <v>-0.003410403859924684</v>
      </c>
      <c r="J1657" t="n">
        <v>0.02975019908348882</v>
      </c>
      <c r="K1657" t="n">
        <v>0.01472713552895369</v>
      </c>
      <c r="L1657" t="n">
        <v>-0.003862561920278045</v>
      </c>
      <c r="M1657" t="n">
        <v>0.06269930889151878</v>
      </c>
      <c r="N1657" t="n">
        <v>0.01414543350224271</v>
      </c>
      <c r="O1657" t="n">
        <v>-0.003294552942384585</v>
      </c>
      <c r="P1657" t="n">
        <v>0.09291131701641092</v>
      </c>
      <c r="Q1657" t="n">
        <v>0.01382356782882189</v>
      </c>
      <c r="R1657" t="n">
        <v>-0.00178952736210671</v>
      </c>
    </row>
    <row r="1658">
      <c r="F1658" t="n">
        <v>0.07646598867365911</v>
      </c>
      <c r="G1658" t="n">
        <v>0.01361158354993387</v>
      </c>
      <c r="H1658" t="n">
        <v>-0.003410744866210048</v>
      </c>
      <c r="J1658" t="n">
        <v>0.02976997585362171</v>
      </c>
      <c r="K1658" t="n">
        <v>0.01473650393577872</v>
      </c>
      <c r="L1658" t="n">
        <v>-0.003862175702707774</v>
      </c>
      <c r="M1658" t="n">
        <v>0.06272769072463136</v>
      </c>
      <c r="N1658" t="n">
        <v>0.01415443186961055</v>
      </c>
      <c r="O1658" t="n">
        <v>-0.003294882430627648</v>
      </c>
      <c r="P1658" t="n">
        <v>0.09288700147891887</v>
      </c>
      <c r="Q1658" t="n">
        <v>0.0138323614470336</v>
      </c>
      <c r="R1658" t="n">
        <v>-0.001789706296949436</v>
      </c>
    </row>
    <row r="1659">
      <c r="F1659" t="n">
        <v>0.07649802441708388</v>
      </c>
      <c r="G1659" t="n">
        <v>0.01362023681347483</v>
      </c>
      <c r="H1659" t="n">
        <v>-0.003410403859924684</v>
      </c>
      <c r="J1659" t="n">
        <v>0.02976581958698983</v>
      </c>
      <c r="K1659" t="n">
        <v>0.01474587234260376</v>
      </c>
      <c r="L1659" t="n">
        <v>-0.003862561920278045</v>
      </c>
      <c r="M1659" t="n">
        <v>0.06273479353234659</v>
      </c>
      <c r="N1659" t="n">
        <v>0.01416343023697839</v>
      </c>
      <c r="O1659" t="n">
        <v>-0.003294552942384585</v>
      </c>
      <c r="P1659" t="n">
        <v>0.09286267065168879</v>
      </c>
      <c r="Q1659" t="n">
        <v>0.01384115506524532</v>
      </c>
      <c r="R1659" t="n">
        <v>-0.001789348427263984</v>
      </c>
    </row>
    <row r="1660">
      <c r="F1660" t="n">
        <v>0.07651818509043216</v>
      </c>
      <c r="G1660" t="n">
        <v>0.0136288900770158</v>
      </c>
      <c r="H1660" t="n">
        <v>-0.003408289834090484</v>
      </c>
      <c r="J1660" t="n">
        <v>0.02978558863323588</v>
      </c>
      <c r="K1660" t="n">
        <v>0.01475524074942879</v>
      </c>
      <c r="L1660" t="n">
        <v>-0.003863561073096328</v>
      </c>
      <c r="M1660" t="n">
        <v>0.06269934313584027</v>
      </c>
      <c r="N1660" t="n">
        <v>0.01417242860434623</v>
      </c>
      <c r="O1660" t="n">
        <v>-0.003291462752960745</v>
      </c>
      <c r="P1660" t="n">
        <v>0.09287261524790413</v>
      </c>
      <c r="Q1660" t="n">
        <v>0.01384994868345704</v>
      </c>
      <c r="R1660" t="n">
        <v>-0.001788270947659637</v>
      </c>
    </row>
    <row r="1661">
      <c r="F1661" t="n">
        <v>0.07652646464753157</v>
      </c>
      <c r="G1661" t="n">
        <v>0.01363754334055676</v>
      </c>
      <c r="H1661" t="n">
        <v>-0.003407949039186565</v>
      </c>
      <c r="J1661" t="n">
        <v>0.02977344501688589</v>
      </c>
      <c r="K1661" t="n">
        <v>0.01476460915625382</v>
      </c>
      <c r="L1661" t="n">
        <v>-0.003863561073096328</v>
      </c>
      <c r="M1661" t="n">
        <v>0.06270642637772736</v>
      </c>
      <c r="N1661" t="n">
        <v>0.01418142697171407</v>
      </c>
      <c r="O1661" t="n">
        <v>-0.00329179193215396</v>
      </c>
      <c r="P1661" t="n">
        <v>0.09295112995367344</v>
      </c>
      <c r="Q1661" t="n">
        <v>0.01385874230166876</v>
      </c>
      <c r="R1661" t="n">
        <v>-0.001788449756873482</v>
      </c>
    </row>
    <row r="1662">
      <c r="F1662" t="n">
        <v>0.07652285704930549</v>
      </c>
      <c r="G1662" t="n">
        <v>0.01364619660409772</v>
      </c>
      <c r="H1662" t="n">
        <v>-0.003407608244282647</v>
      </c>
      <c r="J1662" t="n">
        <v>0.02976927279902644</v>
      </c>
      <c r="K1662" t="n">
        <v>0.01477397756307886</v>
      </c>
      <c r="L1662" t="n">
        <v>-0.003863174716989019</v>
      </c>
      <c r="M1662" t="n">
        <v>0.0627347740442997</v>
      </c>
      <c r="N1662" t="n">
        <v>0.01419042533908191</v>
      </c>
      <c r="O1662" t="n">
        <v>-0.00329179193215396</v>
      </c>
      <c r="P1662" t="n">
        <v>0.09296105003610983</v>
      </c>
      <c r="Q1662" t="n">
        <v>0.01386753591988048</v>
      </c>
      <c r="R1662" t="n">
        <v>-0.001788270947659637</v>
      </c>
    </row>
    <row r="1663">
      <c r="F1663" t="n">
        <v>0.07657859613952976</v>
      </c>
      <c r="G1663" t="n">
        <v>0.01365484986763868</v>
      </c>
      <c r="H1663" t="n">
        <v>-0.003407608244282647</v>
      </c>
      <c r="J1663" t="n">
        <v>0.02979700744343529</v>
      </c>
      <c r="K1663" t="n">
        <v>0.01478334596990389</v>
      </c>
      <c r="L1663" t="n">
        <v>-0.003863947429203638</v>
      </c>
      <c r="M1663" t="n">
        <v>0.06274183990065735</v>
      </c>
      <c r="N1663" t="n">
        <v>0.01419942370644974</v>
      </c>
      <c r="O1663" t="n">
        <v>-0.003291462752960745</v>
      </c>
      <c r="P1663" t="n">
        <v>0.09300525056132986</v>
      </c>
      <c r="Q1663" t="n">
        <v>0.0138763295380922</v>
      </c>
      <c r="R1663" t="n">
        <v>-0.001788270947659637</v>
      </c>
    </row>
    <row r="1664">
      <c r="F1664" t="n">
        <v>0.07656308353096672</v>
      </c>
      <c r="G1664" t="n">
        <v>0.01366350313117964</v>
      </c>
      <c r="H1664" t="n">
        <v>-0.003405830429633513</v>
      </c>
      <c r="J1664" t="n">
        <v>0.02978484714953052</v>
      </c>
      <c r="K1664" t="n">
        <v>0.01479271437672893</v>
      </c>
      <c r="L1664" t="n">
        <v>-0.003865713028105814</v>
      </c>
      <c r="M1664" t="n">
        <v>0.06272762184036693</v>
      </c>
      <c r="N1664" t="n">
        <v>0.01420842207381758</v>
      </c>
      <c r="O1664" t="n">
        <v>-0.003289036395865015</v>
      </c>
      <c r="P1664" t="n">
        <v>0.09291226123779261</v>
      </c>
      <c r="Q1664" t="n">
        <v>0.01388512315630392</v>
      </c>
      <c r="R1664" t="n">
        <v>-0.001787194920923371</v>
      </c>
    </row>
    <row r="1665">
      <c r="F1665" t="n">
        <v>0.07658317903807245</v>
      </c>
      <c r="G1665" t="n">
        <v>0.01367215639472061</v>
      </c>
      <c r="H1665" t="n">
        <v>-0.003405830429633513</v>
      </c>
      <c r="J1665" t="n">
        <v>0.02979661714224745</v>
      </c>
      <c r="K1665" t="n">
        <v>0.01480208278355396</v>
      </c>
      <c r="L1665" t="n">
        <v>-0.003864553546093785</v>
      </c>
      <c r="M1665" t="n">
        <v>0.06277722014022663</v>
      </c>
      <c r="N1665" t="n">
        <v>0.01421742044118542</v>
      </c>
      <c r="O1665" t="n">
        <v>-0.003288707525112504</v>
      </c>
      <c r="P1665" t="n">
        <v>0.09292213972953434</v>
      </c>
      <c r="Q1665" t="n">
        <v>0.01389391677451564</v>
      </c>
      <c r="R1665" t="n">
        <v>-0.001787194920923371</v>
      </c>
    </row>
    <row r="1666">
      <c r="F1666" t="n">
        <v>0.07661514206566966</v>
      </c>
      <c r="G1666" t="n">
        <v>0.01368080965826157</v>
      </c>
      <c r="H1666" t="n">
        <v>-0.003405489846590549</v>
      </c>
      <c r="J1666" t="n">
        <v>0.02978444538270864</v>
      </c>
      <c r="K1666" t="n">
        <v>0.014811451190379</v>
      </c>
      <c r="L1666" t="n">
        <v>-0.003865713028105814</v>
      </c>
      <c r="M1666" t="n">
        <v>0.06276298336117858</v>
      </c>
      <c r="N1666" t="n">
        <v>0.01422641880855326</v>
      </c>
      <c r="O1666" t="n">
        <v>-0.003288707525112504</v>
      </c>
      <c r="P1666" t="n">
        <v>0.09303489494669509</v>
      </c>
      <c r="Q1666" t="n">
        <v>0.01390271039272736</v>
      </c>
      <c r="R1666" t="n">
        <v>-0.001787194920923371</v>
      </c>
    </row>
    <row r="1667">
      <c r="F1667" t="n">
        <v>0.07663521593820288</v>
      </c>
      <c r="G1667" t="n">
        <v>0.01368946292180253</v>
      </c>
      <c r="H1667" t="n">
        <v>-0.003405830429633513</v>
      </c>
      <c r="J1667" t="n">
        <v>0.02979620619510032</v>
      </c>
      <c r="K1667" t="n">
        <v>0.01482081959720403</v>
      </c>
      <c r="L1667" t="n">
        <v>-0.003864553546093785</v>
      </c>
      <c r="M1667" t="n">
        <v>0.06281256719222206</v>
      </c>
      <c r="N1667" t="n">
        <v>0.0142354171759211</v>
      </c>
      <c r="O1667" t="n">
        <v>-0.00328562928953134</v>
      </c>
      <c r="P1667" t="n">
        <v>0.09294185723635962</v>
      </c>
      <c r="Q1667" t="n">
        <v>0.01391150401093907</v>
      </c>
      <c r="R1667" t="n">
        <v>-0.00178540614187378</v>
      </c>
    </row>
    <row r="1668">
      <c r="F1668" t="n">
        <v>0.0766433946343304</v>
      </c>
      <c r="G1668" t="n">
        <v>0.0136981161853435</v>
      </c>
      <c r="H1668" t="n">
        <v>-0.003403366694162218</v>
      </c>
      <c r="J1668" t="n">
        <v>0.02979998299352229</v>
      </c>
      <c r="K1668" t="n">
        <v>0.01483018800402906</v>
      </c>
      <c r="L1668" t="n">
        <v>-0.003865925986552377</v>
      </c>
      <c r="M1668" t="n">
        <v>0.06281958945112237</v>
      </c>
      <c r="N1668" t="n">
        <v>0.01424441554328894</v>
      </c>
      <c r="O1668" t="n">
        <v>-0.003285957852460293</v>
      </c>
      <c r="P1668" t="n">
        <v>0.09302029348762597</v>
      </c>
      <c r="Q1668" t="n">
        <v>0.01392029762915079</v>
      </c>
      <c r="R1668" t="n">
        <v>-0.001785763258813848</v>
      </c>
    </row>
    <row r="1669">
      <c r="F1669" t="n">
        <v>0.07666344286079677</v>
      </c>
      <c r="G1669" t="n">
        <v>0.01370676944888446</v>
      </c>
      <c r="H1669" t="n">
        <v>-0.003403707064868705</v>
      </c>
      <c r="J1669" t="n">
        <v>0.02981971577675742</v>
      </c>
      <c r="K1669" t="n">
        <v>0.0148395564108541</v>
      </c>
      <c r="L1669" t="n">
        <v>-0.003866699249075939</v>
      </c>
      <c r="M1669" t="n">
        <v>0.06278404593869144</v>
      </c>
      <c r="N1669" t="n">
        <v>0.01425341391065678</v>
      </c>
      <c r="O1669" t="n">
        <v>-0.003285957852460293</v>
      </c>
      <c r="P1669" t="n">
        <v>0.09306442097820183</v>
      </c>
      <c r="Q1669" t="n">
        <v>0.01392909124736251</v>
      </c>
      <c r="R1669" t="n">
        <v>-0.001785941817283883</v>
      </c>
    </row>
    <row r="1670">
      <c r="F1670" t="n">
        <v>0.07670725399782968</v>
      </c>
      <c r="G1670" t="n">
        <v>0.01371542271242542</v>
      </c>
      <c r="H1670" t="n">
        <v>-0.003404387806281679</v>
      </c>
      <c r="J1670" t="n">
        <v>0.02980752229710544</v>
      </c>
      <c r="K1670" t="n">
        <v>0.01484892481767913</v>
      </c>
      <c r="L1670" t="n">
        <v>-0.003865925986552377</v>
      </c>
      <c r="M1670" t="n">
        <v>0.06276976978115398</v>
      </c>
      <c r="N1670" t="n">
        <v>0.01426241227802462</v>
      </c>
      <c r="O1670" t="n">
        <v>-0.003285300726602387</v>
      </c>
      <c r="P1670" t="n">
        <v>0.09307423677468474</v>
      </c>
      <c r="Q1670" t="n">
        <v>0.01393788486557423</v>
      </c>
      <c r="R1670" t="n">
        <v>-0.001785763258813848</v>
      </c>
    </row>
    <row r="1671">
      <c r="F1671" t="n">
        <v>0.07671539322721781</v>
      </c>
      <c r="G1671" t="n">
        <v>0.01372407597596638</v>
      </c>
      <c r="H1671" t="n">
        <v>-0.003404047435575192</v>
      </c>
      <c r="J1671" t="n">
        <v>0.02981128481289699</v>
      </c>
      <c r="K1671" t="n">
        <v>0.01485829322450417</v>
      </c>
      <c r="L1671" t="n">
        <v>-0.003867085880337721</v>
      </c>
      <c r="M1671" t="n">
        <v>0.06284060250827173</v>
      </c>
      <c r="N1671" t="n">
        <v>0.01427141064539245</v>
      </c>
      <c r="O1671" t="n">
        <v>-0.003286286415389247</v>
      </c>
      <c r="P1671" t="n">
        <v>0.09308403949517152</v>
      </c>
      <c r="Q1671" t="n">
        <v>0.01394667848378595</v>
      </c>
      <c r="R1671" t="n">
        <v>-0.00178540614187378</v>
      </c>
    </row>
    <row r="1672">
      <c r="F1672" t="n">
        <v>0.07673540800329261</v>
      </c>
      <c r="G1672" t="n">
        <v>0.01373272923950735</v>
      </c>
      <c r="H1672" t="n">
        <v>-0.003401578984780684</v>
      </c>
      <c r="J1672" t="n">
        <v>0.02980706107418427</v>
      </c>
      <c r="K1672" t="n">
        <v>0.0148676616313292</v>
      </c>
      <c r="L1672" t="n">
        <v>-0.003867292052465366</v>
      </c>
      <c r="M1672" t="n">
        <v>0.06278374749016444</v>
      </c>
      <c r="N1672" t="n">
        <v>0.0142804090127603</v>
      </c>
      <c r="O1672" t="n">
        <v>-0.003282557305438531</v>
      </c>
      <c r="P1672" t="n">
        <v>0.09309382915827036</v>
      </c>
      <c r="Q1672" t="n">
        <v>0.01395547210199767</v>
      </c>
      <c r="R1672" t="n">
        <v>-0.001784690474139799</v>
      </c>
    </row>
    <row r="1673">
      <c r="F1673" t="n">
        <v>0.0767791977000782</v>
      </c>
      <c r="G1673" t="n">
        <v>0.01374138250304831</v>
      </c>
      <c r="H1673" t="n">
        <v>-0.003401578984780684</v>
      </c>
      <c r="J1673" t="n">
        <v>0.0298347593581758</v>
      </c>
      <c r="K1673" t="n">
        <v>0.01487703003815423</v>
      </c>
      <c r="L1673" t="n">
        <v>-0.00386845235611147</v>
      </c>
      <c r="M1673" t="n">
        <v>0.06279072297876515</v>
      </c>
      <c r="N1673" t="n">
        <v>0.01428940738012813</v>
      </c>
      <c r="O1673" t="n">
        <v>-0.003282885561169074</v>
      </c>
      <c r="P1673" t="n">
        <v>0.0930693022827111</v>
      </c>
      <c r="Q1673" t="n">
        <v>0.01396426572020939</v>
      </c>
      <c r="R1673" t="n">
        <v>-0.001784512040779057</v>
      </c>
    </row>
    <row r="1674">
      <c r="F1674" t="n">
        <v>0.07678729747365373</v>
      </c>
      <c r="G1674" t="n">
        <v>0.01375003576658927</v>
      </c>
      <c r="H1674" t="n">
        <v>-0.003401578984780684</v>
      </c>
      <c r="J1674" t="n">
        <v>0.02983052613444186</v>
      </c>
      <c r="K1674" t="n">
        <v>0.01488639844497927</v>
      </c>
      <c r="L1674" t="n">
        <v>-0.003867292052465366</v>
      </c>
      <c r="M1674" t="n">
        <v>0.06286153526596897</v>
      </c>
      <c r="N1674" t="n">
        <v>0.01429840574749597</v>
      </c>
      <c r="O1674" t="n">
        <v>-0.003282229049707987</v>
      </c>
      <c r="P1674" t="n">
        <v>0.09304476043465004</v>
      </c>
      <c r="Q1674" t="n">
        <v>0.0139730593384211</v>
      </c>
      <c r="R1674" t="n">
        <v>-0.001784690474139799</v>
      </c>
    </row>
    <row r="1675">
      <c r="F1675" t="n">
        <v>0.07681917616544587</v>
      </c>
      <c r="G1675" t="n">
        <v>0.01375868903013023</v>
      </c>
      <c r="H1675" t="n">
        <v>-0.00339944622925799</v>
      </c>
      <c r="J1675" t="n">
        <v>0.02984225268423618</v>
      </c>
      <c r="K1675" t="n">
        <v>0.0148957668518043</v>
      </c>
      <c r="L1675" t="n">
        <v>-0.003867678820347401</v>
      </c>
      <c r="M1675" t="n">
        <v>0.06286849506973985</v>
      </c>
      <c r="N1675" t="n">
        <v>0.01430740411486381</v>
      </c>
      <c r="O1675" t="n">
        <v>-0.003282885561169074</v>
      </c>
      <c r="P1675" t="n">
        <v>0.09302020363659469</v>
      </c>
      <c r="Q1675" t="n">
        <v>0.01398185295663282</v>
      </c>
      <c r="R1675" t="n">
        <v>-0.001784155174057573</v>
      </c>
    </row>
    <row r="1676">
      <c r="F1676" t="n">
        <v>0.07683914767261876</v>
      </c>
      <c r="G1676" t="n">
        <v>0.01376734229367119</v>
      </c>
      <c r="H1676" t="n">
        <v>-0.00339944622925799</v>
      </c>
      <c r="J1676" t="n">
        <v>0.02984599224971106</v>
      </c>
      <c r="K1676" t="n">
        <v>0.01490513525862934</v>
      </c>
      <c r="L1676" t="n">
        <v>-0.003869425565665689</v>
      </c>
      <c r="M1676" t="n">
        <v>0.06285416271671609</v>
      </c>
      <c r="N1676" t="n">
        <v>0.01431640248223165</v>
      </c>
      <c r="O1676" t="n">
        <v>-0.003279163703696851</v>
      </c>
      <c r="P1676" t="n">
        <v>0.09313285760894979</v>
      </c>
      <c r="Q1676" t="n">
        <v>0.01399064657484454</v>
      </c>
      <c r="R1676" t="n">
        <v>-0.001783084302815335</v>
      </c>
    </row>
    <row r="1677">
      <c r="F1677" t="n">
        <v>0.07684720600573854</v>
      </c>
      <c r="G1677" t="n">
        <v>0.01377599555721216</v>
      </c>
      <c r="H1677" t="n">
        <v>-0.003399786173880916</v>
      </c>
      <c r="J1677" t="n">
        <v>0.02983376033850302</v>
      </c>
      <c r="K1677" t="n">
        <v>0.01491450366545437</v>
      </c>
      <c r="L1677" t="n">
        <v>-0.003869425565665689</v>
      </c>
      <c r="M1677" t="n">
        <v>0.06286110410204182</v>
      </c>
      <c r="N1677" t="n">
        <v>0.01432540084959949</v>
      </c>
      <c r="O1677" t="n">
        <v>-0.003279491652862137</v>
      </c>
      <c r="P1677" t="n">
        <v>0.09303966007399023</v>
      </c>
      <c r="Q1677" t="n">
        <v>0.01399944019305626</v>
      </c>
      <c r="R1677" t="n">
        <v>-0.001783440919675898</v>
      </c>
    </row>
    <row r="1678">
      <c r="F1678" t="n">
        <v>0.07685524853498756</v>
      </c>
      <c r="G1678" t="n">
        <v>0.01378464882075312</v>
      </c>
      <c r="H1678" t="n">
        <v>-0.003400126118503842</v>
      </c>
      <c r="J1678" t="n">
        <v>0.02984547346315999</v>
      </c>
      <c r="K1678" t="n">
        <v>0.0149238720722794</v>
      </c>
      <c r="L1678" t="n">
        <v>-0.003869812469531868</v>
      </c>
      <c r="M1678" t="n">
        <v>0.06288932132125163</v>
      </c>
      <c r="N1678" t="n">
        <v>0.01433439921696733</v>
      </c>
      <c r="O1678" t="n">
        <v>-0.003279819602027424</v>
      </c>
      <c r="P1678" t="n">
        <v>0.09311798560605028</v>
      </c>
      <c r="Q1678" t="n">
        <v>0.01400823381126798</v>
      </c>
      <c r="R1678" t="n">
        <v>-0.001783084302815335</v>
      </c>
    </row>
    <row r="1679">
      <c r="F1679" t="n">
        <v>0.07688708595620132</v>
      </c>
      <c r="G1679" t="n">
        <v>0.01379330208429408</v>
      </c>
      <c r="H1679" t="n">
        <v>-0.003399786173880916</v>
      </c>
      <c r="J1679" t="n">
        <v>0.02984121437683404</v>
      </c>
      <c r="K1679" t="n">
        <v>0.01493324047910444</v>
      </c>
      <c r="L1679" t="n">
        <v>-0.003870392156272466</v>
      </c>
      <c r="M1679" t="n">
        <v>0.06285367499458097</v>
      </c>
      <c r="N1679" t="n">
        <v>0.01434339758433517</v>
      </c>
      <c r="O1679" t="n">
        <v>-0.003279819602027424</v>
      </c>
      <c r="P1679" t="n">
        <v>0.09312768341877781</v>
      </c>
      <c r="Q1679" t="n">
        <v>0.0140170274294797</v>
      </c>
      <c r="R1679" t="n">
        <v>-0.001782014998395488</v>
      </c>
    </row>
    <row r="1680">
      <c r="F1680" t="n">
        <v>0.07689510087485285</v>
      </c>
      <c r="G1680" t="n">
        <v>0.01380195534783504</v>
      </c>
      <c r="H1680" t="n">
        <v>-0.003396969107305346</v>
      </c>
      <c r="J1680" t="n">
        <v>0.02984493433175463</v>
      </c>
      <c r="K1680" t="n">
        <v>0.01494260888592947</v>
      </c>
      <c r="L1680" t="n">
        <v>-0.003870779195488093</v>
      </c>
      <c r="M1680" t="n">
        <v>0.06283930314560462</v>
      </c>
      <c r="N1680" t="n">
        <v>0.01435239595170301</v>
      </c>
      <c r="O1680" t="n">
        <v>-0.003277087698312588</v>
      </c>
      <c r="P1680" t="n">
        <v>0.09306874771266976</v>
      </c>
      <c r="Q1680" t="n">
        <v>0.01402582104769142</v>
      </c>
      <c r="R1680" t="n">
        <v>-0.001782014998395488</v>
      </c>
    </row>
    <row r="1681">
      <c r="F1681" t="n">
        <v>0.07692691865757754</v>
      </c>
      <c r="G1681" t="n">
        <v>0.01381060861137601</v>
      </c>
      <c r="H1681" t="n">
        <v>-0.003397648569072984</v>
      </c>
      <c r="J1681" t="n">
        <v>0.0298566344492239</v>
      </c>
      <c r="K1681" t="n">
        <v>0.01495197729275451</v>
      </c>
      <c r="L1681" t="n">
        <v>-0.00387116623470372</v>
      </c>
      <c r="M1681" t="n">
        <v>0.0628674946140145</v>
      </c>
      <c r="N1681" t="n">
        <v>0.01436139431907084</v>
      </c>
      <c r="O1681" t="n">
        <v>-0.003276760055071405</v>
      </c>
      <c r="P1681" t="n">
        <v>0.09318135161405006</v>
      </c>
      <c r="Q1681" t="n">
        <v>0.01403461466590314</v>
      </c>
      <c r="R1681" t="n">
        <v>-0.001782014998395488</v>
      </c>
    </row>
    <row r="1682">
      <c r="F1682" t="n">
        <v>0.0769229946553644</v>
      </c>
      <c r="G1682" t="n">
        <v>0.01381926187491697</v>
      </c>
      <c r="H1682" t="n">
        <v>-0.003396969107305346</v>
      </c>
      <c r="J1682" t="n">
        <v>0.02986833061170974</v>
      </c>
      <c r="K1682" t="n">
        <v>0.01496134569957954</v>
      </c>
      <c r="L1682" t="n">
        <v>-0.003870392156272466</v>
      </c>
      <c r="M1682" t="n">
        <v>0.06289567867549758</v>
      </c>
      <c r="N1682" t="n">
        <v>0.01437039268643868</v>
      </c>
      <c r="O1682" t="n">
        <v>-0.003276760055071405</v>
      </c>
      <c r="P1682" t="n">
        <v>0.09319101172671851</v>
      </c>
      <c r="Q1682" t="n">
        <v>0.01404340828411486</v>
      </c>
      <c r="R1682" t="n">
        <v>-0.001781658631032545</v>
      </c>
    </row>
    <row r="1683">
      <c r="F1683" t="n">
        <v>0.07696670411642886</v>
      </c>
      <c r="G1683" t="n">
        <v>0.01382791513845793</v>
      </c>
      <c r="H1683" t="n">
        <v>-0.003397988299956803</v>
      </c>
      <c r="J1683" t="n">
        <v>0.0298560660033188</v>
      </c>
      <c r="K1683" t="n">
        <v>0.01497071410640457</v>
      </c>
      <c r="L1683" t="n">
        <v>-0.00387116623470372</v>
      </c>
      <c r="M1683" t="n">
        <v>0.06290256721283669</v>
      </c>
      <c r="N1683" t="n">
        <v>0.01437939105380652</v>
      </c>
      <c r="O1683" t="n">
        <v>-0.003276432411830222</v>
      </c>
      <c r="P1683" t="n">
        <v>0.09313203258017277</v>
      </c>
      <c r="Q1683" t="n">
        <v>0.01405220190232657</v>
      </c>
      <c r="R1683" t="n">
        <v>-0.001782014998395488</v>
      </c>
    </row>
    <row r="1684">
      <c r="F1684" t="n">
        <v>0.07696274854384098</v>
      </c>
      <c r="G1684" t="n">
        <v>0.01383656840199889</v>
      </c>
      <c r="H1684" t="n">
        <v>-0.003395506368147896</v>
      </c>
      <c r="J1684" t="n">
        <v>0.02987573913392774</v>
      </c>
      <c r="K1684" t="n">
        <v>0.01498008251322961</v>
      </c>
      <c r="L1684" t="n">
        <v>-0.003872126491800043</v>
      </c>
      <c r="M1684" t="n">
        <v>0.06286686935718463</v>
      </c>
      <c r="N1684" t="n">
        <v>0.01438838942117436</v>
      </c>
      <c r="O1684" t="n">
        <v>-0.003273707000337082</v>
      </c>
      <c r="P1684" t="n">
        <v>0.09310735091304528</v>
      </c>
      <c r="Q1684" t="n">
        <v>0.01406099552053829</v>
      </c>
      <c r="R1684" t="n">
        <v>-0.001780591171293505</v>
      </c>
    </row>
    <row r="1685">
      <c r="F1685" t="n">
        <v>0.07700644233931681</v>
      </c>
      <c r="G1685" t="n">
        <v>0.01384522166553986</v>
      </c>
      <c r="H1685" t="n">
        <v>-0.003395506368147896</v>
      </c>
      <c r="J1685" t="n">
        <v>0.02986346367651554</v>
      </c>
      <c r="K1685" t="n">
        <v>0.01498945092005464</v>
      </c>
      <c r="L1685" t="n">
        <v>-0.00387135214393647</v>
      </c>
      <c r="M1685" t="n">
        <v>0.06287373901106857</v>
      </c>
      <c r="N1685" t="n">
        <v>0.0143973877885422</v>
      </c>
      <c r="O1685" t="n">
        <v>-0.003273707000337082</v>
      </c>
      <c r="P1685" t="n">
        <v>0.09311696963753779</v>
      </c>
      <c r="Q1685" t="n">
        <v>0.01406978913875001</v>
      </c>
      <c r="R1685" t="n">
        <v>-0.001780591171293505</v>
      </c>
    </row>
    <row r="1686">
      <c r="F1686" t="n">
        <v>0.07702629373932503</v>
      </c>
      <c r="G1686" t="n">
        <v>0.01385387492908082</v>
      </c>
      <c r="H1686" t="n">
        <v>-0.00339516685146275</v>
      </c>
      <c r="J1686" t="n">
        <v>0.0298671554967057</v>
      </c>
      <c r="K1686" t="n">
        <v>0.01499881932687968</v>
      </c>
      <c r="L1686" t="n">
        <v>-0.003871739317868256</v>
      </c>
      <c r="M1686" t="n">
        <v>0.06294447049903115</v>
      </c>
      <c r="N1686" t="n">
        <v>0.01440638615591004</v>
      </c>
      <c r="O1686" t="n">
        <v>-0.003273052324404608</v>
      </c>
      <c r="P1686" t="n">
        <v>0.09322952383649247</v>
      </c>
      <c r="Q1686" t="n">
        <v>0.01407858275696173</v>
      </c>
      <c r="R1686" t="n">
        <v>-0.001780769230410634</v>
      </c>
    </row>
    <row r="1687">
      <c r="F1687" t="n">
        <v>0.07702229083503663</v>
      </c>
      <c r="G1687" t="n">
        <v>0.01386252819262178</v>
      </c>
      <c r="H1687" t="n">
        <v>-0.003394827334777604</v>
      </c>
      <c r="J1687" t="n">
        <v>0.02986285556211261</v>
      </c>
      <c r="K1687" t="n">
        <v>0.01500818773370471</v>
      </c>
      <c r="L1687" t="n">
        <v>-0.003872126491800043</v>
      </c>
      <c r="M1687" t="n">
        <v>0.06290874300758764</v>
      </c>
      <c r="N1687" t="n">
        <v>0.01441538452327788</v>
      </c>
      <c r="O1687" t="n">
        <v>-0.003274034338303319</v>
      </c>
      <c r="P1687" t="n">
        <v>0.09313616872601937</v>
      </c>
      <c r="Q1687" t="n">
        <v>0.01408737637517345</v>
      </c>
      <c r="R1687" t="n">
        <v>-0.001780769230410634</v>
      </c>
    </row>
    <row r="1688">
      <c r="F1688" t="n">
        <v>0.0770540378891072</v>
      </c>
      <c r="G1688" t="n">
        <v>0.01387118145616274</v>
      </c>
      <c r="H1688" t="n">
        <v>-0.003393359610998184</v>
      </c>
      <c r="J1688" t="n">
        <v>0.02986653767833235</v>
      </c>
      <c r="K1688" t="n">
        <v>0.01501755614052975</v>
      </c>
      <c r="L1688" t="n">
        <v>-0.003872692852672795</v>
      </c>
      <c r="M1688" t="n">
        <v>0.06289429562826807</v>
      </c>
      <c r="N1688" t="n">
        <v>0.01442438289064572</v>
      </c>
      <c r="O1688" t="n">
        <v>-0.003270660517860519</v>
      </c>
      <c r="P1688" t="n">
        <v>0.09321438514064034</v>
      </c>
      <c r="Q1688" t="n">
        <v>0.01409616999338517</v>
      </c>
      <c r="R1688" t="n">
        <v>-0.001779347400732944</v>
      </c>
    </row>
    <row r="1689">
      <c r="F1689" t="n">
        <v>0.07707385189058515</v>
      </c>
      <c r="G1689" t="n">
        <v>0.01387983471970371</v>
      </c>
      <c r="H1689" t="n">
        <v>-0.003393359610998184</v>
      </c>
      <c r="J1689" t="n">
        <v>0.0298702151351299</v>
      </c>
      <c r="K1689" t="n">
        <v>0.01502692454735478</v>
      </c>
      <c r="L1689" t="n">
        <v>-0.003873467468704933</v>
      </c>
      <c r="M1689" t="n">
        <v>0.06290113043026183</v>
      </c>
      <c r="N1689" t="n">
        <v>0.01443338125801356</v>
      </c>
      <c r="O1689" t="n">
        <v>-0.003270660517860519</v>
      </c>
      <c r="P1689" t="n">
        <v>0.09318963575475553</v>
      </c>
      <c r="Q1689" t="n">
        <v>0.01410496361159689</v>
      </c>
      <c r="R1689" t="n">
        <v>-0.00177970327021309</v>
      </c>
    </row>
    <row r="1690">
      <c r="F1690" t="n">
        <v>0.07711750847534117</v>
      </c>
      <c r="G1690" t="n">
        <v>0.01388848798324467</v>
      </c>
      <c r="H1690" t="n">
        <v>-0.003393020308967288</v>
      </c>
      <c r="J1690" t="n">
        <v>0.02988986431304495</v>
      </c>
      <c r="K1690" t="n">
        <v>0.01503629295417981</v>
      </c>
      <c r="L1690" t="n">
        <v>-0.003873080160688864</v>
      </c>
      <c r="M1690" t="n">
        <v>0.06290795655259149</v>
      </c>
      <c r="N1690" t="n">
        <v>0.0144423796253814</v>
      </c>
      <c r="O1690" t="n">
        <v>-0.003270006451163617</v>
      </c>
      <c r="P1690" t="n">
        <v>0.0932335115748526</v>
      </c>
      <c r="Q1690" t="n">
        <v>0.01411375722980861</v>
      </c>
      <c r="R1690" t="n">
        <v>-0.001779347400732944</v>
      </c>
    </row>
    <row r="1691">
      <c r="F1691" t="n">
        <v>0.07712537365781644</v>
      </c>
      <c r="G1691" t="n">
        <v>0.01389714124678563</v>
      </c>
      <c r="H1691" t="n">
        <v>-0.003393359610998184</v>
      </c>
      <c r="J1691" t="n">
        <v>0.02990152175511085</v>
      </c>
      <c r="K1691" t="n">
        <v>0.01504566136100485</v>
      </c>
      <c r="L1691" t="n">
        <v>-0.003873467468704933</v>
      </c>
      <c r="M1691" t="n">
        <v>0.06293606761534212</v>
      </c>
      <c r="N1691" t="n">
        <v>0.01445137799274923</v>
      </c>
      <c r="O1691" t="n">
        <v>-0.00327098755120897</v>
      </c>
      <c r="P1691" t="n">
        <v>0.09324305572881159</v>
      </c>
      <c r="Q1691" t="n">
        <v>0.01412255084802032</v>
      </c>
      <c r="R1691" t="n">
        <v>-0.001778283341764598</v>
      </c>
    </row>
    <row r="1692">
      <c r="F1692" t="n">
        <v>0.0771212919309804</v>
      </c>
      <c r="G1692" t="n">
        <v>0.01390579451032659</v>
      </c>
      <c r="H1692" t="n">
        <v>-0.003391208337516377</v>
      </c>
      <c r="J1692" t="n">
        <v>0.02988920852298815</v>
      </c>
      <c r="K1692" t="n">
        <v>0.01505502976782988</v>
      </c>
      <c r="L1692" t="n">
        <v>-0.003875189581776041</v>
      </c>
      <c r="M1692" t="n">
        <v>0.06292158281155241</v>
      </c>
      <c r="N1692" t="n">
        <v>0.01446037636011707</v>
      </c>
      <c r="O1692" t="n">
        <v>-0.003267293958281953</v>
      </c>
      <c r="P1692" t="n">
        <v>0.09321826537227679</v>
      </c>
      <c r="Q1692" t="n">
        <v>0.01413134446623204</v>
      </c>
      <c r="R1692" t="n">
        <v>-0.001778105531211477</v>
      </c>
    </row>
    <row r="1693">
      <c r="F1693" t="n">
        <v>0.07715298987580448</v>
      </c>
      <c r="G1693" t="n">
        <v>0.01391444777386756</v>
      </c>
      <c r="H1693" t="n">
        <v>-0.003391208337516377</v>
      </c>
      <c r="J1693" t="n">
        <v>0.0299008570479434</v>
      </c>
      <c r="K1693" t="n">
        <v>0.01506439817465492</v>
      </c>
      <c r="L1693" t="n">
        <v>-0.003874802140306157</v>
      </c>
      <c r="M1693" t="n">
        <v>0.06299226787821316</v>
      </c>
      <c r="N1693" t="n">
        <v>0.01446937472748491</v>
      </c>
      <c r="O1693" t="n">
        <v>-0.003267620687677781</v>
      </c>
      <c r="P1693" t="n">
        <v>0.09326210600346635</v>
      </c>
      <c r="Q1693" t="n">
        <v>0.01414013808444376</v>
      </c>
      <c r="R1693" t="n">
        <v>-0.001777927720658356</v>
      </c>
    </row>
    <row r="1694">
      <c r="F1694" t="n">
        <v>0.07718467997319867</v>
      </c>
      <c r="G1694" t="n">
        <v>0.01392310103740852</v>
      </c>
      <c r="H1694" t="n">
        <v>-0.003391208337516377</v>
      </c>
      <c r="J1694" t="n">
        <v>0.02989652236603416</v>
      </c>
      <c r="K1694" t="n">
        <v>0.01507376658147995</v>
      </c>
      <c r="L1694" t="n">
        <v>-0.003874414698836274</v>
      </c>
      <c r="M1694" t="n">
        <v>0.06295647015875377</v>
      </c>
      <c r="N1694" t="n">
        <v>0.01447837309485275</v>
      </c>
      <c r="O1694" t="n">
        <v>-0.003267293958281953</v>
      </c>
      <c r="P1694" t="n">
        <v>0.09323728843253154</v>
      </c>
      <c r="Q1694" t="n">
        <v>0.01414893170265548</v>
      </c>
      <c r="R1694" t="n">
        <v>-0.001778105531211477</v>
      </c>
    </row>
    <row r="1695">
      <c r="F1695" t="n">
        <v>0.0771924880674803</v>
      </c>
      <c r="G1695" t="n">
        <v>0.01393175430094948</v>
      </c>
      <c r="H1695" t="n">
        <v>-0.003391208337516377</v>
      </c>
      <c r="J1695" t="n">
        <v>0.029900172342904</v>
      </c>
      <c r="K1695" t="n">
        <v>0.01508313498830499</v>
      </c>
      <c r="L1695" t="n">
        <v>-0.003875355372117827</v>
      </c>
      <c r="M1695" t="n">
        <v>0.06296325376097445</v>
      </c>
      <c r="N1695" t="n">
        <v>0.01448737146222059</v>
      </c>
      <c r="O1695" t="n">
        <v>-0.003264261163708561</v>
      </c>
      <c r="P1695" t="n">
        <v>0.09324678101304451</v>
      </c>
      <c r="Q1695" t="n">
        <v>0.0141577253208672</v>
      </c>
      <c r="R1695" t="n">
        <v>-0.001778283341764598</v>
      </c>
    </row>
    <row r="1696">
      <c r="F1696" t="n">
        <v>0.07723609756519796</v>
      </c>
      <c r="G1696" t="n">
        <v>0.01394040756449044</v>
      </c>
      <c r="H1696" t="n">
        <v>-0.003389391458966628</v>
      </c>
      <c r="J1696" t="n">
        <v>0.02990381769709197</v>
      </c>
      <c r="K1696" t="n">
        <v>0.01509250339513002</v>
      </c>
      <c r="L1696" t="n">
        <v>-0.00387613052070711</v>
      </c>
      <c r="M1696" t="n">
        <v>0.063012622768364</v>
      </c>
      <c r="N1696" t="n">
        <v>0.01449636982958843</v>
      </c>
      <c r="O1696" t="n">
        <v>-0.003264261163708561</v>
      </c>
      <c r="P1696" t="n">
        <v>0.09332491223748401</v>
      </c>
      <c r="Q1696" t="n">
        <v>0.01416651893907892</v>
      </c>
      <c r="R1696" t="n">
        <v>-0.00177722096402643</v>
      </c>
    </row>
    <row r="1697">
      <c r="F1697" t="n">
        <v>0.07725582111044452</v>
      </c>
      <c r="G1697" t="n">
        <v>0.0139490608280314</v>
      </c>
      <c r="H1697" t="n">
        <v>-0.003389052587595006</v>
      </c>
      <c r="J1697" t="n">
        <v>0.02992343992560005</v>
      </c>
      <c r="K1697" t="n">
        <v>0.01510187180195505</v>
      </c>
      <c r="L1697" t="n">
        <v>-0.003875742946412469</v>
      </c>
      <c r="M1697" t="n">
        <v>0.06295549749747179</v>
      </c>
      <c r="N1697" t="n">
        <v>0.01450536819695626</v>
      </c>
      <c r="O1697" t="n">
        <v>-0.003264261163708561</v>
      </c>
      <c r="P1697" t="n">
        <v>0.09333438151353701</v>
      </c>
      <c r="Q1697" t="n">
        <v>0.01417531255729064</v>
      </c>
      <c r="R1697" t="n">
        <v>-0.00177722096402643</v>
      </c>
    </row>
    <row r="1698">
      <c r="F1698" t="n">
        <v>0.07725164687227937</v>
      </c>
      <c r="G1698" t="n">
        <v>0.01395771409157237</v>
      </c>
      <c r="H1698" t="n">
        <v>-0.003389391458966628</v>
      </c>
      <c r="J1698" t="n">
        <v>0.0299110945586831</v>
      </c>
      <c r="K1698" t="n">
        <v>0.01511124020878009</v>
      </c>
      <c r="L1698" t="n">
        <v>-0.00387613052070711</v>
      </c>
      <c r="M1698" t="n">
        <v>0.06296225466213154</v>
      </c>
      <c r="N1698" t="n">
        <v>0.01451436656432411</v>
      </c>
      <c r="O1698" t="n">
        <v>-0.003264587589824931</v>
      </c>
      <c r="P1698" t="n">
        <v>0.0932751831793785</v>
      </c>
      <c r="Q1698" t="n">
        <v>0.01418410617550236</v>
      </c>
      <c r="R1698" t="n">
        <v>-0.001777043277467339</v>
      </c>
    </row>
    <row r="1699">
      <c r="F1699" t="n">
        <v>0.07727134288176896</v>
      </c>
      <c r="G1699" t="n">
        <v>0.01396636735511333</v>
      </c>
      <c r="H1699" t="n">
        <v>-0.003388713716223383</v>
      </c>
      <c r="J1699" t="n">
        <v>0.02990673460410896</v>
      </c>
      <c r="K1699" t="n">
        <v>0.01512060861560512</v>
      </c>
      <c r="L1699" t="n">
        <v>-0.00387613052070711</v>
      </c>
      <c r="M1699" t="n">
        <v>0.06301160132749728</v>
      </c>
      <c r="N1699" t="n">
        <v>0.01452336493169194</v>
      </c>
      <c r="O1699" t="n">
        <v>-0.003264261163708561</v>
      </c>
      <c r="P1699" t="n">
        <v>0.09328462543843635</v>
      </c>
      <c r="Q1699" t="n">
        <v>0.01419289979371407</v>
      </c>
      <c r="R1699" t="n">
        <v>-0.001777043277467339</v>
      </c>
    </row>
    <row r="1700">
      <c r="F1700" t="n">
        <v>0.07729102709657032</v>
      </c>
      <c r="G1700" t="n">
        <v>0.01397502061865429</v>
      </c>
      <c r="H1700" t="n">
        <v>-0.003386553745752024</v>
      </c>
      <c r="J1700" t="n">
        <v>0.02991036115802972</v>
      </c>
      <c r="K1700" t="n">
        <v>0.01512997702243016</v>
      </c>
      <c r="L1700" t="n">
        <v>-0.003877452624011185</v>
      </c>
      <c r="M1700" t="n">
        <v>0.06297574332551403</v>
      </c>
      <c r="N1700" t="n">
        <v>0.01453236329905978</v>
      </c>
      <c r="O1700" t="n">
        <v>-0.003261887427856117</v>
      </c>
      <c r="P1700" t="n">
        <v>0.09332838456915798</v>
      </c>
      <c r="Q1700" t="n">
        <v>0.01420169341192579</v>
      </c>
      <c r="R1700" t="n">
        <v>-0.001775805170763202</v>
      </c>
    </row>
    <row r="1701">
      <c r="F1701" t="n">
        <v>0.07731069951750361</v>
      </c>
      <c r="G1701" t="n">
        <v>0.01398367388219525</v>
      </c>
      <c r="H1701" t="n">
        <v>-0.003386553745752024</v>
      </c>
      <c r="J1701" t="n">
        <v>0.0299219753138356</v>
      </c>
      <c r="K1701" t="n">
        <v>0.01513934542925519</v>
      </c>
      <c r="L1701" t="n">
        <v>-0.003876677211027681</v>
      </c>
      <c r="M1701" t="n">
        <v>0.06304637598345214</v>
      </c>
      <c r="N1701" t="n">
        <v>0.01454136166642762</v>
      </c>
      <c r="O1701" t="n">
        <v>-0.003260909057301871</v>
      </c>
      <c r="P1701" t="n">
        <v>0.09330347237359865</v>
      </c>
      <c r="Q1701" t="n">
        <v>0.01421048703013751</v>
      </c>
      <c r="R1701" t="n">
        <v>-0.001775982733524002</v>
      </c>
    </row>
    <row r="1702">
      <c r="F1702" t="n">
        <v>0.07733036014538895</v>
      </c>
      <c r="G1702" t="n">
        <v>0.01399232714573622</v>
      </c>
      <c r="H1702" t="n">
        <v>-0.0033868924011266</v>
      </c>
      <c r="J1702" t="n">
        <v>0.02993358560285574</v>
      </c>
      <c r="K1702" t="n">
        <v>0.01514871383608022</v>
      </c>
      <c r="L1702" t="n">
        <v>-0.003877064917519433</v>
      </c>
      <c r="M1702" t="n">
        <v>0.06305310100614187</v>
      </c>
      <c r="N1702" t="n">
        <v>0.01455036003379546</v>
      </c>
      <c r="O1702" t="n">
        <v>-0.003261887427856117</v>
      </c>
      <c r="P1702" t="n">
        <v>0.09327854579920331</v>
      </c>
      <c r="Q1702" t="n">
        <v>0.01421928064834923</v>
      </c>
      <c r="R1702" t="n">
        <v>-0.001775627608002402</v>
      </c>
    </row>
    <row r="1703">
      <c r="F1703" t="n">
        <v>0.07737391463819224</v>
      </c>
      <c r="G1703" t="n">
        <v>0.01400098040927718</v>
      </c>
      <c r="H1703" t="n">
        <v>-0.003385066256941597</v>
      </c>
      <c r="J1703" t="n">
        <v>0.02993719910841046</v>
      </c>
      <c r="K1703" t="n">
        <v>0.01515808224290526</v>
      </c>
      <c r="L1703" t="n">
        <v>-0.003876677211027681</v>
      </c>
      <c r="M1703" t="n">
        <v>0.06305981751981957</v>
      </c>
      <c r="N1703" t="n">
        <v>0.0145593584011633</v>
      </c>
      <c r="O1703" t="n">
        <v>-0.003261235180819953</v>
      </c>
      <c r="P1703" t="n">
        <v>0.09328793709525368</v>
      </c>
      <c r="Q1703" t="n">
        <v>0.01422807426656095</v>
      </c>
      <c r="R1703" t="n">
        <v>-0.001774569049834148</v>
      </c>
    </row>
    <row r="1704">
      <c r="F1704" t="n">
        <v>0.07739355560985084</v>
      </c>
      <c r="G1704" t="n">
        <v>0.01400963367281814</v>
      </c>
      <c r="H1704" t="n">
        <v>-0.003385066256941597</v>
      </c>
      <c r="J1704" t="n">
        <v>0.02994880131482199</v>
      </c>
      <c r="K1704" t="n">
        <v>0.01516745064973029</v>
      </c>
      <c r="L1704" t="n">
        <v>-0.003877992788196527</v>
      </c>
      <c r="M1704" t="n">
        <v>0.06302392075366187</v>
      </c>
      <c r="N1704" t="n">
        <v>0.01456835676853114</v>
      </c>
      <c r="O1704" t="n">
        <v>-0.003258216089644191</v>
      </c>
      <c r="P1704" t="n">
        <v>0.09336598226293474</v>
      </c>
      <c r="Q1704" t="n">
        <v>0.01423686788477267</v>
      </c>
      <c r="R1704" t="n">
        <v>-0.001774391610673081</v>
      </c>
    </row>
    <row r="1705">
      <c r="F1705" t="n">
        <v>0.0773773145241556</v>
      </c>
      <c r="G1705" t="n">
        <v>0.0140182869363591</v>
      </c>
      <c r="H1705" t="n">
        <v>-0.003385066256941597</v>
      </c>
      <c r="J1705" t="n">
        <v>0.02994441238298051</v>
      </c>
      <c r="K1705" t="n">
        <v>0.01517681905655533</v>
      </c>
      <c r="L1705" t="n">
        <v>-0.003878380626259153</v>
      </c>
      <c r="M1705" t="n">
        <v>0.06300931588776348</v>
      </c>
      <c r="N1705" t="n">
        <v>0.01457735513589898</v>
      </c>
      <c r="O1705" t="n">
        <v>-0.003258541911253156</v>
      </c>
      <c r="P1705" t="n">
        <v>0.09330668233139022</v>
      </c>
      <c r="Q1705" t="n">
        <v>0.01424566150298438</v>
      </c>
      <c r="R1705" t="n">
        <v>-0.001774746488995215</v>
      </c>
    </row>
    <row r="1706">
      <c r="F1706" t="n">
        <v>0.07739692602670387</v>
      </c>
      <c r="G1706" t="n">
        <v>0.01402694019990007</v>
      </c>
      <c r="H1706" t="n">
        <v>-0.003384389379065784</v>
      </c>
      <c r="J1706" t="n">
        <v>0.02995600616444338</v>
      </c>
      <c r="K1706" t="n">
        <v>0.01518618746338036</v>
      </c>
      <c r="L1706" t="n">
        <v>-0.003878380626259153</v>
      </c>
      <c r="M1706" t="n">
        <v>0.0630160049474508</v>
      </c>
      <c r="N1706" t="n">
        <v>0.01458635350326682</v>
      </c>
      <c r="O1706" t="n">
        <v>-0.003257890268035227</v>
      </c>
      <c r="P1706" t="n">
        <v>0.09338470638295071</v>
      </c>
      <c r="Q1706" t="n">
        <v>0.0142544551211961</v>
      </c>
      <c r="R1706" t="n">
        <v>-0.001774214171512014</v>
      </c>
    </row>
    <row r="1707">
      <c r="F1707" t="n">
        <v>0.07745240777043336</v>
      </c>
      <c r="G1707" t="n">
        <v>0.01403559346344103</v>
      </c>
      <c r="H1707" t="n">
        <v>-0.003385066256941597</v>
      </c>
      <c r="J1707" t="n">
        <v>0.0299436130163013</v>
      </c>
      <c r="K1707" t="n">
        <v>0.01519555587020539</v>
      </c>
      <c r="L1707" t="n">
        <v>-0.003877992788196527</v>
      </c>
      <c r="M1707" t="n">
        <v>0.0630439899529672</v>
      </c>
      <c r="N1707" t="n">
        <v>0.01459535187063465</v>
      </c>
      <c r="O1707" t="n">
        <v>-0.00325886773286212</v>
      </c>
      <c r="P1707" t="n">
        <v>0.09342838579774815</v>
      </c>
      <c r="Q1707" t="n">
        <v>0.01426324873940782</v>
      </c>
      <c r="R1707" t="n">
        <v>-0.001774214171512014</v>
      </c>
    </row>
    <row r="1708">
      <c r="F1708" t="n">
        <v>0.07743611366931492</v>
      </c>
      <c r="G1708" t="n">
        <v>0.01404424672698199</v>
      </c>
      <c r="H1708" t="n">
        <v>-0.003382897100184412</v>
      </c>
      <c r="J1708" t="n">
        <v>0.02995519803322308</v>
      </c>
      <c r="K1708" t="n">
        <v>0.01520492427703043</v>
      </c>
      <c r="L1708" t="n">
        <v>-0.00387969008673361</v>
      </c>
      <c r="M1708" t="n">
        <v>0.06305066278692881</v>
      </c>
      <c r="N1708" t="n">
        <v>0.01460435023800249</v>
      </c>
      <c r="O1708" t="n">
        <v>-0.003255529490606358</v>
      </c>
      <c r="P1708" t="n">
        <v>0.09343771778791687</v>
      </c>
      <c r="Q1708" t="n">
        <v>0.01427204235761954</v>
      </c>
      <c r="R1708" t="n">
        <v>-0.00177298031133672</v>
      </c>
    </row>
    <row r="1709">
      <c r="F1709" t="n">
        <v>0.07747961899724823</v>
      </c>
      <c r="G1709" t="n">
        <v>0.01405289999052295</v>
      </c>
      <c r="H1709" t="n">
        <v>-0.003381882433987596</v>
      </c>
      <c r="J1709" t="n">
        <v>0.02995878413480346</v>
      </c>
      <c r="K1709" t="n">
        <v>0.01521429268385546</v>
      </c>
      <c r="L1709" t="n">
        <v>-0.003880078055742284</v>
      </c>
      <c r="M1709" t="n">
        <v>0.06305732719352825</v>
      </c>
      <c r="N1709" t="n">
        <v>0.01461334860537033</v>
      </c>
      <c r="O1709" t="n">
        <v>-0.003255529490606358</v>
      </c>
      <c r="P1709" t="n">
        <v>0.09337836173685221</v>
      </c>
      <c r="Q1709" t="n">
        <v>0.01428083597583126</v>
      </c>
      <c r="R1709" t="n">
        <v>-0.00177298031133672</v>
      </c>
    </row>
    <row r="1710">
      <c r="F1710" t="n">
        <v>0.07748722071715879</v>
      </c>
      <c r="G1710" t="n">
        <v>0.01406155325406391</v>
      </c>
      <c r="H1710" t="n">
        <v>-0.003382897100184412</v>
      </c>
      <c r="J1710" t="n">
        <v>0.02997036112468492</v>
      </c>
      <c r="K1710" t="n">
        <v>0.0152236610906805</v>
      </c>
      <c r="L1710" t="n">
        <v>-0.003880466024750957</v>
      </c>
      <c r="M1710" t="n">
        <v>0.06306398318609022</v>
      </c>
      <c r="N1710" t="n">
        <v>0.01462234697273817</v>
      </c>
      <c r="O1710" t="n">
        <v>-0.003254878449812316</v>
      </c>
      <c r="P1710" t="n">
        <v>0.09345634468020458</v>
      </c>
      <c r="Q1710" t="n">
        <v>0.01428962959404298</v>
      </c>
      <c r="R1710" t="n">
        <v>-0.00177333494286214</v>
      </c>
    </row>
    <row r="1711">
      <c r="F1711" t="n">
        <v>0.07753071225491617</v>
      </c>
      <c r="G1711" t="n">
        <v>0.01407020651760488</v>
      </c>
      <c r="H1711" t="n">
        <v>-0.00338004761660282</v>
      </c>
      <c r="J1711" t="n">
        <v>0.02994995110772744</v>
      </c>
      <c r="K1711" t="n">
        <v>0.01523302949750553</v>
      </c>
      <c r="L1711" t="n">
        <v>-0.003880466024750957</v>
      </c>
      <c r="M1711" t="n">
        <v>0.06311324490409503</v>
      </c>
      <c r="N1711" t="n">
        <v>0.01463134534010601</v>
      </c>
      <c r="O1711" t="n">
        <v>-0.003255529490606358</v>
      </c>
      <c r="P1711" t="n">
        <v>0.09343129992351706</v>
      </c>
      <c r="Q1711" t="n">
        <v>0.0142984232122547</v>
      </c>
      <c r="R1711" t="n">
        <v>-0.00177351225862485</v>
      </c>
    </row>
    <row r="1712">
      <c r="F1712" t="n">
        <v>0.07753828844650325</v>
      </c>
      <c r="G1712" t="n">
        <v>0.01407885978114584</v>
      </c>
      <c r="H1712" t="n">
        <v>-0.00338004761660282</v>
      </c>
      <c r="J1712" t="n">
        <v>0.02996951516846341</v>
      </c>
      <c r="K1712" t="n">
        <v>0.01524239790433056</v>
      </c>
      <c r="L1712" t="n">
        <v>-0.003880605213713487</v>
      </c>
      <c r="M1712" t="n">
        <v>0.06307726998240071</v>
      </c>
      <c r="N1712" t="n">
        <v>0.01464034370747385</v>
      </c>
      <c r="O1712" t="n">
        <v>-0.003252198902543451</v>
      </c>
      <c r="P1712" t="n">
        <v>0.09344058162171381</v>
      </c>
      <c r="Q1712" t="n">
        <v>0.01430721683046642</v>
      </c>
      <c r="R1712" t="n">
        <v>-0.001771748492892047</v>
      </c>
    </row>
    <row r="1713">
      <c r="F1713" t="n">
        <v>0.0775697937706538</v>
      </c>
      <c r="G1713" t="n">
        <v>0.0140875130446868</v>
      </c>
      <c r="H1713" t="n">
        <v>-0.00337970961184116</v>
      </c>
      <c r="J1713" t="n">
        <v>0.02996508659838221</v>
      </c>
      <c r="K1713" t="n">
        <v>0.0152517663111556</v>
      </c>
      <c r="L1713" t="n">
        <v>-0.003881381412376096</v>
      </c>
      <c r="M1713" t="n">
        <v>0.06312651759296123</v>
      </c>
      <c r="N1713" t="n">
        <v>0.01464934207484169</v>
      </c>
      <c r="O1713" t="n">
        <v>-0.00325284934232396</v>
      </c>
      <c r="P1713" t="n">
        <v>0.09341550947573896</v>
      </c>
      <c r="Q1713" t="n">
        <v>0.01431601044867814</v>
      </c>
      <c r="R1713" t="n">
        <v>-0.001772102878029139</v>
      </c>
    </row>
    <row r="1714">
      <c r="F1714" t="n">
        <v>0.07757734248528081</v>
      </c>
      <c r="G1714" t="n">
        <v>0.01409616630822776</v>
      </c>
      <c r="H1714" t="n">
        <v>-0.00337970961184116</v>
      </c>
      <c r="J1714" t="n">
        <v>0.02998464338312486</v>
      </c>
      <c r="K1714" t="n">
        <v>0.01526113471798063</v>
      </c>
      <c r="L1714" t="n">
        <v>-0.003881381412376096</v>
      </c>
      <c r="M1714" t="n">
        <v>0.06306921423012987</v>
      </c>
      <c r="N1714" t="n">
        <v>0.01465834044220953</v>
      </c>
      <c r="O1714" t="n">
        <v>-0.003251873682653197</v>
      </c>
      <c r="P1714" t="n">
        <v>0.09342476568047331</v>
      </c>
      <c r="Q1714" t="n">
        <v>0.01432480406688985</v>
      </c>
      <c r="R1714" t="n">
        <v>-0.001771748492892047</v>
      </c>
    </row>
    <row r="1715">
      <c r="F1715" t="n">
        <v>0.07759685182891246</v>
      </c>
      <c r="G1715" t="n">
        <v>0.01410481957176873</v>
      </c>
      <c r="H1715" t="n">
        <v>-0.00338038562136448</v>
      </c>
      <c r="J1715" t="n">
        <v>0.02998820262795025</v>
      </c>
      <c r="K1715" t="n">
        <v>0.01527050312480567</v>
      </c>
      <c r="L1715" t="n">
        <v>-0.003880605213713487</v>
      </c>
      <c r="M1715" t="n">
        <v>0.06307582769096332</v>
      </c>
      <c r="N1715" t="n">
        <v>0.01466733880957737</v>
      </c>
      <c r="O1715" t="n">
        <v>-0.003252198902543451</v>
      </c>
      <c r="P1715" t="n">
        <v>0.09350269643234765</v>
      </c>
      <c r="Q1715" t="n">
        <v>0.01433359768510157</v>
      </c>
      <c r="R1715" t="n">
        <v>-0.001770872883517108</v>
      </c>
    </row>
    <row r="1716">
      <c r="F1716" t="n">
        <v>0.07761634938979961</v>
      </c>
      <c r="G1716" t="n">
        <v>0.01411347283530969</v>
      </c>
      <c r="H1716" t="n">
        <v>-0.003378208087633241</v>
      </c>
      <c r="J1716" t="n">
        <v>0.0299757622030537</v>
      </c>
      <c r="K1716" t="n">
        <v>0.0152798715316307</v>
      </c>
      <c r="L1716" t="n">
        <v>-0.003882290319294678</v>
      </c>
      <c r="M1716" t="n">
        <v>0.06312505356717968</v>
      </c>
      <c r="N1716" t="n">
        <v>0.01467633717694521</v>
      </c>
      <c r="O1716" t="n">
        <v>-0.003249200966674597</v>
      </c>
      <c r="P1716" t="n">
        <v>0.09344324134418824</v>
      </c>
      <c r="Q1716" t="n">
        <v>0.01434239130331329</v>
      </c>
      <c r="R1716" t="n">
        <v>-0.001771049953098502</v>
      </c>
    </row>
    <row r="1717">
      <c r="F1717" t="n">
        <v>0.07762385495559213</v>
      </c>
      <c r="G1717" t="n">
        <v>0.01412212609885065</v>
      </c>
      <c r="H1717" t="n">
        <v>-0.00337753251357312</v>
      </c>
      <c r="J1717" t="n">
        <v>0.02998730963990243</v>
      </c>
      <c r="K1717" t="n">
        <v>0.01528923993845573</v>
      </c>
      <c r="L1717" t="n">
        <v>-0.003882290319294678</v>
      </c>
      <c r="M1717" t="n">
        <v>0.06313165169431864</v>
      </c>
      <c r="N1717" t="n">
        <v>0.01468533554431304</v>
      </c>
      <c r="O1717" t="n">
        <v>-0.003249200966674597</v>
      </c>
      <c r="P1717" t="n">
        <v>0.0935211513325459</v>
      </c>
      <c r="Q1717" t="n">
        <v>0.01435118492152501</v>
      </c>
      <c r="R1717" t="n">
        <v>-0.001770695813935714</v>
      </c>
    </row>
    <row r="1718">
      <c r="F1718" t="n">
        <v>0.07766729132699667</v>
      </c>
      <c r="G1718" t="n">
        <v>0.01413077936239162</v>
      </c>
      <c r="H1718" t="n">
        <v>-0.003378208087633241</v>
      </c>
      <c r="J1718" t="n">
        <v>0.02998285670866171</v>
      </c>
      <c r="K1718" t="n">
        <v>0.01529860834528077</v>
      </c>
      <c r="L1718" t="n">
        <v>-0.003881902090262749</v>
      </c>
      <c r="M1718" t="n">
        <v>0.06315955320616931</v>
      </c>
      <c r="N1718" t="n">
        <v>0.01469433391168088</v>
      </c>
      <c r="O1718" t="n">
        <v>-0.003249525886771265</v>
      </c>
      <c r="P1718" t="n">
        <v>0.09342732197078085</v>
      </c>
      <c r="Q1718" t="n">
        <v>0.01435997853973673</v>
      </c>
      <c r="R1718" t="n">
        <v>-0.001770872883517108</v>
      </c>
    </row>
    <row r="1719">
      <c r="F1719" t="n">
        <v>0.07765080317139093</v>
      </c>
      <c r="G1719" t="n">
        <v>0.01413943262593258</v>
      </c>
      <c r="H1719" t="n">
        <v>-0.003378545874663301</v>
      </c>
      <c r="J1719" t="n">
        <v>0.0299863972081594</v>
      </c>
      <c r="K1719" t="n">
        <v>0.01530797675210581</v>
      </c>
      <c r="L1719" t="n">
        <v>-0.003882290319294678</v>
      </c>
      <c r="M1719" t="n">
        <v>0.06310219833497444</v>
      </c>
      <c r="N1719" t="n">
        <v>0.01470333227904872</v>
      </c>
      <c r="O1719" t="n">
        <v>-0.003249525886771265</v>
      </c>
      <c r="P1719" t="n">
        <v>0.09343651616811766</v>
      </c>
      <c r="Q1719" t="n">
        <v>0.01436877215794845</v>
      </c>
      <c r="R1719" t="n">
        <v>-0.001770695813935714</v>
      </c>
    </row>
    <row r="1720">
      <c r="F1720" t="n">
        <v>0.07770620787355914</v>
      </c>
      <c r="G1720" t="n">
        <v>0.01414808588947354</v>
      </c>
      <c r="H1720" t="n">
        <v>-0.003376363885692412</v>
      </c>
      <c r="J1720" t="n">
        <v>0.02998193421921855</v>
      </c>
      <c r="K1720" t="n">
        <v>0.01531734515893084</v>
      </c>
      <c r="L1720" t="n">
        <v>-0.003883581119585257</v>
      </c>
      <c r="M1720" t="n">
        <v>0.06317270928774488</v>
      </c>
      <c r="N1720" t="n">
        <v>0.01471233064641656</v>
      </c>
      <c r="O1720" t="n">
        <v>-0.003245885621606571</v>
      </c>
      <c r="P1720" t="n">
        <v>0.09348004620952777</v>
      </c>
      <c r="Q1720" t="n">
        <v>0.01437756577616017</v>
      </c>
      <c r="R1720" t="n">
        <v>-0.001769644987508008</v>
      </c>
    </row>
    <row r="1721">
      <c r="F1721" t="n">
        <v>0.07770167248685139</v>
      </c>
      <c r="G1721" t="n">
        <v>0.0141567391530145</v>
      </c>
      <c r="H1721" t="n">
        <v>-0.003375688747942824</v>
      </c>
      <c r="J1721" t="n">
        <v>0.02998546538064538</v>
      </c>
      <c r="K1721" t="n">
        <v>0.01532671356575587</v>
      </c>
      <c r="L1721" t="n">
        <v>-0.003884357835809174</v>
      </c>
      <c r="M1721" t="n">
        <v>0.06311533392391405</v>
      </c>
      <c r="N1721" t="n">
        <v>0.0147213290137844</v>
      </c>
      <c r="O1721" t="n">
        <v>-0.003245885621606571</v>
      </c>
      <c r="P1721" t="n">
        <v>0.09352356594315508</v>
      </c>
      <c r="Q1721" t="n">
        <v>0.01438635939437189</v>
      </c>
      <c r="R1721" t="n">
        <v>-0.001769821934312078</v>
      </c>
    </row>
    <row r="1722">
      <c r="F1722" t="n">
        <v>0.07772109742600182</v>
      </c>
      <c r="G1722" t="n">
        <v>0.01416539241655546</v>
      </c>
      <c r="H1722" t="n">
        <v>-0.003376363885692412</v>
      </c>
      <c r="J1722" t="n">
        <v>0.0300129911555609</v>
      </c>
      <c r="K1722" t="n">
        <v>0.01533608197258091</v>
      </c>
      <c r="L1722" t="n">
        <v>-0.003883969477697215</v>
      </c>
      <c r="M1722" t="n">
        <v>0.06312188933174923</v>
      </c>
      <c r="N1722" t="n">
        <v>0.01473032738115224</v>
      </c>
      <c r="O1722" t="n">
        <v>-0.00324685948467936</v>
      </c>
      <c r="P1722" t="n">
        <v>0.09356707538396503</v>
      </c>
      <c r="Q1722" t="n">
        <v>0.01439515301258361</v>
      </c>
      <c r="R1722" t="n">
        <v>-0.001769821934312078</v>
      </c>
    </row>
    <row r="1723">
      <c r="F1723" t="n">
        <v>0.077728518710593</v>
      </c>
      <c r="G1723" t="n">
        <v>0.01417404568009643</v>
      </c>
      <c r="H1723" t="n">
        <v>-0.003376026316817618</v>
      </c>
      <c r="J1723" t="n">
        <v>0.0299925142566983</v>
      </c>
      <c r="K1723" t="n">
        <v>0.01534545037940594</v>
      </c>
      <c r="L1723" t="n">
        <v>-0.003883969477697215</v>
      </c>
      <c r="M1723" t="n">
        <v>0.06319238142503497</v>
      </c>
      <c r="N1723" t="n">
        <v>0.01473932574852008</v>
      </c>
      <c r="O1723" t="n">
        <v>-0.003243226810440224</v>
      </c>
      <c r="P1723" t="n">
        <v>0.09357622379470099</v>
      </c>
      <c r="Q1723" t="n">
        <v>0.01440394663079532</v>
      </c>
      <c r="R1723" t="n">
        <v>-0.001769644987508008</v>
      </c>
    </row>
    <row r="1724">
      <c r="F1724" t="n">
        <v>0.0777719057965188</v>
      </c>
      <c r="G1724" t="n">
        <v>0.01418269894363739</v>
      </c>
      <c r="H1724" t="n">
        <v>-0.003373165648210441</v>
      </c>
      <c r="J1724" t="n">
        <v>0.03002003319166927</v>
      </c>
      <c r="K1724" t="n">
        <v>0.01535481878623098</v>
      </c>
      <c r="L1724" t="n">
        <v>-0.003885254214591312</v>
      </c>
      <c r="M1724" t="n">
        <v>0.06315629106987442</v>
      </c>
      <c r="N1724" t="n">
        <v>0.01474832411588792</v>
      </c>
      <c r="O1724" t="n">
        <v>-0.003243875455802311</v>
      </c>
      <c r="P1724" t="n">
        <v>0.09358536011567348</v>
      </c>
      <c r="Q1724" t="n">
        <v>0.01441274024900704</v>
      </c>
      <c r="R1724" t="n">
        <v>-0.001768242393944406</v>
      </c>
    </row>
    <row r="1725">
      <c r="F1725" t="n">
        <v>0.07777930159178044</v>
      </c>
      <c r="G1725" t="n">
        <v>0.01419135220717835</v>
      </c>
      <c r="H1725" t="n">
        <v>-0.003373840348810143</v>
      </c>
      <c r="J1725" t="n">
        <v>0.03002354750291274</v>
      </c>
      <c r="K1725" t="n">
        <v>0.01536418719305601</v>
      </c>
      <c r="L1725" t="n">
        <v>-0.003884865728018511</v>
      </c>
      <c r="M1725" t="n">
        <v>0.06314150616859723</v>
      </c>
      <c r="N1725" t="n">
        <v>0.01475732248325575</v>
      </c>
      <c r="O1725" t="n">
        <v>-0.00324290248775918</v>
      </c>
      <c r="P1725" t="n">
        <v>0.09352577920964861</v>
      </c>
      <c r="Q1725" t="n">
        <v>0.01442153386721876</v>
      </c>
      <c r="R1725" t="n">
        <v>-0.001768242393944406</v>
      </c>
    </row>
    <row r="1726">
      <c r="F1726" t="n">
        <v>0.07778668173693142</v>
      </c>
      <c r="G1726" t="n">
        <v>0.01420000547071932</v>
      </c>
      <c r="H1726" t="n">
        <v>-0.003374177699109994</v>
      </c>
      <c r="J1726" t="n">
        <v>0.03002705735003741</v>
      </c>
      <c r="K1726" t="n">
        <v>0.01537355559988104</v>
      </c>
      <c r="L1726" t="n">
        <v>-0.003885254214591312</v>
      </c>
      <c r="M1726" t="n">
        <v>0.0631480286964054</v>
      </c>
      <c r="N1726" t="n">
        <v>0.01476632085062359</v>
      </c>
      <c r="O1726" t="n">
        <v>-0.003243875455802311</v>
      </c>
      <c r="P1726" t="n">
        <v>0.09350053609588493</v>
      </c>
      <c r="Q1726" t="n">
        <v>0.01443032748543048</v>
      </c>
      <c r="R1726" t="n">
        <v>-0.001768065569705011</v>
      </c>
    </row>
    <row r="1727">
      <c r="F1727" t="n">
        <v>0.07783004513299828</v>
      </c>
      <c r="G1727" t="n">
        <v>0.01420865873426028</v>
      </c>
      <c r="H1727" t="n">
        <v>-0.003373840348810143</v>
      </c>
      <c r="J1727" t="n">
        <v>0.03001455982639427</v>
      </c>
      <c r="K1727" t="n">
        <v>0.01538292400670608</v>
      </c>
      <c r="L1727" t="n">
        <v>-0.003885642701164115</v>
      </c>
      <c r="M1727" t="n">
        <v>0.06317586062357761</v>
      </c>
      <c r="N1727" t="n">
        <v>0.01477531921799143</v>
      </c>
      <c r="O1727" t="n">
        <v>-0.00324290248775918</v>
      </c>
      <c r="P1727" t="n">
        <v>0.09354398792850543</v>
      </c>
      <c r="Q1727" t="n">
        <v>0.0144391211036422</v>
      </c>
      <c r="R1727" t="n">
        <v>-0.00176684219994608</v>
      </c>
    </row>
    <row r="1728">
      <c r="F1728" t="n">
        <v>0.07784940136492693</v>
      </c>
      <c r="G1728" t="n">
        <v>0.01421731199780124</v>
      </c>
      <c r="H1728" t="n">
        <v>-0.003370975960884907</v>
      </c>
      <c r="J1728" t="n">
        <v>0.03003406367319537</v>
      </c>
      <c r="K1728" t="n">
        <v>0.01539229241353111</v>
      </c>
      <c r="L1728" t="n">
        <v>-0.003886144158696423</v>
      </c>
      <c r="M1728" t="n">
        <v>0.06318236744199446</v>
      </c>
      <c r="N1728" t="n">
        <v>0.01478431758535927</v>
      </c>
      <c r="O1728" t="n">
        <v>-0.003239926725055815</v>
      </c>
      <c r="P1728" t="n">
        <v>0.09358742956666499</v>
      </c>
      <c r="Q1728" t="n">
        <v>0.01444791472185392</v>
      </c>
      <c r="R1728" t="n">
        <v>-0.001767372305616631</v>
      </c>
    </row>
    <row r="1729">
      <c r="F1729" t="n">
        <v>0.07788074932668076</v>
      </c>
      <c r="G1729" t="n">
        <v>0.0142259652613422</v>
      </c>
      <c r="H1729" t="n">
        <v>-0.003371650223503346</v>
      </c>
      <c r="J1729" t="n">
        <v>0.03002955800427631</v>
      </c>
      <c r="K1729" t="n">
        <v>0.01540166082035615</v>
      </c>
      <c r="L1729" t="n">
        <v>-0.003886144158696423</v>
      </c>
      <c r="M1729" t="n">
        <v>0.06321018498615372</v>
      </c>
      <c r="N1729" t="n">
        <v>0.01479331595272711</v>
      </c>
      <c r="O1729" t="n">
        <v>-0.003239926725055815</v>
      </c>
      <c r="P1729" t="n">
        <v>0.09356214859564893</v>
      </c>
      <c r="Q1729" t="n">
        <v>0.01445670834006564</v>
      </c>
      <c r="R1729" t="n">
        <v>-0.001767018901836264</v>
      </c>
    </row>
    <row r="1730">
      <c r="F1730" t="n">
        <v>0.07788807851335872</v>
      </c>
      <c r="G1730" t="n">
        <v>0.01423461852488316</v>
      </c>
      <c r="H1730" t="n">
        <v>-0.003370975960884907</v>
      </c>
      <c r="J1730" t="n">
        <v>0.03001704468951492</v>
      </c>
      <c r="K1730" t="n">
        <v>0.01541102922718118</v>
      </c>
      <c r="L1730" t="n">
        <v>-0.003886532773112293</v>
      </c>
      <c r="M1730" t="n">
        <v>0.06319535660955022</v>
      </c>
      <c r="N1730" t="n">
        <v>0.01480231432009495</v>
      </c>
      <c r="O1730" t="n">
        <v>-0.003239926725055815</v>
      </c>
      <c r="P1730" t="n">
        <v>0.09357121095633925</v>
      </c>
      <c r="Q1730" t="n">
        <v>0.01446550195827736</v>
      </c>
      <c r="R1730" t="n">
        <v>-0.00176684219994608</v>
      </c>
    </row>
    <row r="1731">
      <c r="F1731" t="n">
        <v>0.07790739943150223</v>
      </c>
      <c r="G1731" t="n">
        <v>0.01424327178842413</v>
      </c>
      <c r="H1731" t="n">
        <v>-0.003369792892696646</v>
      </c>
      <c r="J1731" t="n">
        <v>0.03003653695653738</v>
      </c>
      <c r="K1731" t="n">
        <v>0.01542039763400621</v>
      </c>
      <c r="L1731" t="n">
        <v>-0.003885755544280554</v>
      </c>
      <c r="M1731" t="n">
        <v>0.0631805188014401</v>
      </c>
      <c r="N1731" t="n">
        <v>0.01481131268746279</v>
      </c>
      <c r="O1731" t="n">
        <v>-0.003240250750130829</v>
      </c>
      <c r="P1731" t="n">
        <v>0.09364897741218653</v>
      </c>
      <c r="Q1731" t="n">
        <v>0.01447429557648908</v>
      </c>
      <c r="R1731" t="n">
        <v>-0.001767018901836264</v>
      </c>
    </row>
    <row r="1732">
      <c r="F1732" t="n">
        <v>0.07791469928242138</v>
      </c>
      <c r="G1732" t="n">
        <v>0.01425192505196509</v>
      </c>
      <c r="H1732" t="n">
        <v>-0.00336911906888287</v>
      </c>
      <c r="J1732" t="n">
        <v>0.03003201658068476</v>
      </c>
      <c r="K1732" t="n">
        <v>0.01542976604083125</v>
      </c>
      <c r="L1732" t="n">
        <v>-0.003888193909006125</v>
      </c>
      <c r="M1732" t="n">
        <v>0.06322963407155766</v>
      </c>
      <c r="N1732" t="n">
        <v>0.01482031105483063</v>
      </c>
      <c r="O1732" t="n">
        <v>-0.003237929598159055</v>
      </c>
      <c r="P1732" t="n">
        <v>0.09355494089499683</v>
      </c>
      <c r="Q1732" t="n">
        <v>0.01448308919470079</v>
      </c>
      <c r="R1732" t="n">
        <v>-0.001765797592558655</v>
      </c>
    </row>
    <row r="1733">
      <c r="F1733" t="n">
        <v>0.07795801718689353</v>
      </c>
      <c r="G1733" t="n">
        <v>0.01426057831550605</v>
      </c>
      <c r="H1733" t="n">
        <v>-0.003368782156975982</v>
      </c>
      <c r="J1733" t="n">
        <v>0.03005150173114908</v>
      </c>
      <c r="K1733" t="n">
        <v>0.01543913444765628</v>
      </c>
      <c r="L1733" t="n">
        <v>-0.003888193909006125</v>
      </c>
      <c r="M1733" t="n">
        <v>0.06325742234343756</v>
      </c>
      <c r="N1733" t="n">
        <v>0.01482930942219847</v>
      </c>
      <c r="O1733" t="n">
        <v>-0.003237282141730709</v>
      </c>
      <c r="P1733" t="n">
        <v>0.09359832637013799</v>
      </c>
      <c r="Q1733" t="n">
        <v>0.01449188281291251</v>
      </c>
      <c r="R1733" t="n">
        <v>-0.001765797592558655</v>
      </c>
    </row>
    <row r="1734">
      <c r="F1734" t="n">
        <v>0.07794126526045281</v>
      </c>
      <c r="G1734" t="n">
        <v>0.01426923157904701</v>
      </c>
      <c r="H1734" t="n">
        <v>-0.003369792892696646</v>
      </c>
      <c r="J1734" t="n">
        <v>0.03004697215988215</v>
      </c>
      <c r="K1734" t="n">
        <v>0.01544850285448132</v>
      </c>
      <c r="L1734" t="n">
        <v>-0.003887027684078408</v>
      </c>
      <c r="M1734" t="n">
        <v>0.06322123744064256</v>
      </c>
      <c r="N1734" t="n">
        <v>0.0148383077895663</v>
      </c>
      <c r="O1734" t="n">
        <v>-0.003237282141730709</v>
      </c>
      <c r="P1734" t="n">
        <v>0.09360734101399487</v>
      </c>
      <c r="Q1734" t="n">
        <v>0.01450067643112423</v>
      </c>
      <c r="R1734" t="n">
        <v>-0.001765797592558655</v>
      </c>
    </row>
    <row r="1735">
      <c r="F1735" t="n">
        <v>0.07799658049877314</v>
      </c>
      <c r="G1735" t="n">
        <v>0.01427788484258798</v>
      </c>
      <c r="H1735" t="n">
        <v>-0.003369455980789758</v>
      </c>
      <c r="J1735" t="n">
        <v>0.0300504417222475</v>
      </c>
      <c r="K1735" t="n">
        <v>0.01545787126130635</v>
      </c>
      <c r="L1735" t="n">
        <v>-0.003887027684078408</v>
      </c>
      <c r="M1735" t="n">
        <v>0.06327033295028847</v>
      </c>
      <c r="N1735" t="n">
        <v>0.01484730615693414</v>
      </c>
      <c r="O1735" t="n">
        <v>-0.003237605869944882</v>
      </c>
      <c r="P1735" t="n">
        <v>0.09365070540953208</v>
      </c>
      <c r="Q1735" t="n">
        <v>0.01450947004933595</v>
      </c>
      <c r="R1735" t="n">
        <v>-0.001765797592558655</v>
      </c>
    </row>
    <row r="1736">
      <c r="F1736" t="n">
        <v>0.07801584450302722</v>
      </c>
      <c r="G1736" t="n">
        <v>0.01428653810612894</v>
      </c>
      <c r="H1736" t="n">
        <v>-0.003367594352658754</v>
      </c>
      <c r="J1736" t="n">
        <v>0.03006191146432598</v>
      </c>
      <c r="K1736" t="n">
        <v>0.01546723966813138</v>
      </c>
      <c r="L1736" t="n">
        <v>-0.003888682543194166</v>
      </c>
      <c r="M1736" t="n">
        <v>0.06321280590444309</v>
      </c>
      <c r="N1736" t="n">
        <v>0.01485630452430198</v>
      </c>
      <c r="O1736" t="n">
        <v>-0.003233997633161402</v>
      </c>
      <c r="P1736" t="n">
        <v>0.09369405973915584</v>
      </c>
      <c r="Q1736" t="n">
        <v>0.01451826366754767</v>
      </c>
      <c r="R1736" t="n">
        <v>-0.001764931409989582</v>
      </c>
    </row>
    <row r="1737">
      <c r="F1737" t="n">
        <v>0.0779990399398981</v>
      </c>
      <c r="G1737" t="n">
        <v>0.0142951913696699</v>
      </c>
      <c r="H1737" t="n">
        <v>-0.003367257660561907</v>
      </c>
      <c r="J1737" t="n">
        <v>0.03004936268447968</v>
      </c>
      <c r="K1737" t="n">
        <v>0.01547660807495642</v>
      </c>
      <c r="L1737" t="n">
        <v>-0.003888293674939846</v>
      </c>
      <c r="M1737" t="n">
        <v>0.06326188722399081</v>
      </c>
      <c r="N1737" t="n">
        <v>0.01486530289166982</v>
      </c>
      <c r="O1737" t="n">
        <v>-0.003234321065267928</v>
      </c>
      <c r="P1737" t="n">
        <v>0.09366867715517224</v>
      </c>
      <c r="Q1737" t="n">
        <v>0.01452705728575939</v>
      </c>
      <c r="R1737" t="n">
        <v>-0.001764578494290724</v>
      </c>
    </row>
    <row r="1738">
      <c r="F1738" t="n">
        <v>0.07805433721226535</v>
      </c>
      <c r="G1738" t="n">
        <v>0.01430384463321086</v>
      </c>
      <c r="H1738" t="n">
        <v>-0.003366920968465061</v>
      </c>
      <c r="J1738" t="n">
        <v>0.03005281868564631</v>
      </c>
      <c r="K1738" t="n">
        <v>0.01548597648178146</v>
      </c>
      <c r="L1738" t="n">
        <v>-0.003888682543194166</v>
      </c>
      <c r="M1738" t="n">
        <v>0.06326831367592597</v>
      </c>
      <c r="N1738" t="n">
        <v>0.01487430125903766</v>
      </c>
      <c r="O1738" t="n">
        <v>-0.003234321065267928</v>
      </c>
      <c r="P1738" t="n">
        <v>0.09364328094849445</v>
      </c>
      <c r="Q1738" t="n">
        <v>0.0145358509039711</v>
      </c>
      <c r="R1738" t="n">
        <v>-0.001764578494290724</v>
      </c>
    </row>
    <row r="1739">
      <c r="F1739" t="n">
        <v>0.07807356591888999</v>
      </c>
      <c r="G1739" t="n">
        <v>0.01431249789675182</v>
      </c>
      <c r="H1739" t="n">
        <v>-0.00336438235894616</v>
      </c>
      <c r="J1739" t="n">
        <v>0.03004826466565497</v>
      </c>
      <c r="K1739" t="n">
        <v>0.01549534488860649</v>
      </c>
      <c r="L1739" t="n">
        <v>-0.003890720513723006</v>
      </c>
      <c r="M1739" t="n">
        <v>0.06325340675876226</v>
      </c>
      <c r="N1739" t="n">
        <v>0.0148832996264055</v>
      </c>
      <c r="O1739" t="n">
        <v>-0.003234321065267928</v>
      </c>
      <c r="P1739" t="n">
        <v>0.09361787114127307</v>
      </c>
      <c r="Q1739" t="n">
        <v>0.01454464452218283</v>
      </c>
      <c r="R1739" t="n">
        <v>-0.001763714307538657</v>
      </c>
    </row>
    <row r="1740">
      <c r="F1740" t="n">
        <v>0.07809278286127869</v>
      </c>
      <c r="G1740" t="n">
        <v>0.01432115116029279</v>
      </c>
      <c r="H1740" t="n">
        <v>-0.00336438235894616</v>
      </c>
      <c r="J1740" t="n">
        <v>0.03006772348265976</v>
      </c>
      <c r="K1740" t="n">
        <v>0.01550471329543152</v>
      </c>
      <c r="L1740" t="n">
        <v>-0.00388955353096544</v>
      </c>
      <c r="M1740" t="n">
        <v>0.06328114250785338</v>
      </c>
      <c r="N1740" t="n">
        <v>0.01489229799377334</v>
      </c>
      <c r="O1740" t="n">
        <v>-0.003231690737530623</v>
      </c>
      <c r="P1740" t="n">
        <v>0.09369554610964881</v>
      </c>
      <c r="Q1740" t="n">
        <v>0.01455343814039455</v>
      </c>
      <c r="R1740" t="n">
        <v>-0.001763185299048093</v>
      </c>
    </row>
    <row r="1741">
      <c r="F1741" t="n">
        <v>0.07811198804025175</v>
      </c>
      <c r="G1741" t="n">
        <v>0.01432980442383375</v>
      </c>
      <c r="H1741" t="n">
        <v>-0.003364718830829243</v>
      </c>
      <c r="J1741" t="n">
        <v>0.03007116666166938</v>
      </c>
      <c r="K1741" t="n">
        <v>0.01551408170225656</v>
      </c>
      <c r="L1741" t="n">
        <v>-0.003889942525217962</v>
      </c>
      <c r="M1741" t="n">
        <v>0.06324489167083924</v>
      </c>
      <c r="N1741" t="n">
        <v>0.01490129636114118</v>
      </c>
      <c r="O1741" t="n">
        <v>-0.003231367600770546</v>
      </c>
      <c r="P1741" t="n">
        <v>0.09373884586968845</v>
      </c>
      <c r="Q1741" t="n">
        <v>0.01456223175860626</v>
      </c>
      <c r="R1741" t="n">
        <v>-0.001763361635211614</v>
      </c>
    </row>
    <row r="1742">
      <c r="F1742" t="n">
        <v>0.07810712437640457</v>
      </c>
      <c r="G1742" t="n">
        <v>0.01433845768737471</v>
      </c>
      <c r="H1742" t="n">
        <v>-0.003364718830829243</v>
      </c>
      <c r="J1742" t="n">
        <v>0.03007460546205808</v>
      </c>
      <c r="K1742" t="n">
        <v>0.01552345010908159</v>
      </c>
      <c r="L1742" t="n">
        <v>-0.003889942525217962</v>
      </c>
      <c r="M1742" t="n">
        <v>0.06329393933269736</v>
      </c>
      <c r="N1742" t="n">
        <v>0.01491029472850902</v>
      </c>
      <c r="O1742" t="n">
        <v>-0.003231690737530623</v>
      </c>
      <c r="P1742" t="n">
        <v>0.09364466404732719</v>
      </c>
      <c r="Q1742" t="n">
        <v>0.01457102537681798</v>
      </c>
      <c r="R1742" t="n">
        <v>-0.001763185299048093</v>
      </c>
    </row>
    <row r="1743">
      <c r="F1743" t="n">
        <v>0.07815036311123204</v>
      </c>
      <c r="G1743" t="n">
        <v>0.01434711095091568</v>
      </c>
      <c r="H1743" t="n">
        <v>-0.003365391774595409</v>
      </c>
      <c r="J1743" t="n">
        <v>0.03007803988914155</v>
      </c>
      <c r="K1743" t="n">
        <v>0.01553281851590663</v>
      </c>
      <c r="L1743" t="n">
        <v>-0.003889942525217962</v>
      </c>
      <c r="M1743" t="n">
        <v>0.06325766997620297</v>
      </c>
      <c r="N1743" t="n">
        <v>0.01491929309587685</v>
      </c>
      <c r="O1743" t="n">
        <v>-0.003231367600770546</v>
      </c>
      <c r="P1743" t="n">
        <v>0.09375667790792774</v>
      </c>
      <c r="Q1743" t="n">
        <v>0.0145798189950297</v>
      </c>
      <c r="R1743" t="n">
        <v>-0.001763361635211614</v>
      </c>
    </row>
    <row r="1744">
      <c r="F1744" t="n">
        <v>0.07815750063037943</v>
      </c>
      <c r="G1744" t="n">
        <v>0.01435576421445664</v>
      </c>
      <c r="H1744" t="n">
        <v>-0.003362848947133543</v>
      </c>
      <c r="J1744" t="n">
        <v>0.03006545525571519</v>
      </c>
      <c r="K1744" t="n">
        <v>0.01554218692273166</v>
      </c>
      <c r="L1744" t="n">
        <v>-0.003890807266255766</v>
      </c>
      <c r="M1744" t="n">
        <v>0.06326404718192244</v>
      </c>
      <c r="N1744" t="n">
        <v>0.01492829146324469</v>
      </c>
      <c r="O1744" t="n">
        <v>-0.003228421828266624</v>
      </c>
      <c r="P1744" t="n">
        <v>0.09369683697394798</v>
      </c>
      <c r="Q1744" t="n">
        <v>0.01458861261324142</v>
      </c>
      <c r="R1744" t="n">
        <v>-0.00176214704350047</v>
      </c>
    </row>
    <row r="1745">
      <c r="F1745" t="n">
        <v>0.07816462255853179</v>
      </c>
      <c r="G1745" t="n">
        <v>0.0143644174779976</v>
      </c>
      <c r="H1745" t="n">
        <v>-0.00336318519840313</v>
      </c>
      <c r="J1745" t="n">
        <v>0.03008489564465577</v>
      </c>
      <c r="K1745" t="n">
        <v>0.01555155532955669</v>
      </c>
      <c r="L1745" t="n">
        <v>-0.003890807266255766</v>
      </c>
      <c r="M1745" t="n">
        <v>0.06329174561532636</v>
      </c>
      <c r="N1745" t="n">
        <v>0.01493728983061253</v>
      </c>
      <c r="O1745" t="n">
        <v>-0.003229067512632277</v>
      </c>
      <c r="P1745" t="n">
        <v>0.09374009250357251</v>
      </c>
      <c r="Q1745" t="n">
        <v>0.01459740623145314</v>
      </c>
      <c r="R1745" t="n">
        <v>-0.00176232325820482</v>
      </c>
    </row>
    <row r="1746">
      <c r="F1746" t="n">
        <v>0.0782078375125921</v>
      </c>
      <c r="G1746" t="n">
        <v>0.01437307074153856</v>
      </c>
      <c r="H1746" t="n">
        <v>-0.003362512695863957</v>
      </c>
      <c r="J1746" t="n">
        <v>0.03008831698371799</v>
      </c>
      <c r="K1746" t="n">
        <v>0.01556092373638173</v>
      </c>
      <c r="L1746" t="n">
        <v>-0.003891196385894355</v>
      </c>
      <c r="M1746" t="n">
        <v>0.06331943738756887</v>
      </c>
      <c r="N1746" t="n">
        <v>0.01494628819798037</v>
      </c>
      <c r="O1746" t="n">
        <v>-0.003228421828266624</v>
      </c>
      <c r="P1746" t="n">
        <v>0.09378333812980444</v>
      </c>
      <c r="Q1746" t="n">
        <v>0.01460619984966486</v>
      </c>
      <c r="R1746" t="n">
        <v>-0.00176214704350047</v>
      </c>
    </row>
    <row r="1747">
      <c r="F1747" t="n">
        <v>0.07821493401103297</v>
      </c>
      <c r="G1747" t="n">
        <v>0.01438172400507952</v>
      </c>
      <c r="H1747" t="n">
        <v>-0.003362512695863957</v>
      </c>
      <c r="J1747" t="n">
        <v>0.03008372559817804</v>
      </c>
      <c r="K1747" t="n">
        <v>0.01557029214320676</v>
      </c>
      <c r="L1747" t="n">
        <v>-0.003891974625171534</v>
      </c>
      <c r="M1747" t="n">
        <v>0.06328313117111195</v>
      </c>
      <c r="N1747" t="n">
        <v>0.01495528656534821</v>
      </c>
      <c r="O1747" t="n">
        <v>-0.003228744670449451</v>
      </c>
      <c r="P1747" t="n">
        <v>0.09368908448501823</v>
      </c>
      <c r="Q1747" t="n">
        <v>0.01461499346787657</v>
      </c>
      <c r="R1747" t="n">
        <v>-0.00176214704350047</v>
      </c>
    </row>
    <row r="1748">
      <c r="F1748" t="n">
        <v>0.07823405495716093</v>
      </c>
      <c r="G1748" t="n">
        <v>0.01439037726862049</v>
      </c>
      <c r="H1748" t="n">
        <v>-0.003360302603457745</v>
      </c>
      <c r="J1748" t="n">
        <v>0.03007912918345169</v>
      </c>
      <c r="K1748" t="n">
        <v>0.0155796605500318</v>
      </c>
      <c r="L1748" t="n">
        <v>-0.003892054894911396</v>
      </c>
      <c r="M1748" t="n">
        <v>0.0633108077500385</v>
      </c>
      <c r="N1748" t="n">
        <v>0.01496428493271605</v>
      </c>
      <c r="O1748" t="n">
        <v>-0.003225806376167002</v>
      </c>
      <c r="P1748" t="n">
        <v>0.09380105327116267</v>
      </c>
      <c r="Q1748" t="n">
        <v>0.01462378708608829</v>
      </c>
      <c r="R1748" t="n">
        <v>-0.001761110840811168</v>
      </c>
    </row>
    <row r="1749">
      <c r="F1749" t="n">
        <v>0.07826520608750649</v>
      </c>
      <c r="G1749" t="n">
        <v>0.01439903053216145</v>
      </c>
      <c r="H1749" t="n">
        <v>-0.00336063863371809</v>
      </c>
      <c r="J1749" t="n">
        <v>0.03008253680074247</v>
      </c>
      <c r="K1749" t="n">
        <v>0.01558902895685683</v>
      </c>
      <c r="L1749" t="n">
        <v>-0.003892444139325328</v>
      </c>
      <c r="M1749" t="n">
        <v>0.06329581427383157</v>
      </c>
      <c r="N1749" t="n">
        <v>0.01497328330008389</v>
      </c>
      <c r="O1749" t="n">
        <v>-0.00322612892454978</v>
      </c>
      <c r="P1749" t="n">
        <v>0.0938098933956984</v>
      </c>
      <c r="Q1749" t="n">
        <v>0.01463258070430001</v>
      </c>
      <c r="R1749" t="n">
        <v>-0.001760758653861701</v>
      </c>
    </row>
    <row r="1750">
      <c r="F1750" t="n">
        <v>0.07824817388430683</v>
      </c>
      <c r="G1750" t="n">
        <v>0.01440768379570241</v>
      </c>
      <c r="H1750" t="n">
        <v>-0.003360974663978436</v>
      </c>
      <c r="J1750" t="n">
        <v>0.03009394947775301</v>
      </c>
      <c r="K1750" t="n">
        <v>0.01559839736368186</v>
      </c>
      <c r="L1750" t="n">
        <v>-0.003892444139325328</v>
      </c>
      <c r="M1750" t="n">
        <v>0.06336614104104327</v>
      </c>
      <c r="N1750" t="n">
        <v>0.01498228166745173</v>
      </c>
      <c r="O1750" t="n">
        <v>-0.003225483827784224</v>
      </c>
      <c r="P1750" t="n">
        <v>0.09374997191989881</v>
      </c>
      <c r="Q1750" t="n">
        <v>0.01464137432251173</v>
      </c>
      <c r="R1750" t="n">
        <v>-0.001761286934285902</v>
      </c>
    </row>
    <row r="1751">
      <c r="F1751" t="n">
        <v>0.07830339302258334</v>
      </c>
      <c r="G1751" t="n">
        <v>0.01441633705924338</v>
      </c>
      <c r="H1751" t="n">
        <v>-0.003359966573197399</v>
      </c>
      <c r="J1751" t="n">
        <v>0.03009734876983161</v>
      </c>
      <c r="K1751" t="n">
        <v>0.0156077657705069</v>
      </c>
      <c r="L1751" t="n">
        <v>-0.003892833383739261</v>
      </c>
      <c r="M1751" t="n">
        <v>0.06330846585551086</v>
      </c>
      <c r="N1751" t="n">
        <v>0.01499128003481957</v>
      </c>
      <c r="O1751" t="n">
        <v>-0.003222553679351407</v>
      </c>
      <c r="P1751" t="n">
        <v>0.09382753884552392</v>
      </c>
      <c r="Q1751" t="n">
        <v>0.01465016794072345</v>
      </c>
      <c r="R1751" t="n">
        <v>-0.001761286934285902</v>
      </c>
    </row>
    <row r="1752">
      <c r="F1752" t="n">
        <v>0.07831042119309514</v>
      </c>
      <c r="G1752" t="n">
        <v>0.01442499032278434</v>
      </c>
      <c r="H1752" t="n">
        <v>-0.003358760211217846</v>
      </c>
      <c r="J1752" t="n">
        <v>0.03009273366250532</v>
      </c>
      <c r="K1752" t="n">
        <v>0.01561713417733193</v>
      </c>
      <c r="L1752" t="n">
        <v>-0.003893685799612867</v>
      </c>
      <c r="M1752" t="n">
        <v>0.06331477985926884</v>
      </c>
      <c r="N1752" t="n">
        <v>0.01500027840218741</v>
      </c>
      <c r="O1752" t="n">
        <v>-0.003222875934719342</v>
      </c>
      <c r="P1752" t="n">
        <v>0.09380196744896097</v>
      </c>
      <c r="Q1752" t="n">
        <v>0.01465896155893517</v>
      </c>
      <c r="R1752" t="n">
        <v>-0.001759900747376142</v>
      </c>
    </row>
    <row r="1753">
      <c r="F1753" t="n">
        <v>0.07834153294008989</v>
      </c>
      <c r="G1753" t="n">
        <v>0.0144336435863253</v>
      </c>
      <c r="H1753" t="n">
        <v>-0.003357752784639797</v>
      </c>
      <c r="J1753" t="n">
        <v>0.03011214479764883</v>
      </c>
      <c r="K1753" t="n">
        <v>0.01562650258415697</v>
      </c>
      <c r="L1753" t="n">
        <v>-0.003894075168192828</v>
      </c>
      <c r="M1753" t="n">
        <v>0.06338508874881646</v>
      </c>
      <c r="N1753" t="n">
        <v>0.01500927676955524</v>
      </c>
      <c r="O1753" t="n">
        <v>-0.003222875934719342</v>
      </c>
      <c r="P1753" t="n">
        <v>0.09381076038213482</v>
      </c>
      <c r="Q1753" t="n">
        <v>0.01466775517714689</v>
      </c>
      <c r="R1753" t="n">
        <v>-0.001759548802421163</v>
      </c>
    </row>
    <row r="1754">
      <c r="F1754" t="n">
        <v>0.0783244308415854</v>
      </c>
      <c r="G1754" t="n">
        <v>0.01444229684986626</v>
      </c>
      <c r="H1754" t="n">
        <v>-0.003358760211217846</v>
      </c>
      <c r="J1754" t="n">
        <v>0.03010752071714096</v>
      </c>
      <c r="K1754" t="n">
        <v>0.015635870990982</v>
      </c>
      <c r="L1754" t="n">
        <v>-0.003894075168192828</v>
      </c>
      <c r="M1754" t="n">
        <v>0.06332738435923868</v>
      </c>
      <c r="N1754" t="n">
        <v>0.01501827513692308</v>
      </c>
      <c r="O1754" t="n">
        <v>-0.003222553679351407</v>
      </c>
      <c r="P1754" t="n">
        <v>0.0938539203012696</v>
      </c>
      <c r="Q1754" t="n">
        <v>0.01467654879535861</v>
      </c>
      <c r="R1754" t="n">
        <v>-0.001760076719853632</v>
      </c>
    </row>
    <row r="1755">
      <c r="F1755" t="n">
        <v>0.07836757246700492</v>
      </c>
      <c r="G1755" t="n">
        <v>0.01445095011340723</v>
      </c>
      <c r="H1755" t="n">
        <v>-0.003358424402358496</v>
      </c>
      <c r="J1755" t="n">
        <v>0.03011891383125996</v>
      </c>
      <c r="K1755" t="n">
        <v>0.01564523939780703</v>
      </c>
      <c r="L1755" t="n">
        <v>-0.003895700365135126</v>
      </c>
      <c r="M1755" t="n">
        <v>0.06337634588417387</v>
      </c>
      <c r="N1755" t="n">
        <v>0.01502727350429092</v>
      </c>
      <c r="O1755" t="n">
        <v>-0.003223198190087277</v>
      </c>
      <c r="P1755" t="n">
        <v>0.09375955288953469</v>
      </c>
      <c r="Q1755" t="n">
        <v>0.01468534241357032</v>
      </c>
      <c r="R1755" t="n">
        <v>-0.001759548802421163</v>
      </c>
    </row>
    <row r="1756">
      <c r="F1756" t="n">
        <v>0.07838659939067474</v>
      </c>
      <c r="G1756" t="n">
        <v>0.01445960337694819</v>
      </c>
      <c r="H1756" t="n">
        <v>-0.00335654188001788</v>
      </c>
      <c r="J1756" t="n">
        <v>0.03013030331715257</v>
      </c>
      <c r="K1756" t="n">
        <v>0.01565460780463207</v>
      </c>
      <c r="L1756" t="n">
        <v>-0.003894531888720869</v>
      </c>
      <c r="M1756" t="n">
        <v>0.06340396599275636</v>
      </c>
      <c r="N1756" t="n">
        <v>0.01503627187165876</v>
      </c>
      <c r="O1756" t="n">
        <v>-0.003219953426142535</v>
      </c>
      <c r="P1756" t="n">
        <v>0.09387145034286692</v>
      </c>
      <c r="Q1756" t="n">
        <v>0.01469413603178204</v>
      </c>
      <c r="R1756" t="n">
        <v>-0.001758341302650831</v>
      </c>
    </row>
    <row r="1757">
      <c r="F1757" t="n">
        <v>0.07839355738181526</v>
      </c>
      <c r="G1757" t="n">
        <v>0.01446825664048915</v>
      </c>
      <c r="H1757" t="n">
        <v>-0.003355535118806117</v>
      </c>
      <c r="J1757" t="n">
        <v>0.03011765388267956</v>
      </c>
      <c r="K1757" t="n">
        <v>0.0156639762114571</v>
      </c>
      <c r="L1757" t="n">
        <v>-0.003894921380858955</v>
      </c>
      <c r="M1757" t="n">
        <v>0.06336756929710846</v>
      </c>
      <c r="N1757" t="n">
        <v>0.0150452702390266</v>
      </c>
      <c r="O1757" t="n">
        <v>-0.003219309499849936</v>
      </c>
      <c r="P1757" t="n">
        <v>0.09384581699723477</v>
      </c>
      <c r="Q1757" t="n">
        <v>0.01470292964999376</v>
      </c>
      <c r="R1757" t="n">
        <v>-0.001758517154366267</v>
      </c>
    </row>
    <row r="1758">
      <c r="F1758" t="n">
        <v>0.07842461799148556</v>
      </c>
      <c r="G1758" t="n">
        <v>0.01447690990403011</v>
      </c>
      <c r="H1758" t="n">
        <v>-0.00335654188001788</v>
      </c>
      <c r="J1758" t="n">
        <v>0.0301130109088576</v>
      </c>
      <c r="K1758" t="n">
        <v>0.01567334461828214</v>
      </c>
      <c r="L1758" t="n">
        <v>-0.003894921380858955</v>
      </c>
      <c r="M1758" t="n">
        <v>0.06339517446946563</v>
      </c>
      <c r="N1758" t="n">
        <v>0.01505426860639444</v>
      </c>
      <c r="O1758" t="n">
        <v>-0.003220275389288835</v>
      </c>
      <c r="P1758" t="n">
        <v>0.09382017044759777</v>
      </c>
      <c r="Q1758" t="n">
        <v>0.01471172326820548</v>
      </c>
      <c r="R1758" t="n">
        <v>-0.001758517154366267</v>
      </c>
    </row>
    <row r="1759">
      <c r="F1759" t="n">
        <v>0.07844360967026691</v>
      </c>
      <c r="G1759" t="n">
        <v>0.01448556316757107</v>
      </c>
      <c r="H1759" t="n">
        <v>-0.00335654188001788</v>
      </c>
      <c r="J1759" t="n">
        <v>0.03011637541302781</v>
      </c>
      <c r="K1759" t="n">
        <v>0.01568271302510717</v>
      </c>
      <c r="L1759" t="n">
        <v>-0.003894531888720869</v>
      </c>
      <c r="M1759" t="n">
        <v>0.06338009711328002</v>
      </c>
      <c r="N1759" t="n">
        <v>0.01506326697376228</v>
      </c>
      <c r="O1759" t="n">
        <v>-0.003219953426142535</v>
      </c>
      <c r="P1759" t="n">
        <v>0.09389765938407646</v>
      </c>
      <c r="Q1759" t="n">
        <v>0.0147205168864172</v>
      </c>
      <c r="R1759" t="n">
        <v>-0.001758517154366267</v>
      </c>
    </row>
    <row r="1760">
      <c r="F1760" t="n">
        <v>0.07846258960239244</v>
      </c>
      <c r="G1760" t="n">
        <v>0.01449421643111204</v>
      </c>
      <c r="H1760" t="n">
        <v>-0.003354319710275057</v>
      </c>
      <c r="J1760" t="n">
        <v>0.03014377395963956</v>
      </c>
      <c r="K1760" t="n">
        <v>0.01569208143193221</v>
      </c>
      <c r="L1760" t="n">
        <v>-0.003896150897165575</v>
      </c>
      <c r="M1760" t="n">
        <v>0.06336501075806283</v>
      </c>
      <c r="N1760" t="n">
        <v>0.01507226534113012</v>
      </c>
      <c r="O1760" t="n">
        <v>-0.003217038930472645</v>
      </c>
      <c r="P1760" t="n">
        <v>0.09383760534552682</v>
      </c>
      <c r="Q1760" t="n">
        <v>0.01472931050462892</v>
      </c>
      <c r="R1760" t="n">
        <v>-0.001757311913918423</v>
      </c>
    </row>
    <row r="1761">
      <c r="F1761" t="n">
        <v>0.07845742823473051</v>
      </c>
      <c r="G1761" t="n">
        <v>0.014502869694653</v>
      </c>
      <c r="H1761" t="n">
        <v>-0.003353313615580914</v>
      </c>
      <c r="J1761" t="n">
        <v>0.03012309158043856</v>
      </c>
      <c r="K1761" t="n">
        <v>0.01570144983875724</v>
      </c>
      <c r="L1761" t="n">
        <v>-0.003895761282075859</v>
      </c>
      <c r="M1761" t="n">
        <v>0.06337125467885432</v>
      </c>
      <c r="N1761" t="n">
        <v>0.01508126370849796</v>
      </c>
      <c r="O1761" t="n">
        <v>-0.003217038930472645</v>
      </c>
      <c r="P1761" t="n">
        <v>0.09381192105614772</v>
      </c>
      <c r="Q1761" t="n">
        <v>0.01473810412284064</v>
      </c>
      <c r="R1761" t="n">
        <v>-0.001757487645109815</v>
      </c>
    </row>
    <row r="1762">
      <c r="F1762" t="n">
        <v>0.07851258090238759</v>
      </c>
      <c r="G1762" t="n">
        <v>0.01451152295819396</v>
      </c>
      <c r="H1762" t="n">
        <v>-0.003354319710275057</v>
      </c>
      <c r="J1762" t="n">
        <v>0.03012644325430844</v>
      </c>
      <c r="K1762" t="n">
        <v>0.01571081824558227</v>
      </c>
      <c r="L1762" t="n">
        <v>-0.003896930127345009</v>
      </c>
      <c r="M1762" t="n">
        <v>0.06342017064541894</v>
      </c>
      <c r="N1762" t="n">
        <v>0.01509026207586579</v>
      </c>
      <c r="O1762" t="n">
        <v>-0.003216395587020895</v>
      </c>
      <c r="P1762" t="n">
        <v>0.09385499464752861</v>
      </c>
      <c r="Q1762" t="n">
        <v>0.01474689774105236</v>
      </c>
      <c r="R1762" t="n">
        <v>-0.001757663376301207</v>
      </c>
    </row>
    <row r="1763">
      <c r="F1763" t="n">
        <v>0.07853152749374731</v>
      </c>
      <c r="G1763" t="n">
        <v>0.01452017622173492</v>
      </c>
      <c r="H1763" t="n">
        <v>-0.003353984345377009</v>
      </c>
      <c r="J1763" t="n">
        <v>0.03012979066204087</v>
      </c>
      <c r="K1763" t="n">
        <v>0.01572018665240731</v>
      </c>
      <c r="L1763" t="n">
        <v>-0.003896540512255292</v>
      </c>
      <c r="M1763" t="n">
        <v>0.06342640038459849</v>
      </c>
      <c r="N1763" t="n">
        <v>0.01509926044323363</v>
      </c>
      <c r="O1763" t="n">
        <v>-0.00321671725874677</v>
      </c>
      <c r="P1763" t="n">
        <v>0.09393244498101716</v>
      </c>
      <c r="Q1763" t="n">
        <v>0.01475569135926407</v>
      </c>
      <c r="R1763" t="n">
        <v>-0.001757311913918423</v>
      </c>
    </row>
    <row r="1764">
      <c r="F1764" t="n">
        <v>0.07852632142092401</v>
      </c>
      <c r="G1764" t="n">
        <v>0.01452882948527589</v>
      </c>
      <c r="H1764" t="n">
        <v>-0.003351423457194457</v>
      </c>
      <c r="J1764" t="n">
        <v>0.03015717615332761</v>
      </c>
      <c r="K1764" t="n">
        <v>0.01572955505923234</v>
      </c>
      <c r="L1764" t="n">
        <v>-0.00389815383750724</v>
      </c>
      <c r="M1764" t="n">
        <v>0.06343262242850664</v>
      </c>
      <c r="N1764" t="n">
        <v>0.01510825881060147</v>
      </c>
      <c r="O1764" t="n">
        <v>-0.003214453908860398</v>
      </c>
      <c r="P1764" t="n">
        <v>0.0938379512685884</v>
      </c>
      <c r="Q1764" t="n">
        <v>0.01476448497747579</v>
      </c>
      <c r="R1764" t="n">
        <v>-0.001756109081734264</v>
      </c>
    </row>
    <row r="1765">
      <c r="F1765" t="n">
        <v>0.07853316838839294</v>
      </c>
      <c r="G1765" t="n">
        <v>0.01453748274881685</v>
      </c>
      <c r="H1765" t="n">
        <v>-0.003351088314848737</v>
      </c>
      <c r="J1765" t="n">
        <v>0.03014448714906688</v>
      </c>
      <c r="K1765" t="n">
        <v>0.01573892346605738</v>
      </c>
      <c r="L1765" t="n">
        <v>-0.00389698462519845</v>
      </c>
      <c r="M1765" t="n">
        <v>0.06341749504096533</v>
      </c>
      <c r="N1765" t="n">
        <v>0.01511725717796931</v>
      </c>
      <c r="O1765" t="n">
        <v>-0.003213489765516409</v>
      </c>
      <c r="P1765" t="n">
        <v>0.09394976963243207</v>
      </c>
      <c r="Q1765" t="n">
        <v>0.01477327859568751</v>
      </c>
      <c r="R1765" t="n">
        <v>-0.001756460303550611</v>
      </c>
    </row>
    <row r="1766">
      <c r="F1766" t="n">
        <v>0.07856414831879897</v>
      </c>
      <c r="G1766" t="n">
        <v>0.01454613601235781</v>
      </c>
      <c r="H1766" t="n">
        <v>-0.003351088314848737</v>
      </c>
      <c r="J1766" t="n">
        <v>0.03016385168819712</v>
      </c>
      <c r="K1766" t="n">
        <v>0.01574829187288241</v>
      </c>
      <c r="L1766" t="n">
        <v>-0.00389815383750724</v>
      </c>
      <c r="M1766" t="n">
        <v>0.06340235874359029</v>
      </c>
      <c r="N1766" t="n">
        <v>0.01512625554533715</v>
      </c>
      <c r="O1766" t="n">
        <v>-0.003213811146631072</v>
      </c>
      <c r="P1766" t="n">
        <v>0.09395841498650426</v>
      </c>
      <c r="Q1766" t="n">
        <v>0.01478207221389923</v>
      </c>
      <c r="R1766" t="n">
        <v>-0.001756460303550611</v>
      </c>
    </row>
    <row r="1767">
      <c r="F1767" t="n">
        <v>0.07859512028980635</v>
      </c>
      <c r="G1767" t="n">
        <v>0.01455478927589877</v>
      </c>
      <c r="H1767" t="n">
        <v>-0.003349529095329324</v>
      </c>
      <c r="J1767" t="n">
        <v>0.03014313773788915</v>
      </c>
      <c r="K1767" t="n">
        <v>0.01575766027970744</v>
      </c>
      <c r="L1767" t="n">
        <v>-0.00389815383750724</v>
      </c>
      <c r="M1767" t="n">
        <v>0.06345124252186338</v>
      </c>
      <c r="N1767" t="n">
        <v>0.01513525391270499</v>
      </c>
      <c r="O1767" t="n">
        <v>-0.003213811146631072</v>
      </c>
      <c r="P1767" t="n">
        <v>0.0938982693970844</v>
      </c>
      <c r="Q1767" t="n">
        <v>0.01479086583211095</v>
      </c>
      <c r="R1767" t="n">
        <v>-0.001756460303550611</v>
      </c>
    </row>
    <row r="1768">
      <c r="F1768" t="n">
        <v>0.07861400627821283</v>
      </c>
      <c r="G1768" t="n">
        <v>0.01456344253943974</v>
      </c>
      <c r="H1768" t="n">
        <v>-0.003348859256494142</v>
      </c>
      <c r="J1768" t="n">
        <v>0.03015447934258841</v>
      </c>
      <c r="K1768" t="n">
        <v>0.01576702868653248</v>
      </c>
      <c r="L1768" t="n">
        <v>-0.003898591791368353</v>
      </c>
      <c r="M1768" t="n">
        <v>0.06345743391794662</v>
      </c>
      <c r="N1768" t="n">
        <v>0.01514425228007283</v>
      </c>
      <c r="O1768" t="n">
        <v>-0.003210592115356536</v>
      </c>
      <c r="P1768" t="n">
        <v>0.09394128115537226</v>
      </c>
      <c r="Q1768" t="n">
        <v>0.01479965945032267</v>
      </c>
      <c r="R1768" t="n">
        <v>-0.001754733195124334</v>
      </c>
    </row>
    <row r="1769">
      <c r="F1769" t="n">
        <v>0.07862080061960858</v>
      </c>
      <c r="G1769" t="n">
        <v>0.0145720958029807</v>
      </c>
      <c r="H1769" t="n">
        <v>-0.003349864014746915</v>
      </c>
      <c r="J1769" t="n">
        <v>0.03014978581716968</v>
      </c>
      <c r="K1769" t="n">
        <v>0.01577639709335751</v>
      </c>
      <c r="L1769" t="n">
        <v>-0.003898981650547489</v>
      </c>
      <c r="M1769" t="n">
        <v>0.06344227345804296</v>
      </c>
      <c r="N1769" t="n">
        <v>0.01515325064744067</v>
      </c>
      <c r="O1769" t="n">
        <v>-0.003210592115356536</v>
      </c>
      <c r="P1769" t="n">
        <v>0.09391550028542051</v>
      </c>
      <c r="Q1769" t="n">
        <v>0.01480845306853439</v>
      </c>
      <c r="R1769" t="n">
        <v>-0.001755084176861533</v>
      </c>
    </row>
    <row r="1770">
      <c r="F1770" t="n">
        <v>0.07862757945042562</v>
      </c>
      <c r="G1770" t="n">
        <v>0.01458074906652166</v>
      </c>
      <c r="H1770" t="n">
        <v>-0.003349529095329324</v>
      </c>
      <c r="J1770" t="n">
        <v>0.03016111962271259</v>
      </c>
      <c r="K1770" t="n">
        <v>0.01578576550018254</v>
      </c>
      <c r="L1770" t="n">
        <v>-0.003898981650547489</v>
      </c>
      <c r="M1770" t="n">
        <v>0.06346979383751594</v>
      </c>
      <c r="N1770" t="n">
        <v>0.0151622490148085</v>
      </c>
      <c r="O1770" t="n">
        <v>-0.003211234297997872</v>
      </c>
      <c r="P1770" t="n">
        <v>0.09388970646308625</v>
      </c>
      <c r="Q1770" t="n">
        <v>0.01481724668674611</v>
      </c>
      <c r="R1770" t="n">
        <v>-0.001755084176861533</v>
      </c>
    </row>
    <row r="1771">
      <c r="F1771" t="n">
        <v>0.0786826774897572</v>
      </c>
      <c r="G1771" t="n">
        <v>0.01458940233006262</v>
      </c>
      <c r="H1771" t="n">
        <v>-0.003348859256494142</v>
      </c>
      <c r="J1771" t="n">
        <v>0.03017244986739559</v>
      </c>
      <c r="K1771" t="n">
        <v>0.01579513390700758</v>
      </c>
      <c r="L1771" t="n">
        <v>-0.003899371509726626</v>
      </c>
      <c r="M1771" t="n">
        <v>0.06343327146426894</v>
      </c>
      <c r="N1771" t="n">
        <v>0.01517124738217634</v>
      </c>
      <c r="O1771" t="n">
        <v>-0.003211234297997872</v>
      </c>
      <c r="P1771" t="n">
        <v>0.09400147278483872</v>
      </c>
      <c r="Q1771" t="n">
        <v>0.01482604030495783</v>
      </c>
      <c r="R1771" t="n">
        <v>-0.001754908685992933</v>
      </c>
    </row>
    <row r="1772">
      <c r="F1772" t="n">
        <v>0.0786652617224943</v>
      </c>
      <c r="G1772" t="n">
        <v>0.01459805559360359</v>
      </c>
      <c r="H1772" t="n">
        <v>-0.003346626480401679</v>
      </c>
      <c r="J1772" t="n">
        <v>0.03015972623236572</v>
      </c>
      <c r="K1772" t="n">
        <v>0.01580450231383261</v>
      </c>
      <c r="L1772" t="n">
        <v>-0.003900583158107972</v>
      </c>
      <c r="M1772" t="n">
        <v>0.06343943119367523</v>
      </c>
      <c r="N1772" t="n">
        <v>0.01518024574954418</v>
      </c>
      <c r="O1772" t="n">
        <v>-0.003208344321265117</v>
      </c>
      <c r="P1772" t="n">
        <v>0.09401005068035745</v>
      </c>
      <c r="Q1772" t="n">
        <v>0.01483483392316954</v>
      </c>
      <c r="R1772" t="n">
        <v>-0.00175406149702455</v>
      </c>
    </row>
    <row r="1773">
      <c r="F1773" t="n">
        <v>0.0787082601475394</v>
      </c>
      <c r="G1773" t="n">
        <v>0.01460670885714455</v>
      </c>
      <c r="H1773" t="n">
        <v>-0.003347295872636983</v>
      </c>
      <c r="J1773" t="n">
        <v>0.03017906548070497</v>
      </c>
      <c r="K1773" t="n">
        <v>0.01581387072065765</v>
      </c>
      <c r="L1773" t="n">
        <v>-0.003899413217148732</v>
      </c>
      <c r="M1773" t="n">
        <v>0.06346693004226384</v>
      </c>
      <c r="N1773" t="n">
        <v>0.01518924411691202</v>
      </c>
      <c r="O1773" t="n">
        <v>-0.003207702716561335</v>
      </c>
      <c r="P1773" t="n">
        <v>0.09401861739791251</v>
      </c>
      <c r="Q1773" t="n">
        <v>0.01484362754138126</v>
      </c>
      <c r="R1773" t="n">
        <v>-0.001753710754873575</v>
      </c>
    </row>
    <row r="1774">
      <c r="F1774" t="n">
        <v>0.07870289705997807</v>
      </c>
      <c r="G1774" t="n">
        <v>0.01461536212068551</v>
      </c>
      <c r="H1774" t="n">
        <v>-0.003346961176519331</v>
      </c>
      <c r="J1774" t="n">
        <v>0.03019038440687873</v>
      </c>
      <c r="K1774" t="n">
        <v>0.01582323912748268</v>
      </c>
      <c r="L1774" t="n">
        <v>-0.003899413217148732</v>
      </c>
      <c r="M1774" t="n">
        <v>0.06351576986692101</v>
      </c>
      <c r="N1774" t="n">
        <v>0.01519824248427986</v>
      </c>
      <c r="O1774" t="n">
        <v>-0.003207702716561335</v>
      </c>
      <c r="P1774" t="n">
        <v>0.09399277711798404</v>
      </c>
      <c r="Q1774" t="n">
        <v>0.01485242115959298</v>
      </c>
      <c r="R1774" t="n">
        <v>-0.001753535383798088</v>
      </c>
    </row>
    <row r="1775">
      <c r="F1775" t="n">
        <v>0.07874587954331765</v>
      </c>
      <c r="G1775" t="n">
        <v>0.01462401538422647</v>
      </c>
      <c r="H1775" t="n">
        <v>-0.003347630568754635</v>
      </c>
      <c r="J1775" t="n">
        <v>0.03018566425994298</v>
      </c>
      <c r="K1775" t="n">
        <v>0.01583260753430772</v>
      </c>
      <c r="L1775" t="n">
        <v>-0.003900583158107972</v>
      </c>
      <c r="M1775" t="n">
        <v>0.06347921291354761</v>
      </c>
      <c r="N1775" t="n">
        <v>0.0152072408516477</v>
      </c>
      <c r="O1775" t="n">
        <v>-0.003208344321265117</v>
      </c>
      <c r="P1775" t="n">
        <v>0.09393252729636759</v>
      </c>
      <c r="Q1775" t="n">
        <v>0.0148612147778047</v>
      </c>
      <c r="R1775" t="n">
        <v>-0.001753710754873575</v>
      </c>
    </row>
    <row r="1776">
      <c r="F1776" t="n">
        <v>0.07875257855496748</v>
      </c>
      <c r="G1776" t="n">
        <v>0.01463266864776743</v>
      </c>
      <c r="H1776" t="n">
        <v>-0.003344724498905792</v>
      </c>
      <c r="J1776" t="n">
        <v>0.0301969754440002</v>
      </c>
      <c r="K1776" t="n">
        <v>0.01584197594113275</v>
      </c>
      <c r="L1776" t="n">
        <v>-0.003901008595037074</v>
      </c>
      <c r="M1776" t="n">
        <v>0.0634853430406194</v>
      </c>
      <c r="N1776" t="n">
        <v>0.01521623921901554</v>
      </c>
      <c r="O1776" t="n">
        <v>-0.0032051421633672</v>
      </c>
      <c r="P1776" t="n">
        <v>0.09400985312331944</v>
      </c>
      <c r="Q1776" t="n">
        <v>0.01487000839601642</v>
      </c>
      <c r="R1776" t="n">
        <v>-0.001752340065023679</v>
      </c>
    </row>
    <row r="1777">
      <c r="F1777" t="n">
        <v>0.07879554696834441</v>
      </c>
      <c r="G1777" t="n">
        <v>0.0146413219113084</v>
      </c>
      <c r="H1777" t="n">
        <v>-0.003344390026455902</v>
      </c>
      <c r="J1777" t="n">
        <v>0.03017620940207051</v>
      </c>
      <c r="K1777" t="n">
        <v>0.01585134434795779</v>
      </c>
      <c r="L1777" t="n">
        <v>-0.00390061849417757</v>
      </c>
      <c r="M1777" t="n">
        <v>0.0634701164998461</v>
      </c>
      <c r="N1777" t="n">
        <v>0.01522523758638338</v>
      </c>
      <c r="O1777" t="n">
        <v>-0.003204821649150863</v>
      </c>
      <c r="P1777" t="n">
        <v>0.09394957766783951</v>
      </c>
      <c r="Q1777" t="n">
        <v>0.01487880201422814</v>
      </c>
      <c r="R1777" t="n">
        <v>-0.00175269056808699</v>
      </c>
    </row>
    <row r="1778">
      <c r="F1778" t="n">
        <v>0.07877802695743187</v>
      </c>
      <c r="G1778" t="n">
        <v>0.01464997517484936</v>
      </c>
      <c r="H1778" t="n">
        <v>-0.003344724498905792</v>
      </c>
      <c r="J1778" t="n">
        <v>0.03019553095794143</v>
      </c>
      <c r="K1778" t="n">
        <v>0.01586071275478282</v>
      </c>
      <c r="L1778" t="n">
        <v>-0.003901788796756081</v>
      </c>
      <c r="M1778" t="n">
        <v>0.06351893050232083</v>
      </c>
      <c r="N1778" t="n">
        <v>0.01523423595375122</v>
      </c>
      <c r="O1778" t="n">
        <v>-0.003205462677583537</v>
      </c>
      <c r="P1778" t="n">
        <v>0.09402688471897114</v>
      </c>
      <c r="Q1778" t="n">
        <v>0.01488759563243986</v>
      </c>
      <c r="R1778" t="n">
        <v>-0.00175269056808699</v>
      </c>
    </row>
    <row r="1779">
      <c r="F1779" t="n">
        <v>0.07879678010793016</v>
      </c>
      <c r="G1779" t="n">
        <v>0.01465862843839032</v>
      </c>
      <c r="H1779" t="n">
        <v>-0.003344724498905792</v>
      </c>
      <c r="J1779" t="n">
        <v>0.03019881148630819</v>
      </c>
      <c r="K1779" t="n">
        <v>0.01587008116160785</v>
      </c>
      <c r="L1779" t="n">
        <v>-0.003901788796756081</v>
      </c>
      <c r="M1779" t="n">
        <v>0.06348233797861635</v>
      </c>
      <c r="N1779" t="n">
        <v>0.01524323432111906</v>
      </c>
      <c r="O1779" t="n">
        <v>-0.003201948993145182</v>
      </c>
      <c r="P1779" t="n">
        <v>0.09403538390968141</v>
      </c>
      <c r="Q1779" t="n">
        <v>0.01489638925065157</v>
      </c>
      <c r="R1779" t="n">
        <v>-0.001752865819618645</v>
      </c>
    </row>
    <row r="1780">
      <c r="F1780" t="n">
        <v>0.07885182330018296</v>
      </c>
      <c r="G1780" t="n">
        <v>0.01466728170193128</v>
      </c>
      <c r="H1780" t="n">
        <v>-0.003342818431377955</v>
      </c>
      <c r="J1780" t="n">
        <v>0.03021010724489455</v>
      </c>
      <c r="K1780" t="n">
        <v>0.01587944956843289</v>
      </c>
      <c r="L1780" t="n">
        <v>-0.003902207998176124</v>
      </c>
      <c r="M1780" t="n">
        <v>0.06348843749050265</v>
      </c>
      <c r="N1780" t="n">
        <v>0.01525223268848689</v>
      </c>
      <c r="O1780" t="n">
        <v>-0.003202909673911201</v>
      </c>
      <c r="P1780" t="n">
        <v>0.09404387205378972</v>
      </c>
      <c r="Q1780" t="n">
        <v>0.01490518286886329</v>
      </c>
      <c r="R1780" t="n">
        <v>-0.001751322399217354</v>
      </c>
    </row>
    <row r="1781">
      <c r="F1781" t="n">
        <v>0.07885845615211619</v>
      </c>
      <c r="G1781" t="n">
        <v>0.01467593496547225</v>
      </c>
      <c r="H1781" t="n">
        <v>-0.003342149934541364</v>
      </c>
      <c r="J1781" t="n">
        <v>0.03021337975251534</v>
      </c>
      <c r="K1781" t="n">
        <v>0.01588881797525792</v>
      </c>
      <c r="L1781" t="n">
        <v>-0.003902988439775759</v>
      </c>
      <c r="M1781" t="n">
        <v>0.06353723271137887</v>
      </c>
      <c r="N1781" t="n">
        <v>0.01526123105585473</v>
      </c>
      <c r="O1781" t="n">
        <v>-0.003201948993145182</v>
      </c>
      <c r="P1781" t="n">
        <v>0.09398354558042721</v>
      </c>
      <c r="Q1781" t="n">
        <v>0.01491397648707501</v>
      </c>
      <c r="R1781" t="n">
        <v>-0.001751497531457276</v>
      </c>
    </row>
    <row r="1782">
      <c r="F1782" t="n">
        <v>0.07886507353029702</v>
      </c>
      <c r="G1782" t="n">
        <v>0.01468458822901321</v>
      </c>
      <c r="H1782" t="n">
        <v>-0.003342484182959659</v>
      </c>
      <c r="J1782" t="n">
        <v>0.03019258791133586</v>
      </c>
      <c r="K1782" t="n">
        <v>0.01589818638208296</v>
      </c>
      <c r="L1782" t="n">
        <v>-0.003902988439775759</v>
      </c>
      <c r="M1782" t="n">
        <v>0.06350061412589453</v>
      </c>
      <c r="N1782" t="n">
        <v>0.01527022942322257</v>
      </c>
      <c r="O1782" t="n">
        <v>-0.003202589446989195</v>
      </c>
      <c r="P1782" t="n">
        <v>0.0939920099940984</v>
      </c>
      <c r="Q1782" t="n">
        <v>0.01492277010528673</v>
      </c>
      <c r="R1782" t="n">
        <v>-0.001751672663697198</v>
      </c>
    </row>
    <row r="1783">
      <c r="F1783" t="n">
        <v>0.0788716754390637</v>
      </c>
      <c r="G1783" t="n">
        <v>0.01469324149255417</v>
      </c>
      <c r="H1783" t="n">
        <v>-0.003343152679796251</v>
      </c>
      <c r="J1783" t="n">
        <v>0.03019585111239743</v>
      </c>
      <c r="K1783" t="n">
        <v>0.01590755478890799</v>
      </c>
      <c r="L1783" t="n">
        <v>-0.003901817777376306</v>
      </c>
      <c r="M1783" t="n">
        <v>0.06350669127604688</v>
      </c>
      <c r="N1783" t="n">
        <v>0.01527922779059041</v>
      </c>
      <c r="O1783" t="n">
        <v>-0.003202909673911201</v>
      </c>
      <c r="P1783" t="n">
        <v>0.09400046341918433</v>
      </c>
      <c r="Q1783" t="n">
        <v>0.01493156372349845</v>
      </c>
      <c r="R1783" t="n">
        <v>-0.001751497531457276</v>
      </c>
    </row>
    <row r="1784">
      <c r="F1784" t="n">
        <v>0.07889036995823237</v>
      </c>
      <c r="G1784" t="n">
        <v>0.01470189475609513</v>
      </c>
      <c r="H1784" t="n">
        <v>-0.003340240268569472</v>
      </c>
      <c r="J1784" t="n">
        <v>0.03022317229819099</v>
      </c>
      <c r="K1784" t="n">
        <v>0.01591692319573302</v>
      </c>
      <c r="L1784" t="n">
        <v>-0.003904182101271809</v>
      </c>
      <c r="M1784" t="n">
        <v>0.06351276099893477</v>
      </c>
      <c r="N1784" t="n">
        <v>0.01528822615795825</v>
      </c>
      <c r="O1784" t="n">
        <v>-0.003199404769041251</v>
      </c>
      <c r="P1784" t="n">
        <v>0.09407771453632874</v>
      </c>
      <c r="Q1784" t="n">
        <v>0.01494035734171017</v>
      </c>
      <c r="R1784" t="n">
        <v>-0.001749957017835674</v>
      </c>
    </row>
    <row r="1785">
      <c r="F1785" t="n">
        <v>0.07892116269753972</v>
      </c>
      <c r="G1785" t="n">
        <v>0.0147105480196361</v>
      </c>
      <c r="H1785" t="n">
        <v>-0.003340240268569472</v>
      </c>
      <c r="J1785" t="n">
        <v>0.03021038609485587</v>
      </c>
      <c r="K1785" t="n">
        <v>0.01592629160255806</v>
      </c>
      <c r="L1785" t="n">
        <v>-0.003903401420987611</v>
      </c>
      <c r="M1785" t="n">
        <v>0.06356153134334666</v>
      </c>
      <c r="N1785" t="n">
        <v>0.01529722452532609</v>
      </c>
      <c r="O1785" t="n">
        <v>-0.003199084828564347</v>
      </c>
      <c r="P1785" t="n">
        <v>0.09405174255226634</v>
      </c>
      <c r="Q1785" t="n">
        <v>0.01494915095992189</v>
      </c>
      <c r="R1785" t="n">
        <v>-0.001750482057444986</v>
      </c>
    </row>
    <row r="1786">
      <c r="F1786" t="n">
        <v>0.07892772382597223</v>
      </c>
      <c r="G1786" t="n">
        <v>0.01471920128317706</v>
      </c>
      <c r="H1786" t="n">
        <v>-0.003339906244542615</v>
      </c>
      <c r="J1786" t="n">
        <v>0.03021363717338039</v>
      </c>
      <c r="K1786" t="n">
        <v>0.0159356600093831</v>
      </c>
      <c r="L1786" t="n">
        <v>-0.00390379176112971</v>
      </c>
      <c r="M1786" t="n">
        <v>0.0635889420860625</v>
      </c>
      <c r="N1786" t="n">
        <v>0.01530622289269393</v>
      </c>
      <c r="O1786" t="n">
        <v>-0.003199404769041251</v>
      </c>
      <c r="P1786" t="n">
        <v>0.09406016396535355</v>
      </c>
      <c r="Q1786" t="n">
        <v>0.01495794457813361</v>
      </c>
      <c r="R1786" t="n">
        <v>-0.001750307044241882</v>
      </c>
    </row>
    <row r="1787">
      <c r="F1787" t="n">
        <v>0.07894638317618351</v>
      </c>
      <c r="G1787" t="n">
        <v>0.01472785454671802</v>
      </c>
      <c r="H1787" t="n">
        <v>-0.003339906244542615</v>
      </c>
      <c r="J1787" t="n">
        <v>0.03021688411290539</v>
      </c>
      <c r="K1787" t="n">
        <v>0.01594502841620813</v>
      </c>
      <c r="L1787" t="n">
        <v>-0.003904182101271809</v>
      </c>
      <c r="M1787" t="n">
        <v>0.06359499142153499</v>
      </c>
      <c r="N1787" t="n">
        <v>0.01531522126006177</v>
      </c>
      <c r="O1787" t="n">
        <v>-0.003199724709518155</v>
      </c>
      <c r="P1787" t="n">
        <v>0.0940685744631744</v>
      </c>
      <c r="Q1787" t="n">
        <v>0.01496673819634533</v>
      </c>
      <c r="R1787" t="n">
        <v>-0.001750132031038778</v>
      </c>
    </row>
    <row r="1788">
      <c r="F1788" t="n">
        <v>0.07898926188966814</v>
      </c>
      <c r="G1788" t="n">
        <v>0.01473650781025898</v>
      </c>
      <c r="H1788" t="n">
        <v>-0.003338326594903335</v>
      </c>
      <c r="J1788" t="n">
        <v>0.03021210490605414</v>
      </c>
      <c r="K1788" t="n">
        <v>0.01595439682303316</v>
      </c>
      <c r="L1788" t="n">
        <v>-0.003904979336461279</v>
      </c>
      <c r="M1788" t="n">
        <v>0.06353696588430927</v>
      </c>
      <c r="N1788" t="n">
        <v>0.0153242196274296</v>
      </c>
      <c r="O1788" t="n">
        <v>-0.003197188200095513</v>
      </c>
      <c r="P1788" t="n">
        <v>0.09407697406433335</v>
      </c>
      <c r="Q1788" t="n">
        <v>0.01497553181455704</v>
      </c>
      <c r="R1788" t="n">
        <v>-0.00174911913462277</v>
      </c>
    </row>
    <row r="1789">
      <c r="F1789" t="n">
        <v>0.07898366671338893</v>
      </c>
      <c r="G1789" t="n">
        <v>0.01474516107379995</v>
      </c>
      <c r="H1789" t="n">
        <v>-0.003338326594903335</v>
      </c>
      <c r="J1789" t="n">
        <v>0.03021534325965784</v>
      </c>
      <c r="K1789" t="n">
        <v>0.0159637652298582</v>
      </c>
      <c r="L1789" t="n">
        <v>-0.003905369795349036</v>
      </c>
      <c r="M1789" t="n">
        <v>0.06356435510623623</v>
      </c>
      <c r="N1789" t="n">
        <v>0.01533321799479744</v>
      </c>
      <c r="O1789" t="n">
        <v>-0.00319654889031745</v>
      </c>
      <c r="P1789" t="n">
        <v>0.09405095425115606</v>
      </c>
      <c r="Q1789" t="n">
        <v>0.01498432543276876</v>
      </c>
      <c r="R1789" t="n">
        <v>-0.00174929402904679</v>
      </c>
    </row>
    <row r="1790">
      <c r="F1790" t="n">
        <v>0.07903864870809875</v>
      </c>
      <c r="G1790" t="n">
        <v>0.01475381433734091</v>
      </c>
      <c r="H1790" t="n">
        <v>-0.003338326594903335</v>
      </c>
      <c r="J1790" t="n">
        <v>0.03024264547066506</v>
      </c>
      <c r="K1790" t="n">
        <v>0.01597313363668323</v>
      </c>
      <c r="L1790" t="n">
        <v>-0.003904588877573521</v>
      </c>
      <c r="M1790" t="n">
        <v>0.06361309522416225</v>
      </c>
      <c r="N1790" t="n">
        <v>0.01534221636216528</v>
      </c>
      <c r="O1790" t="n">
        <v>-0.00319654889031745</v>
      </c>
      <c r="P1790" t="n">
        <v>0.09416255939921336</v>
      </c>
      <c r="Q1790" t="n">
        <v>0.01499311905098048</v>
      </c>
      <c r="R1790" t="n">
        <v>-0.001748944240198751</v>
      </c>
    </row>
    <row r="1791">
      <c r="F1791" t="n">
        <v>0.07904514563202171</v>
      </c>
      <c r="G1791" t="n">
        <v>0.01476246760088187</v>
      </c>
      <c r="H1791" t="n">
        <v>-0.003337658996344211</v>
      </c>
      <c r="J1791" t="n">
        <v>0.0302458765534311</v>
      </c>
      <c r="K1791" t="n">
        <v>0.01598250204350827</v>
      </c>
      <c r="L1791" t="n">
        <v>-0.003904588877573521</v>
      </c>
      <c r="M1791" t="n">
        <v>0.06361911513486587</v>
      </c>
      <c r="N1791" t="n">
        <v>0.01535121472953312</v>
      </c>
      <c r="O1791" t="n">
        <v>-0.003196229235428418</v>
      </c>
      <c r="P1791" t="n">
        <v>0.094102107673883</v>
      </c>
      <c r="Q1791" t="n">
        <v>0.0150019126691922</v>
      </c>
      <c r="R1791" t="n">
        <v>-0.00174911913462277</v>
      </c>
    </row>
    <row r="1792">
      <c r="F1792" t="n">
        <v>0.07905162711384094</v>
      </c>
      <c r="G1792" t="n">
        <v>0.01477112086442283</v>
      </c>
      <c r="H1792" t="n">
        <v>-0.003335408229830702</v>
      </c>
      <c r="J1792" t="n">
        <v>0.03024108021725988</v>
      </c>
      <c r="K1792" t="n">
        <v>0.0159918704503333</v>
      </c>
      <c r="L1792" t="n">
        <v>-0.003905770382035839</v>
      </c>
      <c r="M1792" t="n">
        <v>0.06358241124044772</v>
      </c>
      <c r="N1792" t="n">
        <v>0.01536021309690096</v>
      </c>
      <c r="O1792" t="n">
        <v>-0.003193382293757454</v>
      </c>
      <c r="P1792" t="n">
        <v>0.09417928596721348</v>
      </c>
      <c r="Q1792" t="n">
        <v>0.01501070628740392</v>
      </c>
      <c r="R1792" t="n">
        <v>-0.001747933830781903</v>
      </c>
    </row>
    <row r="1793">
      <c r="F1793" t="n">
        <v>0.07908234285684328</v>
      </c>
      <c r="G1793" t="n">
        <v>0.0147797741279638</v>
      </c>
      <c r="H1793" t="n">
        <v>-0.003335408229830702</v>
      </c>
      <c r="J1793" t="n">
        <v>0.03022825550080255</v>
      </c>
      <c r="K1793" t="n">
        <v>0.01600123885715833</v>
      </c>
      <c r="L1793" t="n">
        <v>-0.003905379804997635</v>
      </c>
      <c r="M1793" t="n">
        <v>0.063567056476384</v>
      </c>
      <c r="N1793" t="n">
        <v>0.0153692114642688</v>
      </c>
      <c r="O1793" t="n">
        <v>-0.003193701663923847</v>
      </c>
      <c r="P1793" t="n">
        <v>0.09415322115228159</v>
      </c>
      <c r="Q1793" t="n">
        <v>0.01501949990561564</v>
      </c>
      <c r="R1793" t="n">
        <v>-0.00174810860668739</v>
      </c>
    </row>
    <row r="1794">
      <c r="F1794" t="n">
        <v>0.0791009238906904</v>
      </c>
      <c r="G1794" t="n">
        <v>0.01478842739150476</v>
      </c>
      <c r="H1794" t="n">
        <v>-0.003336408952371905</v>
      </c>
      <c r="J1794" t="n">
        <v>0.03023949724406887</v>
      </c>
      <c r="K1794" t="n">
        <v>0.01601060726398337</v>
      </c>
      <c r="L1794" t="n">
        <v>-0.003905770382035839</v>
      </c>
      <c r="M1794" t="n">
        <v>0.06361577154183401</v>
      </c>
      <c r="N1794" t="n">
        <v>0.01537820983163664</v>
      </c>
      <c r="O1794" t="n">
        <v>-0.003194340404256631</v>
      </c>
      <c r="P1794" t="n">
        <v>0.09412714388323501</v>
      </c>
      <c r="Q1794" t="n">
        <v>0.01502829352382735</v>
      </c>
      <c r="R1794" t="n">
        <v>-0.00174810860668739</v>
      </c>
    </row>
    <row r="1795">
      <c r="F1795" t="n">
        <v>0.07911949320658869</v>
      </c>
      <c r="G1795" t="n">
        <v>0.01479708065504572</v>
      </c>
      <c r="H1795" t="n">
        <v>-0.003334154031086727</v>
      </c>
      <c r="J1795" t="n">
        <v>0.03025875980519689</v>
      </c>
      <c r="K1795" t="n">
        <v>0.0160199756708084</v>
      </c>
      <c r="L1795" t="n">
        <v>-0.003906160959074042</v>
      </c>
      <c r="M1795" t="n">
        <v>0.06360040160189673</v>
      </c>
      <c r="N1795" t="n">
        <v>0.01538720819900448</v>
      </c>
      <c r="O1795" t="n">
        <v>-0.003194021034090239</v>
      </c>
      <c r="P1795" t="n">
        <v>0.09413546772868475</v>
      </c>
      <c r="Q1795" t="n">
        <v>0.01503708714203907</v>
      </c>
      <c r="R1795" t="n">
        <v>-0.001747584278970927</v>
      </c>
    </row>
    <row r="1796">
      <c r="F1796" t="n">
        <v>0.07912592038564498</v>
      </c>
      <c r="G1796" t="n">
        <v>0.01480573391858668</v>
      </c>
      <c r="H1796" t="n">
        <v>-0.003333820682353365</v>
      </c>
      <c r="J1796" t="n">
        <v>0.03025394578277599</v>
      </c>
      <c r="K1796" t="n">
        <v>0.01602934407763344</v>
      </c>
      <c r="L1796" t="n">
        <v>-0.003907727337666243</v>
      </c>
      <c r="M1796" t="n">
        <v>0.06360638383505907</v>
      </c>
      <c r="N1796" t="n">
        <v>0.01539620656637231</v>
      </c>
      <c r="O1796" t="n">
        <v>-0.003190863169888503</v>
      </c>
      <c r="P1796" t="n">
        <v>0.09417819520439064</v>
      </c>
      <c r="Q1796" t="n">
        <v>0.0150458807602508</v>
      </c>
      <c r="R1796" t="n">
        <v>-0.001746751160901241</v>
      </c>
    </row>
    <row r="1797">
      <c r="F1797" t="n">
        <v>0.07914446441370336</v>
      </c>
      <c r="G1797" t="n">
        <v>0.01481438718212764</v>
      </c>
      <c r="H1797" t="n">
        <v>-0.003333820682353365</v>
      </c>
      <c r="J1797" t="n">
        <v>0.03024110211981862</v>
      </c>
      <c r="K1797" t="n">
        <v>0.01603871248445847</v>
      </c>
      <c r="L1797" t="n">
        <v>-0.0039065552538817</v>
      </c>
      <c r="M1797" t="n">
        <v>0.06359099757755429</v>
      </c>
      <c r="N1797" t="n">
        <v>0.01540520493374016</v>
      </c>
      <c r="O1797" t="n">
        <v>-0.003190863169888503</v>
      </c>
      <c r="P1797" t="n">
        <v>0.09418649840302884</v>
      </c>
      <c r="Q1797" t="n">
        <v>0.01505467437846251</v>
      </c>
      <c r="R1797" t="n">
        <v>-0.001746401845600591</v>
      </c>
    </row>
    <row r="1798">
      <c r="F1798" t="n">
        <v>0.0791508626000974</v>
      </c>
      <c r="G1798" t="n">
        <v>0.01482304044566861</v>
      </c>
      <c r="H1798" t="n">
        <v>-0.003333487333620003</v>
      </c>
      <c r="J1798" t="n">
        <v>0.03026837925961312</v>
      </c>
      <c r="K1798" t="n">
        <v>0.0160480808912835</v>
      </c>
      <c r="L1798" t="n">
        <v>-0.003907336643071395</v>
      </c>
      <c r="M1798" t="n">
        <v>0.06359696471769608</v>
      </c>
      <c r="N1798" t="n">
        <v>0.01541420330110799</v>
      </c>
      <c r="O1798" t="n">
        <v>-0.003190544083571515</v>
      </c>
      <c r="P1798" t="n">
        <v>0.09416037485249318</v>
      </c>
      <c r="Q1798" t="n">
        <v>0.01506346799667423</v>
      </c>
      <c r="R1798" t="n">
        <v>-0.001746925818551566</v>
      </c>
    </row>
    <row r="1799">
      <c r="F1799" t="n">
        <v>0.07919365330709741</v>
      </c>
      <c r="G1799" t="n">
        <v>0.01483169370920957</v>
      </c>
      <c r="H1799" t="n">
        <v>-0.003334154031086727</v>
      </c>
      <c r="J1799" t="n">
        <v>0.03027157758526559</v>
      </c>
      <c r="K1799" t="n">
        <v>0.01605744929810854</v>
      </c>
      <c r="L1799" t="n">
        <v>-0.003908115590997631</v>
      </c>
      <c r="M1799" t="n">
        <v>0.06364564948783619</v>
      </c>
      <c r="N1799" t="n">
        <v>0.01542320166847583</v>
      </c>
      <c r="O1799" t="n">
        <v>-0.003191182256205492</v>
      </c>
      <c r="P1799" t="n">
        <v>0.09416865581826389</v>
      </c>
      <c r="Q1799" t="n">
        <v>0.01507226161488595</v>
      </c>
      <c r="R1799" t="n">
        <v>-0.001746925818551566</v>
      </c>
    </row>
    <row r="1800">
      <c r="F1800" t="n">
        <v>0.07920002621525815</v>
      </c>
      <c r="G1800" t="n">
        <v>0.01484034697275053</v>
      </c>
      <c r="H1800" t="n">
        <v>-0.003331895670223884</v>
      </c>
      <c r="J1800" t="n">
        <v>0.03025069422417313</v>
      </c>
      <c r="K1800" t="n">
        <v>0.01606681770493357</v>
      </c>
      <c r="L1800" t="n">
        <v>-0.003908115590997631</v>
      </c>
      <c r="M1800" t="n">
        <v>0.06365160337713313</v>
      </c>
      <c r="N1800" t="n">
        <v>0.01543220003584367</v>
      </c>
      <c r="O1800" t="n">
        <v>-0.003188352291588304</v>
      </c>
      <c r="P1800" t="n">
        <v>0.09414250841801491</v>
      </c>
      <c r="Q1800" t="n">
        <v>0.01508105523309767</v>
      </c>
      <c r="R1800" t="n">
        <v>-0.001745222073840047</v>
      </c>
    </row>
    <row r="1801">
      <c r="F1801" t="n">
        <v>0.07921852339097001</v>
      </c>
      <c r="G1801" t="n">
        <v>0.0148490002362915</v>
      </c>
      <c r="H1801" t="n">
        <v>-0.003331229424339016</v>
      </c>
      <c r="J1801" t="n">
        <v>0.03027796202973856</v>
      </c>
      <c r="K1801" t="n">
        <v>0.01607618611175861</v>
      </c>
      <c r="L1801" t="n">
        <v>-0.003907724779438532</v>
      </c>
      <c r="M1801" t="n">
        <v>0.06367891368286763</v>
      </c>
      <c r="N1801" t="n">
        <v>0.01544119840321151</v>
      </c>
      <c r="O1801" t="n">
        <v>-0.00318803348823948</v>
      </c>
      <c r="P1801" t="n">
        <v>0.0942540227853334</v>
      </c>
      <c r="Q1801" t="n">
        <v>0.01508984885130939</v>
      </c>
      <c r="R1801" t="n">
        <v>-0.001745745692824098</v>
      </c>
    </row>
    <row r="1802">
      <c r="F1802" t="n">
        <v>0.07926129191276624</v>
      </c>
      <c r="G1802" t="n">
        <v>0.01485765349983246</v>
      </c>
      <c r="H1802" t="n">
        <v>-0.003331895670223884</v>
      </c>
      <c r="J1802" t="n">
        <v>0.03028114815919163</v>
      </c>
      <c r="K1802" t="n">
        <v>0.01608555451858364</v>
      </c>
      <c r="L1802" t="n">
        <v>-0.003908506402556731</v>
      </c>
      <c r="M1802" t="n">
        <v>0.06364212534989711</v>
      </c>
      <c r="N1802" t="n">
        <v>0.01545019677057935</v>
      </c>
      <c r="O1802" t="n">
        <v>-0.003188671094937128</v>
      </c>
      <c r="P1802" t="n">
        <v>0.09419343474954189</v>
      </c>
      <c r="Q1802" t="n">
        <v>0.0150986424695211</v>
      </c>
      <c r="R1802" t="n">
        <v>-0.001745571153162747</v>
      </c>
    </row>
    <row r="1803">
      <c r="F1803" t="n">
        <v>0.07924333923416896</v>
      </c>
      <c r="G1803" t="n">
        <v>0.01486630676337342</v>
      </c>
      <c r="H1803" t="n">
        <v>-0.003329633909679894</v>
      </c>
      <c r="J1803" t="n">
        <v>0.03026827657856165</v>
      </c>
      <c r="K1803" t="n">
        <v>0.01609492292540867</v>
      </c>
      <c r="L1803" t="n">
        <v>-0.003908506402556731</v>
      </c>
      <c r="M1803" t="n">
        <v>0.06362669227367035</v>
      </c>
      <c r="N1803" t="n">
        <v>0.01545919513794719</v>
      </c>
      <c r="O1803" t="n">
        <v>-0.003188671094937128</v>
      </c>
      <c r="P1803" t="n">
        <v>0.09420167313330458</v>
      </c>
      <c r="Q1803" t="n">
        <v>0.01510743608773282</v>
      </c>
      <c r="R1803" t="n">
        <v>-0.001745745692824098</v>
      </c>
    </row>
    <row r="1804">
      <c r="F1804" t="n">
        <v>0.07929823509944853</v>
      </c>
      <c r="G1804" t="n">
        <v>0.01487496002691438</v>
      </c>
      <c r="H1804" t="n">
        <v>-0.003328968116056682</v>
      </c>
      <c r="J1804" t="n">
        <v>0.03028750825911208</v>
      </c>
      <c r="K1804" t="n">
        <v>0.01610429133223371</v>
      </c>
      <c r="L1804" t="n">
        <v>-0.003909670251633445</v>
      </c>
      <c r="M1804" t="n">
        <v>0.06369671244367628</v>
      </c>
      <c r="N1804" t="n">
        <v>0.01546819350531503</v>
      </c>
      <c r="O1804" t="n">
        <v>-0.003185849741544641</v>
      </c>
      <c r="P1804" t="n">
        <v>0.09420990091807641</v>
      </c>
      <c r="Q1804" t="n">
        <v>0.01511622970594454</v>
      </c>
      <c r="R1804" t="n">
        <v>-0.001744393835748383</v>
      </c>
    </row>
    <row r="1805">
      <c r="F1805" t="n">
        <v>0.07928024792448107</v>
      </c>
      <c r="G1805" t="n">
        <v>0.01488361329045534</v>
      </c>
      <c r="H1805" t="n">
        <v>-0.003329301012868288</v>
      </c>
      <c r="J1805" t="n">
        <v>0.03029068224021197</v>
      </c>
      <c r="K1805" t="n">
        <v>0.01611365973905874</v>
      </c>
      <c r="L1805" t="n">
        <v>-0.003909670251633445</v>
      </c>
      <c r="M1805" t="n">
        <v>0.06368126505703411</v>
      </c>
      <c r="N1805" t="n">
        <v>0.01547719187268287</v>
      </c>
      <c r="O1805" t="n">
        <v>-0.00318553122027474</v>
      </c>
      <c r="P1805" t="n">
        <v>0.09421811812246184</v>
      </c>
      <c r="Q1805" t="n">
        <v>0.01512502332415626</v>
      </c>
      <c r="R1805" t="n">
        <v>-0.001744393835748383</v>
      </c>
    </row>
    <row r="1806">
      <c r="F1806" t="n">
        <v>0.07931083362038631</v>
      </c>
      <c r="G1806" t="n">
        <v>0.01489226655399631</v>
      </c>
      <c r="H1806" t="n">
        <v>-0.003329301012868288</v>
      </c>
      <c r="J1806" t="n">
        <v>0.03028582440283104</v>
      </c>
      <c r="K1806" t="n">
        <v>0.01612302814588378</v>
      </c>
      <c r="L1806" t="n">
        <v>-0.003909670251633445</v>
      </c>
      <c r="M1806" t="n">
        <v>0.06366580935204477</v>
      </c>
      <c r="N1806" t="n">
        <v>0.0154861902400507</v>
      </c>
      <c r="O1806" t="n">
        <v>-0.00318521269900484</v>
      </c>
      <c r="P1806" t="n">
        <v>0.09422632476506521</v>
      </c>
      <c r="Q1806" t="n">
        <v>0.01513381694236798</v>
      </c>
      <c r="R1806" t="n">
        <v>-0.001744219413807003</v>
      </c>
    </row>
    <row r="1807">
      <c r="F1807" t="n">
        <v>0.07934141129591082</v>
      </c>
      <c r="G1807" t="n">
        <v>0.01490091981753727</v>
      </c>
      <c r="H1807" t="n">
        <v>-0.003328635219245077</v>
      </c>
      <c r="J1807" t="n">
        <v>0.03027293380270278</v>
      </c>
      <c r="K1807" t="n">
        <v>0.01613239655270881</v>
      </c>
      <c r="L1807" t="n">
        <v>-0.003910061179565815</v>
      </c>
      <c r="M1807" t="n">
        <v>0.0636930796866752</v>
      </c>
      <c r="N1807" t="n">
        <v>0.01549518860741854</v>
      </c>
      <c r="O1807" t="n">
        <v>-0.003183037362389085</v>
      </c>
      <c r="P1807" t="n">
        <v>0.09430336776866388</v>
      </c>
      <c r="Q1807" t="n">
        <v>0.0151426105605797</v>
      </c>
      <c r="R1807" t="n">
        <v>-0.001744393835748383</v>
      </c>
    </row>
    <row r="1808">
      <c r="F1808" t="n">
        <v>0.0793355231626111</v>
      </c>
      <c r="G1808" t="n">
        <v>0.01490957308107823</v>
      </c>
      <c r="H1808" t="n">
        <v>-0.00332703611900641</v>
      </c>
      <c r="J1808" t="n">
        <v>0.0303001799718655</v>
      </c>
      <c r="K1808" t="n">
        <v>0.01614176495953384</v>
      </c>
      <c r="L1808" t="n">
        <v>-0.003910046116972793</v>
      </c>
      <c r="M1808" t="n">
        <v>0.06372034409230296</v>
      </c>
      <c r="N1808" t="n">
        <v>0.01550418697478638</v>
      </c>
      <c r="O1808" t="n">
        <v>-0.003182082642124421</v>
      </c>
      <c r="P1808" t="n">
        <v>0.09424270643934363</v>
      </c>
      <c r="Q1808" t="n">
        <v>0.01515140417879142</v>
      </c>
      <c r="R1808" t="n">
        <v>-0.001743393541333345</v>
      </c>
    </row>
    <row r="1809">
      <c r="F1809" t="n">
        <v>0.07937823370384763</v>
      </c>
      <c r="G1809" t="n">
        <v>0.0149182263446192</v>
      </c>
      <c r="H1809" t="n">
        <v>-0.003327368789351276</v>
      </c>
      <c r="J1809" t="n">
        <v>0.03029530910155143</v>
      </c>
      <c r="K1809" t="n">
        <v>0.01615113336635888</v>
      </c>
      <c r="L1809" t="n">
        <v>-0.00391082820440493</v>
      </c>
      <c r="M1809" t="n">
        <v>0.06370486588061808</v>
      </c>
      <c r="N1809" t="n">
        <v>0.01551318534215422</v>
      </c>
      <c r="O1809" t="n">
        <v>-0.003182719122300864</v>
      </c>
      <c r="P1809" t="n">
        <v>0.09431973168452923</v>
      </c>
      <c r="Q1809" t="n">
        <v>0.01516019779700314</v>
      </c>
      <c r="R1809" t="n">
        <v>-0.001743044932346876</v>
      </c>
    </row>
    <row r="1810">
      <c r="F1810" t="n">
        <v>0.07939662734893711</v>
      </c>
      <c r="G1810" t="n">
        <v>0.01492687960816016</v>
      </c>
      <c r="H1810" t="n">
        <v>-0.003326703448661544</v>
      </c>
      <c r="J1810" t="n">
        <v>0.03030649166975855</v>
      </c>
      <c r="K1810" t="n">
        <v>0.01616050177318391</v>
      </c>
      <c r="L1810" t="n">
        <v>-0.003910437160688862</v>
      </c>
      <c r="M1810" t="n">
        <v>0.06366801047163592</v>
      </c>
      <c r="N1810" t="n">
        <v>0.01552218370952206</v>
      </c>
      <c r="O1810" t="n">
        <v>-0.003182719122300864</v>
      </c>
      <c r="P1810" t="n">
        <v>0.09425904608974733</v>
      </c>
      <c r="Q1810" t="n">
        <v>0.01516899141521486</v>
      </c>
      <c r="R1810" t="n">
        <v>-0.001742870627853641</v>
      </c>
    </row>
    <row r="1811">
      <c r="F1811" t="n">
        <v>0.07939069306361603</v>
      </c>
      <c r="G1811" t="n">
        <v>0.01493553287170112</v>
      </c>
      <c r="H1811" t="n">
        <v>-0.003327368789351276</v>
      </c>
      <c r="J1811" t="n">
        <v>0.0302855534228567</v>
      </c>
      <c r="K1811" t="n">
        <v>0.01616987018000895</v>
      </c>
      <c r="L1811" t="n">
        <v>-0.003911980274974582</v>
      </c>
      <c r="M1811" t="n">
        <v>0.06373799327089325</v>
      </c>
      <c r="N1811" t="n">
        <v>0.0155311820768899</v>
      </c>
      <c r="O1811" t="n">
        <v>-0.003183037362389085</v>
      </c>
      <c r="P1811" t="n">
        <v>0.09430162692252747</v>
      </c>
      <c r="Q1811" t="n">
        <v>0.01517778503342657</v>
      </c>
      <c r="R1811" t="n">
        <v>-0.001743219236840111</v>
      </c>
    </row>
    <row r="1812">
      <c r="F1812" t="n">
        <v>0.0794212195758269</v>
      </c>
      <c r="G1812" t="n">
        <v>0.01494418613524208</v>
      </c>
      <c r="H1812" t="n">
        <v>-0.003324435462042141</v>
      </c>
      <c r="J1812" t="n">
        <v>0.03028869830031057</v>
      </c>
      <c r="K1812" t="n">
        <v>0.01617923858683398</v>
      </c>
      <c r="L1812" t="n">
        <v>-0.003911589116062976</v>
      </c>
      <c r="M1812" t="n">
        <v>0.06374386220000189</v>
      </c>
      <c r="N1812" t="n">
        <v>0.01554018044425774</v>
      </c>
      <c r="O1812" t="n">
        <v>-0.003180234037514529</v>
      </c>
      <c r="P1812" t="n">
        <v>0.09424091633072523</v>
      </c>
      <c r="Q1812" t="n">
        <v>0.01518657865163829</v>
      </c>
      <c r="R1812" t="n">
        <v>-0.001742221571939621</v>
      </c>
    </row>
    <row r="1813">
      <c r="F1813" t="n">
        <v>0.07942741448792809</v>
      </c>
      <c r="G1813" t="n">
        <v>0.01495283939878304</v>
      </c>
      <c r="H1813" t="n">
        <v>-0.00332510034913455</v>
      </c>
      <c r="J1813" t="n">
        <v>0.03030789915119278</v>
      </c>
      <c r="K1813" t="n">
        <v>0.01618860699365901</v>
      </c>
      <c r="L1813" t="n">
        <v>-0.003911589116062976</v>
      </c>
      <c r="M1813" t="n">
        <v>0.06374972408611215</v>
      </c>
      <c r="N1813" t="n">
        <v>0.01554917881162558</v>
      </c>
      <c r="O1813" t="n">
        <v>-0.003180234037514529</v>
      </c>
      <c r="P1813" t="n">
        <v>0.0942834770961653</v>
      </c>
      <c r="Q1813" t="n">
        <v>0.01519537226985001</v>
      </c>
      <c r="R1813" t="n">
        <v>-0.001741699009980431</v>
      </c>
    </row>
    <row r="1814">
      <c r="F1814" t="n">
        <v>0.07948224850904208</v>
      </c>
      <c r="G1814" t="n">
        <v>0.01496149266232401</v>
      </c>
      <c r="H1814" t="n">
        <v>-0.003324435462042141</v>
      </c>
      <c r="J1814" t="n">
        <v>0.03031103666059141</v>
      </c>
      <c r="K1814" t="n">
        <v>0.01619797540048405</v>
      </c>
      <c r="L1814" t="n">
        <v>-0.00391119795715137</v>
      </c>
      <c r="M1814" t="n">
        <v>0.06369146509163884</v>
      </c>
      <c r="N1814" t="n">
        <v>0.01555817717899341</v>
      </c>
      <c r="O1814" t="n">
        <v>-0.003179598117890951</v>
      </c>
      <c r="P1814" t="n">
        <v>0.0943260290742638</v>
      </c>
      <c r="Q1814" t="n">
        <v>0.01520416588806173</v>
      </c>
      <c r="R1814" t="n">
        <v>-0.001741873197300161</v>
      </c>
    </row>
    <row r="1815">
      <c r="F1815" t="n">
        <v>0.07947625456527214</v>
      </c>
      <c r="G1815" t="n">
        <v>0.01497014592586497</v>
      </c>
      <c r="H1815" t="n">
        <v>-0.003324435462042141</v>
      </c>
      <c r="J1815" t="n">
        <v>0.03031417017941679</v>
      </c>
      <c r="K1815" t="n">
        <v>0.01620734380730908</v>
      </c>
      <c r="L1815" t="n">
        <v>-0.003911589116062976</v>
      </c>
      <c r="M1815" t="n">
        <v>0.0636973111777332</v>
      </c>
      <c r="N1815" t="n">
        <v>0.01556717554636126</v>
      </c>
      <c r="O1815" t="n">
        <v>-0.003179598117890951</v>
      </c>
      <c r="P1815" t="n">
        <v>0.09436857228050505</v>
      </c>
      <c r="Q1815" t="n">
        <v>0.01521295950627345</v>
      </c>
      <c r="R1815" t="n">
        <v>-0.001742221571939621</v>
      </c>
    </row>
    <row r="1816">
      <c r="F1816" t="n">
        <v>0.07950674344684194</v>
      </c>
      <c r="G1816" t="n">
        <v>0.01497879918940593</v>
      </c>
      <c r="H1816" t="n">
        <v>-0.003322496412506626</v>
      </c>
      <c r="J1816" t="n">
        <v>0.03031729971298465</v>
      </c>
      <c r="K1816" t="n">
        <v>0.01621671221413412</v>
      </c>
      <c r="L1816" t="n">
        <v>-0.00391234393040501</v>
      </c>
      <c r="M1816" t="n">
        <v>0.06372452271518347</v>
      </c>
      <c r="N1816" t="n">
        <v>0.01557617391372909</v>
      </c>
      <c r="O1816" t="n">
        <v>-0.003177122166516433</v>
      </c>
      <c r="P1816" t="n">
        <v>0.09430781438606484</v>
      </c>
      <c r="Q1816" t="n">
        <v>0.01522175312448517</v>
      </c>
      <c r="R1816" t="n">
        <v>-0.001740530166422318</v>
      </c>
    </row>
    <row r="1817">
      <c r="F1817" t="n">
        <v>0.07953722429165662</v>
      </c>
      <c r="G1817" t="n">
        <v>0.01498745245294689</v>
      </c>
      <c r="H1817" t="n">
        <v>-0.003322496412506626</v>
      </c>
      <c r="J1817" t="n">
        <v>0.03030436278780528</v>
      </c>
      <c r="K1817" t="n">
        <v>0.01622608062095915</v>
      </c>
      <c r="L1817" t="n">
        <v>-0.003913517750966187</v>
      </c>
      <c r="M1817" t="n">
        <v>0.06370898236049832</v>
      </c>
      <c r="N1817" t="n">
        <v>0.01558517228109693</v>
      </c>
      <c r="O1817" t="n">
        <v>-0.003176804486067826</v>
      </c>
      <c r="P1817" t="n">
        <v>0.09431590607695911</v>
      </c>
      <c r="Q1817" t="n">
        <v>0.01523054674269689</v>
      </c>
      <c r="R1817" t="n">
        <v>-0.001740530166422318</v>
      </c>
    </row>
    <row r="1818">
      <c r="F1818" t="n">
        <v>0.07951901331262426</v>
      </c>
      <c r="G1818" t="n">
        <v>0.01499610571648786</v>
      </c>
      <c r="H1818" t="n">
        <v>-0.003322828628926234</v>
      </c>
      <c r="J1818" t="n">
        <v>0.03033157839714012</v>
      </c>
      <c r="K1818" t="n">
        <v>0.01623544902778419</v>
      </c>
      <c r="L1818" t="n">
        <v>-0.003913126477445795</v>
      </c>
      <c r="M1818" t="n">
        <v>0.06371480748381578</v>
      </c>
      <c r="N1818" t="n">
        <v>0.01559417064846477</v>
      </c>
      <c r="O1818" t="n">
        <v>-0.003177122166516433</v>
      </c>
      <c r="P1818" t="n">
        <v>0.09428955503058167</v>
      </c>
      <c r="Q1818" t="n">
        <v>0.01523934036090861</v>
      </c>
      <c r="R1818" t="n">
        <v>-0.001741052377693371</v>
      </c>
    </row>
    <row r="1819">
      <c r="F1819" t="n">
        <v>0.07954947076126027</v>
      </c>
      <c r="G1819" t="n">
        <v>0.01500475898002882</v>
      </c>
      <c r="H1819" t="n">
        <v>-0.003322164196087017</v>
      </c>
      <c r="J1819" t="n">
        <v>0.03031060072878196</v>
      </c>
      <c r="K1819" t="n">
        <v>0.01624481743460922</v>
      </c>
      <c r="L1819" t="n">
        <v>-0.003913126477445795</v>
      </c>
      <c r="M1819" t="n">
        <v>0.06376337404615692</v>
      </c>
      <c r="N1819" t="n">
        <v>0.01560316901583261</v>
      </c>
      <c r="O1819" t="n">
        <v>-0.003176804486067826</v>
      </c>
      <c r="P1819" t="n">
        <v>0.09440092487345819</v>
      </c>
      <c r="Q1819" t="n">
        <v>0.01524813397912033</v>
      </c>
      <c r="R1819" t="n">
        <v>-0.001740704236846002</v>
      </c>
    </row>
    <row r="1820">
      <c r="F1820" t="n">
        <v>0.07959209477198449</v>
      </c>
      <c r="G1820" t="n">
        <v>0.01501341224356978</v>
      </c>
      <c r="H1820" t="n">
        <v>-0.00332022167965378</v>
      </c>
      <c r="J1820" t="n">
        <v>0.03031371375181011</v>
      </c>
      <c r="K1820" t="n">
        <v>0.01625418584143426</v>
      </c>
      <c r="L1820" t="n">
        <v>-0.003914658213465801</v>
      </c>
      <c r="M1820" t="n">
        <v>0.06376918642326593</v>
      </c>
      <c r="N1820" t="n">
        <v>0.01561216738320045</v>
      </c>
      <c r="O1820" t="n">
        <v>-0.003174020066771329</v>
      </c>
      <c r="P1820" t="n">
        <v>0.09437455320480648</v>
      </c>
      <c r="Q1820" t="n">
        <v>0.01525692759733204</v>
      </c>
      <c r="R1820" t="n">
        <v>-0.001739538079163543</v>
      </c>
    </row>
    <row r="1821">
      <c r="F1821" t="n">
        <v>0.07957383224978572</v>
      </c>
      <c r="G1821" t="n">
        <v>0.01502206550711075</v>
      </c>
      <c r="H1821" t="n">
        <v>-0.003319557701715643</v>
      </c>
      <c r="J1821" t="n">
        <v>0.030316822816951</v>
      </c>
      <c r="K1821" t="n">
        <v>0.01626355424825929</v>
      </c>
      <c r="L1821" t="n">
        <v>-0.003913484050834287</v>
      </c>
      <c r="M1821" t="n">
        <v>0.06377499186468921</v>
      </c>
      <c r="N1821" t="n">
        <v>0.01562116575056829</v>
      </c>
      <c r="O1821" t="n">
        <v>-0.003173702664764651</v>
      </c>
      <c r="P1821" t="n">
        <v>0.09431373482432898</v>
      </c>
      <c r="Q1821" t="n">
        <v>0.01526572121554376</v>
      </c>
      <c r="R1821" t="n">
        <v>-0.001739538079163543</v>
      </c>
    </row>
    <row r="1822">
      <c r="F1822" t="n">
        <v>0.07961643834818551</v>
      </c>
      <c r="G1822" t="n">
        <v>0.0150307187706517</v>
      </c>
      <c r="H1822" t="n">
        <v>-0.003319557701715643</v>
      </c>
      <c r="J1822" t="n">
        <v>0.03031992792951928</v>
      </c>
      <c r="K1822" t="n">
        <v>0.01627292265508432</v>
      </c>
      <c r="L1822" t="n">
        <v>-0.003914266825921963</v>
      </c>
      <c r="M1822" t="n">
        <v>0.06373803850086437</v>
      </c>
      <c r="N1822" t="n">
        <v>0.01563016411793612</v>
      </c>
      <c r="O1822" t="n">
        <v>-0.003173702664764651</v>
      </c>
      <c r="P1822" t="n">
        <v>0.09432177420460558</v>
      </c>
      <c r="Q1822" t="n">
        <v>0.01527451483375548</v>
      </c>
      <c r="R1822" t="n">
        <v>-0.001739538079163543</v>
      </c>
    </row>
    <row r="1823">
      <c r="F1823" t="n">
        <v>0.07963467989451678</v>
      </c>
      <c r="G1823" t="n">
        <v>0.01503937203419267</v>
      </c>
      <c r="H1823" t="n">
        <v>-0.003320553668622848</v>
      </c>
      <c r="J1823" t="n">
        <v>0.03032302909482963</v>
      </c>
      <c r="K1823" t="n">
        <v>0.01628229106190936</v>
      </c>
      <c r="L1823" t="n">
        <v>-0.003914266825921963</v>
      </c>
      <c r="M1823" t="n">
        <v>0.06376520547323547</v>
      </c>
      <c r="N1823" t="n">
        <v>0.01563916248530397</v>
      </c>
      <c r="O1823" t="n">
        <v>-0.003174654870784683</v>
      </c>
      <c r="P1823" t="n">
        <v>0.09432980334040009</v>
      </c>
      <c r="Q1823" t="n">
        <v>0.0152833084519672</v>
      </c>
      <c r="R1823" t="n">
        <v>-0.001739885986779376</v>
      </c>
    </row>
    <row r="1824">
      <c r="F1824" t="n">
        <v>0.07964072784622554</v>
      </c>
      <c r="G1824" t="n">
        <v>0.01504802529773363</v>
      </c>
      <c r="H1824" t="n">
        <v>-0.003317943746922339</v>
      </c>
      <c r="J1824" t="n">
        <v>0.03035022656611695</v>
      </c>
      <c r="K1824" t="n">
        <v>0.01629165946873439</v>
      </c>
      <c r="L1824" t="n">
        <v>-0.003915401334506482</v>
      </c>
      <c r="M1824" t="n">
        <v>0.06379236670810531</v>
      </c>
      <c r="N1824" t="n">
        <v>0.0156481608526718</v>
      </c>
      <c r="O1824" t="n">
        <v>-0.003170927815535518</v>
      </c>
      <c r="P1824" t="n">
        <v>0.09440669670221052</v>
      </c>
      <c r="Q1824" t="n">
        <v>0.01529210207017892</v>
      </c>
      <c r="R1824" t="n">
        <v>-0.001738722427382414</v>
      </c>
    </row>
    <row r="1825">
      <c r="F1825" t="n">
        <v>0.07964676046132396</v>
      </c>
      <c r="G1825" t="n">
        <v>0.01505667856127459</v>
      </c>
      <c r="H1825" t="n">
        <v>-0.003317943746922339</v>
      </c>
      <c r="J1825" t="n">
        <v>0.03034528705560122</v>
      </c>
      <c r="K1825" t="n">
        <v>0.01630102787555943</v>
      </c>
      <c r="L1825" t="n">
        <v>-0.003914618332539777</v>
      </c>
      <c r="M1825" t="n">
        <v>0.06377676686335998</v>
      </c>
      <c r="N1825" t="n">
        <v>0.01565715922003964</v>
      </c>
      <c r="O1825" t="n">
        <v>-0.003171244940029521</v>
      </c>
      <c r="P1825" t="n">
        <v>0.09444914503364754</v>
      </c>
      <c r="Q1825" t="n">
        <v>0.01530089568839064</v>
      </c>
      <c r="R1825" t="n">
        <v>-0.001738200914956685</v>
      </c>
    </row>
    <row r="1826">
      <c r="F1826" t="n">
        <v>0.07970151991437056</v>
      </c>
      <c r="G1826" t="n">
        <v>0.01506533182481556</v>
      </c>
      <c r="H1826" t="n">
        <v>-0.003317611985723767</v>
      </c>
      <c r="J1826" t="n">
        <v>0.03035641106325807</v>
      </c>
      <c r="K1826" t="n">
        <v>0.01631039628238446</v>
      </c>
      <c r="L1826" t="n">
        <v>-0.003914618332539777</v>
      </c>
      <c r="M1826" t="n">
        <v>0.06378253724920702</v>
      </c>
      <c r="N1826" t="n">
        <v>0.01566615758740748</v>
      </c>
      <c r="O1826" t="n">
        <v>-0.003171879189017527</v>
      </c>
      <c r="P1826" t="n">
        <v>0.09435382946691767</v>
      </c>
      <c r="Q1826" t="n">
        <v>0.01530968930660236</v>
      </c>
      <c r="R1826" t="n">
        <v>-0.001738548589907171</v>
      </c>
    </row>
    <row r="1827">
      <c r="F1827" t="n">
        <v>0.07971971650826618</v>
      </c>
      <c r="G1827" t="n">
        <v>0.01507398508835652</v>
      </c>
      <c r="H1827" t="n">
        <v>-0.003317611985723767</v>
      </c>
      <c r="J1827" t="n">
        <v>0.03033539438978487</v>
      </c>
      <c r="K1827" t="n">
        <v>0.01631976468920949</v>
      </c>
      <c r="L1827" t="n">
        <v>-0.00391500983352313</v>
      </c>
      <c r="M1827" t="n">
        <v>0.06380967961008821</v>
      </c>
      <c r="N1827" t="n">
        <v>0.01567515595477532</v>
      </c>
      <c r="O1827" t="n">
        <v>-0.003171562064523524</v>
      </c>
      <c r="P1827" t="n">
        <v>0.09439625743655378</v>
      </c>
      <c r="Q1827" t="n">
        <v>0.01531848292481408</v>
      </c>
      <c r="R1827" t="n">
        <v>-0.001738722427382414</v>
      </c>
    </row>
    <row r="1828">
      <c r="F1828" t="n">
        <v>0.07970133387017107</v>
      </c>
      <c r="G1828" t="n">
        <v>0.01508263835189748</v>
      </c>
      <c r="H1828" t="n">
        <v>-0.003314999587980615</v>
      </c>
      <c r="J1828" t="n">
        <v>0.03034651054958039</v>
      </c>
      <c r="K1828" t="n">
        <v>0.01632913309603453</v>
      </c>
      <c r="L1828" t="n">
        <v>-0.003916530017302744</v>
      </c>
      <c r="M1828" t="n">
        <v>0.06381543687484123</v>
      </c>
      <c r="N1828" t="n">
        <v>0.01568415432214316</v>
      </c>
      <c r="O1828" t="n">
        <v>-0.003168162337951877</v>
      </c>
      <c r="P1828" t="n">
        <v>0.09443867685051882</v>
      </c>
      <c r="Q1828" t="n">
        <v>0.0153272765430258</v>
      </c>
      <c r="R1828" t="n">
        <v>-0.0017372142848303</v>
      </c>
    </row>
    <row r="1829">
      <c r="F1829" t="n">
        <v>0.07975607462072386</v>
      </c>
      <c r="G1829" t="n">
        <v>0.01509129161543844</v>
      </c>
      <c r="H1829" t="n">
        <v>-0.003315994187316943</v>
      </c>
      <c r="J1829" t="n">
        <v>0.030341553491896</v>
      </c>
      <c r="K1829" t="n">
        <v>0.01633850150285956</v>
      </c>
      <c r="L1829" t="n">
        <v>-0.003916530017302744</v>
      </c>
      <c r="M1829" t="n">
        <v>0.06384256729125001</v>
      </c>
      <c r="N1829" t="n">
        <v>0.015693152689511</v>
      </c>
      <c r="O1829" t="n">
        <v>-0.003169112881707638</v>
      </c>
      <c r="P1829" t="n">
        <v>0.09437776406279025</v>
      </c>
      <c r="Q1829" t="n">
        <v>0.01533607016123751</v>
      </c>
      <c r="R1829" t="n">
        <v>-0.001737040563401817</v>
      </c>
    </row>
    <row r="1830">
      <c r="F1830" t="n">
        <v>0.07976204332820017</v>
      </c>
      <c r="G1830" t="n">
        <v>0.01509994487897941</v>
      </c>
      <c r="H1830" t="n">
        <v>-0.003315331121092725</v>
      </c>
      <c r="J1830" t="n">
        <v>0.03034462717521128</v>
      </c>
      <c r="K1830" t="n">
        <v>0.0163478699096846</v>
      </c>
      <c r="L1830" t="n">
        <v>-0.003915746789622051</v>
      </c>
      <c r="M1830" t="n">
        <v>0.0638483114854792</v>
      </c>
      <c r="N1830" t="n">
        <v>0.01570215105687884</v>
      </c>
      <c r="O1830" t="n">
        <v>-0.003169112881707638</v>
      </c>
      <c r="P1830" t="n">
        <v>0.09442016402448561</v>
      </c>
      <c r="Q1830" t="n">
        <v>0.01534486377944923</v>
      </c>
      <c r="R1830" t="n">
        <v>-0.0017372142848303</v>
      </c>
    </row>
    <row r="1831">
      <c r="F1831" t="n">
        <v>0.07975580208949927</v>
      </c>
      <c r="G1831" t="n">
        <v>0.01510859814252037</v>
      </c>
      <c r="H1831" t="n">
        <v>-0.003314999587980615</v>
      </c>
      <c r="J1831" t="n">
        <v>0.03035573252703853</v>
      </c>
      <c r="K1831" t="n">
        <v>0.01635723831650963</v>
      </c>
      <c r="L1831" t="n">
        <v>-0.003916530017302744</v>
      </c>
      <c r="M1831" t="n">
        <v>0.06385404887660318</v>
      </c>
      <c r="N1831" t="n">
        <v>0.01571114942424668</v>
      </c>
      <c r="O1831" t="n">
        <v>-0.003168479185870464</v>
      </c>
      <c r="P1831" t="n">
        <v>0.09439366985771463</v>
      </c>
      <c r="Q1831" t="n">
        <v>0.01535365739766095</v>
      </c>
      <c r="R1831" t="n">
        <v>-0.001737388006258783</v>
      </c>
    </row>
    <row r="1832">
      <c r="F1832" t="n">
        <v>0.07978613123178484</v>
      </c>
      <c r="G1832" t="n">
        <v>0.01511725140606133</v>
      </c>
      <c r="H1832" t="n">
        <v>-0.003313709746107462</v>
      </c>
      <c r="J1832" t="n">
        <v>0.03037487047254823</v>
      </c>
      <c r="K1832" t="n">
        <v>0.01636660672333467</v>
      </c>
      <c r="L1832" t="n">
        <v>-0.003918044614530374</v>
      </c>
      <c r="M1832" t="n">
        <v>0.06385977947794927</v>
      </c>
      <c r="N1832" t="n">
        <v>0.01572014779161451</v>
      </c>
      <c r="O1832" t="n">
        <v>-0.003166356028899084</v>
      </c>
      <c r="P1832" t="n">
        <v>0.09450493844565805</v>
      </c>
      <c r="Q1832" t="n">
        <v>0.01536245101587267</v>
      </c>
      <c r="R1832" t="n">
        <v>-0.001736230310208258</v>
      </c>
    </row>
    <row r="1833">
      <c r="F1833" t="n">
        <v>0.07979205580803028</v>
      </c>
      <c r="G1833" t="n">
        <v>0.01512590466960229</v>
      </c>
      <c r="H1833" t="n">
        <v>-0.003313709746107462</v>
      </c>
      <c r="J1833" t="n">
        <v>0.03035382481797164</v>
      </c>
      <c r="K1833" t="n">
        <v>0.0163759751301597</v>
      </c>
      <c r="L1833" t="n">
        <v>-0.003918044614530374</v>
      </c>
      <c r="M1833" t="n">
        <v>0.06382273875509392</v>
      </c>
      <c r="N1833" t="n">
        <v>0.01572914615898235</v>
      </c>
      <c r="O1833" t="n">
        <v>-0.00316572288432222</v>
      </c>
      <c r="P1833" t="n">
        <v>0.09447842414035251</v>
      </c>
      <c r="Q1833" t="n">
        <v>0.01537124463408439</v>
      </c>
      <c r="R1833" t="n">
        <v>-0.001736056704537804</v>
      </c>
    </row>
    <row r="1834">
      <c r="F1834" t="n">
        <v>0.07981016514144952</v>
      </c>
      <c r="G1834" t="n">
        <v>0.01513455793314326</v>
      </c>
      <c r="H1834" t="n">
        <v>-0.003313709746107462</v>
      </c>
      <c r="J1834" t="n">
        <v>0.03035688291421219</v>
      </c>
      <c r="K1834" t="n">
        <v>0.01638534353698473</v>
      </c>
      <c r="L1834" t="n">
        <v>-0.003917652888414144</v>
      </c>
      <c r="M1834" t="n">
        <v>0.06380707182821541</v>
      </c>
      <c r="N1834" t="n">
        <v>0.01573814452635019</v>
      </c>
      <c r="O1834" t="n">
        <v>-0.00316572288432222</v>
      </c>
      <c r="P1834" t="n">
        <v>0.09452078858812951</v>
      </c>
      <c r="Q1834" t="n">
        <v>0.01538003825229611</v>
      </c>
      <c r="R1834" t="n">
        <v>-0.00173588309886735</v>
      </c>
    </row>
    <row r="1835">
      <c r="F1835" t="n">
        <v>0.07985266654034751</v>
      </c>
      <c r="G1835" t="n">
        <v>0.01514321119668422</v>
      </c>
      <c r="H1835" t="n">
        <v>-0.003313378441393794</v>
      </c>
      <c r="J1835" t="n">
        <v>0.03038404751914797</v>
      </c>
      <c r="K1835" t="n">
        <v>0.01639471194380977</v>
      </c>
      <c r="L1835" t="n">
        <v>-0.003918044614530374</v>
      </c>
      <c r="M1835" t="n">
        <v>0.06383416384382568</v>
      </c>
      <c r="N1835" t="n">
        <v>0.01574714289371803</v>
      </c>
      <c r="O1835" t="n">
        <v>-0.00316329241302439</v>
      </c>
      <c r="P1835" t="n">
        <v>0.09445980665234416</v>
      </c>
      <c r="Q1835" t="n">
        <v>0.01538883187050782</v>
      </c>
      <c r="R1835" t="n">
        <v>-0.001736056704537804</v>
      </c>
    </row>
    <row r="1836">
      <c r="F1836" t="n">
        <v>0.07987075612653402</v>
      </c>
      <c r="G1836" t="n">
        <v>0.01515186446022518</v>
      </c>
      <c r="H1836" t="n">
        <v>-0.003310760072374513</v>
      </c>
      <c r="J1836" t="n">
        <v>0.03037906166647464</v>
      </c>
      <c r="K1836" t="n">
        <v>0.0164040803506348</v>
      </c>
      <c r="L1836" t="n">
        <v>-0.003918769961944077</v>
      </c>
      <c r="M1836" t="n">
        <v>0.06386125026547518</v>
      </c>
      <c r="N1836" t="n">
        <v>0.01575614126108587</v>
      </c>
      <c r="O1836" t="n">
        <v>-0.003162976115412849</v>
      </c>
      <c r="P1836" t="n">
        <v>0.09443325832204247</v>
      </c>
      <c r="Q1836" t="n">
        <v>0.01539762548871954</v>
      </c>
      <c r="R1836" t="n">
        <v>-0.00173524902014153</v>
      </c>
    </row>
    <row r="1837">
      <c r="F1837" t="n">
        <v>0.07990103951974871</v>
      </c>
      <c r="G1837" t="n">
        <v>0.01516051772376614</v>
      </c>
      <c r="H1837" t="n">
        <v>-0.00331109114838175</v>
      </c>
      <c r="J1837" t="n">
        <v>0.03037407133043328</v>
      </c>
      <c r="K1837" t="n">
        <v>0.01641344875745984</v>
      </c>
      <c r="L1837" t="n">
        <v>-0.003918769961944077</v>
      </c>
      <c r="M1837" t="n">
        <v>0.06386694654827163</v>
      </c>
      <c r="N1837" t="n">
        <v>0.01576513962845371</v>
      </c>
      <c r="O1837" t="n">
        <v>-0.003162659817801308</v>
      </c>
      <c r="P1837" t="n">
        <v>0.09444114598836006</v>
      </c>
      <c r="Q1837" t="n">
        <v>0.01540641910693126</v>
      </c>
      <c r="R1837" t="n">
        <v>-0.00173524902014153</v>
      </c>
    </row>
    <row r="1838">
      <c r="F1838" t="n">
        <v>0.07989469295225572</v>
      </c>
      <c r="G1838" t="n">
        <v>0.01516917098730711</v>
      </c>
      <c r="H1838" t="n">
        <v>-0.003310428996367275</v>
      </c>
      <c r="J1838" t="n">
        <v>0.03038515194034638</v>
      </c>
      <c r="K1838" t="n">
        <v>0.01642281716428487</v>
      </c>
      <c r="L1838" t="n">
        <v>-0.003917986286319251</v>
      </c>
      <c r="M1838" t="n">
        <v>0.06387263612192545</v>
      </c>
      <c r="N1838" t="n">
        <v>0.01577413799582155</v>
      </c>
      <c r="O1838" t="n">
        <v>-0.00316329241302439</v>
      </c>
      <c r="P1838" t="n">
        <v>0.09448347203643803</v>
      </c>
      <c r="Q1838" t="n">
        <v>0.01541521272514298</v>
      </c>
      <c r="R1838" t="n">
        <v>-0.001735075529937557</v>
      </c>
    </row>
    <row r="1839">
      <c r="F1839" t="n">
        <v>0.07990053658288472</v>
      </c>
      <c r="G1839" t="n">
        <v>0.01517782425084807</v>
      </c>
      <c r="H1839" t="n">
        <v>-0.003308139121067619</v>
      </c>
      <c r="J1839" t="n">
        <v>0.03038015326480406</v>
      </c>
      <c r="K1839" t="n">
        <v>0.0164321855711099</v>
      </c>
      <c r="L1839" t="n">
        <v>-0.003917986286319251</v>
      </c>
      <c r="M1839" t="n">
        <v>0.06385693330643205</v>
      </c>
      <c r="N1839" t="n">
        <v>0.01578313636318939</v>
      </c>
      <c r="O1839" t="n">
        <v>-0.003163608710635932</v>
      </c>
      <c r="P1839" t="n">
        <v>0.09456023884544124</v>
      </c>
      <c r="Q1839" t="n">
        <v>0.0154240063433547</v>
      </c>
      <c r="R1839" t="n">
        <v>-0.001734902039733584</v>
      </c>
    </row>
    <row r="1840">
      <c r="F1840" t="n">
        <v>0.07995520855082559</v>
      </c>
      <c r="G1840" t="n">
        <v>0.01518647751438903</v>
      </c>
      <c r="H1840" t="n">
        <v>-0.003308469968064426</v>
      </c>
      <c r="J1840" t="n">
        <v>0.03039122676223449</v>
      </c>
      <c r="K1840" t="n">
        <v>0.01644155397793494</v>
      </c>
      <c r="L1840" t="n">
        <v>-0.003919489303065632</v>
      </c>
      <c r="M1840" t="n">
        <v>0.06386260893421603</v>
      </c>
      <c r="N1840" t="n">
        <v>0.01579213473055723</v>
      </c>
      <c r="O1840" t="n">
        <v>-0.003159922935274497</v>
      </c>
      <c r="P1840" t="n">
        <v>0.09446474926906345</v>
      </c>
      <c r="Q1840" t="n">
        <v>0.01543279996156642</v>
      </c>
      <c r="R1840" t="n">
        <v>-0.001733750318596782</v>
      </c>
    </row>
    <row r="1841">
      <c r="F1841" t="n">
        <v>0.07993660340279091</v>
      </c>
      <c r="G1841" t="n">
        <v>0.01519513077792999</v>
      </c>
      <c r="H1841" t="n">
        <v>-0.003308469968064426</v>
      </c>
      <c r="J1841" t="n">
        <v>0.03037818114801995</v>
      </c>
      <c r="K1841" t="n">
        <v>0.01645092238475997</v>
      </c>
      <c r="L1841" t="n">
        <v>-0.003920273200926245</v>
      </c>
      <c r="M1841" t="n">
        <v>0.06388966472129173</v>
      </c>
      <c r="N1841" t="n">
        <v>0.01580113309792507</v>
      </c>
      <c r="O1841" t="n">
        <v>-0.003160238959170414</v>
      </c>
      <c r="P1841" t="n">
        <v>0.09454149859480149</v>
      </c>
      <c r="Q1841" t="n">
        <v>0.01544159357977814</v>
      </c>
      <c r="R1841" t="n">
        <v>-0.001733923693628642</v>
      </c>
    </row>
    <row r="1842">
      <c r="F1842" t="n">
        <v>0.07996683380779376</v>
      </c>
      <c r="G1842" t="n">
        <v>0.01520378404147095</v>
      </c>
      <c r="H1842" t="n">
        <v>-0.003308800815061232</v>
      </c>
      <c r="J1842" t="n">
        <v>0.0303812083252147</v>
      </c>
      <c r="K1842" t="n">
        <v>0.016460290791585</v>
      </c>
      <c r="L1842" t="n">
        <v>-0.003920273200926245</v>
      </c>
      <c r="M1842" t="n">
        <v>0.06389532759163569</v>
      </c>
      <c r="N1842" t="n">
        <v>0.0158101314652929</v>
      </c>
      <c r="O1842" t="n">
        <v>-0.003159922935274497</v>
      </c>
      <c r="P1842" t="n">
        <v>0.09448043521035043</v>
      </c>
      <c r="Q1842" t="n">
        <v>0.01545038719798986</v>
      </c>
      <c r="R1842" t="n">
        <v>-0.001734097068660502</v>
      </c>
    </row>
    <row r="1843">
      <c r="F1843" t="n">
        <v>0.08000927244941385</v>
      </c>
      <c r="G1843" t="n">
        <v>0.01521243730501192</v>
      </c>
      <c r="H1843" t="n">
        <v>-0.003308469968064426</v>
      </c>
      <c r="J1843" t="n">
        <v>0.03039227088853351</v>
      </c>
      <c r="K1843" t="n">
        <v>0.01646965919841004</v>
      </c>
      <c r="L1843" t="n">
        <v>-0.003919881251995939</v>
      </c>
      <c r="M1843" t="n">
        <v>0.06392237177905333</v>
      </c>
      <c r="N1843" t="n">
        <v>0.01581912983266074</v>
      </c>
      <c r="O1843" t="n">
        <v>-0.003160554983066331</v>
      </c>
      <c r="P1843" t="n">
        <v>0.09452271563461045</v>
      </c>
      <c r="Q1843" t="n">
        <v>0.01545918081620158</v>
      </c>
      <c r="R1843" t="n">
        <v>-0.001733576943564923</v>
      </c>
    </row>
    <row r="1844">
      <c r="F1844" t="n">
        <v>0.08001505227890436</v>
      </c>
      <c r="G1844" t="n">
        <v>0.01522109056855288</v>
      </c>
      <c r="H1844" t="n">
        <v>-0.00330650748132477</v>
      </c>
      <c r="J1844" t="n">
        <v>0.03038725116202454</v>
      </c>
      <c r="K1844" t="n">
        <v>0.01647902760523507</v>
      </c>
      <c r="L1844" t="n">
        <v>-0.003920986772673122</v>
      </c>
      <c r="M1844" t="n">
        <v>0.06392802194260208</v>
      </c>
      <c r="N1844" t="n">
        <v>0.01582812820002858</v>
      </c>
      <c r="O1844" t="n">
        <v>-0.003157827246772537</v>
      </c>
      <c r="P1844" t="n">
        <v>0.09459944082233029</v>
      </c>
      <c r="Q1844" t="n">
        <v>0.01546797443441329</v>
      </c>
      <c r="R1844" t="n">
        <v>-0.001732948089620406</v>
      </c>
    </row>
    <row r="1845">
      <c r="F1845" t="n">
        <v>0.08003303674311341</v>
      </c>
      <c r="G1845" t="n">
        <v>0.01522974383209384</v>
      </c>
      <c r="H1845" t="n">
        <v>-0.003306838099011134</v>
      </c>
      <c r="J1845" t="n">
        <v>0.03039830666293525</v>
      </c>
      <c r="K1845" t="n">
        <v>0.01648839601206011</v>
      </c>
      <c r="L1845" t="n">
        <v>-0.003920594713201802</v>
      </c>
      <c r="M1845" t="n">
        <v>0.06389088731216669</v>
      </c>
      <c r="N1845" t="n">
        <v>0.01583712656739642</v>
      </c>
      <c r="O1845" t="n">
        <v>-0.003157827246772537</v>
      </c>
      <c r="P1845" t="n">
        <v>0.09453834395995525</v>
      </c>
      <c r="Q1845" t="n">
        <v>0.01547676805262501</v>
      </c>
      <c r="R1845" t="n">
        <v>-0.001732774829463475</v>
      </c>
    </row>
    <row r="1846">
      <c r="F1846" t="n">
        <v>0.08003878782474645</v>
      </c>
      <c r="G1846" t="n">
        <v>0.0152383970956348</v>
      </c>
      <c r="H1846" t="n">
        <v>-0.003306838099011134</v>
      </c>
      <c r="J1846" t="n">
        <v>0.03039327867749259</v>
      </c>
      <c r="K1846" t="n">
        <v>0.01649776441888514</v>
      </c>
      <c r="L1846" t="n">
        <v>-0.003920594713201802</v>
      </c>
      <c r="M1846" t="n">
        <v>0.06393930243346194</v>
      </c>
      <c r="N1846" t="n">
        <v>0.01584612493476426</v>
      </c>
      <c r="O1846" t="n">
        <v>-0.003157511495622975</v>
      </c>
      <c r="P1846" t="n">
        <v>0.09451168877258004</v>
      </c>
      <c r="Q1846" t="n">
        <v>0.01548556167083673</v>
      </c>
      <c r="R1846" t="n">
        <v>-0.001732428309149614</v>
      </c>
    </row>
    <row r="1847">
      <c r="F1847" t="n">
        <v>0.08008119414638444</v>
      </c>
      <c r="G1847" t="n">
        <v>0.01524705035917577</v>
      </c>
      <c r="H1847" t="n">
        <v>-0.00330650748132477</v>
      </c>
      <c r="J1847" t="n">
        <v>0.03040432713572366</v>
      </c>
      <c r="K1847" t="n">
        <v>0.01650713282571017</v>
      </c>
      <c r="L1847" t="n">
        <v>-0.003920594713201802</v>
      </c>
      <c r="M1847" t="n">
        <v>0.06390215235695634</v>
      </c>
      <c r="N1847" t="n">
        <v>0.0158551233021321</v>
      </c>
      <c r="O1847" t="n">
        <v>-0.003157195744473413</v>
      </c>
      <c r="P1847" t="n">
        <v>0.09462284380148533</v>
      </c>
      <c r="Q1847" t="n">
        <v>0.01549435528904845</v>
      </c>
      <c r="R1847" t="n">
        <v>-0.001732428309149614</v>
      </c>
    </row>
    <row r="1848">
      <c r="F1848" t="n">
        <v>0.08006246948800227</v>
      </c>
      <c r="G1848" t="n">
        <v>0.01525570362271673</v>
      </c>
      <c r="H1848" t="n">
        <v>-0.003303880798984997</v>
      </c>
      <c r="J1848" t="n">
        <v>0.03042341311363034</v>
      </c>
      <c r="K1848" t="n">
        <v>0.01651650123253521</v>
      </c>
      <c r="L1848" t="n">
        <v>-0.003921302199205293</v>
      </c>
      <c r="M1848" t="n">
        <v>0.06388638423235116</v>
      </c>
      <c r="N1848" t="n">
        <v>0.01586412166949994</v>
      </c>
      <c r="O1848" t="n">
        <v>-0.003155424763559554</v>
      </c>
      <c r="P1848" t="n">
        <v>0.09459616903373663</v>
      </c>
      <c r="Q1848" t="n">
        <v>0.01550314890726017</v>
      </c>
      <c r="R1848" t="n">
        <v>-0.00173128267446001</v>
      </c>
    </row>
    <row r="1849">
      <c r="F1849" t="n">
        <v>0.08011708493771462</v>
      </c>
      <c r="G1849" t="n">
        <v>0.01526435688625769</v>
      </c>
      <c r="H1849" t="n">
        <v>-0.003303550410905098</v>
      </c>
      <c r="J1849" t="n">
        <v>0.03040229131618538</v>
      </c>
      <c r="K1849" t="n">
        <v>0.01652586963936025</v>
      </c>
      <c r="L1849" t="n">
        <v>-0.003922478707515885</v>
      </c>
      <c r="M1849" t="n">
        <v>0.06393478243995826</v>
      </c>
      <c r="N1849" t="n">
        <v>0.01587312003686778</v>
      </c>
      <c r="O1849" t="n">
        <v>-0.003154478325418115</v>
      </c>
      <c r="P1849" t="n">
        <v>0.09463839684481701</v>
      </c>
      <c r="Q1849" t="n">
        <v>0.01551194252547189</v>
      </c>
      <c r="R1849" t="n">
        <v>-0.00173128267446001</v>
      </c>
    </row>
    <row r="1850">
      <c r="F1850" t="n">
        <v>0.08009832617242085</v>
      </c>
      <c r="G1850" t="n">
        <v>0.01527301014979865</v>
      </c>
      <c r="H1850" t="n">
        <v>-0.003303880798984997</v>
      </c>
      <c r="J1850" t="n">
        <v>0.03042137058032195</v>
      </c>
      <c r="K1850" t="n">
        <v>0.01653523804618528</v>
      </c>
      <c r="L1850" t="n">
        <v>-0.003922478707515885</v>
      </c>
      <c r="M1850" t="n">
        <v>0.06391900064326919</v>
      </c>
      <c r="N1850" t="n">
        <v>0.01588211840423561</v>
      </c>
      <c r="O1850" t="n">
        <v>-0.003154793804798594</v>
      </c>
      <c r="P1850" t="n">
        <v>0.09464615873947579</v>
      </c>
      <c r="Q1850" t="n">
        <v>0.01552073614368361</v>
      </c>
      <c r="R1850" t="n">
        <v>-0.001731802111206022</v>
      </c>
    </row>
    <row r="1851">
      <c r="F1851" t="n">
        <v>0.08014069835858117</v>
      </c>
      <c r="G1851" t="n">
        <v>0.01528166341333962</v>
      </c>
      <c r="H1851" t="n">
        <v>-0.003303550410905098</v>
      </c>
      <c r="J1851" t="n">
        <v>0.03040828071431205</v>
      </c>
      <c r="K1851" t="n">
        <v>0.01654460645301031</v>
      </c>
      <c r="L1851" t="n">
        <v>-0.003921302199205293</v>
      </c>
      <c r="M1851" t="n">
        <v>0.06396738857117007</v>
      </c>
      <c r="N1851" t="n">
        <v>0.01589111677160346</v>
      </c>
      <c r="O1851" t="n">
        <v>-0.003155424763559554</v>
      </c>
      <c r="P1851" t="n">
        <v>0.09455053540943487</v>
      </c>
      <c r="Q1851" t="n">
        <v>0.01552952976189532</v>
      </c>
      <c r="R1851" t="n">
        <v>-0.001731628965624018</v>
      </c>
    </row>
    <row r="1852">
      <c r="F1852" t="n">
        <v>0.08014636864264417</v>
      </c>
      <c r="G1852" t="n">
        <v>0.01529031667688058</v>
      </c>
      <c r="H1852" t="n">
        <v>-0.003301911972174137</v>
      </c>
      <c r="J1852" t="n">
        <v>0.03042735358334925</v>
      </c>
      <c r="K1852" t="n">
        <v>0.01655397485983535</v>
      </c>
      <c r="L1852" t="n">
        <v>-0.00392318056231703</v>
      </c>
      <c r="M1852" t="n">
        <v>0.06390880711567165</v>
      </c>
      <c r="N1852" t="n">
        <v>0.01590011513897129</v>
      </c>
      <c r="O1852" t="n">
        <v>-0.003152401175322006</v>
      </c>
      <c r="P1852" t="n">
        <v>0.094558275547374</v>
      </c>
      <c r="Q1852" t="n">
        <v>0.01553832338010704</v>
      </c>
      <c r="R1852" t="n">
        <v>-0.001730659161602131</v>
      </c>
    </row>
    <row r="1853">
      <c r="F1853" t="n">
        <v>0.08016425793193997</v>
      </c>
      <c r="G1853" t="n">
        <v>0.01529896994042154</v>
      </c>
      <c r="H1853" t="n">
        <v>-0.003302242130355537</v>
      </c>
      <c r="J1853" t="n">
        <v>0.03041425493990739</v>
      </c>
      <c r="K1853" t="n">
        <v>0.01656334326666038</v>
      </c>
      <c r="L1853" t="n">
        <v>-0.00392318056231703</v>
      </c>
      <c r="M1853" t="n">
        <v>0.06397857727035208</v>
      </c>
      <c r="N1853" t="n">
        <v>0.01590911350633913</v>
      </c>
      <c r="O1853" t="n">
        <v>-0.003151770758128662</v>
      </c>
      <c r="P1853" t="n">
        <v>0.09456600599890841</v>
      </c>
      <c r="Q1853" t="n">
        <v>0.01554711699831876</v>
      </c>
      <c r="R1853" t="n">
        <v>-0.001730140067672436</v>
      </c>
    </row>
    <row r="1854">
      <c r="F1854" t="n">
        <v>0.08020660763530563</v>
      </c>
      <c r="G1854" t="n">
        <v>0.0153076232039625</v>
      </c>
      <c r="H1854" t="n">
        <v>-0.003302242130355537</v>
      </c>
      <c r="J1854" t="n">
        <v>0.03041723637629247</v>
      </c>
      <c r="K1854" t="n">
        <v>0.01657271167348542</v>
      </c>
      <c r="L1854" t="n">
        <v>-0.003922788283488681</v>
      </c>
      <c r="M1854" t="n">
        <v>0.063941373593698</v>
      </c>
      <c r="N1854" t="n">
        <v>0.01591811187370697</v>
      </c>
      <c r="O1854" t="n">
        <v>-0.003152716383918679</v>
      </c>
      <c r="P1854" t="n">
        <v>0.09467710923892131</v>
      </c>
      <c r="Q1854" t="n">
        <v>0.01555591061653048</v>
      </c>
      <c r="R1854" t="n">
        <v>-0.001730140067672436</v>
      </c>
    </row>
    <row r="1855">
      <c r="F1855" t="n">
        <v>0.08018776367835535</v>
      </c>
      <c r="G1855" t="n">
        <v>0.01531627646750346</v>
      </c>
      <c r="H1855" t="n">
        <v>-0.003299939804539881</v>
      </c>
      <c r="J1855" t="n">
        <v>0.0304282568611748</v>
      </c>
      <c r="K1855" t="n">
        <v>0.01658208008031045</v>
      </c>
      <c r="L1855" t="n">
        <v>-0.003922788283488681</v>
      </c>
      <c r="M1855" t="n">
        <v>0.0639897399832336</v>
      </c>
      <c r="N1855" t="n">
        <v>0.01592711024107481</v>
      </c>
      <c r="O1855" t="n">
        <v>-0.003152716383918679</v>
      </c>
      <c r="P1855" t="n">
        <v>0.09458143791717399</v>
      </c>
      <c r="Q1855" t="n">
        <v>0.0155647042347422</v>
      </c>
      <c r="R1855" t="n">
        <v>-0.001730486130292233</v>
      </c>
    </row>
    <row r="1856">
      <c r="F1856" t="n">
        <v>0.0802056161795119</v>
      </c>
      <c r="G1856" t="n">
        <v>0.01532492973104443</v>
      </c>
      <c r="H1856" t="n">
        <v>-0.003299939804539881</v>
      </c>
      <c r="J1856" t="n">
        <v>0.03042318792281068</v>
      </c>
      <c r="K1856" t="n">
        <v>0.01659144848713548</v>
      </c>
      <c r="L1856" t="n">
        <v>-0.003924661247137729</v>
      </c>
      <c r="M1856" t="n">
        <v>0.06399531162813016</v>
      </c>
      <c r="N1856" t="n">
        <v>0.01593610860844265</v>
      </c>
      <c r="O1856" t="n">
        <v>-0.003149073122625111</v>
      </c>
      <c r="P1856" t="n">
        <v>0.09465806414146638</v>
      </c>
      <c r="Q1856" t="n">
        <v>0.01557349785295392</v>
      </c>
      <c r="R1856" t="n">
        <v>-0.001729519268993511</v>
      </c>
    </row>
    <row r="1857">
      <c r="F1857" t="n">
        <v>0.08023569841342125</v>
      </c>
      <c r="G1857" t="n">
        <v>0.01533358299458539</v>
      </c>
      <c r="H1857" t="n">
        <v>-0.003299939804539881</v>
      </c>
      <c r="J1857" t="n">
        <v>0.03042615804357317</v>
      </c>
      <c r="K1857" t="n">
        <v>0.01660081689396052</v>
      </c>
      <c r="L1857" t="n">
        <v>-0.003923484084196176</v>
      </c>
      <c r="M1857" t="n">
        <v>0.06400087681643377</v>
      </c>
      <c r="N1857" t="n">
        <v>0.01594510697581049</v>
      </c>
      <c r="O1857" t="n">
        <v>-0.003149703000237397</v>
      </c>
      <c r="P1857" t="n">
        <v>0.09459683131305202</v>
      </c>
      <c r="Q1857" t="n">
        <v>0.01558229147116564</v>
      </c>
      <c r="R1857" t="n">
        <v>-0.001729346351650081</v>
      </c>
    </row>
    <row r="1858">
      <c r="F1858" t="n">
        <v>0.08024128618835499</v>
      </c>
      <c r="G1858" t="n">
        <v>0.01534223625812635</v>
      </c>
      <c r="H1858" t="n">
        <v>-0.003299939804539881</v>
      </c>
      <c r="J1858" t="n">
        <v>0.03044521183671474</v>
      </c>
      <c r="K1858" t="n">
        <v>0.01661018530078555</v>
      </c>
      <c r="L1858" t="n">
        <v>-0.003924661247137729</v>
      </c>
      <c r="M1858" t="n">
        <v>0.06396364283290526</v>
      </c>
      <c r="N1858" t="n">
        <v>0.01595410534317833</v>
      </c>
      <c r="O1858" t="n">
        <v>-0.003149703000237397</v>
      </c>
      <c r="P1858" t="n">
        <v>0.09467344140710404</v>
      </c>
      <c r="Q1858" t="n">
        <v>0.01559108508937736</v>
      </c>
      <c r="R1858" t="n">
        <v>-0.001729000516963219</v>
      </c>
    </row>
    <row r="1859">
      <c r="F1859" t="n">
        <v>0.08029583858530402</v>
      </c>
      <c r="G1859" t="n">
        <v>0.01535088952166731</v>
      </c>
      <c r="H1859" t="n">
        <v>-0.003299279948550171</v>
      </c>
      <c r="J1859" t="n">
        <v>0.0304401310197801</v>
      </c>
      <c r="K1859" t="n">
        <v>0.01661955370761059</v>
      </c>
      <c r="L1859" t="n">
        <v>-0.003924268859490545</v>
      </c>
      <c r="M1859" t="n">
        <v>0.06396919403776424</v>
      </c>
      <c r="N1859" t="n">
        <v>0.01596310371054617</v>
      </c>
      <c r="O1859" t="n">
        <v>-0.003149073122625111</v>
      </c>
      <c r="P1859" t="n">
        <v>0.09468111566556336</v>
      </c>
      <c r="Q1859" t="n">
        <v>0.01559987870758908</v>
      </c>
      <c r="R1859" t="n">
        <v>-0.001729519268993511</v>
      </c>
    </row>
    <row r="1860">
      <c r="F1860" t="n">
        <v>0.08030140303131204</v>
      </c>
      <c r="G1860" t="n">
        <v>0.01535954278520828</v>
      </c>
      <c r="H1860" t="n">
        <v>-0.003296975242545838</v>
      </c>
      <c r="J1860" t="n">
        <v>0.03045113447768368</v>
      </c>
      <c r="K1860" t="n">
        <v>0.01662892211443562</v>
      </c>
      <c r="L1860" t="n">
        <v>-0.003925743939597739</v>
      </c>
      <c r="M1860" t="n">
        <v>0.064017533775061</v>
      </c>
      <c r="N1860" t="n">
        <v>0.015972102077914</v>
      </c>
      <c r="O1860" t="n">
        <v>-0.003147014838961311</v>
      </c>
      <c r="P1860" t="n">
        <v>0.09461984950293778</v>
      </c>
      <c r="Q1860" t="n">
        <v>0.01560867232580079</v>
      </c>
      <c r="R1860" t="n">
        <v>-0.001728036854194105</v>
      </c>
    </row>
    <row r="1861">
      <c r="F1861" t="n">
        <v>0.08031920077604518</v>
      </c>
      <c r="G1861" t="n">
        <v>0.01536819604874924</v>
      </c>
      <c r="H1861" t="n">
        <v>-0.003297304940070093</v>
      </c>
      <c r="J1861" t="n">
        <v>0.03045409017643522</v>
      </c>
      <c r="K1861" t="n">
        <v>0.01663829052126066</v>
      </c>
      <c r="L1861" t="n">
        <v>-0.003925351443702959</v>
      </c>
      <c r="M1861" t="n">
        <v>0.06402307327026682</v>
      </c>
      <c r="N1861" t="n">
        <v>0.01598110044528184</v>
      </c>
      <c r="O1861" t="n">
        <v>-0.003146385498927522</v>
      </c>
      <c r="P1861" t="n">
        <v>0.09469643552679435</v>
      </c>
      <c r="Q1861" t="n">
        <v>0.01561746594401251</v>
      </c>
      <c r="R1861" t="n">
        <v>-0.001727864050508686</v>
      </c>
    </row>
    <row r="1862">
      <c r="F1862" t="n">
        <v>0.08032473655645228</v>
      </c>
      <c r="G1862" t="n">
        <v>0.0153768493122902</v>
      </c>
      <c r="H1862" t="n">
        <v>-0.003296645545021584</v>
      </c>
      <c r="J1862" t="n">
        <v>0.03045704213445244</v>
      </c>
      <c r="K1862" t="n">
        <v>0.01664765892808569</v>
      </c>
      <c r="L1862" t="n">
        <v>-0.003924958947808178</v>
      </c>
      <c r="M1862" t="n">
        <v>0.06400720779459537</v>
      </c>
      <c r="N1862" t="n">
        <v>0.01599009881264968</v>
      </c>
      <c r="O1862" t="n">
        <v>-0.003146700168944417</v>
      </c>
      <c r="P1862" t="n">
        <v>0.09473854812819921</v>
      </c>
      <c r="Q1862" t="n">
        <v>0.01562625956222423</v>
      </c>
      <c r="R1862" t="n">
        <v>-0.001728382461564944</v>
      </c>
    </row>
    <row r="1863">
      <c r="F1863" t="n">
        <v>0.08036701335593958</v>
      </c>
      <c r="G1863" t="n">
        <v>0.01538550257583116</v>
      </c>
      <c r="H1863" t="n">
        <v>-0.003296645545021584</v>
      </c>
      <c r="J1863" t="n">
        <v>0.03046803555156734</v>
      </c>
      <c r="K1863" t="n">
        <v>0.01665702733491072</v>
      </c>
      <c r="L1863" t="n">
        <v>-0.003924958947808178</v>
      </c>
      <c r="M1863" t="n">
        <v>0.0640127339706543</v>
      </c>
      <c r="N1863" t="n">
        <v>0.01599909718001752</v>
      </c>
      <c r="O1863" t="n">
        <v>-0.003144022369292883</v>
      </c>
      <c r="P1863" t="n">
        <v>0.09471171730448386</v>
      </c>
      <c r="Q1863" t="n">
        <v>0.01563505318043595</v>
      </c>
      <c r="R1863" t="n">
        <v>-0.001728036854194105</v>
      </c>
    </row>
    <row r="1864">
      <c r="F1864" t="n">
        <v>0.08034801632616614</v>
      </c>
      <c r="G1864" t="n">
        <v>0.01539415583937213</v>
      </c>
      <c r="H1864" t="n">
        <v>-0.003294667735868281</v>
      </c>
      <c r="J1864" t="n">
        <v>0.03046293484954682</v>
      </c>
      <c r="K1864" t="n">
        <v>0.01666639574173576</v>
      </c>
      <c r="L1864" t="n">
        <v>-0.003926428329057667</v>
      </c>
      <c r="M1864" t="n">
        <v>0.06399685409863848</v>
      </c>
      <c r="N1864" t="n">
        <v>0.01600809554738536</v>
      </c>
      <c r="O1864" t="n">
        <v>-0.003143707967055954</v>
      </c>
      <c r="P1864" t="n">
        <v>0.09471934395851622</v>
      </c>
      <c r="Q1864" t="n">
        <v>0.01564384679864767</v>
      </c>
      <c r="R1864" t="n">
        <v>-0.001727076077162525</v>
      </c>
    </row>
    <row r="1865">
      <c r="F1865" t="n">
        <v>0.08037801950359881</v>
      </c>
      <c r="G1865" t="n">
        <v>0.01540280910291309</v>
      </c>
      <c r="H1865" t="n">
        <v>-0.003294338269094694</v>
      </c>
      <c r="J1865" t="n">
        <v>0.03045782983427202</v>
      </c>
      <c r="K1865" t="n">
        <v>0.01667576414856079</v>
      </c>
      <c r="L1865" t="n">
        <v>-0.003926820932630215</v>
      </c>
      <c r="M1865" t="n">
        <v>0.06400236701140233</v>
      </c>
      <c r="N1865" t="n">
        <v>0.0160170939147532</v>
      </c>
      <c r="O1865" t="n">
        <v>-0.003144022369292883</v>
      </c>
      <c r="P1865" t="n">
        <v>0.09476143039667206</v>
      </c>
      <c r="Q1865" t="n">
        <v>0.01565264041685939</v>
      </c>
      <c r="R1865" t="n">
        <v>-0.001726903386823842</v>
      </c>
    </row>
    <row r="1866">
      <c r="F1866" t="n">
        <v>0.0803957571677897</v>
      </c>
      <c r="G1866" t="n">
        <v>0.01541146236645405</v>
      </c>
      <c r="H1866" t="n">
        <v>-0.003294338269094694</v>
      </c>
      <c r="J1866" t="n">
        <v>0.03046076658883373</v>
      </c>
      <c r="K1866" t="n">
        <v>0.01668513255538583</v>
      </c>
      <c r="L1866" t="n">
        <v>-0.003926428329057667</v>
      </c>
      <c r="M1866" t="n">
        <v>0.06400787358878687</v>
      </c>
      <c r="N1866" t="n">
        <v>0.01602609228212104</v>
      </c>
      <c r="O1866" t="n">
        <v>-0.003144336771529812</v>
      </c>
      <c r="P1866" t="n">
        <v>0.09470009888010006</v>
      </c>
      <c r="Q1866" t="n">
        <v>0.01566143403507111</v>
      </c>
      <c r="R1866" t="n">
        <v>-0.001727248767501207</v>
      </c>
    </row>
    <row r="1867">
      <c r="F1867" t="n">
        <v>0.0804380015262362</v>
      </c>
      <c r="G1867" t="n">
        <v>0.01542011562999502</v>
      </c>
      <c r="H1867" t="n">
        <v>-0.003295326669415454</v>
      </c>
      <c r="J1867" t="n">
        <v>0.03045565325964815</v>
      </c>
      <c r="K1867" t="n">
        <v>0.01669450096221086</v>
      </c>
      <c r="L1867" t="n">
        <v>-0.003925643121912569</v>
      </c>
      <c r="M1867" t="n">
        <v>0.0640133738441169</v>
      </c>
      <c r="N1867" t="n">
        <v>0.01603509064948887</v>
      </c>
      <c r="O1867" t="n">
        <v>-0.003144651173766742</v>
      </c>
      <c r="P1867" t="n">
        <v>0.09470769643499649</v>
      </c>
      <c r="Q1867" t="n">
        <v>0.01567022765328283</v>
      </c>
      <c r="R1867" t="n">
        <v>-0.001726903386823842</v>
      </c>
    </row>
    <row r="1868">
      <c r="F1868" t="n">
        <v>0.08043119752380518</v>
      </c>
      <c r="G1868" t="n">
        <v>0.01542876889353598</v>
      </c>
      <c r="H1868" t="n">
        <v>-0.00329268670415288</v>
      </c>
      <c r="J1868" t="n">
        <v>0.03046662896191936</v>
      </c>
      <c r="K1868" t="n">
        <v>0.0167038693690359</v>
      </c>
      <c r="L1868" t="n">
        <v>-0.00392789224033996</v>
      </c>
      <c r="M1868" t="n">
        <v>0.06401886779071705</v>
      </c>
      <c r="N1868" t="n">
        <v>0.01604408901685671</v>
      </c>
      <c r="O1868" t="n">
        <v>-0.003141040607030465</v>
      </c>
      <c r="P1868" t="n">
        <v>0.09468081305312803</v>
      </c>
      <c r="Q1868" t="n">
        <v>0.01567902127149454</v>
      </c>
      <c r="R1868" t="n">
        <v>-0.001726118214987082</v>
      </c>
    </row>
    <row r="1869">
      <c r="F1869" t="n">
        <v>0.08046116293496651</v>
      </c>
      <c r="G1869" t="n">
        <v>0.01543742215707694</v>
      </c>
      <c r="H1869" t="n">
        <v>-0.003292357468406039</v>
      </c>
      <c r="J1869" t="n">
        <v>0.03046150763561455</v>
      </c>
      <c r="K1869" t="n">
        <v>0.01671323777586093</v>
      </c>
      <c r="L1869" t="n">
        <v>-0.00392789224033996</v>
      </c>
      <c r="M1869" t="n">
        <v>0.06406716031300053</v>
      </c>
      <c r="N1869" t="n">
        <v>0.01605308738422455</v>
      </c>
      <c r="O1869" t="n">
        <v>-0.003141983013453217</v>
      </c>
      <c r="P1869" t="n">
        <v>0.09472286333847357</v>
      </c>
      <c r="Q1869" t="n">
        <v>0.01568781488970626</v>
      </c>
      <c r="R1869" t="n">
        <v>-0.001725600483068969</v>
      </c>
    </row>
    <row r="1870">
      <c r="F1870" t="n">
        <v>0.08045432676866601</v>
      </c>
      <c r="G1870" t="n">
        <v>0.0154460754206179</v>
      </c>
      <c r="H1870" t="n">
        <v>-0.003292357468406039</v>
      </c>
      <c r="J1870" t="n">
        <v>0.03048052377004143</v>
      </c>
      <c r="K1870" t="n">
        <v>0.01672260618268596</v>
      </c>
      <c r="L1870" t="n">
        <v>-0.003927106818976165</v>
      </c>
      <c r="M1870" t="n">
        <v>0.06405123979470798</v>
      </c>
      <c r="N1870" t="n">
        <v>0.01606208575159239</v>
      </c>
      <c r="O1870" t="n">
        <v>-0.003141040607030465</v>
      </c>
      <c r="P1870" t="n">
        <v>0.0947649057675356</v>
      </c>
      <c r="Q1870" t="n">
        <v>0.01569660850791798</v>
      </c>
      <c r="R1870" t="n">
        <v>-0.001725600483068969</v>
      </c>
    </row>
    <row r="1871">
      <c r="F1871" t="n">
        <v>0.08049653689395313</v>
      </c>
      <c r="G1871" t="n">
        <v>0.01545472868415886</v>
      </c>
      <c r="H1871" t="n">
        <v>-0.003292028232659199</v>
      </c>
      <c r="J1871" t="n">
        <v>0.03048344230065728</v>
      </c>
      <c r="K1871" t="n">
        <v>0.016731974589511</v>
      </c>
      <c r="L1871" t="n">
        <v>-0.00392895787683178</v>
      </c>
      <c r="M1871" t="n">
        <v>0.06407811897376819</v>
      </c>
      <c r="N1871" t="n">
        <v>0.01607108411896023</v>
      </c>
      <c r="O1871" t="n">
        <v>-0.003141983013453217</v>
      </c>
      <c r="P1871" t="n">
        <v>0.09470351895828355</v>
      </c>
      <c r="Q1871" t="n">
        <v>0.0157054021261297</v>
      </c>
      <c r="R1871" t="n">
        <v>-0.001725773060375007</v>
      </c>
    </row>
    <row r="1872">
      <c r="F1872" t="n">
        <v>0.08048967034782248</v>
      </c>
      <c r="G1872" t="n">
        <v>0.01546338194769983</v>
      </c>
      <c r="H1872" t="n">
        <v>-0.003290044480047656</v>
      </c>
      <c r="J1872" t="n">
        <v>0.03047026148183346</v>
      </c>
      <c r="K1872" t="n">
        <v>0.01674134299633603</v>
      </c>
      <c r="L1872" t="n">
        <v>-0.003927779425159065</v>
      </c>
      <c r="M1872" t="n">
        <v>0.06406218483438975</v>
      </c>
      <c r="N1872" t="n">
        <v>0.01608008248632807</v>
      </c>
      <c r="O1872" t="n">
        <v>-0.003138697368607975</v>
      </c>
      <c r="P1872" t="n">
        <v>0.09478001801131219</v>
      </c>
      <c r="Q1872" t="n">
        <v>0.01571419574434142</v>
      </c>
      <c r="R1872" t="n">
        <v>-0.001724990832207348</v>
      </c>
    </row>
    <row r="1873">
      <c r="F1873" t="n">
        <v>0.08051959444664596</v>
      </c>
      <c r="G1873" t="n">
        <v>0.01547203521124079</v>
      </c>
      <c r="H1873" t="n">
        <v>-0.003290373484495661</v>
      </c>
      <c r="J1873" t="n">
        <v>0.03048122018245514</v>
      </c>
      <c r="K1873" t="n">
        <v>0.01675071140316107</v>
      </c>
      <c r="L1873" t="n">
        <v>-0.003927779425159065</v>
      </c>
      <c r="M1873" t="n">
        <v>0.06406764798347206</v>
      </c>
      <c r="N1873" t="n">
        <v>0.01608908085369591</v>
      </c>
      <c r="O1873" t="n">
        <v>-0.003139325108081696</v>
      </c>
      <c r="P1873" t="n">
        <v>0.09482203545805729</v>
      </c>
      <c r="Q1873" t="n">
        <v>0.01572298936255314</v>
      </c>
      <c r="R1873" t="n">
        <v>-0.001724990832207348</v>
      </c>
    </row>
    <row r="1874">
      <c r="F1874" t="n">
        <v>0.08056178197509369</v>
      </c>
      <c r="G1874" t="n">
        <v>0.01548068847478175</v>
      </c>
      <c r="H1874" t="n">
        <v>-0.003289715475599652</v>
      </c>
      <c r="J1874" t="n">
        <v>0.03049217578830507</v>
      </c>
      <c r="K1874" t="n">
        <v>0.0167600798099861</v>
      </c>
      <c r="L1874" t="n">
        <v>-0.00392895787683178</v>
      </c>
      <c r="M1874" t="n">
        <v>0.06405169973317673</v>
      </c>
      <c r="N1874" t="n">
        <v>0.01609807922106375</v>
      </c>
      <c r="O1874" t="n">
        <v>-0.003138697368607975</v>
      </c>
      <c r="P1874" t="n">
        <v>0.09479509299022443</v>
      </c>
      <c r="Q1874" t="n">
        <v>0.01573178298076486</v>
      </c>
      <c r="R1874" t="n">
        <v>-0.001724818367617045</v>
      </c>
    </row>
    <row r="1875">
      <c r="F1875" t="n">
        <v>0.08057941827580442</v>
      </c>
      <c r="G1875" t="n">
        <v>0.01548934173832271</v>
      </c>
      <c r="H1875" t="n">
        <v>-0.003290044480047656</v>
      </c>
      <c r="J1875" t="n">
        <v>0.03049507960050685</v>
      </c>
      <c r="K1875" t="n">
        <v>0.01676944821681113</v>
      </c>
      <c r="L1875" t="n">
        <v>-0.00392895787683178</v>
      </c>
      <c r="M1875" t="n">
        <v>0.06407855560674977</v>
      </c>
      <c r="N1875" t="n">
        <v>0.01610707758843159</v>
      </c>
      <c r="O1875" t="n">
        <v>-0.003139011238344836</v>
      </c>
      <c r="P1875" t="n">
        <v>0.09483709336584606</v>
      </c>
      <c r="Q1875" t="n">
        <v>0.01574057659897658</v>
      </c>
      <c r="R1875" t="n">
        <v>-0.001724818367617045</v>
      </c>
    </row>
    <row r="1876">
      <c r="F1876" t="n">
        <v>0.08058476784688551</v>
      </c>
      <c r="G1876" t="n">
        <v>0.01549799500186368</v>
      </c>
      <c r="H1876" t="n">
        <v>-0.003287728810681672</v>
      </c>
      <c r="J1876" t="n">
        <v>0.03049797974639441</v>
      </c>
      <c r="K1876" t="n">
        <v>0.01677881662363617</v>
      </c>
      <c r="L1876" t="n">
        <v>-0.003930017856210478</v>
      </c>
      <c r="M1876" t="n">
        <v>0.06410540636698212</v>
      </c>
      <c r="N1876" t="n">
        <v>0.01611607595579942</v>
      </c>
      <c r="O1876" t="n">
        <v>-0.003135736722597959</v>
      </c>
      <c r="P1876" t="n">
        <v>0.09477565328779414</v>
      </c>
      <c r="Q1876" t="n">
        <v>0.01574937021718829</v>
      </c>
      <c r="R1876" t="n">
        <v>-0.001723866647346784</v>
      </c>
    </row>
    <row r="1877">
      <c r="F1877" t="n">
        <v>0.08061465592001267</v>
      </c>
      <c r="G1877" t="n">
        <v>0.01550664826540464</v>
      </c>
      <c r="H1877" t="n">
        <v>-0.00328805758356274</v>
      </c>
      <c r="J1877" t="n">
        <v>0.03049282694858862</v>
      </c>
      <c r="K1877" t="n">
        <v>0.0167881850304612</v>
      </c>
      <c r="L1877" t="n">
        <v>-0.003928839086607535</v>
      </c>
      <c r="M1877" t="n">
        <v>0.06411084522218033</v>
      </c>
      <c r="N1877" t="n">
        <v>0.01612507432316726</v>
      </c>
      <c r="O1877" t="n">
        <v>-0.003136363932663485</v>
      </c>
      <c r="P1877" t="n">
        <v>0.09478315759682304</v>
      </c>
      <c r="Q1877" t="n">
        <v>0.01575816383540001</v>
      </c>
      <c r="R1877" t="n">
        <v>-0.001723349590763896</v>
      </c>
    </row>
    <row r="1878">
      <c r="F1878" t="n">
        <v>0.08060770006978718</v>
      </c>
      <c r="G1878" t="n">
        <v>0.0155153015289456</v>
      </c>
      <c r="H1878" t="n">
        <v>-0.003287728810681672</v>
      </c>
      <c r="J1878" t="n">
        <v>0.03048766991659206</v>
      </c>
      <c r="K1878" t="n">
        <v>0.01679755343728624</v>
      </c>
      <c r="L1878" t="n">
        <v>-0.003930017856210478</v>
      </c>
      <c r="M1878" t="n">
        <v>0.06405205586169851</v>
      </c>
      <c r="N1878" t="n">
        <v>0.0161340726905351</v>
      </c>
      <c r="O1878" t="n">
        <v>-0.003136363932663485</v>
      </c>
      <c r="P1878" t="n">
        <v>0.09475617361832117</v>
      </c>
      <c r="Q1878" t="n">
        <v>0.01576695745361173</v>
      </c>
      <c r="R1878" t="n">
        <v>-0.001723694295152488</v>
      </c>
    </row>
    <row r="1879">
      <c r="F1879" t="n">
        <v>0.08064984696007185</v>
      </c>
      <c r="G1879" t="n">
        <v>0.01552395479248656</v>
      </c>
      <c r="H1879" t="n">
        <v>-0.003287400037800604</v>
      </c>
      <c r="J1879" t="n">
        <v>0.03049860837849119</v>
      </c>
      <c r="K1879" t="n">
        <v>0.01680692184411127</v>
      </c>
      <c r="L1879" t="n">
        <v>-0.003928839086607535</v>
      </c>
      <c r="M1879" t="n">
        <v>0.0641217044157513</v>
      </c>
      <c r="N1879" t="n">
        <v>0.01614307105790294</v>
      </c>
      <c r="O1879" t="n">
        <v>-0.003136363932663485</v>
      </c>
      <c r="P1879" t="n">
        <v>0.09483261838055485</v>
      </c>
      <c r="Q1879" t="n">
        <v>0.01577575107182345</v>
      </c>
      <c r="R1879" t="n">
        <v>-0.001723866647346784</v>
      </c>
    </row>
    <row r="1880">
      <c r="F1880" t="n">
        <v>0.08066742500559627</v>
      </c>
      <c r="G1880" t="n">
        <v>0.01553260805602752</v>
      </c>
      <c r="H1880" t="n">
        <v>-0.003285410500196629</v>
      </c>
      <c r="J1880" t="n">
        <v>0.03051759392247932</v>
      </c>
      <c r="K1880" t="n">
        <v>0.0168162902509363</v>
      </c>
      <c r="L1880" t="n">
        <v>-0.003930286135353789</v>
      </c>
      <c r="M1880" t="n">
        <v>0.06410571634998694</v>
      </c>
      <c r="N1880" t="n">
        <v>0.01615206942527078</v>
      </c>
      <c r="O1880" t="n">
        <v>-0.003133100358231059</v>
      </c>
      <c r="P1880" t="n">
        <v>0.09484009582627984</v>
      </c>
      <c r="Q1880" t="n">
        <v>0.01578454469003517</v>
      </c>
      <c r="R1880" t="n">
        <v>-0.001722228968227666</v>
      </c>
    </row>
    <row r="1881">
      <c r="F1881" t="n">
        <v>0.08064813979242109</v>
      </c>
      <c r="G1881" t="n">
        <v>0.01554126131956849</v>
      </c>
      <c r="H1881" t="n">
        <v>-0.003286067582296669</v>
      </c>
      <c r="J1881" t="n">
        <v>0.0305043752296463</v>
      </c>
      <c r="K1881" t="n">
        <v>0.01682565865776134</v>
      </c>
      <c r="L1881" t="n">
        <v>-0.003931072192580859</v>
      </c>
      <c r="M1881" t="n">
        <v>0.06408972106485805</v>
      </c>
      <c r="N1881" t="n">
        <v>0.01616106779263862</v>
      </c>
      <c r="O1881" t="n">
        <v>-0.003133413699601019</v>
      </c>
      <c r="P1881" t="n">
        <v>0.09488204541291884</v>
      </c>
      <c r="Q1881" t="n">
        <v>0.01579333830824689</v>
      </c>
      <c r="R1881" t="n">
        <v>-0.001722573448469336</v>
      </c>
    </row>
    <row r="1882">
      <c r="F1882" t="n">
        <v>0.08069026052657115</v>
      </c>
      <c r="G1882" t="n">
        <v>0.01554991458310945</v>
      </c>
      <c r="H1882" t="n">
        <v>-0.00328508195914661</v>
      </c>
      <c r="J1882" t="n">
        <v>0.03050725320148155</v>
      </c>
      <c r="K1882" t="n">
        <v>0.01683502706458637</v>
      </c>
      <c r="L1882" t="n">
        <v>-0.003930286135353789</v>
      </c>
      <c r="M1882" t="n">
        <v>0.06411653760114633</v>
      </c>
      <c r="N1882" t="n">
        <v>0.01617006616000646</v>
      </c>
      <c r="O1882" t="n">
        <v>-0.003133100358231059</v>
      </c>
      <c r="P1882" t="n">
        <v>0.09485502323423911</v>
      </c>
      <c r="Q1882" t="n">
        <v>0.0158021319264586</v>
      </c>
      <c r="R1882" t="n">
        <v>-0.001722228968227666</v>
      </c>
    </row>
    <row r="1883">
      <c r="F1883" t="n">
        <v>0.08072008925399209</v>
      </c>
      <c r="G1883" t="n">
        <v>0.01555856784665041</v>
      </c>
      <c r="H1883" t="n">
        <v>-0.003283089588481069</v>
      </c>
      <c r="J1883" t="n">
        <v>0.03050207653182108</v>
      </c>
      <c r="K1883" t="n">
        <v>0.01684439547141141</v>
      </c>
      <c r="L1883" t="n">
        <v>-0.003930286135353789</v>
      </c>
      <c r="M1883" t="n">
        <v>0.06407911895005777</v>
      </c>
      <c r="N1883" t="n">
        <v>0.0161790645273743</v>
      </c>
      <c r="O1883" t="n">
        <v>-0.003133727040970979</v>
      </c>
      <c r="P1883" t="n">
        <v>0.09489695603272952</v>
      </c>
      <c r="Q1883" t="n">
        <v>0.01581092554467033</v>
      </c>
      <c r="R1883" t="n">
        <v>-0.001722228968227666</v>
      </c>
    </row>
    <row r="1884">
      <c r="F1884" t="n">
        <v>0.08071304244629364</v>
      </c>
      <c r="G1884" t="n">
        <v>0.01556722111019138</v>
      </c>
      <c r="H1884" t="n">
        <v>-0.003283089588481069</v>
      </c>
      <c r="J1884" t="n">
        <v>0.03052104956406981</v>
      </c>
      <c r="K1884" t="n">
        <v>0.01685376387823644</v>
      </c>
      <c r="L1884" t="n">
        <v>-0.003932120900047729</v>
      </c>
      <c r="M1884" t="n">
        <v>0.06410592382204455</v>
      </c>
      <c r="N1884" t="n">
        <v>0.01618806289474214</v>
      </c>
      <c r="O1884" t="n">
        <v>-0.003130787564546927</v>
      </c>
      <c r="P1884" t="n">
        <v>0.09486991412158619</v>
      </c>
      <c r="Q1884" t="n">
        <v>0.01581971916288204</v>
      </c>
      <c r="R1884" t="n">
        <v>-0.001721283727376812</v>
      </c>
    </row>
    <row r="1885">
      <c r="F1885" t="n">
        <v>0.08074284963742744</v>
      </c>
      <c r="G1885" t="n">
        <v>0.01557587437373234</v>
      </c>
      <c r="H1885" t="n">
        <v>-0.003282761279522221</v>
      </c>
      <c r="J1885" t="n">
        <v>0.03052391695233694</v>
      </c>
      <c r="K1885" t="n">
        <v>0.01686313228506147</v>
      </c>
      <c r="L1885" t="n">
        <v>-0.003931727766584417</v>
      </c>
      <c r="M1885" t="n">
        <v>0.06413272369017753</v>
      </c>
      <c r="N1885" t="n">
        <v>0.01619706126210997</v>
      </c>
      <c r="O1885" t="n">
        <v>-0.003131413722059837</v>
      </c>
      <c r="P1885" t="n">
        <v>0.09491183020270888</v>
      </c>
      <c r="Q1885" t="n">
        <v>0.01582851278109376</v>
      </c>
      <c r="R1885" t="n">
        <v>-0.001721627984122287</v>
      </c>
    </row>
    <row r="1886">
      <c r="F1886" t="n">
        <v>0.08077264868734772</v>
      </c>
      <c r="G1886" t="n">
        <v>0.0155845276372733</v>
      </c>
      <c r="H1886" t="n">
        <v>-0.003283746206398765</v>
      </c>
      <c r="J1886" t="n">
        <v>0.03052678072744705</v>
      </c>
      <c r="K1886" t="n">
        <v>0.01687250069188651</v>
      </c>
      <c r="L1886" t="n">
        <v>-0.003931727766584417</v>
      </c>
      <c r="M1886" t="n">
        <v>0.06409528355739139</v>
      </c>
      <c r="N1886" t="n">
        <v>0.01620605962947781</v>
      </c>
      <c r="O1886" t="n">
        <v>-0.003131413722059837</v>
      </c>
      <c r="P1886" t="n">
        <v>0.09491925366553222</v>
      </c>
      <c r="Q1886" t="n">
        <v>0.01583730639930548</v>
      </c>
      <c r="R1886" t="n">
        <v>-0.001721111599004074</v>
      </c>
    </row>
    <row r="1887">
      <c r="F1887" t="n">
        <v>0.08077785082674392</v>
      </c>
      <c r="G1887" t="n">
        <v>0.01559318090081426</v>
      </c>
      <c r="H1887" t="n">
        <v>-0.003283417897439917</v>
      </c>
      <c r="J1887" t="n">
        <v>0.03051353657696873</v>
      </c>
      <c r="K1887" t="n">
        <v>0.01688186909871154</v>
      </c>
      <c r="L1887" t="n">
        <v>-0.003931727766584417</v>
      </c>
      <c r="M1887" t="n">
        <v>0.06416489625371447</v>
      </c>
      <c r="N1887" t="n">
        <v>0.01621505799684565</v>
      </c>
      <c r="O1887" t="n">
        <v>-0.003131413722059837</v>
      </c>
      <c r="P1887" t="n">
        <v>0.09485769653241582</v>
      </c>
      <c r="Q1887" t="n">
        <v>0.0158461000175172</v>
      </c>
      <c r="R1887" t="n">
        <v>-0.001721111599004074</v>
      </c>
    </row>
    <row r="1888">
      <c r="F1888" t="n">
        <v>0.08080763008994396</v>
      </c>
      <c r="G1888" t="n">
        <v>0.01560183416435522</v>
      </c>
      <c r="H1888" t="n">
        <v>-0.003280438038811989</v>
      </c>
      <c r="J1888" t="n">
        <v>0.0305163925704562</v>
      </c>
      <c r="K1888" t="n">
        <v>0.01689123750553658</v>
      </c>
      <c r="L1888" t="n">
        <v>-0.003933163992715891</v>
      </c>
      <c r="M1888" t="n">
        <v>0.0641702678980258</v>
      </c>
      <c r="N1888" t="n">
        <v>0.01622405636421349</v>
      </c>
      <c r="O1888" t="n">
        <v>-0.003128484819696758</v>
      </c>
      <c r="P1888" t="n">
        <v>0.09486510041980312</v>
      </c>
      <c r="Q1888" t="n">
        <v>0.01585489363572892</v>
      </c>
      <c r="R1888" t="n">
        <v>-0.001720341545175092</v>
      </c>
    </row>
    <row r="1889">
      <c r="F1889" t="n">
        <v>0.08081280544937876</v>
      </c>
      <c r="G1889" t="n">
        <v>0.01561048742789619</v>
      </c>
      <c r="H1889" t="n">
        <v>-0.003281422268646616</v>
      </c>
      <c r="J1889" t="n">
        <v>0.03052729769722294</v>
      </c>
      <c r="K1889" t="n">
        <v>0.01690060591236161</v>
      </c>
      <c r="L1889" t="n">
        <v>-0.003932770754964171</v>
      </c>
      <c r="M1889" t="n">
        <v>0.06415422023152581</v>
      </c>
      <c r="N1889" t="n">
        <v>0.01623305473158133</v>
      </c>
      <c r="O1889" t="n">
        <v>-0.003127859185296259</v>
      </c>
      <c r="P1889" t="n">
        <v>0.09490698253910596</v>
      </c>
      <c r="Q1889" t="n">
        <v>0.01586368725394064</v>
      </c>
      <c r="R1889" t="n">
        <v>-0.00172016952822227</v>
      </c>
    </row>
    <row r="1890">
      <c r="F1890" t="n">
        <v>0.08081796567599868</v>
      </c>
      <c r="G1890" t="n">
        <v>0.01561914069143715</v>
      </c>
      <c r="H1890" t="n">
        <v>-0.003280438038811989</v>
      </c>
      <c r="J1890" t="n">
        <v>0.03053014678795321</v>
      </c>
      <c r="K1890" t="n">
        <v>0.01690997431918664</v>
      </c>
      <c r="L1890" t="n">
        <v>-0.003932770754964171</v>
      </c>
      <c r="M1890" t="n">
        <v>0.06411675165998423</v>
      </c>
      <c r="N1890" t="n">
        <v>0.01624205309894917</v>
      </c>
      <c r="O1890" t="n">
        <v>-0.003127859185296259</v>
      </c>
      <c r="P1890" t="n">
        <v>0.09484539317222579</v>
      </c>
      <c r="Q1890" t="n">
        <v>0.01587248087215236</v>
      </c>
      <c r="R1890" t="n">
        <v>-0.001720341545175092</v>
      </c>
    </row>
    <row r="1891">
      <c r="F1891" t="n">
        <v>0.08083541214300449</v>
      </c>
      <c r="G1891" t="n">
        <v>0.01562779395497811</v>
      </c>
      <c r="H1891" t="n">
        <v>-0.003280438038811989</v>
      </c>
      <c r="J1891" t="n">
        <v>0.03054909889092222</v>
      </c>
      <c r="K1891" t="n">
        <v>0.01691934272601168</v>
      </c>
      <c r="L1891" t="n">
        <v>-0.003933163992715891</v>
      </c>
      <c r="M1891" t="n">
        <v>0.06418634670357201</v>
      </c>
      <c r="N1891" t="n">
        <v>0.01625105146631701</v>
      </c>
      <c r="O1891" t="n">
        <v>-0.003125254536768476</v>
      </c>
      <c r="P1891" t="n">
        <v>0.09485276932489689</v>
      </c>
      <c r="Q1891" t="n">
        <v>0.01588127449036407</v>
      </c>
      <c r="R1891" t="n">
        <v>-0.001720513562127914</v>
      </c>
    </row>
    <row r="1892">
      <c r="F1892" t="n">
        <v>0.08086515008515648</v>
      </c>
      <c r="G1892" t="n">
        <v>0.01563644721851908</v>
      </c>
      <c r="H1892" t="n">
        <v>-0.003278112276900469</v>
      </c>
      <c r="J1892" t="n">
        <v>0.03054388779949127</v>
      </c>
      <c r="K1892" t="n">
        <v>0.01692871113283671</v>
      </c>
      <c r="L1892" t="n">
        <v>-0.003933808143209978</v>
      </c>
      <c r="M1892" t="n">
        <v>0.06414886453447591</v>
      </c>
      <c r="N1892" t="n">
        <v>0.01626004983368485</v>
      </c>
      <c r="O1892" t="n">
        <v>-0.003125567093477823</v>
      </c>
      <c r="P1892" t="n">
        <v>0.09492911544185995</v>
      </c>
      <c r="Q1892" t="n">
        <v>0.01589006810857579</v>
      </c>
      <c r="R1892" t="n">
        <v>-0.00171940245079183</v>
      </c>
    </row>
    <row r="1893">
      <c r="F1893" t="n">
        <v>0.08087027016615854</v>
      </c>
      <c r="G1893" t="n">
        <v>0.01564510048206004</v>
      </c>
      <c r="H1893" t="n">
        <v>-0.003278767964924652</v>
      </c>
      <c r="J1893" t="n">
        <v>0.03055478029859904</v>
      </c>
      <c r="K1893" t="n">
        <v>0.01693807953966175</v>
      </c>
      <c r="L1893" t="n">
        <v>-0.003933414801729805</v>
      </c>
      <c r="M1893" t="n">
        <v>0.06413278967285893</v>
      </c>
      <c r="N1893" t="n">
        <v>0.01626904820105269</v>
      </c>
      <c r="O1893" t="n">
        <v>-0.003126192206896519</v>
      </c>
      <c r="P1893" t="n">
        <v>0.09490198496462632</v>
      </c>
      <c r="Q1893" t="n">
        <v>0.01589886172678752</v>
      </c>
      <c r="R1893" t="n">
        <v>-0.001719058639064018</v>
      </c>
    </row>
    <row r="1894">
      <c r="F1894" t="n">
        <v>0.08088768172394702</v>
      </c>
      <c r="G1894" t="n">
        <v>0.015653753745601</v>
      </c>
      <c r="H1894" t="n">
        <v>-0.003278112276900469</v>
      </c>
      <c r="J1894" t="n">
        <v>0.03054956149256277</v>
      </c>
      <c r="K1894" t="n">
        <v>0.01694744794648678</v>
      </c>
      <c r="L1894" t="n">
        <v>-0.003934201484690152</v>
      </c>
      <c r="M1894" t="n">
        <v>0.06420237159791178</v>
      </c>
      <c r="N1894" t="n">
        <v>0.01627804656842053</v>
      </c>
      <c r="O1894" t="n">
        <v>-0.003125254536768476</v>
      </c>
      <c r="P1894" t="n">
        <v>0.09487484409189667</v>
      </c>
      <c r="Q1894" t="n">
        <v>0.01590765534499923</v>
      </c>
      <c r="R1894" t="n">
        <v>-0.001718886733200111</v>
      </c>
    </row>
    <row r="1895">
      <c r="F1895" t="n">
        <v>0.08091738998280942</v>
      </c>
      <c r="G1895" t="n">
        <v>0.01566240700914196</v>
      </c>
      <c r="H1895" t="n">
        <v>-0.00327844012091256</v>
      </c>
      <c r="J1895" t="n">
        <v>0.0305523929884674</v>
      </c>
      <c r="K1895" t="n">
        <v>0.01695681635331182</v>
      </c>
      <c r="L1895" t="n">
        <v>-0.003933021460249633</v>
      </c>
      <c r="M1895" t="n">
        <v>0.06418628482445107</v>
      </c>
      <c r="N1895" t="n">
        <v>0.01628704493578836</v>
      </c>
      <c r="O1895" t="n">
        <v>-0.003125879650187171</v>
      </c>
      <c r="P1895" t="n">
        <v>0.09498565951542137</v>
      </c>
      <c r="Q1895" t="n">
        <v>0.01591644896321095</v>
      </c>
      <c r="R1895" t="n">
        <v>-0.001719058639064018</v>
      </c>
    </row>
    <row r="1896">
      <c r="F1896" t="n">
        <v>0.08092246993604743</v>
      </c>
      <c r="G1896" t="n">
        <v>0.01567106027268292</v>
      </c>
      <c r="H1896" t="n">
        <v>-0.003276766867165663</v>
      </c>
      <c r="J1896" t="n">
        <v>0.03056327564099304</v>
      </c>
      <c r="K1896" t="n">
        <v>0.01696618476013685</v>
      </c>
      <c r="L1896" t="n">
        <v>-0.003935233390075312</v>
      </c>
      <c r="M1896" t="n">
        <v>0.06414877403051847</v>
      </c>
      <c r="N1896" t="n">
        <v>0.0162960433031562</v>
      </c>
      <c r="O1896" t="n">
        <v>-0.003123285214810686</v>
      </c>
      <c r="P1896" t="n">
        <v>0.09495850084843377</v>
      </c>
      <c r="Q1896" t="n">
        <v>0.01592524258142267</v>
      </c>
      <c r="R1896" t="n">
        <v>-0.001717779292972392</v>
      </c>
    </row>
    <row r="1897">
      <c r="F1897" t="n">
        <v>0.0809398465919996</v>
      </c>
      <c r="G1897" t="n">
        <v>0.01567971353622389</v>
      </c>
      <c r="H1897" t="n">
        <v>-0.003276439256001179</v>
      </c>
      <c r="J1897" t="n">
        <v>0.03054193530753174</v>
      </c>
      <c r="K1897" t="n">
        <v>0.01697555316696188</v>
      </c>
      <c r="L1897" t="n">
        <v>-0.003934839945425234</v>
      </c>
      <c r="M1897" t="n">
        <v>0.06419692539010091</v>
      </c>
      <c r="N1897" t="n">
        <v>0.01630504167052404</v>
      </c>
      <c r="O1897" t="n">
        <v>-0.003123285214810686</v>
      </c>
      <c r="P1897" t="n">
        <v>0.09489683871303017</v>
      </c>
      <c r="Q1897" t="n">
        <v>0.01593403619963439</v>
      </c>
      <c r="R1897" t="n">
        <v>-0.001717779292972392</v>
      </c>
    </row>
    <row r="1898">
      <c r="F1898" t="n">
        <v>0.08098183871331933</v>
      </c>
      <c r="G1898" t="n">
        <v>0.01568836679976485</v>
      </c>
      <c r="H1898" t="n">
        <v>-0.003275784033672212</v>
      </c>
      <c r="J1898" t="n">
        <v>0.03056086613744552</v>
      </c>
      <c r="K1898" t="n">
        <v>0.01698492157378692</v>
      </c>
      <c r="L1898" t="n">
        <v>-0.003934053056125079</v>
      </c>
      <c r="M1898" t="n">
        <v>0.06418081872002265</v>
      </c>
      <c r="N1898" t="n">
        <v>0.01631404003789188</v>
      </c>
      <c r="O1898" t="n">
        <v>-0.003123597512102438</v>
      </c>
      <c r="P1898" t="n">
        <v>0.09493864639466693</v>
      </c>
      <c r="Q1898" t="n">
        <v>0.01594282981784611</v>
      </c>
      <c r="R1898" t="n">
        <v>-0.0017179510880812</v>
      </c>
    </row>
    <row r="1899">
      <c r="F1899" t="n">
        <v>0.08099919557615967</v>
      </c>
      <c r="G1899" t="n">
        <v>0.01569702006330581</v>
      </c>
      <c r="H1899" t="n">
        <v>-0.003276439256001179</v>
      </c>
      <c r="J1899" t="n">
        <v>0.03055562786245913</v>
      </c>
      <c r="K1899" t="n">
        <v>0.01699428998061195</v>
      </c>
      <c r="L1899" t="n">
        <v>-0.003934839945425234</v>
      </c>
      <c r="M1899" t="n">
        <v>0.06422896092980621</v>
      </c>
      <c r="N1899" t="n">
        <v>0.01632303840525972</v>
      </c>
      <c r="O1899" t="n">
        <v>-0.003122660620227182</v>
      </c>
      <c r="P1899" t="n">
        <v>0.0949804467067612</v>
      </c>
      <c r="Q1899" t="n">
        <v>0.01595162343605783</v>
      </c>
      <c r="R1899" t="n">
        <v>-0.001718294678298817</v>
      </c>
    </row>
    <row r="1900">
      <c r="F1900" t="n">
        <v>0.08101654080600892</v>
      </c>
      <c r="G1900" t="n">
        <v>0.01570567332684678</v>
      </c>
      <c r="H1900" t="n">
        <v>-0.003274435483229895</v>
      </c>
      <c r="J1900" t="n">
        <v>0.03055844133017532</v>
      </c>
      <c r="K1900" t="n">
        <v>0.01700365838743699</v>
      </c>
      <c r="L1900" t="n">
        <v>-0.003935472628450489</v>
      </c>
      <c r="M1900" t="n">
        <v>0.06417000366548856</v>
      </c>
      <c r="N1900" t="n">
        <v>0.01633203677262756</v>
      </c>
      <c r="O1900" t="n">
        <v>-0.003120389554647902</v>
      </c>
      <c r="P1900" t="n">
        <v>0.09498774434036994</v>
      </c>
      <c r="Q1900" t="n">
        <v>0.01596041705426954</v>
      </c>
      <c r="R1900" t="n">
        <v>-0.001717018588143306</v>
      </c>
    </row>
    <row r="1901">
      <c r="F1901" t="n">
        <v>0.08103387440368735</v>
      </c>
      <c r="G1901" t="n">
        <v>0.01571432659038774</v>
      </c>
      <c r="H1901" t="n">
        <v>-0.00327345334901177</v>
      </c>
      <c r="J1901" t="n">
        <v>0.03055319513969716</v>
      </c>
      <c r="K1901" t="n">
        <v>0.01701302679426202</v>
      </c>
      <c r="L1901" t="n">
        <v>-0.003935079081187644</v>
      </c>
      <c r="M1901" t="n">
        <v>0.06417529636985561</v>
      </c>
      <c r="N1901" t="n">
        <v>0.0163410351399954</v>
      </c>
      <c r="O1901" t="n">
        <v>-0.003121013632558831</v>
      </c>
      <c r="P1901" t="n">
        <v>0.09499503317873914</v>
      </c>
      <c r="Q1901" t="n">
        <v>0.01596921067248126</v>
      </c>
      <c r="R1901" t="n">
        <v>-0.001717190272833652</v>
      </c>
    </row>
    <row r="1902">
      <c r="F1902" t="n">
        <v>0.08102655540358497</v>
      </c>
      <c r="G1902" t="n">
        <v>0.0157229798539287</v>
      </c>
      <c r="H1902" t="n">
        <v>-0.00327345334901177</v>
      </c>
      <c r="J1902" t="n">
        <v>0.03057211407748647</v>
      </c>
      <c r="K1902" t="n">
        <v>0.01702239520108706</v>
      </c>
      <c r="L1902" t="n">
        <v>-0.003935472628450489</v>
      </c>
      <c r="M1902" t="n">
        <v>0.06424484382014514</v>
      </c>
      <c r="N1902" t="n">
        <v>0.01635003350736324</v>
      </c>
      <c r="O1902" t="n">
        <v>-0.003121013632558831</v>
      </c>
      <c r="P1902" t="n">
        <v>0.09500231324047492</v>
      </c>
      <c r="Q1902" t="n">
        <v>0.01597800429069298</v>
      </c>
      <c r="R1902" t="n">
        <v>-0.001716675218762616</v>
      </c>
    </row>
    <row r="1903">
      <c r="F1903" t="n">
        <v>0.08105618449191028</v>
      </c>
      <c r="G1903" t="n">
        <v>0.01573163311746966</v>
      </c>
      <c r="H1903" t="n">
        <v>-0.003274108105157187</v>
      </c>
      <c r="J1903" t="n">
        <v>0.03057491724223309</v>
      </c>
      <c r="K1903" t="n">
        <v>0.01703176360791209</v>
      </c>
      <c r="L1903" t="n">
        <v>-0.003935866175713334</v>
      </c>
      <c r="M1903" t="n">
        <v>0.06425012641208958</v>
      </c>
      <c r="N1903" t="n">
        <v>0.01635903187473108</v>
      </c>
      <c r="O1903" t="n">
        <v>-0.003120077515692437</v>
      </c>
      <c r="P1903" t="n">
        <v>0.09500958454418362</v>
      </c>
      <c r="Q1903" t="n">
        <v>0.0159867979089047</v>
      </c>
      <c r="R1903" t="n">
        <v>-0.001717018588143306</v>
      </c>
    </row>
    <row r="1904">
      <c r="F1904" t="n">
        <v>0.08106115752504596</v>
      </c>
      <c r="G1904" t="n">
        <v>0.01574028638101062</v>
      </c>
      <c r="H1904" t="n">
        <v>-0.003271120262803696</v>
      </c>
      <c r="J1904" t="n">
        <v>0.03056965992351335</v>
      </c>
      <c r="K1904" t="n">
        <v>0.01704113201473713</v>
      </c>
      <c r="L1904" t="n">
        <v>-0.003937280497497558</v>
      </c>
      <c r="M1904" t="n">
        <v>0.06421256066169637</v>
      </c>
      <c r="N1904" t="n">
        <v>0.01636803024209891</v>
      </c>
      <c r="O1904" t="n">
        <v>-0.003118440648309766</v>
      </c>
      <c r="P1904" t="n">
        <v>0.09498234887358431</v>
      </c>
      <c r="Q1904" t="n">
        <v>0.01599559152711642</v>
      </c>
      <c r="R1904" t="n">
        <v>-0.001715574538747108</v>
      </c>
    </row>
    <row r="1905">
      <c r="F1905" t="n">
        <v>0.08106611547373047</v>
      </c>
      <c r="G1905" t="n">
        <v>0.01574893964455159</v>
      </c>
      <c r="H1905" t="n">
        <v>-0.003271774552285205</v>
      </c>
      <c r="J1905" t="n">
        <v>0.03058051302462002</v>
      </c>
      <c r="K1905" t="n">
        <v>0.01705050042156216</v>
      </c>
      <c r="L1905" t="n">
        <v>-0.003936493198857787</v>
      </c>
      <c r="M1905" t="n">
        <v>0.06419640876952415</v>
      </c>
      <c r="N1905" t="n">
        <v>0.01637702860946675</v>
      </c>
      <c r="O1905" t="n">
        <v>-0.003118128866601277</v>
      </c>
      <c r="P1905" t="n">
        <v>0.09502410095194525</v>
      </c>
      <c r="Q1905" t="n">
        <v>0.01600438514532814</v>
      </c>
      <c r="R1905" t="n">
        <v>-0.001715746113358444</v>
      </c>
    </row>
    <row r="1906">
      <c r="F1906" t="n">
        <v>0.08109571314024944</v>
      </c>
      <c r="G1906" t="n">
        <v>0.01575759290809255</v>
      </c>
      <c r="H1906" t="n">
        <v>-0.003271774552285205</v>
      </c>
      <c r="J1906" t="n">
        <v>0.03056719060326617</v>
      </c>
      <c r="K1906" t="n">
        <v>0.01705986882838719</v>
      </c>
      <c r="L1906" t="n">
        <v>-0.003936493198857787</v>
      </c>
      <c r="M1906" t="n">
        <v>0.06420167233160834</v>
      </c>
      <c r="N1906" t="n">
        <v>0.01638602697683459</v>
      </c>
      <c r="O1906" t="n">
        <v>-0.003118128866601277</v>
      </c>
      <c r="P1906" t="n">
        <v>0.09506584577785149</v>
      </c>
      <c r="Q1906" t="n">
        <v>0.01601317876353986</v>
      </c>
      <c r="R1906" t="n">
        <v>-0.001716089262581115</v>
      </c>
    </row>
    <row r="1907">
      <c r="F1907" t="n">
        <v>0.08112530263508071</v>
      </c>
      <c r="G1907" t="n">
        <v>0.01576624617163351</v>
      </c>
      <c r="H1907" t="n">
        <v>-0.003271120262803696</v>
      </c>
      <c r="J1907" t="n">
        <v>0.03058609477963671</v>
      </c>
      <c r="K1907" t="n">
        <v>0.01706923723521223</v>
      </c>
      <c r="L1907" t="n">
        <v>-0.003936493198857787</v>
      </c>
      <c r="M1907" t="n">
        <v>0.06422835294050022</v>
      </c>
      <c r="N1907" t="n">
        <v>0.01639502534420243</v>
      </c>
      <c r="O1907" t="n">
        <v>-0.003118440648309766</v>
      </c>
      <c r="P1907" t="n">
        <v>0.09496958173444564</v>
      </c>
      <c r="Q1907" t="n">
        <v>0.01602197238175158</v>
      </c>
      <c r="R1907" t="n">
        <v>-0.001715574538747108</v>
      </c>
    </row>
    <row r="1908">
      <c r="F1908" t="n">
        <v>0.08111789140585596</v>
      </c>
      <c r="G1908" t="n">
        <v>0.01577489943517447</v>
      </c>
      <c r="H1908" t="n">
        <v>-0.003269111726105155</v>
      </c>
      <c r="J1908" t="n">
        <v>0.03059693849240332</v>
      </c>
      <c r="K1908" t="n">
        <v>0.01707860564203726</v>
      </c>
      <c r="L1908" t="n">
        <v>-0.003937508226099034</v>
      </c>
      <c r="M1908" t="n">
        <v>0.06423360546418744</v>
      </c>
      <c r="N1908" t="n">
        <v>0.01640402371157027</v>
      </c>
      <c r="O1908" t="n">
        <v>-0.003115255588281654</v>
      </c>
      <c r="P1908" t="n">
        <v>0.09501130921262085</v>
      </c>
      <c r="Q1908" t="n">
        <v>0.01603076599996329</v>
      </c>
      <c r="R1908" t="n">
        <v>-0.001714991675725988</v>
      </c>
    </row>
    <row r="1909">
      <c r="F1909" t="n">
        <v>0.08113512680456123</v>
      </c>
      <c r="G1909" t="n">
        <v>0.01578355269871544</v>
      </c>
      <c r="H1909" t="n">
        <v>-0.003269438637277765</v>
      </c>
      <c r="J1909" t="n">
        <v>0.03059972091022788</v>
      </c>
      <c r="K1909" t="n">
        <v>0.01708797404886229</v>
      </c>
      <c r="L1909" t="n">
        <v>-0.003937508226099034</v>
      </c>
      <c r="M1909" t="n">
        <v>0.06423885222545883</v>
      </c>
      <c r="N1909" t="n">
        <v>0.01641302207893811</v>
      </c>
      <c r="O1909" t="n">
        <v>-0.003115255588281654</v>
      </c>
      <c r="P1909" t="n">
        <v>0.09508753134258457</v>
      </c>
      <c r="Q1909" t="n">
        <v>0.01603955961817501</v>
      </c>
      <c r="R1909" t="n">
        <v>-0.001714477281102195</v>
      </c>
    </row>
    <row r="1910">
      <c r="F1910" t="n">
        <v>0.08116468487812756</v>
      </c>
      <c r="G1910" t="n">
        <v>0.0157922059622564</v>
      </c>
      <c r="H1910" t="n">
        <v>-0.003268784814932544</v>
      </c>
      <c r="J1910" t="n">
        <v>0.0305944412038677</v>
      </c>
      <c r="K1910" t="n">
        <v>0.01709734245568733</v>
      </c>
      <c r="L1910" t="n">
        <v>-0.003938295727744253</v>
      </c>
      <c r="M1910" t="n">
        <v>0.06428694205628663</v>
      </c>
      <c r="N1910" t="n">
        <v>0.01642202044630595</v>
      </c>
      <c r="O1910" t="n">
        <v>-0.003115255588281654</v>
      </c>
      <c r="P1910" t="n">
        <v>0.09509474258206013</v>
      </c>
      <c r="Q1910" t="n">
        <v>0.01604835323638673</v>
      </c>
      <c r="R1910" t="n">
        <v>-0.001714477281102195</v>
      </c>
    </row>
    <row r="1911">
      <c r="F1911" t="n">
        <v>0.08118189875643757</v>
      </c>
      <c r="G1911" t="n">
        <v>0.01580085922579736</v>
      </c>
      <c r="H1911" t="n">
        <v>-0.003266447045282865</v>
      </c>
      <c r="J1911" t="n">
        <v>0.03058915746191629</v>
      </c>
      <c r="K1911" t="n">
        <v>0.01710671086251236</v>
      </c>
      <c r="L1911" t="n">
        <v>-0.003937508226099034</v>
      </c>
      <c r="M1911" t="n">
        <v>0.06429217837975587</v>
      </c>
      <c r="N1911" t="n">
        <v>0.01643101881367379</v>
      </c>
      <c r="O1911" t="n">
        <v>-0.003114944062722826</v>
      </c>
      <c r="P1911" t="n">
        <v>0.09499843532991098</v>
      </c>
      <c r="Q1911" t="n">
        <v>0.01605714685459845</v>
      </c>
      <c r="R1911" t="n">
        <v>-0.001714991675725988</v>
      </c>
    </row>
    <row r="1912">
      <c r="F1912" t="n">
        <v>0.08121143875170021</v>
      </c>
      <c r="G1912" t="n">
        <v>0.01580951248933832</v>
      </c>
      <c r="H1912" t="n">
        <v>-0.00326677372265513</v>
      </c>
      <c r="J1912" t="n">
        <v>0.03059998807650904</v>
      </c>
      <c r="K1912" t="n">
        <v>0.0171160792693374</v>
      </c>
      <c r="L1912" t="n">
        <v>-0.003938123872503785</v>
      </c>
      <c r="M1912" t="n">
        <v>0.06427598352383218</v>
      </c>
      <c r="N1912" t="n">
        <v>0.01644001718104163</v>
      </c>
      <c r="O1912" t="n">
        <v>-0.003112705144842561</v>
      </c>
      <c r="P1912" t="n">
        <v>0.09510913924950687</v>
      </c>
      <c r="Q1912" t="n">
        <v>0.01606594047281017</v>
      </c>
      <c r="R1912" t="n">
        <v>-0.001713554829487152</v>
      </c>
    </row>
    <row r="1913">
      <c r="F1913" t="n">
        <v>0.0812409705650869</v>
      </c>
      <c r="G1913" t="n">
        <v>0.01581816575287929</v>
      </c>
      <c r="H1913" t="n">
        <v>-0.003266447045282865</v>
      </c>
      <c r="J1913" t="n">
        <v>0.03061081577540668</v>
      </c>
      <c r="K1913" t="n">
        <v>0.01712544767616243</v>
      </c>
      <c r="L1913" t="n">
        <v>-0.003939305427821068</v>
      </c>
      <c r="M1913" t="n">
        <v>0.06425978191288079</v>
      </c>
      <c r="N1913" t="n">
        <v>0.01644901554840946</v>
      </c>
      <c r="O1913" t="n">
        <v>-0.003112393874328077</v>
      </c>
      <c r="P1913" t="n">
        <v>0.0951163247146945</v>
      </c>
      <c r="Q1913" t="n">
        <v>0.01607473409102189</v>
      </c>
      <c r="R1913" t="n">
        <v>-0.001713383474004203</v>
      </c>
    </row>
    <row r="1914">
      <c r="F1914" t="n">
        <v>0.08122112949496495</v>
      </c>
      <c r="G1914" t="n">
        <v>0.01582681901642025</v>
      </c>
      <c r="H1914" t="n">
        <v>-0.00326677372265513</v>
      </c>
      <c r="J1914" t="n">
        <v>0.03060552107062034</v>
      </c>
      <c r="K1914" t="n">
        <v>0.01713481608298746</v>
      </c>
      <c r="L1914" t="n">
        <v>-0.003938517724276213</v>
      </c>
      <c r="M1914" t="n">
        <v>0.06428642656195022</v>
      </c>
      <c r="N1914" t="n">
        <v>0.0164580139157773</v>
      </c>
      <c r="O1914" t="n">
        <v>-0.00311332768587153</v>
      </c>
      <c r="P1914" t="n">
        <v>0.09508899617659622</v>
      </c>
      <c r="Q1914" t="n">
        <v>0.01608352770923361</v>
      </c>
      <c r="R1914" t="n">
        <v>-0.001713383474004203</v>
      </c>
    </row>
    <row r="1915">
      <c r="F1915" t="n">
        <v>0.0812629809611249</v>
      </c>
      <c r="G1915" t="n">
        <v>0.01583547227996121</v>
      </c>
      <c r="H1915" t="n">
        <v>-0.003267427077399661</v>
      </c>
      <c r="J1915" t="n">
        <v>0.03060828237651655</v>
      </c>
      <c r="K1915" t="n">
        <v>0.0171441844898125</v>
      </c>
      <c r="L1915" t="n">
        <v>-0.003938123872503785</v>
      </c>
      <c r="M1915" t="n">
        <v>0.06427021252853987</v>
      </c>
      <c r="N1915" t="n">
        <v>0.01646701228314514</v>
      </c>
      <c r="O1915" t="n">
        <v>-0.003113016415357045</v>
      </c>
      <c r="P1915" t="n">
        <v>0.09513067000103875</v>
      </c>
      <c r="Q1915" t="n">
        <v>0.01609232132744532</v>
      </c>
      <c r="R1915" t="n">
        <v>-0.001713383474004203</v>
      </c>
    </row>
    <row r="1916">
      <c r="F1916" t="n">
        <v>0.08126779385203646</v>
      </c>
      <c r="G1916" t="n">
        <v>0.01584412554350217</v>
      </c>
      <c r="H1916" t="n">
        <v>-0.00326443343708292</v>
      </c>
      <c r="J1916" t="n">
        <v>0.03059491963274125</v>
      </c>
      <c r="K1916" t="n">
        <v>0.01715355289663753</v>
      </c>
      <c r="L1916" t="n">
        <v>-0.003939521707491309</v>
      </c>
      <c r="M1916" t="n">
        <v>0.06429684686792558</v>
      </c>
      <c r="N1916" t="n">
        <v>0.01647601065051298</v>
      </c>
      <c r="O1916" t="n">
        <v>-0.00310985481802011</v>
      </c>
      <c r="P1916" t="n">
        <v>0.09513782985941177</v>
      </c>
      <c r="Q1916" t="n">
        <v>0.01610111494565705</v>
      </c>
      <c r="R1916" t="n">
        <v>-0.001712806884947078</v>
      </c>
    </row>
    <row r="1917">
      <c r="F1917" t="n">
        <v>0.08127259169623027</v>
      </c>
      <c r="G1917" t="n">
        <v>0.01585277880704314</v>
      </c>
      <c r="H1917" t="n">
        <v>-0.003264106993739211</v>
      </c>
      <c r="J1917" t="n">
        <v>0.03060573405916271</v>
      </c>
      <c r="K1917" t="n">
        <v>0.01716292130346257</v>
      </c>
      <c r="L1917" t="n">
        <v>-0.003939915659662058</v>
      </c>
      <c r="M1917" t="n">
        <v>0.06425919240558142</v>
      </c>
      <c r="N1917" t="n">
        <v>0.01648500901788082</v>
      </c>
      <c r="O1917" t="n">
        <v>-0.003110165834603571</v>
      </c>
      <c r="P1917" t="n">
        <v>0.0950414584295885</v>
      </c>
      <c r="Q1917" t="n">
        <v>0.01610990856386876</v>
      </c>
      <c r="R1917" t="n">
        <v>-0.001712464392068665</v>
      </c>
    </row>
    <row r="1918">
      <c r="F1918" t="n">
        <v>0.08131441860220585</v>
      </c>
      <c r="G1918" t="n">
        <v>0.0158614320705841</v>
      </c>
      <c r="H1918" t="n">
        <v>-0.003264106993739211</v>
      </c>
      <c r="J1918" t="n">
        <v>0.03060042389640699</v>
      </c>
      <c r="K1918" t="n">
        <v>0.0171722897102876</v>
      </c>
      <c r="L1918" t="n">
        <v>-0.003939521707491309</v>
      </c>
      <c r="M1918" t="n">
        <v>0.06430724454836675</v>
      </c>
      <c r="N1918" t="n">
        <v>0.01649400738524866</v>
      </c>
      <c r="O1918" t="n">
        <v>-0.003110165834603571</v>
      </c>
      <c r="P1918" t="n">
        <v>0.09508310747810489</v>
      </c>
      <c r="Q1918" t="n">
        <v>0.01611870218208048</v>
      </c>
      <c r="R1918" t="n">
        <v>-0.001712635638507872</v>
      </c>
    </row>
    <row r="1919">
      <c r="F1919" t="n">
        <v>0.08130684175533402</v>
      </c>
      <c r="G1919" t="n">
        <v>0.01587008533412506</v>
      </c>
      <c r="H1919" t="n">
        <v>-0.00326443343708292</v>
      </c>
      <c r="J1919" t="n">
        <v>0.03061929311640511</v>
      </c>
      <c r="K1919" t="n">
        <v>0.01718165811711263</v>
      </c>
      <c r="L1919" t="n">
        <v>-0.003939915659662058</v>
      </c>
      <c r="M1919" t="n">
        <v>0.06433386403791086</v>
      </c>
      <c r="N1919" t="n">
        <v>0.01650300575261649</v>
      </c>
      <c r="O1919" t="n">
        <v>-0.003108259265140264</v>
      </c>
      <c r="P1919" t="n">
        <v>0.09515925851863261</v>
      </c>
      <c r="Q1919" t="n">
        <v>0.0161274958002922</v>
      </c>
      <c r="R1919" t="n">
        <v>-0.001712806884947078</v>
      </c>
    </row>
    <row r="1920">
      <c r="F1920" t="n">
        <v>0.08136100373809521</v>
      </c>
      <c r="G1920" t="n">
        <v>0.01587873859766602</v>
      </c>
      <c r="H1920" t="n">
        <v>-0.003262090909277065</v>
      </c>
      <c r="J1920" t="n">
        <v>0.0306220372070318</v>
      </c>
      <c r="K1920" t="n">
        <v>0.01719102652393767</v>
      </c>
      <c r="L1920" t="n">
        <v>-0.003941308293884277</v>
      </c>
      <c r="M1920" t="n">
        <v>0.06433904932889134</v>
      </c>
      <c r="N1920" t="n">
        <v>0.01651200411998434</v>
      </c>
      <c r="O1920" t="n">
        <v>-0.003107326973818986</v>
      </c>
      <c r="P1920" t="n">
        <v>0.09509736502209604</v>
      </c>
      <c r="Q1920" t="n">
        <v>0.01613628941850392</v>
      </c>
      <c r="R1920" t="n">
        <v>-0.001711719737392856</v>
      </c>
    </row>
    <row r="1921">
      <c r="F1921" t="n">
        <v>0.08134104536203292</v>
      </c>
      <c r="G1921" t="n">
        <v>0.01588739186120698</v>
      </c>
      <c r="H1921" t="n">
        <v>-0.003262417118367993</v>
      </c>
      <c r="J1921" t="n">
        <v>0.03061671619893189</v>
      </c>
      <c r="K1921" t="n">
        <v>0.0172003949307627</v>
      </c>
      <c r="L1921" t="n">
        <v>-0.003941308293884277</v>
      </c>
      <c r="M1921" t="n">
        <v>0.06427993860560952</v>
      </c>
      <c r="N1921" t="n">
        <v>0.01652100248735218</v>
      </c>
      <c r="O1921" t="n">
        <v>-0.003107637737592746</v>
      </c>
      <c r="P1921" t="n">
        <v>0.09506997070326723</v>
      </c>
      <c r="Q1921" t="n">
        <v>0.01614508303671564</v>
      </c>
      <c r="R1921" t="n">
        <v>-0.001711377461900476</v>
      </c>
    </row>
    <row r="1922">
      <c r="F1922" t="n">
        <v>0.08137048462391783</v>
      </c>
      <c r="G1922" t="n">
        <v>0.01589604512474795</v>
      </c>
      <c r="H1922" t="n">
        <v>-0.003262090909277065</v>
      </c>
      <c r="J1922" t="n">
        <v>0.03061139122164735</v>
      </c>
      <c r="K1922" t="n">
        <v>0.01720976333758774</v>
      </c>
      <c r="L1922" t="n">
        <v>-0.003940126137827324</v>
      </c>
      <c r="M1922" t="n">
        <v>0.06428511115071961</v>
      </c>
      <c r="N1922" t="n">
        <v>0.01653000085472001</v>
      </c>
      <c r="O1922" t="n">
        <v>-0.003107948501366505</v>
      </c>
      <c r="P1922" t="n">
        <v>0.0950770777181138</v>
      </c>
      <c r="Q1922" t="n">
        <v>0.01615387665492736</v>
      </c>
      <c r="R1922" t="n">
        <v>-0.001711206324154286</v>
      </c>
    </row>
    <row r="1923">
      <c r="F1923" t="n">
        <v>0.08141227227364355</v>
      </c>
      <c r="G1923" t="n">
        <v>0.01590469838828891</v>
      </c>
      <c r="H1923" t="n">
        <v>-0.003262417118367993</v>
      </c>
      <c r="J1923" t="n">
        <v>0.03061412450019062</v>
      </c>
      <c r="K1923" t="n">
        <v>0.01721913174441277</v>
      </c>
      <c r="L1923" t="n">
        <v>-0.003940914241865293</v>
      </c>
      <c r="M1923" t="n">
        <v>0.06433314046237595</v>
      </c>
      <c r="N1923" t="n">
        <v>0.01653899922208785</v>
      </c>
      <c r="O1923" t="n">
        <v>-0.003108259265140264</v>
      </c>
      <c r="P1923" t="n">
        <v>0.09515320008637995</v>
      </c>
      <c r="Q1923" t="n">
        <v>0.01616267027313907</v>
      </c>
      <c r="R1923" t="n">
        <v>-0.001711548599646666</v>
      </c>
    </row>
    <row r="1924">
      <c r="F1924" t="n">
        <v>0.08141698026791797</v>
      </c>
      <c r="G1924" t="n">
        <v>0.01591335165182987</v>
      </c>
      <c r="H1924" t="n">
        <v>-0.003259746179126107</v>
      </c>
      <c r="J1924" t="n">
        <v>0.03064104184331447</v>
      </c>
      <c r="K1924" t="n">
        <v>0.01722850015123781</v>
      </c>
      <c r="L1924" t="n">
        <v>-0.003941907336761736</v>
      </c>
      <c r="M1924" t="n">
        <v>0.06429543952832717</v>
      </c>
      <c r="N1924" t="n">
        <v>0.01654799758945569</v>
      </c>
      <c r="O1924" t="n">
        <v>-0.003105741958024914</v>
      </c>
      <c r="P1924" t="n">
        <v>0.09516029176957597</v>
      </c>
      <c r="Q1924" t="n">
        <v>0.0161714638913508</v>
      </c>
      <c r="R1924" t="n">
        <v>-0.001710294067161728</v>
      </c>
    </row>
    <row r="1925">
      <c r="F1925" t="n">
        <v>0.081421673239456</v>
      </c>
      <c r="G1925" t="n">
        <v>0.01592200491537083</v>
      </c>
      <c r="H1925" t="n">
        <v>-0.003260398128361932</v>
      </c>
      <c r="J1925" t="n">
        <v>0.03062764359551917</v>
      </c>
      <c r="K1925" t="n">
        <v>0.01723786855806284</v>
      </c>
      <c r="L1925" t="n">
        <v>-0.003941513185443192</v>
      </c>
      <c r="M1925" t="n">
        <v>0.06432202759023048</v>
      </c>
      <c r="N1925" t="n">
        <v>0.01655699595682353</v>
      </c>
      <c r="O1925" t="n">
        <v>-0.003105741958024914</v>
      </c>
      <c r="P1925" t="n">
        <v>0.09520188839026539</v>
      </c>
      <c r="Q1925" t="n">
        <v>0.01618025750956251</v>
      </c>
      <c r="R1925" t="n">
        <v>-0.001710123037755012</v>
      </c>
    </row>
    <row r="1926">
      <c r="F1926" t="n">
        <v>0.08145107459048863</v>
      </c>
      <c r="G1926" t="n">
        <v>0.0159306581789118</v>
      </c>
      <c r="H1926" t="n">
        <v>-0.003259420204508194</v>
      </c>
      <c r="J1926" t="n">
        <v>0.03062230389421464</v>
      </c>
      <c r="K1926" t="n">
        <v>0.01724723696488787</v>
      </c>
      <c r="L1926" t="n">
        <v>-0.003942301488080281</v>
      </c>
      <c r="M1926" t="n">
        <v>0.06434861114695981</v>
      </c>
      <c r="N1926" t="n">
        <v>0.01656599432419137</v>
      </c>
      <c r="O1926" t="n">
        <v>-0.003104810421744762</v>
      </c>
      <c r="P1926" t="n">
        <v>0.09513993611489746</v>
      </c>
      <c r="Q1926" t="n">
        <v>0.01618905112777423</v>
      </c>
      <c r="R1926" t="n">
        <v>-0.001710465096568444</v>
      </c>
    </row>
    <row r="1927">
      <c r="F1927" t="n">
        <v>0.08144337753330325</v>
      </c>
      <c r="G1927" t="n">
        <v>0.01593931144245276</v>
      </c>
      <c r="H1927" t="n">
        <v>-0.003260398128361932</v>
      </c>
      <c r="J1927" t="n">
        <v>0.0306330868714234</v>
      </c>
      <c r="K1927" t="n">
        <v>0.01725660537171291</v>
      </c>
      <c r="L1927" t="n">
        <v>-0.003941513185443192</v>
      </c>
      <c r="M1927" t="n">
        <v>0.06433232374543263</v>
      </c>
      <c r="N1927" t="n">
        <v>0.01657499269155921</v>
      </c>
      <c r="O1927" t="n">
        <v>-0.003104810421744762</v>
      </c>
      <c r="P1927" t="n">
        <v>0.09521603150166874</v>
      </c>
      <c r="Q1927" t="n">
        <v>0.01619784474598595</v>
      </c>
      <c r="R1927" t="n">
        <v>-0.001710636125975161</v>
      </c>
    </row>
    <row r="1928">
      <c r="F1928" t="n">
        <v>0.08149748757774046</v>
      </c>
      <c r="G1928" t="n">
        <v>0.01594796470599372</v>
      </c>
      <c r="H1928" t="n">
        <v>-0.003257725026447239</v>
      </c>
      <c r="J1928" t="n">
        <v>0.03064386700272358</v>
      </c>
      <c r="K1928" t="n">
        <v>0.01726597377853794</v>
      </c>
      <c r="L1928" t="n">
        <v>-0.003942500708383946</v>
      </c>
      <c r="M1928" t="n">
        <v>0.06433746355250244</v>
      </c>
      <c r="N1928" t="n">
        <v>0.01658399105892705</v>
      </c>
      <c r="O1928" t="n">
        <v>-0.003103236026468507</v>
      </c>
      <c r="P1928" t="n">
        <v>0.09515405979555902</v>
      </c>
      <c r="Q1928" t="n">
        <v>0.01620663836419767</v>
      </c>
      <c r="R1928" t="n">
        <v>-0.001709214236031566</v>
      </c>
    </row>
    <row r="1929">
      <c r="F1929" t="n">
        <v>0.08148976219988023</v>
      </c>
      <c r="G1929" t="n">
        <v>0.01595661796953468</v>
      </c>
      <c r="H1929" t="n">
        <v>-0.003257725026447239</v>
      </c>
      <c r="J1929" t="n">
        <v>0.03065464429241453</v>
      </c>
      <c r="K1929" t="n">
        <v>0.01727534218536298</v>
      </c>
      <c r="L1929" t="n">
        <v>-0.003942500708383946</v>
      </c>
      <c r="M1929" t="n">
        <v>0.06434259786365107</v>
      </c>
      <c r="N1929" t="n">
        <v>0.01659298942629488</v>
      </c>
      <c r="O1929" t="n">
        <v>-0.003102615503367834</v>
      </c>
      <c r="P1929" t="n">
        <v>0.09512659310551208</v>
      </c>
      <c r="Q1929" t="n">
        <v>0.01621543198240939</v>
      </c>
      <c r="R1929" t="n">
        <v>-0.001709556078878773</v>
      </c>
    </row>
    <row r="1930">
      <c r="F1930" t="n">
        <v>0.08149438691956523</v>
      </c>
      <c r="G1930" t="n">
        <v>0.01596527123307565</v>
      </c>
      <c r="H1930" t="n">
        <v>-0.003257399286518587</v>
      </c>
      <c r="J1930" t="n">
        <v>0.03064122637688478</v>
      </c>
      <c r="K1930" t="n">
        <v>0.01728471059218801</v>
      </c>
      <c r="L1930" t="n">
        <v>-0.003942500708383946</v>
      </c>
      <c r="M1930" t="n">
        <v>0.06439059623754176</v>
      </c>
      <c r="N1930" t="n">
        <v>0.01660198779366272</v>
      </c>
      <c r="O1930" t="n">
        <v>-0.003103236026468507</v>
      </c>
      <c r="P1930" t="n">
        <v>0.09520266719751524</v>
      </c>
      <c r="Q1930" t="n">
        <v>0.01622422560062111</v>
      </c>
      <c r="R1930" t="n">
        <v>-0.001709385157455169</v>
      </c>
    </row>
    <row r="1931">
      <c r="F1931" t="n">
        <v>0.08152373704044304</v>
      </c>
      <c r="G1931" t="n">
        <v>0.01597392449661661</v>
      </c>
      <c r="H1931" t="n">
        <v>-0.003257073546589935</v>
      </c>
      <c r="J1931" t="n">
        <v>0.03064393279106067</v>
      </c>
      <c r="K1931" t="n">
        <v>0.01729407899901304</v>
      </c>
      <c r="L1931" t="n">
        <v>-0.003943482772770554</v>
      </c>
      <c r="M1931" t="n">
        <v>0.06439572062149407</v>
      </c>
      <c r="N1931" t="n">
        <v>0.01661098616103056</v>
      </c>
      <c r="O1931" t="n">
        <v>-0.003102615503367834</v>
      </c>
      <c r="P1931" t="n">
        <v>0.09517518331229324</v>
      </c>
      <c r="Q1931" t="n">
        <v>0.01623301921883283</v>
      </c>
      <c r="R1931" t="n">
        <v>-0.001709043314607963</v>
      </c>
    </row>
    <row r="1932">
      <c r="F1932" t="n">
        <v>0.08152833515530232</v>
      </c>
      <c r="G1932" t="n">
        <v>0.01598257776015757</v>
      </c>
      <c r="H1932" t="n">
        <v>-0.00325537577637018</v>
      </c>
      <c r="J1932" t="n">
        <v>0.03064663583693961</v>
      </c>
      <c r="K1932" t="n">
        <v>0.01730344740583808</v>
      </c>
      <c r="L1932" t="n">
        <v>-0.003943088424493277</v>
      </c>
      <c r="M1932" t="n">
        <v>0.06433653215802179</v>
      </c>
      <c r="N1932" t="n">
        <v>0.0166199845283984</v>
      </c>
      <c r="O1932" t="n">
        <v>-0.003100741550515111</v>
      </c>
      <c r="P1932" t="n">
        <v>0.09514768980368438</v>
      </c>
      <c r="Q1932" t="n">
        <v>0.01624181283704454</v>
      </c>
      <c r="R1932" t="n">
        <v>-0.001707967182889465</v>
      </c>
    </row>
    <row r="1933">
      <c r="F1933" t="n">
        <v>0.0815452918690997</v>
      </c>
      <c r="G1933" t="n">
        <v>0.01599123102369853</v>
      </c>
      <c r="H1933" t="n">
        <v>-0.003255701281397314</v>
      </c>
      <c r="J1933" t="n">
        <v>0.03065740045338873</v>
      </c>
      <c r="K1933" t="n">
        <v>0.01731281581266311</v>
      </c>
      <c r="L1933" t="n">
        <v>-0.003943482772770554</v>
      </c>
      <c r="M1933" t="n">
        <v>0.06438451672357007</v>
      </c>
      <c r="N1933" t="n">
        <v>0.01662898289576624</v>
      </c>
      <c r="O1933" t="n">
        <v>-0.00310043153836249</v>
      </c>
      <c r="P1933" t="n">
        <v>0.09515470561520861</v>
      </c>
      <c r="Q1933" t="n">
        <v>0.01625060645525626</v>
      </c>
      <c r="R1933" t="n">
        <v>-0.001708308810488803</v>
      </c>
    </row>
    <row r="1934">
      <c r="F1934" t="n">
        <v>0.08158698755907998</v>
      </c>
      <c r="G1934" t="n">
        <v>0.0159998842872395</v>
      </c>
      <c r="H1934" t="n">
        <v>-0.003255050271343046</v>
      </c>
      <c r="J1934" t="n">
        <v>0.03066009704825183</v>
      </c>
      <c r="K1934" t="n">
        <v>0.01732218421948815</v>
      </c>
      <c r="L1934" t="n">
        <v>-0.003943877121047831</v>
      </c>
      <c r="M1934" t="n">
        <v>0.0643896242656869</v>
      </c>
      <c r="N1934" t="n">
        <v>0.01663798126313408</v>
      </c>
      <c r="O1934" t="n">
        <v>-0.00310043153836249</v>
      </c>
      <c r="P1934" t="n">
        <v>0.0952652721169982</v>
      </c>
      <c r="Q1934" t="n">
        <v>0.01625940007346798</v>
      </c>
      <c r="R1934" t="n">
        <v>-0.001708137996689134</v>
      </c>
    </row>
    <row r="1935">
      <c r="F1935" t="n">
        <v>0.0816039244574969</v>
      </c>
      <c r="G1935" t="n">
        <v>0.01600853755078046</v>
      </c>
      <c r="H1935" t="n">
        <v>-0.00325537577637018</v>
      </c>
      <c r="J1935" t="n">
        <v>0.03066279029042827</v>
      </c>
      <c r="K1935" t="n">
        <v>0.01733155262631318</v>
      </c>
      <c r="L1935" t="n">
        <v>-0.003943088424493277</v>
      </c>
      <c r="M1935" t="n">
        <v>0.06435185173347685</v>
      </c>
      <c r="N1935" t="n">
        <v>0.01664697963050192</v>
      </c>
      <c r="O1935" t="n">
        <v>-0.003100741550515111</v>
      </c>
      <c r="P1935" t="n">
        <v>0.09527227368798497</v>
      </c>
      <c r="Q1935" t="n">
        <v>0.0162681936916797</v>
      </c>
      <c r="R1935" t="n">
        <v>-0.001708479624288472</v>
      </c>
    </row>
    <row r="1936">
      <c r="F1936" t="n">
        <v>0.08162084975361289</v>
      </c>
      <c r="G1936" t="n">
        <v>0.01601719081432142</v>
      </c>
      <c r="H1936" t="n">
        <v>-0.003253349713322724</v>
      </c>
      <c r="J1936" t="n">
        <v>0.03066548018523385</v>
      </c>
      <c r="K1936" t="n">
        <v>0.01734092103313822</v>
      </c>
      <c r="L1936" t="n">
        <v>-0.003945248284583541</v>
      </c>
      <c r="M1936" t="n">
        <v>0.06435694743664844</v>
      </c>
      <c r="N1936" t="n">
        <v>0.01665597799786976</v>
      </c>
      <c r="O1936" t="n">
        <v>-0.003097639082392315</v>
      </c>
      <c r="P1936" t="n">
        <v>0.09517570404661752</v>
      </c>
      <c r="Q1936" t="n">
        <v>0.01627698730989142</v>
      </c>
      <c r="R1936" t="n">
        <v>-0.001707065377313576</v>
      </c>
    </row>
    <row r="1937">
      <c r="F1937" t="n">
        <v>0.08165014381423125</v>
      </c>
      <c r="G1937" t="n">
        <v>0.01602584407786238</v>
      </c>
      <c r="H1937" t="n">
        <v>-0.003252699173488026</v>
      </c>
      <c r="J1937" t="n">
        <v>0.03065203471783863</v>
      </c>
      <c r="K1937" t="n">
        <v>0.01735028943996325</v>
      </c>
      <c r="L1937" t="n">
        <v>-0.003944064946765729</v>
      </c>
      <c r="M1937" t="n">
        <v>0.06436203775103561</v>
      </c>
      <c r="N1937" t="n">
        <v>0.0166649763652376</v>
      </c>
      <c r="O1937" t="n">
        <v>-0.003097639082392315</v>
      </c>
      <c r="P1937" t="n">
        <v>0.09521720897227182</v>
      </c>
      <c r="Q1937" t="n">
        <v>0.01628578092810314</v>
      </c>
      <c r="R1937" t="n">
        <v>-0.001706894670775845</v>
      </c>
    </row>
    <row r="1938">
      <c r="F1938" t="n">
        <v>0.08164228348619965</v>
      </c>
      <c r="G1938" t="n">
        <v>0.01603449734140334</v>
      </c>
      <c r="H1938" t="n">
        <v>-0.003253349713322724</v>
      </c>
      <c r="J1938" t="n">
        <v>0.03067891623236267</v>
      </c>
      <c r="K1938" t="n">
        <v>0.01735965784678829</v>
      </c>
      <c r="L1938" t="n">
        <v>-0.00394485383864427</v>
      </c>
      <c r="M1938" t="n">
        <v>0.06443143925842559</v>
      </c>
      <c r="N1938" t="n">
        <v>0.01667397473260544</v>
      </c>
      <c r="O1938" t="n">
        <v>-0.003097639082392315</v>
      </c>
      <c r="P1938" t="n">
        <v>0.09525870718790014</v>
      </c>
      <c r="Q1938" t="n">
        <v>0.01629457454631486</v>
      </c>
      <c r="R1938" t="n">
        <v>-0.001707236083851307</v>
      </c>
    </row>
    <row r="1939">
      <c r="F1939" t="n">
        <v>0.08168393978126154</v>
      </c>
      <c r="G1939" t="n">
        <v>0.01604315060494431</v>
      </c>
      <c r="H1939" t="n">
        <v>-0.00325034603284207</v>
      </c>
      <c r="J1939" t="n">
        <v>0.03067352983858225</v>
      </c>
      <c r="K1939" t="n">
        <v>0.01736902625361332</v>
      </c>
      <c r="L1939" t="n">
        <v>-0.003945248284583541</v>
      </c>
      <c r="M1939" t="n">
        <v>0.06437220226675036</v>
      </c>
      <c r="N1939" t="n">
        <v>0.01668297309997327</v>
      </c>
      <c r="O1939" t="n">
        <v>-0.003098258610208793</v>
      </c>
      <c r="P1939" t="n">
        <v>0.09519662936393519</v>
      </c>
      <c r="Q1939" t="n">
        <v>0.01630336816452658</v>
      </c>
      <c r="R1939" t="n">
        <v>-0.001707236083851307</v>
      </c>
    </row>
    <row r="1940">
      <c r="F1940" t="n">
        <v>0.081688434931472</v>
      </c>
      <c r="G1940" t="n">
        <v>0.01605180386848527</v>
      </c>
      <c r="H1940" t="n">
        <v>-0.003250996102048638</v>
      </c>
      <c r="J1940" t="n">
        <v>0.03066007276914479</v>
      </c>
      <c r="K1940" t="n">
        <v>0.01737839466043835</v>
      </c>
      <c r="L1940" t="n">
        <v>-0.003945825125347498</v>
      </c>
      <c r="M1940" t="n">
        <v>0.06444159610963465</v>
      </c>
      <c r="N1940" t="n">
        <v>0.01669197146734111</v>
      </c>
      <c r="O1940" t="n">
        <v>-0.003094858735118038</v>
      </c>
      <c r="P1940" t="n">
        <v>0.09523811212015587</v>
      </c>
      <c r="Q1940" t="n">
        <v>0.0163121617827383</v>
      </c>
      <c r="R1940" t="n">
        <v>-0.001705996406084035</v>
      </c>
    </row>
    <row r="1941">
      <c r="F1941" t="n">
        <v>0.08171768934757224</v>
      </c>
      <c r="G1941" t="n">
        <v>0.01606045713202623</v>
      </c>
      <c r="H1941" t="n">
        <v>-0.003250996102048638</v>
      </c>
      <c r="J1941" t="n">
        <v>0.0306869467160036</v>
      </c>
      <c r="K1941" t="n">
        <v>0.01738776306726339</v>
      </c>
      <c r="L1941" t="n">
        <v>-0.003945825125347498</v>
      </c>
      <c r="M1941" t="n">
        <v>0.06438234538720833</v>
      </c>
      <c r="N1941" t="n">
        <v>0.01670096983470895</v>
      </c>
      <c r="O1941" t="n">
        <v>-0.003095168251943232</v>
      </c>
      <c r="P1941" t="n">
        <v>0.09531411272368834</v>
      </c>
      <c r="Q1941" t="n">
        <v>0.01632095540095001</v>
      </c>
      <c r="R1941" t="n">
        <v>-0.001706167005724643</v>
      </c>
    </row>
    <row r="1942">
      <c r="F1942" t="n">
        <v>0.08172215792792134</v>
      </c>
      <c r="G1942" t="n">
        <v>0.0160691103955672</v>
      </c>
      <c r="H1942" t="n">
        <v>-0.003250020998238786</v>
      </c>
      <c r="J1942" t="n">
        <v>0.03068961690517938</v>
      </c>
      <c r="K1942" t="n">
        <v>0.01739713147408842</v>
      </c>
      <c r="L1942" t="n">
        <v>-0.003945825125347498</v>
      </c>
      <c r="M1942" t="n">
        <v>0.06443029072749298</v>
      </c>
      <c r="N1942" t="n">
        <v>0.01670996820207679</v>
      </c>
      <c r="O1942" t="n">
        <v>-0.003095787285593621</v>
      </c>
      <c r="P1942" t="n">
        <v>0.09525200727015815</v>
      </c>
      <c r="Q1942" t="n">
        <v>0.01632974901916173</v>
      </c>
      <c r="R1942" t="n">
        <v>-0.001706337605365252</v>
      </c>
    </row>
    <row r="1943">
      <c r="F1943" t="n">
        <v>0.08171422105323865</v>
      </c>
      <c r="G1943" t="n">
        <v>0.01607776365910816</v>
      </c>
      <c r="H1943" t="n">
        <v>-0.003250020998238786</v>
      </c>
      <c r="J1943" t="n">
        <v>0.03069228378386331</v>
      </c>
      <c r="K1943" t="n">
        <v>0.01740649988091346</v>
      </c>
      <c r="L1943" t="n">
        <v>-0.003946219668405727</v>
      </c>
      <c r="M1943" t="n">
        <v>0.06441390860985766</v>
      </c>
      <c r="N1943" t="n">
        <v>0.01671896656944463</v>
      </c>
      <c r="O1943" t="n">
        <v>-0.003095477768768427</v>
      </c>
      <c r="P1943" t="n">
        <v>0.09525894281639652</v>
      </c>
      <c r="Q1943" t="n">
        <v>0.01633854263737345</v>
      </c>
      <c r="R1943" t="n">
        <v>-0.001706337605365252</v>
      </c>
    </row>
    <row r="1944">
      <c r="F1944" t="n">
        <v>0.08174344236622122</v>
      </c>
      <c r="G1944" t="n">
        <v>0.01608641692264912</v>
      </c>
      <c r="H1944" t="n">
        <v>-0.003248640487471575</v>
      </c>
      <c r="J1944" t="n">
        <v>0.03067881159505266</v>
      </c>
      <c r="K1944" t="n">
        <v>0.01741586828773849</v>
      </c>
      <c r="L1944" t="n">
        <v>-0.003946396355625345</v>
      </c>
      <c r="M1944" t="n">
        <v>0.06446184587357259</v>
      </c>
      <c r="N1944" t="n">
        <v>0.01672796493681247</v>
      </c>
      <c r="O1944" t="n">
        <v>-0.003093018385802172</v>
      </c>
      <c r="P1944" t="n">
        <v>0.09530039695530235</v>
      </c>
      <c r="Q1944" t="n">
        <v>0.01634733625558517</v>
      </c>
      <c r="R1944" t="n">
        <v>-0.001704760618068537</v>
      </c>
    </row>
    <row r="1945">
      <c r="F1945" t="n">
        <v>0.08176026159661508</v>
      </c>
      <c r="G1945" t="n">
        <v>0.01609507018619008</v>
      </c>
      <c r="H1945" t="n">
        <v>-0.003247990889293716</v>
      </c>
      <c r="J1945" t="n">
        <v>0.03068147133675335</v>
      </c>
      <c r="K1945" t="n">
        <v>0.01742523669456352</v>
      </c>
      <c r="L1945" t="n">
        <v>-0.003946790995260907</v>
      </c>
      <c r="M1945" t="n">
        <v>0.06444545267075658</v>
      </c>
      <c r="N1945" t="n">
        <v>0.01673696330418031</v>
      </c>
      <c r="O1945" t="n">
        <v>-0.003092399843979194</v>
      </c>
      <c r="P1945" t="n">
        <v>0.09530731722336411</v>
      </c>
      <c r="Q1945" t="n">
        <v>0.01635612987379689</v>
      </c>
      <c r="R1945" t="n">
        <v>-0.001704760618068537</v>
      </c>
    </row>
    <row r="1946">
      <c r="F1946" t="n">
        <v>0.0817770692340693</v>
      </c>
      <c r="G1946" t="n">
        <v>0.01610372344973104</v>
      </c>
      <c r="H1946" t="n">
        <v>-0.003248640487471575</v>
      </c>
      <c r="J1946" t="n">
        <v>0.03068412778456972</v>
      </c>
      <c r="K1946" t="n">
        <v>0.01743460510138856</v>
      </c>
      <c r="L1946" t="n">
        <v>-0.003947185634896469</v>
      </c>
      <c r="M1946" t="n">
        <v>0.06447193899953985</v>
      </c>
      <c r="N1946" t="n">
        <v>0.01674596167154815</v>
      </c>
      <c r="O1946" t="n">
        <v>-0.003093327656713661</v>
      </c>
      <c r="P1946" t="n">
        <v>0.09534875750362598</v>
      </c>
      <c r="Q1946" t="n">
        <v>0.01636492349200861</v>
      </c>
      <c r="R1946" t="n">
        <v>-0.001705272097401891</v>
      </c>
    </row>
    <row r="1947">
      <c r="F1947" t="n">
        <v>0.08181865970780949</v>
      </c>
      <c r="G1947" t="n">
        <v>0.01611237671327201</v>
      </c>
      <c r="H1947" t="n">
        <v>-0.003248640487471575</v>
      </c>
      <c r="J1947" t="n">
        <v>0.03069484962191139</v>
      </c>
      <c r="K1947" t="n">
        <v>0.01744397350821359</v>
      </c>
      <c r="L1947" t="n">
        <v>-0.003946790995260907</v>
      </c>
      <c r="M1947" t="n">
        <v>0.06447697767016894</v>
      </c>
      <c r="N1947" t="n">
        <v>0.01675496003891598</v>
      </c>
      <c r="O1947" t="n">
        <v>-0.003093018385802172</v>
      </c>
      <c r="P1947" t="n">
        <v>0.09525207658317675</v>
      </c>
      <c r="Q1947" t="n">
        <v>0.01637371711022033</v>
      </c>
      <c r="R1947" t="n">
        <v>-0.001705272097401891</v>
      </c>
    </row>
    <row r="1948">
      <c r="F1948" t="n">
        <v>0.08183544751873562</v>
      </c>
      <c r="G1948" t="n">
        <v>0.01612102997681297</v>
      </c>
      <c r="H1948" t="n">
        <v>-0.003246282909488055</v>
      </c>
      <c r="J1948" t="n">
        <v>0.0307055687059743</v>
      </c>
      <c r="K1948" t="n">
        <v>0.01745334191503863</v>
      </c>
      <c r="L1948" t="n">
        <v>-0.003948146198160574</v>
      </c>
      <c r="M1948" t="n">
        <v>0.06441767936001652</v>
      </c>
      <c r="N1948" t="n">
        <v>0.01676395840628382</v>
      </c>
      <c r="O1948" t="n">
        <v>-0.003090261751262728</v>
      </c>
      <c r="P1948" t="n">
        <v>0.09536255970433805</v>
      </c>
      <c r="Q1948" t="n">
        <v>0.01638251072843204</v>
      </c>
      <c r="R1948" t="n">
        <v>-0.001704039907731659</v>
      </c>
    </row>
    <row r="1949">
      <c r="F1949" t="n">
        <v>0.08183982316692991</v>
      </c>
      <c r="G1949" t="n">
        <v>0.01612968324035393</v>
      </c>
      <c r="H1949" t="n">
        <v>-0.003245633782731508</v>
      </c>
      <c r="J1949" t="n">
        <v>0.03068400821012318</v>
      </c>
      <c r="K1949" t="n">
        <v>0.01746271032186366</v>
      </c>
      <c r="L1949" t="n">
        <v>-0.003947751462487893</v>
      </c>
      <c r="M1949" t="n">
        <v>0.06448703929335506</v>
      </c>
      <c r="N1949" t="n">
        <v>0.01677295677365166</v>
      </c>
      <c r="O1949" t="n">
        <v>-0.003090570777437854</v>
      </c>
      <c r="P1949" t="n">
        <v>0.09533491890211271</v>
      </c>
      <c r="Q1949" t="n">
        <v>0.01639130434664376</v>
      </c>
      <c r="R1949" t="n">
        <v>-0.001703699133827503</v>
      </c>
    </row>
    <row r="1950">
      <c r="F1950" t="n">
        <v>0.08185658611695422</v>
      </c>
      <c r="G1950" t="n">
        <v>0.01613833650389489</v>
      </c>
      <c r="H1950" t="n">
        <v>-0.003246282909488055</v>
      </c>
      <c r="J1950" t="n">
        <v>0.03068665127122171</v>
      </c>
      <c r="K1950" t="n">
        <v>0.01747207872868869</v>
      </c>
      <c r="L1950" t="n">
        <v>-0.003948146198160574</v>
      </c>
      <c r="M1950" t="n">
        <v>0.06442772752083545</v>
      </c>
      <c r="N1950" t="n">
        <v>0.0167819551410195</v>
      </c>
      <c r="O1950" t="n">
        <v>-0.003090261751262728</v>
      </c>
      <c r="P1950" t="n">
        <v>0.09537633029334069</v>
      </c>
      <c r="Q1950" t="n">
        <v>0.01640009796485548</v>
      </c>
      <c r="R1950" t="n">
        <v>-0.001703869520779581</v>
      </c>
    </row>
    <row r="1951">
      <c r="F1951" t="n">
        <v>0.0818485296349198</v>
      </c>
      <c r="G1951" t="n">
        <v>0.01614698976743586</v>
      </c>
      <c r="H1951" t="n">
        <v>-0.003246282909488055</v>
      </c>
      <c r="J1951" t="n">
        <v>0.03071350027357903</v>
      </c>
      <c r="K1951" t="n">
        <v>0.01748144713551373</v>
      </c>
      <c r="L1951" t="n">
        <v>-0.003948146198160574</v>
      </c>
      <c r="M1951" t="n">
        <v>0.06449708004796098</v>
      </c>
      <c r="N1951" t="n">
        <v>0.01679095350838734</v>
      </c>
      <c r="O1951" t="n">
        <v>-0.00309087980361298</v>
      </c>
      <c r="P1951" t="n">
        <v>0.09538320377997145</v>
      </c>
      <c r="Q1951" t="n">
        <v>0.0164088915830672</v>
      </c>
      <c r="R1951" t="n">
        <v>-0.001704210294683737</v>
      </c>
    </row>
    <row r="1952">
      <c r="F1952" t="n">
        <v>0.08189007724782923</v>
      </c>
      <c r="G1952" t="n">
        <v>0.01615564303097682</v>
      </c>
      <c r="H1952" t="n">
        <v>-0.003243923407994596</v>
      </c>
      <c r="J1952" t="n">
        <v>0.03069192759778856</v>
      </c>
      <c r="K1952" t="n">
        <v>0.01749081554233876</v>
      </c>
      <c r="L1952" t="n">
        <v>-0.003949101372302846</v>
      </c>
      <c r="M1952" t="n">
        <v>0.06445920079270639</v>
      </c>
      <c r="N1952" t="n">
        <v>0.01679995187575518</v>
      </c>
      <c r="O1952" t="n">
        <v>-0.00308751745846332</v>
      </c>
      <c r="P1952" t="n">
        <v>0.09532100521845549</v>
      </c>
      <c r="Q1952" t="n">
        <v>0.01641768520127892</v>
      </c>
      <c r="R1952" t="n">
        <v>-0.001702811663062956</v>
      </c>
    </row>
    <row r="1953">
      <c r="F1953" t="n">
        <v>0.08190680543032038</v>
      </c>
      <c r="G1953" t="n">
        <v>0.01616429629451778</v>
      </c>
      <c r="H1953" t="n">
        <v>-0.003243599080519292</v>
      </c>
      <c r="J1953" t="n">
        <v>0.03069456087388621</v>
      </c>
      <c r="K1953" t="n">
        <v>0.0175001839491638</v>
      </c>
      <c r="L1953" t="n">
        <v>-0.003948311709960853</v>
      </c>
      <c r="M1953" t="n">
        <v>0.06444276077844624</v>
      </c>
      <c r="N1953" t="n">
        <v>0.01680895024312302</v>
      </c>
      <c r="O1953" t="n">
        <v>-0.003088135023711537</v>
      </c>
      <c r="P1953" t="n">
        <v>0.09536239444436645</v>
      </c>
      <c r="Q1953" t="n">
        <v>0.01642647881949064</v>
      </c>
      <c r="R1953" t="n">
        <v>-0.001702811663062956</v>
      </c>
    </row>
    <row r="1954">
      <c r="F1954" t="n">
        <v>0.08191111308629075</v>
      </c>
      <c r="G1954" t="n">
        <v>0.01617294955805874</v>
      </c>
      <c r="H1954" t="n">
        <v>-0.003243599080519292</v>
      </c>
      <c r="J1954" t="n">
        <v>0.03069719089894621</v>
      </c>
      <c r="K1954" t="n">
        <v>0.01750955235598883</v>
      </c>
      <c r="L1954" t="n">
        <v>-0.003948311709960853</v>
      </c>
      <c r="M1954" t="n">
        <v>0.06446920844282306</v>
      </c>
      <c r="N1954" t="n">
        <v>0.01681794861049086</v>
      </c>
      <c r="O1954" t="n">
        <v>-0.003087826241087428</v>
      </c>
      <c r="P1954" t="n">
        <v>0.09536924376064965</v>
      </c>
      <c r="Q1954" t="n">
        <v>0.01643527243770236</v>
      </c>
      <c r="R1954" t="n">
        <v>-0.00170264138189665</v>
      </c>
    </row>
    <row r="1955">
      <c r="F1955" t="n">
        <v>0.08195263764282806</v>
      </c>
      <c r="G1955" t="n">
        <v>0.0161816028215997</v>
      </c>
      <c r="H1955" t="n">
        <v>-0.003243923407994596</v>
      </c>
      <c r="J1955" t="n">
        <v>0.03071595925597664</v>
      </c>
      <c r="K1955" t="n">
        <v>0.01751892076281386</v>
      </c>
      <c r="L1955" t="n">
        <v>-0.003948706541131849</v>
      </c>
      <c r="M1955" t="n">
        <v>0.06451709937790917</v>
      </c>
      <c r="N1955" t="n">
        <v>0.0168269469778587</v>
      </c>
      <c r="O1955" t="n">
        <v>-0.003088135023711537</v>
      </c>
      <c r="P1955" t="n">
        <v>0.09541061944154672</v>
      </c>
      <c r="Q1955" t="n">
        <v>0.01644406605591408</v>
      </c>
      <c r="R1955" t="n">
        <v>-0.00170264138189665</v>
      </c>
    </row>
    <row r="1956">
      <c r="F1956" t="n">
        <v>0.08193209589886551</v>
      </c>
      <c r="G1956" t="n">
        <v>0.01619025608514067</v>
      </c>
      <c r="H1956" t="n">
        <v>-0.003241237931503706</v>
      </c>
      <c r="J1956" t="n">
        <v>0.03071858331966559</v>
      </c>
      <c r="K1956" t="n">
        <v>0.0175282891696389</v>
      </c>
      <c r="L1956" t="n">
        <v>-0.003949656245296172</v>
      </c>
      <c r="M1956" t="n">
        <v>0.06447919549502712</v>
      </c>
      <c r="N1956" t="n">
        <v>0.01683594534522654</v>
      </c>
      <c r="O1956" t="n">
        <v>-0.003085402664392846</v>
      </c>
      <c r="P1956" t="n">
        <v>0.09534838420190422</v>
      </c>
      <c r="Q1956" t="n">
        <v>0.01645285967412579</v>
      </c>
      <c r="R1956" t="n">
        <v>-0.001701927741965545</v>
      </c>
    </row>
    <row r="1957">
      <c r="F1957" t="n">
        <v>0.08198601623962304</v>
      </c>
      <c r="G1957" t="n">
        <v>0.01619890934868163</v>
      </c>
      <c r="H1957" t="n">
        <v>-0.003241237931503706</v>
      </c>
      <c r="J1957" t="n">
        <v>0.03071313283433036</v>
      </c>
      <c r="K1957" t="n">
        <v>0.01753765757646393</v>
      </c>
      <c r="L1957" t="n">
        <v>-0.003949656245296172</v>
      </c>
      <c r="M1957" t="n">
        <v>0.06448418133022371</v>
      </c>
      <c r="N1957" t="n">
        <v>0.01684494371259437</v>
      </c>
      <c r="O1957" t="n">
        <v>-0.003085402664392846</v>
      </c>
      <c r="P1957" t="n">
        <v>0.09532067399902433</v>
      </c>
      <c r="Q1957" t="n">
        <v>0.01646165329233752</v>
      </c>
      <c r="R1957" t="n">
        <v>-0.001701927741965545</v>
      </c>
    </row>
    <row r="1958">
      <c r="F1958" t="n">
        <v>0.08199027254612005</v>
      </c>
      <c r="G1958" t="n">
        <v>0.01620756261222259</v>
      </c>
      <c r="H1958" t="n">
        <v>-0.003241237931503706</v>
      </c>
      <c r="J1958" t="n">
        <v>0.03071575017011996</v>
      </c>
      <c r="K1958" t="n">
        <v>0.01754702598328897</v>
      </c>
      <c r="L1958" t="n">
        <v>-0.003949656245296172</v>
      </c>
      <c r="M1958" t="n">
        <v>0.06451061097212196</v>
      </c>
      <c r="N1958" t="n">
        <v>0.01685394207996221</v>
      </c>
      <c r="O1958" t="n">
        <v>-0.003085402664392846</v>
      </c>
      <c r="P1958" t="n">
        <v>0.09532749090143089</v>
      </c>
      <c r="Q1958" t="n">
        <v>0.01647044691054923</v>
      </c>
      <c r="R1958" t="n">
        <v>-0.001702097917722166</v>
      </c>
    </row>
    <row r="1959">
      <c r="F1959" t="n">
        <v>0.08201934849475866</v>
      </c>
      <c r="G1959" t="n">
        <v>0.01621621587576356</v>
      </c>
      <c r="H1959" t="n">
        <v>-0.003241237931503706</v>
      </c>
      <c r="J1959" t="n">
        <v>0.0307102924446946</v>
      </c>
      <c r="K1959" t="n">
        <v>0.017556394390114</v>
      </c>
      <c r="L1959" t="n">
        <v>-0.003949656245296172</v>
      </c>
      <c r="M1959" t="n">
        <v>0.06447268827166125</v>
      </c>
      <c r="N1959" t="n">
        <v>0.01686294044733005</v>
      </c>
      <c r="O1959" t="n">
        <v>-0.003085094124126407</v>
      </c>
      <c r="P1959" t="n">
        <v>0.095403373856701</v>
      </c>
      <c r="Q1959" t="n">
        <v>0.01647924052876095</v>
      </c>
      <c r="R1959" t="n">
        <v>-0.001702097917722166</v>
      </c>
    </row>
    <row r="1960">
      <c r="F1960" t="n">
        <v>0.08202357830264422</v>
      </c>
      <c r="G1960" t="n">
        <v>0.01622486913930452</v>
      </c>
      <c r="H1960" t="n">
        <v>-0.003238227228738787</v>
      </c>
      <c r="J1960" t="n">
        <v>0.03071290307513656</v>
      </c>
      <c r="K1960" t="n">
        <v>0.01756576279693903</v>
      </c>
      <c r="L1960" t="n">
        <v>-0.003950600589084252</v>
      </c>
      <c r="M1960" t="n">
        <v>0.06452055814291197</v>
      </c>
      <c r="N1960" t="n">
        <v>0.01687193881469789</v>
      </c>
      <c r="O1960" t="n">
        <v>-0.003083299400317164</v>
      </c>
      <c r="P1960" t="n">
        <v>0.09537563914516761</v>
      </c>
      <c r="Q1960" t="n">
        <v>0.01648803414697267</v>
      </c>
      <c r="R1960" t="n">
        <v>-0.001701047399848309</v>
      </c>
    </row>
    <row r="1961">
      <c r="F1961" t="n">
        <v>0.08201537259381247</v>
      </c>
      <c r="G1961" t="n">
        <v>0.01623352240284548</v>
      </c>
      <c r="H1961" t="n">
        <v>-0.003238874938955556</v>
      </c>
      <c r="J1961" t="n">
        <v>0.03072358285002851</v>
      </c>
      <c r="K1961" t="n">
        <v>0.01757513120376407</v>
      </c>
      <c r="L1961" t="n">
        <v>-0.003950600589084252</v>
      </c>
      <c r="M1961" t="n">
        <v>0.06454697452395974</v>
      </c>
      <c r="N1961" t="n">
        <v>0.01688093718206573</v>
      </c>
      <c r="O1961" t="n">
        <v>-0.003083299400317164</v>
      </c>
      <c r="P1961" t="n">
        <v>0.09541697188260184</v>
      </c>
      <c r="Q1961" t="n">
        <v>0.01649682776518439</v>
      </c>
      <c r="R1961" t="n">
        <v>-0.001700707258396629</v>
      </c>
    </row>
    <row r="1962">
      <c r="F1962" t="n">
        <v>0.08206926000120564</v>
      </c>
      <c r="G1962" t="n">
        <v>0.01624217566638644</v>
      </c>
      <c r="H1962" t="n">
        <v>-0.003238551083847171</v>
      </c>
      <c r="J1962" t="n">
        <v>0.03072618731856191</v>
      </c>
      <c r="K1962" t="n">
        <v>0.0175844996105891</v>
      </c>
      <c r="L1962" t="n">
        <v>-0.003950600589084252</v>
      </c>
      <c r="M1962" t="n">
        <v>0.06455193593696804</v>
      </c>
      <c r="N1962" t="n">
        <v>0.01688993554943357</v>
      </c>
      <c r="O1962" t="n">
        <v>-0.003083607699427284</v>
      </c>
      <c r="P1962" t="n">
        <v>0.09538922047381865</v>
      </c>
      <c r="Q1962" t="n">
        <v>0.01650562138339611</v>
      </c>
      <c r="R1962" t="n">
        <v>-0.00170053718767079</v>
      </c>
    </row>
    <row r="1963">
      <c r="F1963" t="n">
        <v>0.08204860221543259</v>
      </c>
      <c r="G1963" t="n">
        <v>0.0162508289299274</v>
      </c>
      <c r="H1963" t="n">
        <v>-0.003238551083847171</v>
      </c>
      <c r="J1963" t="n">
        <v>0.03074493434128597</v>
      </c>
      <c r="K1963" t="n">
        <v>0.01759386801741414</v>
      </c>
      <c r="L1963" t="n">
        <v>-0.0039502055685274</v>
      </c>
      <c r="M1963" t="n">
        <v>0.06455689230608752</v>
      </c>
      <c r="N1963" t="n">
        <v>0.01689893391680141</v>
      </c>
      <c r="O1963" t="n">
        <v>-0.003082991101207043</v>
      </c>
      <c r="P1963" t="n">
        <v>0.09543053926748135</v>
      </c>
      <c r="Q1963" t="n">
        <v>0.01651441500160783</v>
      </c>
      <c r="R1963" t="n">
        <v>-0.001700707258396629</v>
      </c>
    </row>
    <row r="1964">
      <c r="F1964" t="n">
        <v>0.08209005084070273</v>
      </c>
      <c r="G1964" t="n">
        <v>0.01625948219346837</v>
      </c>
      <c r="H1964" t="n">
        <v>-0.003236510142767371</v>
      </c>
      <c r="J1964" t="n">
        <v>0.03073138665036573</v>
      </c>
      <c r="K1964" t="n">
        <v>0.01760323642423917</v>
      </c>
      <c r="L1964" t="n">
        <v>-0.003950749357705057</v>
      </c>
      <c r="M1964" t="n">
        <v>0.06454039175065981</v>
      </c>
      <c r="N1964" t="n">
        <v>0.01690793228416925</v>
      </c>
      <c r="O1964" t="n">
        <v>-0.003080283572394924</v>
      </c>
      <c r="P1964" t="n">
        <v>0.09547185179317769</v>
      </c>
      <c r="Q1964" t="n">
        <v>0.01652320861981954</v>
      </c>
      <c r="R1964" t="n">
        <v>-0.001699490801728435</v>
      </c>
    </row>
    <row r="1965">
      <c r="F1965" t="n">
        <v>0.08208178552897383</v>
      </c>
      <c r="G1965" t="n">
        <v>0.01626813545700933</v>
      </c>
      <c r="H1965" t="n">
        <v>-0.003236510142767371</v>
      </c>
      <c r="J1965" t="n">
        <v>0.03072590812611407</v>
      </c>
      <c r="K1965" t="n">
        <v>0.0176126048310642</v>
      </c>
      <c r="L1965" t="n">
        <v>-0.003950749357705057</v>
      </c>
      <c r="M1965" t="n">
        <v>0.06452388518893154</v>
      </c>
      <c r="N1965" t="n">
        <v>0.01691693065153708</v>
      </c>
      <c r="O1965" t="n">
        <v>-0.003080283572394924</v>
      </c>
      <c r="P1965" t="n">
        <v>0.09540953520666934</v>
      </c>
      <c r="Q1965" t="n">
        <v>0.01653200223803126</v>
      </c>
      <c r="R1965" t="n">
        <v>-0.001699660767805215</v>
      </c>
    </row>
    <row r="1966">
      <c r="F1966" t="n">
        <v>0.08209835982226499</v>
      </c>
      <c r="G1966" t="n">
        <v>0.01627678872055029</v>
      </c>
      <c r="H1966" t="n">
        <v>-0.003235862905462548</v>
      </c>
      <c r="J1966" t="n">
        <v>0.03075272052522889</v>
      </c>
      <c r="K1966" t="n">
        <v>0.01762197323788924</v>
      </c>
      <c r="L1966" t="n">
        <v>-0.003951934701046702</v>
      </c>
      <c r="M1966" t="n">
        <v>0.06452882551828287</v>
      </c>
      <c r="N1966" t="n">
        <v>0.01692592901890493</v>
      </c>
      <c r="O1966" t="n">
        <v>-0.003081207749884391</v>
      </c>
      <c r="P1966" t="n">
        <v>0.09538174996017801</v>
      </c>
      <c r="Q1966" t="n">
        <v>0.01654079585624298</v>
      </c>
      <c r="R1966" t="n">
        <v>-0.001700000699958776</v>
      </c>
    </row>
    <row r="1967">
      <c r="F1967" t="n">
        <v>0.08211492254099653</v>
      </c>
      <c r="G1967" t="n">
        <v>0.01628544198409125</v>
      </c>
      <c r="H1967" t="n">
        <v>-0.003233820200811599</v>
      </c>
      <c r="J1967" t="n">
        <v>0.03073916171464174</v>
      </c>
      <c r="K1967" t="n">
        <v>0.01763134164471428</v>
      </c>
      <c r="L1967" t="n">
        <v>-0.003951144472152272</v>
      </c>
      <c r="M1967" t="n">
        <v>0.0645552142341386</v>
      </c>
      <c r="N1967" t="n">
        <v>0.01693492738627276</v>
      </c>
      <c r="O1967" t="n">
        <v>-0.003080899690721236</v>
      </c>
      <c r="P1967" t="n">
        <v>0.09549212501361865</v>
      </c>
      <c r="Q1967" t="n">
        <v>0.0165495894744547</v>
      </c>
      <c r="R1967" t="n">
        <v>-0.001699660767805215</v>
      </c>
    </row>
    <row r="1968">
      <c r="F1968" t="n">
        <v>0.08215633812251895</v>
      </c>
      <c r="G1968" t="n">
        <v>0.01629409524763222</v>
      </c>
      <c r="H1968" t="n">
        <v>-0.003234466964851761</v>
      </c>
      <c r="J1968" t="n">
        <v>0.03074982121645078</v>
      </c>
      <c r="K1968" t="n">
        <v>0.01764071005153931</v>
      </c>
      <c r="L1968" t="n">
        <v>-0.003952868459749685</v>
      </c>
      <c r="M1968" t="n">
        <v>0.06458159895981042</v>
      </c>
      <c r="N1968" t="n">
        <v>0.0169439257536406</v>
      </c>
      <c r="O1968" t="n">
        <v>-0.003078512155907566</v>
      </c>
      <c r="P1968" t="n">
        <v>0.09542978167387522</v>
      </c>
      <c r="Q1968" t="n">
        <v>0.01655838309266642</v>
      </c>
      <c r="R1968" t="n">
        <v>-0.001698618122613827</v>
      </c>
    </row>
    <row r="1969">
      <c r="F1969" t="n">
        <v>0.08216044713044879</v>
      </c>
      <c r="G1969" t="n">
        <v>0.01630274851117318</v>
      </c>
      <c r="H1969" t="n">
        <v>-0.003233496818791518</v>
      </c>
      <c r="J1969" t="n">
        <v>0.03074432919721652</v>
      </c>
      <c r="K1969" t="n">
        <v>0.01765007845836434</v>
      </c>
      <c r="L1969" t="n">
        <v>-0.003952078044140857</v>
      </c>
      <c r="M1969" t="n">
        <v>0.0645650709838097</v>
      </c>
      <c r="N1969" t="n">
        <v>0.01695292412100844</v>
      </c>
      <c r="O1969" t="n">
        <v>-0.003077896515040471</v>
      </c>
      <c r="P1969" t="n">
        <v>0.0954710590644961</v>
      </c>
      <c r="Q1969" t="n">
        <v>0.01656717671087814</v>
      </c>
      <c r="R1969" t="n">
        <v>-0.001698787984426088</v>
      </c>
    </row>
    <row r="1970">
      <c r="F1970" t="n">
        <v>0.08216454125803387</v>
      </c>
      <c r="G1970" t="n">
        <v>0.01631140177471414</v>
      </c>
      <c r="H1970" t="n">
        <v>-0.003233496818791518</v>
      </c>
      <c r="J1970" t="n">
        <v>0.03075498287718537</v>
      </c>
      <c r="K1970" t="n">
        <v>0.01765944686518938</v>
      </c>
      <c r="L1970" t="n">
        <v>-0.003951682836336443</v>
      </c>
      <c r="M1970" t="n">
        <v>0.06454853707312172</v>
      </c>
      <c r="N1970" t="n">
        <v>0.01696192248837628</v>
      </c>
      <c r="O1970" t="n">
        <v>-0.003078512155907566</v>
      </c>
      <c r="P1970" t="n">
        <v>0.09547778596554446</v>
      </c>
      <c r="Q1970" t="n">
        <v>0.01657597032908985</v>
      </c>
      <c r="R1970" t="n">
        <v>-0.001698957846238349</v>
      </c>
    </row>
    <row r="1971">
      <c r="F1971" t="n">
        <v>0.08220593204104969</v>
      </c>
      <c r="G1971" t="n">
        <v>0.0163200550382551</v>
      </c>
      <c r="H1971" t="n">
        <v>-0.00323414358283168</v>
      </c>
      <c r="J1971" t="n">
        <v>0.03075755896291384</v>
      </c>
      <c r="K1971" t="n">
        <v>0.01766881527201441</v>
      </c>
      <c r="L1971" t="n">
        <v>-0.003952473251945271</v>
      </c>
      <c r="M1971" t="n">
        <v>0.06455345258781348</v>
      </c>
      <c r="N1971" t="n">
        <v>0.01697092085574412</v>
      </c>
      <c r="O1971" t="n">
        <v>-0.003078819976341113</v>
      </c>
      <c r="P1971" t="n">
        <v>0.09551905036983216</v>
      </c>
      <c r="Q1971" t="n">
        <v>0.01658476394730158</v>
      </c>
      <c r="R1971" t="n">
        <v>-0.001698618122613827</v>
      </c>
    </row>
    <row r="1972">
      <c r="F1972" t="n">
        <v>0.08222244020058546</v>
      </c>
      <c r="G1972" t="n">
        <v>0.01632870830179607</v>
      </c>
      <c r="H1972" t="n">
        <v>-0.003231452153825634</v>
      </c>
      <c r="J1972" t="n">
        <v>0.03076013189263735</v>
      </c>
      <c r="K1972" t="n">
        <v>0.01767818367883945</v>
      </c>
      <c r="L1972" t="n">
        <v>-0.003953401599224998</v>
      </c>
      <c r="M1972" t="n">
        <v>0.06453690734322959</v>
      </c>
      <c r="N1972" t="n">
        <v>0.01697991922311196</v>
      </c>
      <c r="O1972" t="n">
        <v>-0.00307582929298292</v>
      </c>
      <c r="P1972" t="n">
        <v>0.09542212597352379</v>
      </c>
      <c r="Q1972" t="n">
        <v>0.01659355756551329</v>
      </c>
      <c r="R1972" t="n">
        <v>-0.001697579351001607</v>
      </c>
    </row>
    <row r="1973">
      <c r="F1973" t="n">
        <v>0.08221405583355591</v>
      </c>
      <c r="G1973" t="n">
        <v>0.01633736156533703</v>
      </c>
      <c r="H1973" t="n">
        <v>-0.003231775299041017</v>
      </c>
      <c r="J1973" t="n">
        <v>0.03076270167167168</v>
      </c>
      <c r="K1973" t="n">
        <v>0.01768755208566448</v>
      </c>
      <c r="L1973" t="n">
        <v>-0.003952610997965279</v>
      </c>
      <c r="M1973" t="n">
        <v>0.06460618151542091</v>
      </c>
      <c r="N1973" t="n">
        <v>0.0169889175904798</v>
      </c>
      <c r="O1973" t="n">
        <v>-0.003075521710053622</v>
      </c>
      <c r="P1973" t="n">
        <v>0.09553246812386817</v>
      </c>
      <c r="Q1973" t="n">
        <v>0.01660235118372501</v>
      </c>
      <c r="R1973" t="n">
        <v>-0.001697749108936707</v>
      </c>
    </row>
    <row r="1974">
      <c r="F1974" t="n">
        <v>0.08226786393025924</v>
      </c>
      <c r="G1974" t="n">
        <v>0.01634601482887799</v>
      </c>
      <c r="H1974" t="n">
        <v>-0.003231775299041017</v>
      </c>
      <c r="J1974" t="n">
        <v>0.03074911686681531</v>
      </c>
      <c r="K1974" t="n">
        <v>0.01769692049248951</v>
      </c>
      <c r="L1974" t="n">
        <v>-0.003952610997965279</v>
      </c>
      <c r="M1974" t="n">
        <v>0.06454671283047667</v>
      </c>
      <c r="N1974" t="n">
        <v>0.01699791595784764</v>
      </c>
      <c r="O1974" t="n">
        <v>-0.003076444458841517</v>
      </c>
      <c r="P1974" t="n">
        <v>0.095470071820633</v>
      </c>
      <c r="Q1974" t="n">
        <v>0.01661114480193673</v>
      </c>
      <c r="R1974" t="n">
        <v>-0.001697409593066507</v>
      </c>
    </row>
    <row r="1975">
      <c r="F1975" t="n">
        <v>0.08228433902357483</v>
      </c>
      <c r="G1975" t="n">
        <v>0.01635466809241895</v>
      </c>
      <c r="H1975" t="n">
        <v>-0.003231129008610252</v>
      </c>
      <c r="J1975" t="n">
        <v>0.03076783179893562</v>
      </c>
      <c r="K1975" t="n">
        <v>0.01770628889931455</v>
      </c>
      <c r="L1975" t="n">
        <v>-0.003953401599224998</v>
      </c>
      <c r="M1975" t="n">
        <v>0.06461598016336073</v>
      </c>
      <c r="N1975" t="n">
        <v>0.01700691432521547</v>
      </c>
      <c r="O1975" t="n">
        <v>-0.003076136875912219</v>
      </c>
      <c r="P1975" t="n">
        <v>0.09547676077485595</v>
      </c>
      <c r="Q1975" t="n">
        <v>0.01661993842014845</v>
      </c>
      <c r="R1975" t="n">
        <v>-0.001697409593066507</v>
      </c>
    </row>
    <row r="1976">
      <c r="F1976" t="n">
        <v>0.08226346628970367</v>
      </c>
      <c r="G1976" t="n">
        <v>0.01636332135595992</v>
      </c>
      <c r="H1976" t="n">
        <v>-0.0032287595148033</v>
      </c>
      <c r="J1976" t="n">
        <v>0.03076231592620403</v>
      </c>
      <c r="K1976" t="n">
        <v>0.01771565730613958</v>
      </c>
      <c r="L1976" t="n">
        <v>-0.003953533856692138</v>
      </c>
      <c r="M1976" t="n">
        <v>0.06455649878774289</v>
      </c>
      <c r="N1976" t="n">
        <v>0.01701591269258331</v>
      </c>
      <c r="O1976" t="n">
        <v>-0.003073773930771258</v>
      </c>
      <c r="P1976" t="n">
        <v>0.09548344233005163</v>
      </c>
      <c r="Q1976" t="n">
        <v>0.01662873203836017</v>
      </c>
      <c r="R1976" t="n">
        <v>-0.001696544481147699</v>
      </c>
    </row>
    <row r="1977">
      <c r="F1977" t="n">
        <v>0.08231725449907691</v>
      </c>
      <c r="G1977" t="n">
        <v>0.01637197461950088</v>
      </c>
      <c r="H1977" t="n">
        <v>-0.003229728239530213</v>
      </c>
      <c r="J1977" t="n">
        <v>0.03075679641265142</v>
      </c>
      <c r="K1977" t="n">
        <v>0.01772502571296462</v>
      </c>
      <c r="L1977" t="n">
        <v>-0.003954720035467023</v>
      </c>
      <c r="M1977" t="n">
        <v>0.06456138447594167</v>
      </c>
      <c r="N1977" t="n">
        <v>0.01702491105995115</v>
      </c>
      <c r="O1977" t="n">
        <v>-0.003073159237454435</v>
      </c>
      <c r="P1977" t="n">
        <v>0.09549011650482453</v>
      </c>
      <c r="Q1977" t="n">
        <v>0.01663752565657189</v>
      </c>
      <c r="R1977" t="n">
        <v>-0.001696544481147699</v>
      </c>
    </row>
    <row r="1978">
      <c r="F1978" t="n">
        <v>0.08232124617548235</v>
      </c>
      <c r="G1978" t="n">
        <v>0.01638062788304184</v>
      </c>
      <c r="H1978" t="n">
        <v>-0.003229405331287908</v>
      </c>
      <c r="J1978" t="n">
        <v>0.03075935000720555</v>
      </c>
      <c r="K1978" t="n">
        <v>0.01773439411978965</v>
      </c>
      <c r="L1978" t="n">
        <v>-0.0039539292496171</v>
      </c>
      <c r="M1978" t="n">
        <v>0.06456626532161541</v>
      </c>
      <c r="N1978" t="n">
        <v>0.01703390942731899</v>
      </c>
      <c r="O1978" t="n">
        <v>-0.003073159237454435</v>
      </c>
      <c r="P1978" t="n">
        <v>0.09549678331777911</v>
      </c>
      <c r="Q1978" t="n">
        <v>0.01664631927478361</v>
      </c>
      <c r="R1978" t="n">
        <v>-0.001696374826699584</v>
      </c>
    </row>
    <row r="1979">
      <c r="F1979" t="n">
        <v>0.082350123698542</v>
      </c>
      <c r="G1979" t="n">
        <v>0.01638928114658281</v>
      </c>
      <c r="H1979" t="n">
        <v>-0.0032287595148033</v>
      </c>
      <c r="J1979" t="n">
        <v>0.03078613147683291</v>
      </c>
      <c r="K1979" t="n">
        <v>0.01774376252661468</v>
      </c>
      <c r="L1979" t="n">
        <v>-0.0039539292496171</v>
      </c>
      <c r="M1979" t="n">
        <v>0.06459260059814736</v>
      </c>
      <c r="N1979" t="n">
        <v>0.01704290779468683</v>
      </c>
      <c r="O1979" t="n">
        <v>-0.003073159237454435</v>
      </c>
      <c r="P1979" t="n">
        <v>0.09557254347607719</v>
      </c>
      <c r="Q1979" t="n">
        <v>0.01665511289299533</v>
      </c>
      <c r="R1979" t="n">
        <v>-0.001696883790043929</v>
      </c>
    </row>
    <row r="1980">
      <c r="F1980" t="n">
        <v>0.08235408895544018</v>
      </c>
      <c r="G1980" t="n">
        <v>0.01639793441012376</v>
      </c>
      <c r="H1980" t="n">
        <v>-0.003227033719464886</v>
      </c>
      <c r="J1980" t="n">
        <v>0.03078867960464486</v>
      </c>
      <c r="K1980" t="n">
        <v>0.01775313093343972</v>
      </c>
      <c r="L1980" t="n">
        <v>-0.003954451426617594</v>
      </c>
      <c r="M1980" t="n">
        <v>0.06461893203313862</v>
      </c>
      <c r="N1980" t="n">
        <v>0.01705190616205467</v>
      </c>
      <c r="O1980" t="n">
        <v>-0.003071116288891858</v>
      </c>
      <c r="P1980" t="n">
        <v>0.09551009493265095</v>
      </c>
      <c r="Q1980" t="n">
        <v>0.01666390651120704</v>
      </c>
      <c r="R1980" t="n">
        <v>-0.001695513541231249</v>
      </c>
    </row>
    <row r="1981">
      <c r="F1981" t="n">
        <v>0.08238294662853236</v>
      </c>
      <c r="G1981" t="n">
        <v>0.01640658767366473</v>
      </c>
      <c r="H1981" t="n">
        <v>-0.003226711048360051</v>
      </c>
      <c r="J1981" t="n">
        <v>0.03077506961006059</v>
      </c>
      <c r="K1981" t="n">
        <v>0.01776249934026475</v>
      </c>
      <c r="L1981" t="n">
        <v>-0.003954846911308725</v>
      </c>
      <c r="M1981" t="n">
        <v>0.0646452596384717</v>
      </c>
      <c r="N1981" t="n">
        <v>0.01706090452942251</v>
      </c>
      <c r="O1981" t="n">
        <v>-0.003070809177262969</v>
      </c>
      <c r="P1981" t="n">
        <v>0.0955512914457543</v>
      </c>
      <c r="Q1981" t="n">
        <v>0.01667270012941877</v>
      </c>
      <c r="R1981" t="n">
        <v>-0.001695343989877126</v>
      </c>
    </row>
    <row r="1982">
      <c r="F1982" t="n">
        <v>0.08236197493243989</v>
      </c>
      <c r="G1982" t="n">
        <v>0.01641524093720569</v>
      </c>
      <c r="H1982" t="n">
        <v>-0.003227033719464886</v>
      </c>
      <c r="J1982" t="n">
        <v>0.03079376654016235</v>
      </c>
      <c r="K1982" t="n">
        <v>0.01777186774708979</v>
      </c>
      <c r="L1982" t="n">
        <v>-0.003955242395999856</v>
      </c>
      <c r="M1982" t="n">
        <v>0.06462866198578132</v>
      </c>
      <c r="N1982" t="n">
        <v>0.01706990289679034</v>
      </c>
      <c r="O1982" t="n">
        <v>-0.003071423400520747</v>
      </c>
      <c r="P1982" t="n">
        <v>0.09552337732350269</v>
      </c>
      <c r="Q1982" t="n">
        <v>0.01668149374763048</v>
      </c>
      <c r="R1982" t="n">
        <v>-0.001695683092585372</v>
      </c>
    </row>
    <row r="1983">
      <c r="F1983" t="n">
        <v>0.082390809478365</v>
      </c>
      <c r="G1983" t="n">
        <v>0.01642389420074665</v>
      </c>
      <c r="H1983" t="n">
        <v>-0.003226388377255215</v>
      </c>
      <c r="J1983" t="n">
        <v>0.03077207131370183</v>
      </c>
      <c r="K1983" t="n">
        <v>0.01778123615391482</v>
      </c>
      <c r="L1983" t="n">
        <v>-0.003954846911308725</v>
      </c>
      <c r="M1983" t="n">
        <v>0.06463351979014462</v>
      </c>
      <c r="N1983" t="n">
        <v>0.01707890126415819</v>
      </c>
      <c r="O1983" t="n">
        <v>-0.003071730512149637</v>
      </c>
      <c r="P1983" t="n">
        <v>0.09559911360795342</v>
      </c>
      <c r="Q1983" t="n">
        <v>0.0166902873658422</v>
      </c>
      <c r="R1983" t="n">
        <v>-0.001695852643939495</v>
      </c>
    </row>
    <row r="1984">
      <c r="F1984" t="n">
        <v>0.08241963573721375</v>
      </c>
      <c r="G1984" t="n">
        <v>0.01643254746428762</v>
      </c>
      <c r="H1984" t="n">
        <v>-0.003224982937271447</v>
      </c>
      <c r="J1984" t="n">
        <v>0.03079884108431301</v>
      </c>
      <c r="K1984" t="n">
        <v>0.01779060456073986</v>
      </c>
      <c r="L1984" t="n">
        <v>-0.003955759297772</v>
      </c>
      <c r="M1984" t="n">
        <v>0.06463837283097076</v>
      </c>
      <c r="N1984" t="n">
        <v>0.01708789963152603</v>
      </c>
      <c r="O1984" t="n">
        <v>-0.003068778487348018</v>
      </c>
      <c r="P1984" t="n">
        <v>0.09560573796529775</v>
      </c>
      <c r="Q1984" t="n">
        <v>0.01669908098405392</v>
      </c>
      <c r="R1984" t="n">
        <v>-0.001694317110775456</v>
      </c>
    </row>
    <row r="1985">
      <c r="F1985" t="n">
        <v>0.08241107316331024</v>
      </c>
      <c r="G1985" t="n">
        <v>0.01644120072782858</v>
      </c>
      <c r="H1985" t="n">
        <v>-0.003224660503464481</v>
      </c>
      <c r="J1985" t="n">
        <v>0.03080137372291641</v>
      </c>
      <c r="K1985" t="n">
        <v>0.01779997296756489</v>
      </c>
      <c r="L1985" t="n">
        <v>-0.003956550449631555</v>
      </c>
      <c r="M1985" t="n">
        <v>0.06466468329748026</v>
      </c>
      <c r="N1985" t="n">
        <v>0.01709689799889386</v>
      </c>
      <c r="O1985" t="n">
        <v>-0.003069392243045488</v>
      </c>
      <c r="P1985" t="n">
        <v>0.09561235508960847</v>
      </c>
      <c r="Q1985" t="n">
        <v>0.01670787460226564</v>
      </c>
      <c r="R1985" t="n">
        <v>-0.001694825456743285</v>
      </c>
    </row>
    <row r="1986">
      <c r="F1986" t="n">
        <v>0.0824398779366842</v>
      </c>
      <c r="G1986" t="n">
        <v>0.01644985399136954</v>
      </c>
      <c r="H1986" t="n">
        <v>-0.00322401563585055</v>
      </c>
      <c r="J1986" t="n">
        <v>0.03078774573048076</v>
      </c>
      <c r="K1986" t="n">
        <v>0.01780934137438992</v>
      </c>
      <c r="L1986" t="n">
        <v>-0.003955363721842223</v>
      </c>
      <c r="M1986" t="n">
        <v>0.06460513935491252</v>
      </c>
      <c r="N1986" t="n">
        <v>0.0171058963662617</v>
      </c>
      <c r="O1986" t="n">
        <v>-0.003069392243045488</v>
      </c>
      <c r="P1986" t="n">
        <v>0.09561896499949368</v>
      </c>
      <c r="Q1986" t="n">
        <v>0.01671666822047736</v>
      </c>
      <c r="R1986" t="n">
        <v>-0.001694656008087342</v>
      </c>
    </row>
    <row r="1987">
      <c r="F1987" t="n">
        <v>0.08245621096973403</v>
      </c>
      <c r="G1987" t="n">
        <v>0.0164585072549105</v>
      </c>
      <c r="H1987" t="n">
        <v>-0.003224338069657516</v>
      </c>
      <c r="J1987" t="n">
        <v>0.03079835073259007</v>
      </c>
      <c r="K1987" t="n">
        <v>0.01781870978121496</v>
      </c>
      <c r="L1987" t="n">
        <v>-0.003955363721842223</v>
      </c>
      <c r="M1987" t="n">
        <v>0.06460997721741404</v>
      </c>
      <c r="N1987" t="n">
        <v>0.01711489473362954</v>
      </c>
      <c r="O1987" t="n">
        <v>-0.003068778487348018</v>
      </c>
      <c r="P1987" t="n">
        <v>0.09559101206791948</v>
      </c>
      <c r="Q1987" t="n">
        <v>0.01672546183868908</v>
      </c>
      <c r="R1987" t="n">
        <v>-0.001694825456743285</v>
      </c>
    </row>
    <row r="1988">
      <c r="F1988" t="n">
        <v>0.08247253244428915</v>
      </c>
      <c r="G1988" t="n">
        <v>0.01646716051845147</v>
      </c>
      <c r="H1988" t="n">
        <v>-0.003221641330473857</v>
      </c>
      <c r="J1988" t="n">
        <v>0.03079279460971199</v>
      </c>
      <c r="K1988" t="n">
        <v>0.01782807818803999</v>
      </c>
      <c r="L1988" t="n">
        <v>-0.003956270756466597</v>
      </c>
      <c r="M1988" t="n">
        <v>0.06465773762542412</v>
      </c>
      <c r="N1988" t="n">
        <v>0.01712389310099738</v>
      </c>
      <c r="O1988" t="n">
        <v>-0.003066146614183436</v>
      </c>
      <c r="P1988" t="n">
        <v>0.09559760694535668</v>
      </c>
      <c r="Q1988" t="n">
        <v>0.01673425545690079</v>
      </c>
      <c r="R1988" t="n">
        <v>-0.001693802256640079</v>
      </c>
    </row>
    <row r="1989">
      <c r="F1989" t="n">
        <v>0.08250130907308054</v>
      </c>
      <c r="G1989" t="n">
        <v>0.01647581378199243</v>
      </c>
      <c r="H1989" t="n">
        <v>-0.003222285723179222</v>
      </c>
      <c r="J1989" t="n">
        <v>0.03080339398011819</v>
      </c>
      <c r="K1989" t="n">
        <v>0.01783744659486503</v>
      </c>
      <c r="L1989" t="n">
        <v>-0.003956270756466597</v>
      </c>
      <c r="M1989" t="n">
        <v>0.06468403115874879</v>
      </c>
      <c r="N1989" t="n">
        <v>0.01713289146836522</v>
      </c>
      <c r="O1989" t="n">
        <v>-0.003066146614183436</v>
      </c>
      <c r="P1989" t="n">
        <v>0.0956041946649086</v>
      </c>
      <c r="Q1989" t="n">
        <v>0.01674304907511251</v>
      </c>
      <c r="R1989" t="n">
        <v>-0.001693802256640079</v>
      </c>
    </row>
    <row r="1990">
      <c r="F1990" t="n">
        <v>0.08250514072119562</v>
      </c>
      <c r="G1990" t="n">
        <v>0.01648446704553339</v>
      </c>
      <c r="H1990" t="n">
        <v>-0.003222285723179222</v>
      </c>
      <c r="J1990" t="n">
        <v>0.03079783122761873</v>
      </c>
      <c r="K1990" t="n">
        <v>0.01784681500169006</v>
      </c>
      <c r="L1990" t="n">
        <v>-0.00395745775639353</v>
      </c>
      <c r="M1990" t="n">
        <v>0.06464592719518553</v>
      </c>
      <c r="N1990" t="n">
        <v>0.01714188983573306</v>
      </c>
      <c r="O1990" t="n">
        <v>-0.003066146614183436</v>
      </c>
      <c r="P1990" t="n">
        <v>0.09557621762341928</v>
      </c>
      <c r="Q1990" t="n">
        <v>0.01675184269332423</v>
      </c>
      <c r="R1990" t="n">
        <v>-0.001693294217570901</v>
      </c>
    </row>
    <row r="1991">
      <c r="F1991" t="n">
        <v>0.08250895755475991</v>
      </c>
      <c r="G1991" t="n">
        <v>0.01649312030907435</v>
      </c>
      <c r="H1991" t="n">
        <v>-0.003222285723179222</v>
      </c>
      <c r="J1991" t="n">
        <v>0.03080842498635857</v>
      </c>
      <c r="K1991" t="n">
        <v>0.01785618340851509</v>
      </c>
      <c r="L1991" t="n">
        <v>-0.00395745775639353</v>
      </c>
      <c r="M1991" t="n">
        <v>0.06467221185710029</v>
      </c>
      <c r="N1991" t="n">
        <v>0.01715088820310089</v>
      </c>
      <c r="O1991" t="n">
        <v>-0.003067066550161288</v>
      </c>
      <c r="P1991" t="n">
        <v>0.09565190698382453</v>
      </c>
      <c r="Q1991" t="n">
        <v>0.01676063631153595</v>
      </c>
      <c r="R1991" t="n">
        <v>-0.001693802256640079</v>
      </c>
    </row>
    <row r="1992">
      <c r="F1992" t="n">
        <v>0.08255017437191674</v>
      </c>
      <c r="G1992" t="n">
        <v>0.01650177357261531</v>
      </c>
      <c r="H1992" t="n">
        <v>-0.003219265501009691</v>
      </c>
      <c r="J1992" t="n">
        <v>0.03080285562672248</v>
      </c>
      <c r="K1992" t="n">
        <v>0.01786555181534013</v>
      </c>
      <c r="L1992" t="n">
        <v>-0.003958359815081718</v>
      </c>
      <c r="M1992" t="n">
        <v>0.06463409615702415</v>
      </c>
      <c r="N1992" t="n">
        <v>0.01715988657046873</v>
      </c>
      <c r="O1992" t="n">
        <v>-0.003064447099472566</v>
      </c>
      <c r="P1992" t="n">
        <v>0.09558935612670338</v>
      </c>
      <c r="Q1992" t="n">
        <v>0.01676942992974767</v>
      </c>
      <c r="R1992" t="n">
        <v>-0.001692783071814657</v>
      </c>
    </row>
    <row r="1993">
      <c r="F1993" t="n">
        <v>0.08255396646834771</v>
      </c>
      <c r="G1993" t="n">
        <v>0.01651042683615628</v>
      </c>
      <c r="H1993" t="n">
        <v>-0.003219909418501642</v>
      </c>
      <c r="J1993" t="n">
        <v>0.03080536325751122</v>
      </c>
      <c r="K1993" t="n">
        <v>0.01787492022216516</v>
      </c>
      <c r="L1993" t="n">
        <v>-0.003957964058251576</v>
      </c>
      <c r="M1993" t="n">
        <v>0.06463890596363051</v>
      </c>
      <c r="N1993" t="n">
        <v>0.01716888493783657</v>
      </c>
      <c r="O1993" t="n">
        <v>-0.003063834271335485</v>
      </c>
      <c r="P1993" t="n">
        <v>0.09556135515344116</v>
      </c>
      <c r="Q1993" t="n">
        <v>0.01677822354795939</v>
      </c>
      <c r="R1993" t="n">
        <v>-0.001692613827356367</v>
      </c>
    </row>
    <row r="1994">
      <c r="F1994" t="n">
        <v>0.08258269345869255</v>
      </c>
      <c r="G1994" t="n">
        <v>0.01651908009969724</v>
      </c>
      <c r="H1994" t="n">
        <v>-0.003220231377247617</v>
      </c>
      <c r="J1994" t="n">
        <v>0.0308078678495448</v>
      </c>
      <c r="K1994" t="n">
        <v>0.01788428862899019</v>
      </c>
      <c r="L1994" t="n">
        <v>-0.003957172544591291</v>
      </c>
      <c r="M1994" t="n">
        <v>0.06464371114088621</v>
      </c>
      <c r="N1994" t="n">
        <v>0.01717788330520441</v>
      </c>
      <c r="O1994" t="n">
        <v>-0.003064447099472566</v>
      </c>
      <c r="P1994" t="n">
        <v>0.0956024662989805</v>
      </c>
      <c r="Q1994" t="n">
        <v>0.01678701716617111</v>
      </c>
      <c r="R1994" t="n">
        <v>-0.001692783071814657</v>
      </c>
    </row>
    <row r="1995">
      <c r="F1995" t="n">
        <v>0.08259893567080653</v>
      </c>
      <c r="G1995" t="n">
        <v>0.0165277333632382</v>
      </c>
      <c r="H1995" t="n">
        <v>-0.003217209908333434</v>
      </c>
      <c r="J1995" t="n">
        <v>0.03081845044507921</v>
      </c>
      <c r="K1995" t="n">
        <v>0.01789365703581523</v>
      </c>
      <c r="L1995" t="n">
        <v>-0.003958359815081718</v>
      </c>
      <c r="M1995" t="n">
        <v>0.06466997869998467</v>
      </c>
      <c r="N1995" t="n">
        <v>0.01718688167257225</v>
      </c>
      <c r="O1995" t="n">
        <v>-0.003064447099472566</v>
      </c>
      <c r="P1995" t="n">
        <v>0.09560901080750261</v>
      </c>
      <c r="Q1995" t="n">
        <v>0.01679581078438283</v>
      </c>
      <c r="R1995" t="n">
        <v>-0.001692783071814657</v>
      </c>
    </row>
    <row r="1996">
      <c r="F1996" t="n">
        <v>0.08259021013683528</v>
      </c>
      <c r="G1996" t="n">
        <v>0.01653638662677917</v>
      </c>
      <c r="H1996" t="n">
        <v>-0.003217853350315101</v>
      </c>
      <c r="J1996" t="n">
        <v>0.03082094922540105</v>
      </c>
      <c r="K1996" t="n">
        <v>0.01790302544264026</v>
      </c>
      <c r="L1996" t="n">
        <v>-0.00395846494681156</v>
      </c>
      <c r="M1996" t="n">
        <v>0.06471771009318075</v>
      </c>
      <c r="N1996" t="n">
        <v>0.01719588003994009</v>
      </c>
      <c r="O1996" t="n">
        <v>-0.003062147029144503</v>
      </c>
      <c r="P1996" t="n">
        <v>0.09558098673425736</v>
      </c>
      <c r="Q1996" t="n">
        <v>0.01680460440259455</v>
      </c>
      <c r="R1996" t="n">
        <v>-0.001691767930451797</v>
      </c>
    </row>
    <row r="1997">
      <c r="F1997" t="n">
        <v>0.08260642600009445</v>
      </c>
      <c r="G1997" t="n">
        <v>0.01654503989032013</v>
      </c>
      <c r="H1997" t="n">
        <v>-0.003217531629324268</v>
      </c>
      <c r="J1997" t="n">
        <v>0.03083152651895563</v>
      </c>
      <c r="K1997" t="n">
        <v>0.0179123938494653</v>
      </c>
      <c r="L1997" t="n">
        <v>-0.003958069100316879</v>
      </c>
      <c r="M1997" t="n">
        <v>0.06472250289987944</v>
      </c>
      <c r="N1997" t="n">
        <v>0.01720487840730793</v>
      </c>
      <c r="O1997" t="n">
        <v>-0.003061840845059997</v>
      </c>
      <c r="P1997" t="n">
        <v>0.09569120317808838</v>
      </c>
      <c r="Q1997" t="n">
        <v>0.01681339802080626</v>
      </c>
      <c r="R1997" t="n">
        <v>-0.001691767930451797</v>
      </c>
    </row>
    <row r="1998">
      <c r="F1998" t="n">
        <v>0.08266007433073541</v>
      </c>
      <c r="G1998" t="n">
        <v>0.01655369315386109</v>
      </c>
      <c r="H1998" t="n">
        <v>-0.003216888187342601</v>
      </c>
      <c r="J1998" t="n">
        <v>0.03080977415083754</v>
      </c>
      <c r="K1998" t="n">
        <v>0.01792176225629033</v>
      </c>
      <c r="L1998" t="n">
        <v>-0.00395846494681156</v>
      </c>
      <c r="M1998" t="n">
        <v>0.06472729112914816</v>
      </c>
      <c r="N1998" t="n">
        <v>0.01721387677467577</v>
      </c>
      <c r="O1998" t="n">
        <v>-0.003061840845059997</v>
      </c>
      <c r="P1998" t="n">
        <v>0.09559403938563149</v>
      </c>
      <c r="Q1998" t="n">
        <v>0.01682219163901798</v>
      </c>
      <c r="R1998" t="n">
        <v>-0.001691767930451797</v>
      </c>
    </row>
    <row r="1999">
      <c r="F1999" t="n">
        <v>0.08263882308001722</v>
      </c>
      <c r="G1999" t="n">
        <v>0.01656234641740205</v>
      </c>
      <c r="H1999" t="n">
        <v>-0.003216888187342601</v>
      </c>
      <c r="J1999" t="n">
        <v>0.0308284274489582</v>
      </c>
      <c r="K1999" t="n">
        <v>0.01793113066311537</v>
      </c>
      <c r="L1999" t="n">
        <v>-0.003958069100316879</v>
      </c>
      <c r="M1999" t="n">
        <v>0.06473207479431425</v>
      </c>
      <c r="N1999" t="n">
        <v>0.01722287514204361</v>
      </c>
      <c r="O1999" t="n">
        <v>-0.003061840845059997</v>
      </c>
      <c r="P1999" t="n">
        <v>0.09566968227012684</v>
      </c>
      <c r="Q1999" t="n">
        <v>0.0168309852572297</v>
      </c>
      <c r="R1999" t="n">
        <v>-0.001691767930451797</v>
      </c>
    </row>
    <row r="2000">
      <c r="F2000" t="n">
        <v>0.08266748887488314</v>
      </c>
      <c r="G2000" t="n">
        <v>0.01657099968094301</v>
      </c>
      <c r="H2000" t="n">
        <v>-0.003215473878630876</v>
      </c>
      <c r="J2000" t="n">
        <v>0.03081474960234973</v>
      </c>
      <c r="K2000" t="n">
        <v>0.0179404990699404</v>
      </c>
      <c r="L2000" t="n">
        <v>-0.003959356373381273</v>
      </c>
      <c r="M2000" t="n">
        <v>0.06467244573416747</v>
      </c>
      <c r="N2000" t="n">
        <v>0.01723187350941145</v>
      </c>
      <c r="O2000" t="n">
        <v>-0.003060165729269061</v>
      </c>
      <c r="P2000" t="n">
        <v>0.09560706415529352</v>
      </c>
      <c r="Q2000" t="n">
        <v>0.01683977887544142</v>
      </c>
      <c r="R2000" t="n">
        <v>-0.001690418776980885</v>
      </c>
    </row>
    <row r="2001">
      <c r="F2001" t="n">
        <v>0.08268366016363722</v>
      </c>
      <c r="G2001" t="n">
        <v>0.01657965294448398</v>
      </c>
      <c r="H2001" t="n">
        <v>-0.003214830912448387</v>
      </c>
      <c r="J2001" t="n">
        <v>0.03084148041818198</v>
      </c>
      <c r="K2001" t="n">
        <v>0.01794986747676544</v>
      </c>
      <c r="L2001" t="n">
        <v>-0.003959356373381273</v>
      </c>
      <c r="M2001" t="n">
        <v>0.06469868874789872</v>
      </c>
      <c r="N2001" t="n">
        <v>0.01724087187677928</v>
      </c>
      <c r="O2001" t="n">
        <v>-0.00305985977388721</v>
      </c>
      <c r="P2001" t="n">
        <v>0.0957172605702723</v>
      </c>
      <c r="Q2001" t="n">
        <v>0.01684857249365314</v>
      </c>
      <c r="R2001" t="n">
        <v>-0.001690249735103186</v>
      </c>
    </row>
    <row r="2002">
      <c r="F2002" t="n">
        <v>0.08269981990537817</v>
      </c>
      <c r="G2002" t="n">
        <v>0.01658830620802494</v>
      </c>
      <c r="H2002" t="n">
        <v>-0.003214830912448387</v>
      </c>
      <c r="J2002" t="n">
        <v>0.03083587860803287</v>
      </c>
      <c r="K2002" t="n">
        <v>0.01795923588359047</v>
      </c>
      <c r="L2002" t="n">
        <v>-0.003958960437743935</v>
      </c>
      <c r="M2002" t="n">
        <v>0.06468198750111695</v>
      </c>
      <c r="N2002" t="n">
        <v>0.01724987024414712</v>
      </c>
      <c r="O2002" t="n">
        <v>-0.00305985977388721</v>
      </c>
      <c r="P2002" t="n">
        <v>0.09568919211739529</v>
      </c>
      <c r="Q2002" t="n">
        <v>0.01685736611186486</v>
      </c>
      <c r="R2002" t="n">
        <v>-0.001690756860736281</v>
      </c>
    </row>
    <row r="2003">
      <c r="F2003" t="n">
        <v>0.08270347867644121</v>
      </c>
      <c r="G2003" t="n">
        <v>0.0165969594715659</v>
      </c>
      <c r="H2003" t="n">
        <v>-0.003215152395539632</v>
      </c>
      <c r="J2003" t="n">
        <v>0.0308383563382017</v>
      </c>
      <c r="K2003" t="n">
        <v>0.0179686042904155</v>
      </c>
      <c r="L2003" t="n">
        <v>-0.003959356373381273</v>
      </c>
      <c r="M2003" t="n">
        <v>0.06475116408050072</v>
      </c>
      <c r="N2003" t="n">
        <v>0.01725886861151496</v>
      </c>
      <c r="O2003" t="n">
        <v>-0.003059247863123509</v>
      </c>
      <c r="P2003" t="n">
        <v>0.09573024769176258</v>
      </c>
      <c r="Q2003" t="n">
        <v>0.01686615973007657</v>
      </c>
      <c r="R2003" t="n">
        <v>-0.001690418776980885</v>
      </c>
    </row>
    <row r="2004">
      <c r="F2004" t="n">
        <v>0.08271961371295129</v>
      </c>
      <c r="G2004" t="n">
        <v>0.01660561273510687</v>
      </c>
      <c r="H2004" t="n">
        <v>-0.003212129266937866</v>
      </c>
      <c r="J2004" t="n">
        <v>0.03083274780768792</v>
      </c>
      <c r="K2004" t="n">
        <v>0.01797797269724054</v>
      </c>
      <c r="L2004" t="n">
        <v>-0.003960242595232555</v>
      </c>
      <c r="M2004" t="n">
        <v>0.06471298252855914</v>
      </c>
      <c r="N2004" t="n">
        <v>0.0172678669788828</v>
      </c>
      <c r="O2004" t="n">
        <v>-0.003056973957799602</v>
      </c>
      <c r="P2004" t="n">
        <v>0.09570216416424543</v>
      </c>
      <c r="Q2004" t="n">
        <v>0.0168749533482883</v>
      </c>
      <c r="R2004" t="n">
        <v>-0.001689243067250352</v>
      </c>
    </row>
    <row r="2005">
      <c r="F2005" t="n">
        <v>0.08277321515804446</v>
      </c>
      <c r="G2005" t="n">
        <v>0.01661426599864783</v>
      </c>
      <c r="H2005" t="n">
        <v>-0.003212771757040263</v>
      </c>
      <c r="J2005" t="n">
        <v>0.03082713580228474</v>
      </c>
      <c r="K2005" t="n">
        <v>0.01798734110406557</v>
      </c>
      <c r="L2005" t="n">
        <v>-0.003960638619492078</v>
      </c>
      <c r="M2005" t="n">
        <v>0.06473920991167692</v>
      </c>
      <c r="N2005" t="n">
        <v>0.01727686534625064</v>
      </c>
      <c r="O2005" t="n">
        <v>-0.003057585413736756</v>
      </c>
      <c r="P2005" t="n">
        <v>0.09574320729533875</v>
      </c>
      <c r="Q2005" t="n">
        <v>0.01688374696650001</v>
      </c>
      <c r="R2005" t="n">
        <v>-0.001689749890852887</v>
      </c>
    </row>
    <row r="2006">
      <c r="F2006" t="n">
        <v>0.08276434341861319</v>
      </c>
      <c r="G2006" t="n">
        <v>0.01662291926218879</v>
      </c>
      <c r="H2006" t="n">
        <v>-0.003212771757040263</v>
      </c>
      <c r="J2006" t="n">
        <v>0.03085385540334667</v>
      </c>
      <c r="K2006" t="n">
        <v>0.01799670951089061</v>
      </c>
      <c r="L2006" t="n">
        <v>-0.003960242595232555</v>
      </c>
      <c r="M2006" t="n">
        <v>0.0647654337751058</v>
      </c>
      <c r="N2006" t="n">
        <v>0.01728586371361848</v>
      </c>
      <c r="O2006" t="n">
        <v>-0.003057279685768179</v>
      </c>
      <c r="P2006" t="n">
        <v>0.09568054071628612</v>
      </c>
      <c r="Q2006" t="n">
        <v>0.01689254058471173</v>
      </c>
      <c r="R2006" t="n">
        <v>-0.001689749890852887</v>
      </c>
    </row>
    <row r="2007">
      <c r="F2007" t="n">
        <v>0.0828054371820274</v>
      </c>
      <c r="G2007" t="n">
        <v>0.01663157252572975</v>
      </c>
      <c r="H2007" t="n">
        <v>-0.003212129266937866</v>
      </c>
      <c r="J2007" t="n">
        <v>0.03084015343767219</v>
      </c>
      <c r="K2007" t="n">
        <v>0.01800607791771564</v>
      </c>
      <c r="L2007" t="n">
        <v>-0.003959846570973032</v>
      </c>
      <c r="M2007" t="n">
        <v>0.06477018140723742</v>
      </c>
      <c r="N2007" t="n">
        <v>0.01729486208098632</v>
      </c>
      <c r="O2007" t="n">
        <v>-0.003057585413736756</v>
      </c>
      <c r="P2007" t="n">
        <v>0.09565243342922725</v>
      </c>
      <c r="Q2007" t="n">
        <v>0.01690133420292345</v>
      </c>
      <c r="R2007" t="n">
        <v>-0.001689412008451197</v>
      </c>
    </row>
    <row r="2008">
      <c r="F2008" t="n">
        <v>0.0828215308770075</v>
      </c>
      <c r="G2008" t="n">
        <v>0.01664022578927071</v>
      </c>
      <c r="H2008" t="n">
        <v>-0.00321006874684401</v>
      </c>
      <c r="J2008" t="n">
        <v>0.03085070030683285</v>
      </c>
      <c r="K2008" t="n">
        <v>0.01801544632454067</v>
      </c>
      <c r="L2008" t="n">
        <v>-0.003960727514104745</v>
      </c>
      <c r="M2008" t="n">
        <v>0.06473197819957316</v>
      </c>
      <c r="N2008" t="n">
        <v>0.01730386044835416</v>
      </c>
      <c r="O2008" t="n">
        <v>-0.003055629530581889</v>
      </c>
      <c r="P2008" t="n">
        <v>0.09569345673890906</v>
      </c>
      <c r="Q2008" t="n">
        <v>0.01691012782113517</v>
      </c>
      <c r="R2008" t="n">
        <v>-0.001688578208049684</v>
      </c>
    </row>
    <row r="2009">
      <c r="F2009" t="n">
        <v>0.08282511393924724</v>
      </c>
      <c r="G2009" t="n">
        <v>0.01664887905281168</v>
      </c>
      <c r="H2009" t="n">
        <v>-0.003209747739969326</v>
      </c>
      <c r="J2009" t="n">
        <v>0.03084507569375716</v>
      </c>
      <c r="K2009" t="n">
        <v>0.01802481473136571</v>
      </c>
      <c r="L2009" t="n">
        <v>-0.003961123626467391</v>
      </c>
      <c r="M2009" t="n">
        <v>0.06473671600915826</v>
      </c>
      <c r="N2009" t="n">
        <v>0.017312858815722</v>
      </c>
      <c r="O2009" t="n">
        <v>-0.003055324028729201</v>
      </c>
      <c r="P2009" t="n">
        <v>0.09576904454420987</v>
      </c>
      <c r="Q2009" t="n">
        <v>0.01691892143934689</v>
      </c>
      <c r="R2009" t="n">
        <v>-0.001688747048986395</v>
      </c>
    </row>
    <row r="2010">
      <c r="F2010" t="n">
        <v>0.08285368363704632</v>
      </c>
      <c r="G2010" t="n">
        <v>0.01665753231635264</v>
      </c>
      <c r="H2010" t="n">
        <v>-0.003210710760593379</v>
      </c>
      <c r="J2010" t="n">
        <v>0.03086370189505157</v>
      </c>
      <c r="K2010" t="n">
        <v>0.01803418313819075</v>
      </c>
      <c r="L2010" t="n">
        <v>-0.003961519738830038</v>
      </c>
      <c r="M2010" t="n">
        <v>0.06474144940212545</v>
      </c>
      <c r="N2010" t="n">
        <v>0.01732185718308983</v>
      </c>
      <c r="O2010" t="n">
        <v>-0.003055629530581889</v>
      </c>
      <c r="P2010" t="n">
        <v>0.09567177498664708</v>
      </c>
      <c r="Q2010" t="n">
        <v>0.01692771505755861</v>
      </c>
      <c r="R2010" t="n">
        <v>-0.001688409367112973</v>
      </c>
    </row>
    <row r="2011">
      <c r="F2011" t="n">
        <v>0.08286974270374559</v>
      </c>
      <c r="G2011" t="n">
        <v>0.0166661855798936</v>
      </c>
      <c r="H2011" t="n">
        <v>-0.003210710760593379</v>
      </c>
      <c r="J2011" t="n">
        <v>0.03084190113638011</v>
      </c>
      <c r="K2011" t="n">
        <v>0.01804355154501578</v>
      </c>
      <c r="L2011" t="n">
        <v>-0.003961519738830038</v>
      </c>
      <c r="M2011" t="n">
        <v>0.06472470377396028</v>
      </c>
      <c r="N2011" t="n">
        <v>0.01733085555045767</v>
      </c>
      <c r="O2011" t="n">
        <v>-0.003055018526876513</v>
      </c>
      <c r="P2011" t="n">
        <v>0.09571277993124927</v>
      </c>
      <c r="Q2011" t="n">
        <v>0.01693650867577032</v>
      </c>
      <c r="R2011" t="n">
        <v>-0.001687410881145357</v>
      </c>
    </row>
    <row r="2012">
      <c r="F2012" t="n">
        <v>0.0828857902293251</v>
      </c>
      <c r="G2012" t="n">
        <v>0.01667483884343456</v>
      </c>
      <c r="H2012" t="n">
        <v>-0.003208327194033143</v>
      </c>
      <c r="J2012" t="n">
        <v>0.0308443516946378</v>
      </c>
      <c r="K2012" t="n">
        <v>0.01805291995184081</v>
      </c>
      <c r="L2012" t="n">
        <v>-0.003962791881084003</v>
      </c>
      <c r="M2012" t="n">
        <v>0.06477237808180422</v>
      </c>
      <c r="N2012" t="n">
        <v>0.01733985391782551</v>
      </c>
      <c r="O2012" t="n">
        <v>-0.00305246514481624</v>
      </c>
      <c r="P2012" t="n">
        <v>0.09568463559127083</v>
      </c>
      <c r="Q2012" t="n">
        <v>0.01694530229398205</v>
      </c>
      <c r="R2012" t="n">
        <v>-0.001687748363321587</v>
      </c>
    </row>
    <row r="2013">
      <c r="F2013" t="n">
        <v>0.08286430968702196</v>
      </c>
      <c r="G2013" t="n">
        <v>0.01668349210697553</v>
      </c>
      <c r="H2013" t="n">
        <v>-0.003208327194033143</v>
      </c>
      <c r="J2013" t="n">
        <v>0.0308548848039031</v>
      </c>
      <c r="K2013" t="n">
        <v>0.01806228835866585</v>
      </c>
      <c r="L2013" t="n">
        <v>-0.003961603281239647</v>
      </c>
      <c r="M2013" t="n">
        <v>0.0647556232145669</v>
      </c>
      <c r="N2013" t="n">
        <v>0.01734885228519335</v>
      </c>
      <c r="O2013" t="n">
        <v>-0.003052770421858426</v>
      </c>
      <c r="P2013" t="n">
        <v>0.09579477350780813</v>
      </c>
      <c r="Q2013" t="n">
        <v>0.01695409591219376</v>
      </c>
      <c r="R2013" t="n">
        <v>-0.001687748363321587</v>
      </c>
    </row>
    <row r="2014">
      <c r="F2014" t="n">
        <v>0.08291785066040622</v>
      </c>
      <c r="G2014" t="n">
        <v>0.01669214537051649</v>
      </c>
      <c r="H2014" t="n">
        <v>-0.003208327194033143</v>
      </c>
      <c r="J2014" t="n">
        <v>0.0308573297370232</v>
      </c>
      <c r="K2014" t="n">
        <v>0.01807165676549088</v>
      </c>
      <c r="L2014" t="n">
        <v>-0.003962395681135884</v>
      </c>
      <c r="M2014" t="n">
        <v>0.06473886304040238</v>
      </c>
      <c r="N2014" t="n">
        <v>0.01735785065256119</v>
      </c>
      <c r="O2014" t="n">
        <v>-0.003053380975942797</v>
      </c>
      <c r="P2014" t="n">
        <v>0.09573204256018297</v>
      </c>
      <c r="Q2014" t="n">
        <v>0.01696288953040548</v>
      </c>
      <c r="R2014" t="n">
        <v>-0.001687748363321587</v>
      </c>
    </row>
    <row r="2015">
      <c r="F2015" t="n">
        <v>0.08293386356754828</v>
      </c>
      <c r="G2015" t="n">
        <v>0.01670079863405745</v>
      </c>
      <c r="H2015" t="n">
        <v>-0.003208006425467453</v>
      </c>
      <c r="J2015" t="n">
        <v>0.03087594369735569</v>
      </c>
      <c r="K2015" t="n">
        <v>0.01808102517231592</v>
      </c>
      <c r="L2015" t="n">
        <v>-0.003962791881084003</v>
      </c>
      <c r="M2015" t="n">
        <v>0.06478652708911684</v>
      </c>
      <c r="N2015" t="n">
        <v>0.01736684901992903</v>
      </c>
      <c r="O2015" t="n">
        <v>-0.003052770421858426</v>
      </c>
      <c r="P2015" t="n">
        <v>0.0957730239097867</v>
      </c>
      <c r="Q2015" t="n">
        <v>0.0169716831486172</v>
      </c>
      <c r="R2015" t="n">
        <v>-0.001687579622233472</v>
      </c>
    </row>
    <row r="2016">
      <c r="F2016" t="n">
        <v>0.08291233400053361</v>
      </c>
      <c r="G2016" t="n">
        <v>0.01670945189759842</v>
      </c>
      <c r="H2016" t="n">
        <v>-0.00320498075192266</v>
      </c>
      <c r="J2016" t="n">
        <v>0.03086221082717003</v>
      </c>
      <c r="K2016" t="n">
        <v>0.01809039357914095</v>
      </c>
      <c r="L2016" t="n">
        <v>-0.003963662747530362</v>
      </c>
      <c r="M2016" t="n">
        <v>0.06474828078136186</v>
      </c>
      <c r="N2016" t="n">
        <v>0.01737584738729687</v>
      </c>
      <c r="O2016" t="n">
        <v>-0.003050840504287051</v>
      </c>
      <c r="P2016" t="n">
        <v>0.09577942539961926</v>
      </c>
      <c r="Q2016" t="n">
        <v>0.01698047676682892</v>
      </c>
      <c r="R2016" t="n">
        <v>-0.001686416578727494</v>
      </c>
    </row>
    <row r="2017">
      <c r="F2017" t="n">
        <v>0.08294083094759785</v>
      </c>
      <c r="G2017" t="n">
        <v>0.01671810516113937</v>
      </c>
      <c r="H2017" t="n">
        <v>-0.003205301282050866</v>
      </c>
      <c r="J2017" t="n">
        <v>0.03086464699482716</v>
      </c>
      <c r="K2017" t="n">
        <v>0.01809976198596598</v>
      </c>
      <c r="L2017" t="n">
        <v>-0.003963266460513012</v>
      </c>
      <c r="M2017" t="n">
        <v>0.0647959380529326</v>
      </c>
      <c r="N2017" t="n">
        <v>0.01738484575466471</v>
      </c>
      <c r="O2017" t="n">
        <v>-0.003051145557832125</v>
      </c>
      <c r="P2017" t="n">
        <v>0.09578582025254301</v>
      </c>
      <c r="Q2017" t="n">
        <v>0.01698927038504064</v>
      </c>
      <c r="R2017" t="n">
        <v>-0.001686416578727494</v>
      </c>
    </row>
    <row r="2018">
      <c r="F2018" t="n">
        <v>0.08294429254038513</v>
      </c>
      <c r="G2018" t="n">
        <v>0.01672675842468034</v>
      </c>
      <c r="H2018" t="n">
        <v>-0.003205942342307276</v>
      </c>
      <c r="J2018" t="n">
        <v>0.03087516695931881</v>
      </c>
      <c r="K2018" t="n">
        <v>0.01810913039279102</v>
      </c>
      <c r="L2018" t="n">
        <v>-0.003962870173495663</v>
      </c>
      <c r="M2018" t="n">
        <v>0.06477915914658622</v>
      </c>
      <c r="N2018" t="n">
        <v>0.01739384412203255</v>
      </c>
      <c r="O2018" t="n">
        <v>-0.003051145557832125</v>
      </c>
      <c r="P2018" t="n">
        <v>0.09582678425043661</v>
      </c>
      <c r="Q2018" t="n">
        <v>0.01699806400325236</v>
      </c>
      <c r="R2018" t="n">
        <v>-0.001686753862043239</v>
      </c>
    </row>
    <row r="2019">
      <c r="F2019" t="n">
        <v>0.0829977998259335</v>
      </c>
      <c r="G2019" t="n">
        <v>0.0167354116882213</v>
      </c>
      <c r="H2019" t="n">
        <v>-0.003205942342307276</v>
      </c>
      <c r="J2019" t="n">
        <v>0.0308614236508246</v>
      </c>
      <c r="K2019" t="n">
        <v>0.01811849879961605</v>
      </c>
      <c r="L2019" t="n">
        <v>-0.003964528464636565</v>
      </c>
      <c r="M2019" t="n">
        <v>0.06476237500426624</v>
      </c>
      <c r="N2019" t="n">
        <v>0.01740284248940038</v>
      </c>
      <c r="O2019" t="n">
        <v>-0.003050230397196903</v>
      </c>
      <c r="P2019" t="n">
        <v>0.09572943731934513</v>
      </c>
      <c r="Q2019" t="n">
        <v>0.01700685762146408</v>
      </c>
      <c r="R2019" t="n">
        <v>-0.001686247937069621</v>
      </c>
    </row>
    <row r="2020">
      <c r="F2020" t="n">
        <v>0.08298872165240534</v>
      </c>
      <c r="G2020" t="n">
        <v>0.01674406495176226</v>
      </c>
      <c r="H2020" t="n">
        <v>-0.003202595370613642</v>
      </c>
      <c r="J2020" t="n">
        <v>0.03088811243952608</v>
      </c>
      <c r="K2020" t="n">
        <v>0.01812786720644109</v>
      </c>
      <c r="L2020" t="n">
        <v>-0.003963735717493066</v>
      </c>
      <c r="M2020" t="n">
        <v>0.06483150105792343</v>
      </c>
      <c r="N2020" t="n">
        <v>0.01741184085676822</v>
      </c>
      <c r="O2020" t="n">
        <v>-0.00304892335629394</v>
      </c>
      <c r="P2020" t="n">
        <v>0.09580496517592435</v>
      </c>
      <c r="Q2020" t="n">
        <v>0.01701565123967579</v>
      </c>
      <c r="R2020" t="n">
        <v>-0.001685426488038526</v>
      </c>
    </row>
    <row r="2021">
      <c r="F2021" t="n">
        <v>0.08299214386282877</v>
      </c>
      <c r="G2021" t="n">
        <v>0.01675271821530323</v>
      </c>
      <c r="H2021" t="n">
        <v>-0.003203556245312296</v>
      </c>
      <c r="J2021" t="n">
        <v>0.03089053747922287</v>
      </c>
      <c r="K2021" t="n">
        <v>0.01813723561326612</v>
      </c>
      <c r="L2021" t="n">
        <v>-0.003963735717493066</v>
      </c>
      <c r="M2021" t="n">
        <v>0.06479322903885615</v>
      </c>
      <c r="N2021" t="n">
        <v>0.01742083922413606</v>
      </c>
      <c r="O2021" t="n">
        <v>-0.00304892335629394</v>
      </c>
      <c r="P2021" t="n">
        <v>0.09574217831607756</v>
      </c>
      <c r="Q2021" t="n">
        <v>0.01702444485788751</v>
      </c>
      <c r="R2021" t="n">
        <v>-0.001685426488038526</v>
      </c>
    </row>
    <row r="2022">
      <c r="F2022" t="n">
        <v>0.08300807124363449</v>
      </c>
      <c r="G2022" t="n">
        <v>0.01676137147884419</v>
      </c>
      <c r="H2022" t="n">
        <v>-0.003203235953746078</v>
      </c>
      <c r="J2022" t="n">
        <v>0.03088487194998468</v>
      </c>
      <c r="K2022" t="n">
        <v>0.01814660402009115</v>
      </c>
      <c r="L2022" t="n">
        <v>-0.003964528464636565</v>
      </c>
      <c r="M2022" t="n">
        <v>0.06477643068069039</v>
      </c>
      <c r="N2022" t="n">
        <v>0.0174298375915039</v>
      </c>
      <c r="O2022" t="n">
        <v>-0.00304892335629394</v>
      </c>
      <c r="P2022" t="n">
        <v>0.0957831173030198</v>
      </c>
      <c r="Q2022" t="n">
        <v>0.01703323847609923</v>
      </c>
      <c r="R2022" t="n">
        <v>-0.001685763573336134</v>
      </c>
    </row>
    <row r="2023">
      <c r="F2023" t="n">
        <v>0.08304903005286693</v>
      </c>
      <c r="G2023" t="n">
        <v>0.01677002474238515</v>
      </c>
      <c r="H2023" t="n">
        <v>-0.003203235953746078</v>
      </c>
      <c r="J2023" t="n">
        <v>0.03087920305179888</v>
      </c>
      <c r="K2023" t="n">
        <v>0.01815597242691619</v>
      </c>
      <c r="L2023" t="n">
        <v>-0.003963339343921317</v>
      </c>
      <c r="M2023" t="n">
        <v>0.06478110740245643</v>
      </c>
      <c r="N2023" t="n">
        <v>0.01743883595887174</v>
      </c>
      <c r="O2023" t="n">
        <v>-0.003048313693555229</v>
      </c>
      <c r="P2023" t="n">
        <v>0.09578947208974437</v>
      </c>
      <c r="Q2023" t="n">
        <v>0.01704203209431095</v>
      </c>
      <c r="R2023" t="n">
        <v>-0.001684609081321324</v>
      </c>
    </row>
    <row r="2024">
      <c r="F2024" t="n">
        <v>0.08303989142015281</v>
      </c>
      <c r="G2024" t="n">
        <v>0.01677867800592611</v>
      </c>
      <c r="H2024" t="n">
        <v>-0.003201168942944722</v>
      </c>
      <c r="J2024" t="n">
        <v>0.03087353079084551</v>
      </c>
      <c r="K2024" t="n">
        <v>0.01816534083374122</v>
      </c>
      <c r="L2024" t="n">
        <v>-0.003964596127281962</v>
      </c>
      <c r="M2024" t="n">
        <v>0.06485022207276003</v>
      </c>
      <c r="N2024" t="n">
        <v>0.01744783432623958</v>
      </c>
      <c r="O2024" t="n">
        <v>-0.003046714451372308</v>
      </c>
      <c r="P2024" t="n">
        <v>0.09586497953452883</v>
      </c>
      <c r="Q2024" t="n">
        <v>0.01705082571252267</v>
      </c>
      <c r="R2024" t="n">
        <v>-0.001684272193193873</v>
      </c>
    </row>
    <row r="2025">
      <c r="F2025" t="n">
        <v>0.08308083353463036</v>
      </c>
      <c r="G2025" t="n">
        <v>0.01678733126946708</v>
      </c>
      <c r="H2025" t="n">
        <v>-0.003200528837177287</v>
      </c>
      <c r="J2025" t="n">
        <v>0.03090020878609433</v>
      </c>
      <c r="K2025" t="n">
        <v>0.01817470924056626</v>
      </c>
      <c r="L2025" t="n">
        <v>-0.003964596127281962</v>
      </c>
      <c r="M2025" t="n">
        <v>0.06481192936330238</v>
      </c>
      <c r="N2025" t="n">
        <v>0.01745683269360742</v>
      </c>
      <c r="O2025" t="n">
        <v>-0.00304580061980321</v>
      </c>
      <c r="P2025" t="n">
        <v>0.09583674237997186</v>
      </c>
      <c r="Q2025" t="n">
        <v>0.01705961933073439</v>
      </c>
      <c r="R2025" t="n">
        <v>-0.001684440637257598</v>
      </c>
    </row>
    <row r="2026">
      <c r="F2026" t="n">
        <v>0.08310924422922572</v>
      </c>
      <c r="G2026" t="n">
        <v>0.01679598453300804</v>
      </c>
      <c r="H2026" t="n">
        <v>-0.003200848890061005</v>
      </c>
      <c r="J2026" t="n">
        <v>0.03087835349377313</v>
      </c>
      <c r="K2026" t="n">
        <v>0.01818407764739129</v>
      </c>
      <c r="L2026" t="n">
        <v>-0.00396499258689469</v>
      </c>
      <c r="M2026" t="n">
        <v>0.06485955722132711</v>
      </c>
      <c r="N2026" t="n">
        <v>0.01746583106097526</v>
      </c>
      <c r="O2026" t="n">
        <v>-0.003046714451372308</v>
      </c>
      <c r="P2026" t="n">
        <v>0.09580849748825099</v>
      </c>
      <c r="Q2026" t="n">
        <v>0.01706841294894611</v>
      </c>
      <c r="R2026" t="n">
        <v>-0.00168477752538505</v>
      </c>
    </row>
    <row r="2027">
      <c r="F2027" t="n">
        <v>0.08310006306847992</v>
      </c>
      <c r="G2027" t="n">
        <v>0.016804637796549</v>
      </c>
      <c r="H2027" t="n">
        <v>-0.003200528837177287</v>
      </c>
      <c r="J2027" t="n">
        <v>0.03088076054797827</v>
      </c>
      <c r="K2027" t="n">
        <v>0.01819344605421632</v>
      </c>
      <c r="L2027" t="n">
        <v>-0.00396499258689469</v>
      </c>
      <c r="M2027" t="n">
        <v>0.06484273637711854</v>
      </c>
      <c r="N2027" t="n">
        <v>0.0174748294283431</v>
      </c>
      <c r="O2027" t="n">
        <v>-0.003046105230326243</v>
      </c>
      <c r="P2027" t="n">
        <v>0.09588398932781822</v>
      </c>
      <c r="Q2027" t="n">
        <v>0.01707720656715783</v>
      </c>
      <c r="R2027" t="n">
        <v>-0.001684440637257598</v>
      </c>
    </row>
    <row r="2028">
      <c r="F2028" t="n">
        <v>0.08311592287574066</v>
      </c>
      <c r="G2028" t="n">
        <v>0.01681329106008996</v>
      </c>
      <c r="H2028" t="n">
        <v>-0.003198780475101074</v>
      </c>
      <c r="J2028" t="n">
        <v>0.03089934299520448</v>
      </c>
      <c r="K2028" t="n">
        <v>0.01820281446104136</v>
      </c>
      <c r="L2028" t="n">
        <v>-0.003965847962106029</v>
      </c>
      <c r="M2028" t="n">
        <v>0.06480442783302506</v>
      </c>
      <c r="N2028" t="n">
        <v>0.01748382779571094</v>
      </c>
      <c r="O2028" t="n">
        <v>-0.003043605750068971</v>
      </c>
      <c r="P2028" t="n">
        <v>0.09578656669036367</v>
      </c>
      <c r="Q2028" t="n">
        <v>0.01708600018536955</v>
      </c>
      <c r="R2028" t="n">
        <v>-0.001683795746374767</v>
      </c>
    </row>
    <row r="2029">
      <c r="F2029" t="n">
        <v>0.08311924015334085</v>
      </c>
      <c r="G2029" t="n">
        <v>0.01682194432363092</v>
      </c>
      <c r="H2029" t="n">
        <v>-0.003198460661016381</v>
      </c>
      <c r="J2029" t="n">
        <v>0.0309098341850807</v>
      </c>
      <c r="K2029" t="n">
        <v>0.01821218286786639</v>
      </c>
      <c r="L2029" t="n">
        <v>-0.003965451416964333</v>
      </c>
      <c r="M2029" t="n">
        <v>0.06487352854548009</v>
      </c>
      <c r="N2029" t="n">
        <v>0.01749282616307877</v>
      </c>
      <c r="O2029" t="n">
        <v>-0.003044518923111296</v>
      </c>
      <c r="P2029" t="n">
        <v>0.0957928820884672</v>
      </c>
      <c r="Q2029" t="n">
        <v>0.01709479380358126</v>
      </c>
      <c r="R2029" t="n">
        <v>-0.001683627400469311</v>
      </c>
    </row>
    <row r="2030">
      <c r="F2030" t="n">
        <v>0.08317267309340529</v>
      </c>
      <c r="G2030" t="n">
        <v>0.01683059758717189</v>
      </c>
      <c r="H2030" t="n">
        <v>-0.003198140846931688</v>
      </c>
      <c r="J2030" t="n">
        <v>0.03091223340159215</v>
      </c>
      <c r="K2030" t="n">
        <v>0.01822155127469143</v>
      </c>
      <c r="L2030" t="n">
        <v>-0.003965847962106029</v>
      </c>
      <c r="M2030" t="n">
        <v>0.06487817733385465</v>
      </c>
      <c r="N2030" t="n">
        <v>0.01750182453044661</v>
      </c>
      <c r="O2030" t="n">
        <v>-0.003044518923111296</v>
      </c>
      <c r="P2030" t="n">
        <v>0.09579919109282264</v>
      </c>
      <c r="Q2030" t="n">
        <v>0.01710358742179298</v>
      </c>
      <c r="R2030" t="n">
        <v>-0.001683795746374767</v>
      </c>
    </row>
    <row r="2031">
      <c r="F2031" t="n">
        <v>0.08318850149356352</v>
      </c>
      <c r="G2031" t="n">
        <v>0.01683925085071285</v>
      </c>
      <c r="H2031" t="n">
        <v>-0.003198460661016381</v>
      </c>
      <c r="J2031" t="n">
        <v>0.03090653993043349</v>
      </c>
      <c r="K2031" t="n">
        <v>0.01823091968151646</v>
      </c>
      <c r="L2031" t="n">
        <v>-0.003965847962106029</v>
      </c>
      <c r="M2031" t="n">
        <v>0.06488282198460329</v>
      </c>
      <c r="N2031" t="n">
        <v>0.01751082289781445</v>
      </c>
      <c r="O2031" t="n">
        <v>-0.003044518923111296</v>
      </c>
      <c r="P2031" t="n">
        <v>0.09580549372203279</v>
      </c>
      <c r="Q2031" t="n">
        <v>0.0171123810400047</v>
      </c>
      <c r="R2031" t="n">
        <v>-0.001683627400469311</v>
      </c>
    </row>
    <row r="2032">
      <c r="F2032" t="n">
        <v>0.08319178261664639</v>
      </c>
      <c r="G2032" t="n">
        <v>0.01684790411425381</v>
      </c>
      <c r="H2032" t="n">
        <v>-0.003196390881677871</v>
      </c>
      <c r="J2032" t="n">
        <v>0.03091702331194664</v>
      </c>
      <c r="K2032" t="n">
        <v>0.01824028808834149</v>
      </c>
      <c r="L2032" t="n">
        <v>-0.003965904970482097</v>
      </c>
      <c r="M2032" t="n">
        <v>0.0648659780616922</v>
      </c>
      <c r="N2032" t="n">
        <v>0.01751982126518229</v>
      </c>
      <c r="O2032" t="n">
        <v>-0.003042336851554972</v>
      </c>
      <c r="P2032" t="n">
        <v>0.09591554390708967</v>
      </c>
      <c r="Q2032" t="n">
        <v>0.01712117465821642</v>
      </c>
      <c r="R2032" t="n">
        <v>-0.001682650016313252</v>
      </c>
    </row>
    <row r="2033">
      <c r="F2033" t="n">
        <v>0.08319504905539721</v>
      </c>
      <c r="G2033" t="n">
        <v>0.01685655737779478</v>
      </c>
      <c r="H2033" t="n">
        <v>-0.003196071306504737</v>
      </c>
      <c r="J2033" t="n">
        <v>0.03089514304641126</v>
      </c>
      <c r="K2033" t="n">
        <v>0.01824965649516653</v>
      </c>
      <c r="L2033" t="n">
        <v>-0.003967094860962289</v>
      </c>
      <c r="M2033" t="n">
        <v>0.06484912910071236</v>
      </c>
      <c r="N2033" t="n">
        <v>0.01752881963255013</v>
      </c>
      <c r="O2033" t="n">
        <v>-0.003042336851554972</v>
      </c>
      <c r="P2033" t="n">
        <v>0.0959218357289856</v>
      </c>
      <c r="Q2033" t="n">
        <v>0.01712996827642814</v>
      </c>
      <c r="R2033" t="n">
        <v>-0.001682481768136438</v>
      </c>
    </row>
    <row r="2034">
      <c r="F2034" t="n">
        <v>0.08321083972573987</v>
      </c>
      <c r="G2034" t="n">
        <v>0.01686521064133574</v>
      </c>
      <c r="H2034" t="n">
        <v>-0.003195432156158471</v>
      </c>
      <c r="J2034" t="n">
        <v>0.03090562077003095</v>
      </c>
      <c r="K2034" t="n">
        <v>0.01825902490199156</v>
      </c>
      <c r="L2034" t="n">
        <v>-0.003966698230802226</v>
      </c>
      <c r="M2034" t="n">
        <v>0.06487524586831861</v>
      </c>
      <c r="N2034" t="n">
        <v>0.01753781799991797</v>
      </c>
      <c r="O2034" t="n">
        <v>-0.003042336851554972</v>
      </c>
      <c r="P2034" t="n">
        <v>0.09585894943976009</v>
      </c>
      <c r="Q2034" t="n">
        <v>0.01713876189463986</v>
      </c>
      <c r="R2034" t="n">
        <v>-0.001682818264490065</v>
      </c>
    </row>
    <row r="2035">
      <c r="F2035" t="n">
        <v>0.08321407838657083</v>
      </c>
      <c r="G2035" t="n">
        <v>0.0168738639048767</v>
      </c>
      <c r="H2035" t="n">
        <v>-0.003195751731331604</v>
      </c>
      <c r="J2035" t="n">
        <v>0.03091609615001624</v>
      </c>
      <c r="K2035" t="n">
        <v>0.0182683933088166</v>
      </c>
      <c r="L2035" t="n">
        <v>-0.003967094860962289</v>
      </c>
      <c r="M2035" t="n">
        <v>0.06487987363910683</v>
      </c>
      <c r="N2035" t="n">
        <v>0.01754681636728581</v>
      </c>
      <c r="O2035" t="n">
        <v>-0.003041728505853802</v>
      </c>
      <c r="P2035" t="n">
        <v>0.09583064085947018</v>
      </c>
      <c r="Q2035" t="n">
        <v>0.01714755551285158</v>
      </c>
      <c r="R2035" t="n">
        <v>-0.001681508806154493</v>
      </c>
    </row>
    <row r="2036">
      <c r="F2036" t="n">
        <v>0.0832298444410719</v>
      </c>
      <c r="G2036" t="n">
        <v>0.01688251716841766</v>
      </c>
      <c r="H2036" t="n">
        <v>-0.003193680866418604</v>
      </c>
      <c r="J2036" t="n">
        <v>0.0309022960747031</v>
      </c>
      <c r="K2036" t="n">
        <v>0.01827776171564163</v>
      </c>
      <c r="L2036" t="n">
        <v>-0.003966749977748193</v>
      </c>
      <c r="M2036" t="n">
        <v>0.06484152473710553</v>
      </c>
      <c r="N2036" t="n">
        <v>0.01755581473465365</v>
      </c>
      <c r="O2036" t="n">
        <v>-0.00303956040466647</v>
      </c>
      <c r="P2036" t="n">
        <v>0.0958714990418959</v>
      </c>
      <c r="Q2036" t="n">
        <v>0.0171563491310633</v>
      </c>
      <c r="R2036" t="n">
        <v>-0.001681676957035109</v>
      </c>
    </row>
    <row r="2037">
      <c r="F2037" t="n">
        <v>0.08328322990422626</v>
      </c>
      <c r="G2037" t="n">
        <v>0.01689117043195862</v>
      </c>
      <c r="H2037" t="n">
        <v>-0.003193361530265578</v>
      </c>
      <c r="J2037" t="n">
        <v>0.03090467479053888</v>
      </c>
      <c r="K2037" t="n">
        <v>0.01828713012246666</v>
      </c>
      <c r="L2037" t="n">
        <v>-0.003967940121755918</v>
      </c>
      <c r="M2037" t="n">
        <v>0.06488911698226368</v>
      </c>
      <c r="N2037" t="n">
        <v>0.01756481310202148</v>
      </c>
      <c r="O2037" t="n">
        <v>-0.003039864360706937</v>
      </c>
      <c r="P2037" t="n">
        <v>0.09591235221387073</v>
      </c>
      <c r="Q2037" t="n">
        <v>0.01716514274927501</v>
      </c>
      <c r="R2037" t="n">
        <v>-0.001681340655273878</v>
      </c>
    </row>
    <row r="2038">
      <c r="F2038" t="n">
        <v>0.08326134199942248</v>
      </c>
      <c r="G2038" t="n">
        <v>0.01689982369549959</v>
      </c>
      <c r="H2038" t="n">
        <v>-0.003194000202571631</v>
      </c>
      <c r="J2038" t="n">
        <v>0.03091514221598995</v>
      </c>
      <c r="K2038" t="n">
        <v>0.0182964985292917</v>
      </c>
      <c r="L2038" t="n">
        <v>-0.003967146692417435</v>
      </c>
      <c r="M2038" t="n">
        <v>0.06489373258128442</v>
      </c>
      <c r="N2038" t="n">
        <v>0.01757381146938932</v>
      </c>
      <c r="O2038" t="n">
        <v>-0.003040168316747403</v>
      </c>
      <c r="P2038" t="n">
        <v>0.09595320039212363</v>
      </c>
      <c r="Q2038" t="n">
        <v>0.01717393636748673</v>
      </c>
      <c r="R2038" t="n">
        <v>-0.001681676957035109</v>
      </c>
    </row>
    <row r="2039">
      <c r="F2039" t="n">
        <v>0.08328962029461628</v>
      </c>
      <c r="G2039" t="n">
        <v>0.01690847695904055</v>
      </c>
      <c r="H2039" t="n">
        <v>-0.003191289380650512</v>
      </c>
      <c r="J2039" t="n">
        <v>0.03090942381370618</v>
      </c>
      <c r="K2039" t="n">
        <v>0.01830586693611673</v>
      </c>
      <c r="L2039" t="n">
        <v>-0.003966749977748193</v>
      </c>
      <c r="M2039" t="n">
        <v>0.06485536877840864</v>
      </c>
      <c r="N2039" t="n">
        <v>0.01758280983675716</v>
      </c>
      <c r="O2039" t="n">
        <v>-0.003039256448626004</v>
      </c>
      <c r="P2039" t="n">
        <v>0.09585568748278678</v>
      </c>
      <c r="Q2039" t="n">
        <v>0.01718272998569845</v>
      </c>
      <c r="R2039" t="n">
        <v>-0.001681845107915724</v>
      </c>
    </row>
    <row r="2040">
      <c r="F2040" t="n">
        <v>0.08329279349570443</v>
      </c>
      <c r="G2040" t="n">
        <v>0.01691713022258151</v>
      </c>
      <c r="H2040" t="n">
        <v>-0.00319097028362215</v>
      </c>
      <c r="J2040" t="n">
        <v>0.03091988612027902</v>
      </c>
      <c r="K2040" t="n">
        <v>0.01831523534294177</v>
      </c>
      <c r="L2040" t="n">
        <v>-0.003967589907721496</v>
      </c>
      <c r="M2040" t="n">
        <v>0.06485997540812996</v>
      </c>
      <c r="N2040" t="n">
        <v>0.017591808204125</v>
      </c>
      <c r="O2040" t="n">
        <v>-0.003037405917549146</v>
      </c>
      <c r="P2040" t="n">
        <v>0.09589652322512643</v>
      </c>
      <c r="Q2040" t="n">
        <v>0.01719152360391017</v>
      </c>
      <c r="R2040" t="n">
        <v>-0.001680708250816844</v>
      </c>
    </row>
    <row r="2041">
      <c r="F2041" t="n">
        <v>0.08332105190548511</v>
      </c>
      <c r="G2041" t="n">
        <v>0.01692578348612248</v>
      </c>
      <c r="H2041" t="n">
        <v>-0.003190651186593787</v>
      </c>
      <c r="J2041" t="n">
        <v>0.03093034611174277</v>
      </c>
      <c r="K2041" t="n">
        <v>0.0183246037497668</v>
      </c>
      <c r="L2041" t="n">
        <v>-0.003967986706392135</v>
      </c>
      <c r="M2041" t="n">
        <v>0.06488606664136454</v>
      </c>
      <c r="N2041" t="n">
        <v>0.01760080657149284</v>
      </c>
      <c r="O2041" t="n">
        <v>-0.003037102176957391</v>
      </c>
      <c r="P2041" t="n">
        <v>0.09597194430282641</v>
      </c>
      <c r="Q2041" t="n">
        <v>0.01720031722212189</v>
      </c>
      <c r="R2041" t="n">
        <v>-0.001680540196797164</v>
      </c>
    </row>
    <row r="2042">
      <c r="F2042" t="n">
        <v>0.08333675043919678</v>
      </c>
      <c r="G2042" t="n">
        <v>0.01693443674966344</v>
      </c>
      <c r="H2042" t="n">
        <v>-0.003191289380650512</v>
      </c>
      <c r="J2042" t="n">
        <v>0.03093271133069006</v>
      </c>
      <c r="K2042" t="n">
        <v>0.01833397215659184</v>
      </c>
      <c r="L2042" t="n">
        <v>-0.003968780303733413</v>
      </c>
      <c r="M2042" t="n">
        <v>0.06486917667144343</v>
      </c>
      <c r="N2042" t="n">
        <v>0.01760980493886068</v>
      </c>
      <c r="O2042" t="n">
        <v>-0.003037709658140901</v>
      </c>
      <c r="P2042" t="n">
        <v>0.09597817990351298</v>
      </c>
      <c r="Q2042" t="n">
        <v>0.01720911084033361</v>
      </c>
      <c r="R2042" t="n">
        <v>-0.001680876304836523</v>
      </c>
    </row>
    <row r="2043">
      <c r="F2043" t="n">
        <v>0.08336499053094087</v>
      </c>
      <c r="G2043" t="n">
        <v>0.0169430900132044</v>
      </c>
      <c r="H2043" t="n">
        <v>-0.003191289380650512</v>
      </c>
      <c r="J2043" t="n">
        <v>0.03094316646915597</v>
      </c>
      <c r="K2043" t="n">
        <v>0.01834334056341687</v>
      </c>
      <c r="L2043" t="n">
        <v>-0.003968780303733413</v>
      </c>
      <c r="M2043" t="n">
        <v>0.06489526085776809</v>
      </c>
      <c r="N2043" t="n">
        <v>0.01761880330622852</v>
      </c>
      <c r="O2043" t="n">
        <v>-0.003037405917549146</v>
      </c>
      <c r="P2043" t="n">
        <v>0.09591522630517824</v>
      </c>
      <c r="Q2043" t="n">
        <v>0.01721790445854533</v>
      </c>
      <c r="R2043" t="n">
        <v>-0.001680372142777484</v>
      </c>
    </row>
    <row r="2044">
      <c r="F2044" t="n">
        <v>0.0833681129672752</v>
      </c>
      <c r="G2044" t="n">
        <v>0.01695174327674536</v>
      </c>
      <c r="H2044" t="n">
        <v>-0.003189215746896119</v>
      </c>
      <c r="J2044" t="n">
        <v>0.03092934050408393</v>
      </c>
      <c r="K2044" t="n">
        <v>0.01835270897024191</v>
      </c>
      <c r="L2044" t="n">
        <v>-0.003969218538833915</v>
      </c>
      <c r="M2044" t="n">
        <v>0.06494283198434478</v>
      </c>
      <c r="N2044" t="n">
        <v>0.01762780167359635</v>
      </c>
      <c r="O2044" t="n">
        <v>-0.003034961598017438</v>
      </c>
      <c r="P2044" t="n">
        <v>0.09592144837253896</v>
      </c>
      <c r="Q2044" t="n">
        <v>0.01722669807675704</v>
      </c>
      <c r="R2044" t="n">
        <v>-0.001679911883437243</v>
      </c>
    </row>
    <row r="2045">
      <c r="F2045" t="n">
        <v>0.08338377696328214</v>
      </c>
      <c r="G2045" t="n">
        <v>0.01696039654028632</v>
      </c>
      <c r="H2045" t="n">
        <v>-0.003188578031289861</v>
      </c>
      <c r="J2045" t="n">
        <v>0.03093979033726275</v>
      </c>
      <c r="K2045" t="n">
        <v>0.01836207737706694</v>
      </c>
      <c r="L2045" t="n">
        <v>-0.003968821656668248</v>
      </c>
      <c r="M2045" t="n">
        <v>0.06488294877594161</v>
      </c>
      <c r="N2045" t="n">
        <v>0.01763680004096419</v>
      </c>
      <c r="O2045" t="n">
        <v>-0.003035265124529891</v>
      </c>
      <c r="P2045" t="n">
        <v>0.09589307155814636</v>
      </c>
      <c r="Q2045" t="n">
        <v>0.01723549169496877</v>
      </c>
      <c r="R2045" t="n">
        <v>-0.001679743925840419</v>
      </c>
    </row>
    <row r="2046">
      <c r="F2046" t="n">
        <v>0.08338687167774148</v>
      </c>
      <c r="G2046" t="n">
        <v>0.01696904980382729</v>
      </c>
      <c r="H2046" t="n">
        <v>-0.00318889688909299</v>
      </c>
      <c r="J2046" t="n">
        <v>0.03095023787885652</v>
      </c>
      <c r="K2046" t="n">
        <v>0.01837144578389197</v>
      </c>
      <c r="L2046" t="n">
        <v>-0.003968424774502582</v>
      </c>
      <c r="M2046" t="n">
        <v>0.06495200429335538</v>
      </c>
      <c r="N2046" t="n">
        <v>0.01764579840833204</v>
      </c>
      <c r="O2046" t="n">
        <v>-0.003035265124529891</v>
      </c>
      <c r="P2046" t="n">
        <v>0.09589928079248428</v>
      </c>
      <c r="Q2046" t="n">
        <v>0.01724428531318048</v>
      </c>
      <c r="R2046" t="n">
        <v>-0.00167940801064677</v>
      </c>
    </row>
    <row r="2047">
      <c r="F2047" t="n">
        <v>0.08342762975804932</v>
      </c>
      <c r="G2047" t="n">
        <v>0.01697770306736825</v>
      </c>
      <c r="H2047" t="n">
        <v>-0.00318889688909299</v>
      </c>
      <c r="J2047" t="n">
        <v>0.03093640221268952</v>
      </c>
      <c r="K2047" t="n">
        <v>0.01838081419071701</v>
      </c>
      <c r="L2047" t="n">
        <v>-0.003969615420999582</v>
      </c>
      <c r="M2047" t="n">
        <v>0.06493509319443228</v>
      </c>
      <c r="N2047" t="n">
        <v>0.01765479677569987</v>
      </c>
      <c r="O2047" t="n">
        <v>-0.003035568651042344</v>
      </c>
      <c r="P2047" t="n">
        <v>0.09590548394931808</v>
      </c>
      <c r="Q2047" t="n">
        <v>0.0172530789313922</v>
      </c>
      <c r="R2047" t="n">
        <v>-0.001678784010287795</v>
      </c>
    </row>
    <row r="2048">
      <c r="F2048" t="n">
        <v>0.0834558216843429</v>
      </c>
      <c r="G2048" t="n">
        <v>0.01698635633090921</v>
      </c>
      <c r="H2048" t="n">
        <v>-0.003186503431638571</v>
      </c>
      <c r="J2048" t="n">
        <v>0.0309306567299408</v>
      </c>
      <c r="K2048" t="n">
        <v>0.01839018259754204</v>
      </c>
      <c r="L2048" t="n">
        <v>-0.003970445487659227</v>
      </c>
      <c r="M2048" t="n">
        <v>0.06489668545163502</v>
      </c>
      <c r="N2048" t="n">
        <v>0.01766379514306771</v>
      </c>
      <c r="O2048" t="n">
        <v>-0.003033441419447331</v>
      </c>
      <c r="P2048" t="n">
        <v>0.09594627567481762</v>
      </c>
      <c r="Q2048" t="n">
        <v>0.01726187254960392</v>
      </c>
      <c r="R2048" t="n">
        <v>-0.001678784010287795</v>
      </c>
    </row>
    <row r="2049">
      <c r="F2049" t="n">
        <v>0.08344631784623113</v>
      </c>
      <c r="G2049" t="n">
        <v>0.01699500959445017</v>
      </c>
      <c r="H2049" t="n">
        <v>-0.003186822050119886</v>
      </c>
      <c r="J2049" t="n">
        <v>0.03094919036051849</v>
      </c>
      <c r="K2049" t="n">
        <v>0.01839955100436708</v>
      </c>
      <c r="L2049" t="n">
        <v>-0.003969651557347758</v>
      </c>
      <c r="M2049" t="n">
        <v>0.06492274880752169</v>
      </c>
      <c r="N2049" t="n">
        <v>0.01767279351043555</v>
      </c>
      <c r="O2049" t="n">
        <v>-0.003033138105636767</v>
      </c>
      <c r="P2049" t="n">
        <v>0.09602165784508881</v>
      </c>
      <c r="Q2049" t="n">
        <v>0.01727066616781564</v>
      </c>
      <c r="R2049" t="n">
        <v>-0.001678448287058061</v>
      </c>
    </row>
    <row r="2050">
      <c r="F2050" t="n">
        <v>0.08346192429579924</v>
      </c>
      <c r="G2050" t="n">
        <v>0.01700366285799114</v>
      </c>
      <c r="H2050" t="n">
        <v>-0.003186184813157255</v>
      </c>
      <c r="J2050" t="n">
        <v>0.03095153349959655</v>
      </c>
      <c r="K2050" t="n">
        <v>0.01840891941119211</v>
      </c>
      <c r="L2050" t="n">
        <v>-0.003970445487659227</v>
      </c>
      <c r="M2050" t="n">
        <v>0.06494880919369905</v>
      </c>
      <c r="N2050" t="n">
        <v>0.01768179187780339</v>
      </c>
      <c r="O2050" t="n">
        <v>-0.003033441419447331</v>
      </c>
      <c r="P2050" t="n">
        <v>0.0959932488714213</v>
      </c>
      <c r="Q2050" t="n">
        <v>0.01727945978602736</v>
      </c>
      <c r="R2050" t="n">
        <v>-0.001678951871902663</v>
      </c>
    </row>
    <row r="2051">
      <c r="F2051" t="n">
        <v>0.08350265039773724</v>
      </c>
      <c r="G2051" t="n">
        <v>0.0170123161215321</v>
      </c>
      <c r="H2051" t="n">
        <v>-0.003185866194675939</v>
      </c>
      <c r="J2051" t="n">
        <v>0.03096196848054417</v>
      </c>
      <c r="K2051" t="n">
        <v>0.01841828781801714</v>
      </c>
      <c r="L2051" t="n">
        <v>-0.003970445487659227</v>
      </c>
      <c r="M2051" t="n">
        <v>0.06495337343430468</v>
      </c>
      <c r="N2051" t="n">
        <v>0.01769079024517123</v>
      </c>
      <c r="O2051" t="n">
        <v>-0.003033441419447331</v>
      </c>
      <c r="P2051" t="n">
        <v>0.09599942914019427</v>
      </c>
      <c r="Q2051" t="n">
        <v>0.01728825340423908</v>
      </c>
      <c r="R2051" t="n">
        <v>-0.001678616148672928</v>
      </c>
    </row>
    <row r="2052">
      <c r="F2052" t="n">
        <v>0.08351823695115798</v>
      </c>
      <c r="G2052" t="n">
        <v>0.01702096938507306</v>
      </c>
      <c r="H2052" t="n">
        <v>-0.003184427427246693</v>
      </c>
      <c r="J2052" t="n">
        <v>0.03095621157487968</v>
      </c>
      <c r="K2052" t="n">
        <v>0.01842765622484218</v>
      </c>
      <c r="L2052" t="n">
        <v>-0.0039708734701749</v>
      </c>
      <c r="M2052" t="n">
        <v>0.06491494652951074</v>
      </c>
      <c r="N2052" t="n">
        <v>0.01769978861253907</v>
      </c>
      <c r="O2052" t="n">
        <v>-0.003031631145886014</v>
      </c>
      <c r="P2052" t="n">
        <v>0.09604020052391116</v>
      </c>
      <c r="Q2052" t="n">
        <v>0.0172970470224508</v>
      </c>
      <c r="R2052" t="n">
        <v>-0.001677828532340936</v>
      </c>
    </row>
    <row r="2053">
      <c r="F2053" t="n">
        <v>0.08349610591168408</v>
      </c>
      <c r="G2053" t="n">
        <v>0.01702962264861402</v>
      </c>
      <c r="H2053" t="n">
        <v>-0.003183472290045959</v>
      </c>
      <c r="J2053" t="n">
        <v>0.03096664156686384</v>
      </c>
      <c r="K2053" t="n">
        <v>0.01843702463166721</v>
      </c>
      <c r="L2053" t="n">
        <v>-0.003970476422532647</v>
      </c>
      <c r="M2053" t="n">
        <v>0.06494099625712171</v>
      </c>
      <c r="N2053" t="n">
        <v>0.01770878697990691</v>
      </c>
      <c r="O2053" t="n">
        <v>-0.003031024940897835</v>
      </c>
      <c r="P2053" t="n">
        <v>0.09594257630447733</v>
      </c>
      <c r="Q2053" t="n">
        <v>0.01730584064066251</v>
      </c>
      <c r="R2053" t="n">
        <v>-0.001677996298417562</v>
      </c>
    </row>
    <row r="2054">
      <c r="F2054" t="n">
        <v>0.08353680528517687</v>
      </c>
      <c r="G2054" t="n">
        <v>0.01703827591215498</v>
      </c>
      <c r="H2054" t="n">
        <v>-0.003184109048179781</v>
      </c>
      <c r="J2054" t="n">
        <v>0.03096897402678395</v>
      </c>
      <c r="K2054" t="n">
        <v>0.01844639303849225</v>
      </c>
      <c r="L2054" t="n">
        <v>-0.003971270517817153</v>
      </c>
      <c r="M2054" t="n">
        <v>0.06496704306523665</v>
      </c>
      <c r="N2054" t="n">
        <v>0.01771778534727474</v>
      </c>
      <c r="O2054" t="n">
        <v>-0.003031631145886014</v>
      </c>
      <c r="P2054" t="n">
        <v>0.09601793410680864</v>
      </c>
      <c r="Q2054" t="n">
        <v>0.01731463425887423</v>
      </c>
      <c r="R2054" t="n">
        <v>-0.001677660766264309</v>
      </c>
    </row>
    <row r="2055">
      <c r="F2055" t="n">
        <v>0.08352721215156025</v>
      </c>
      <c r="G2055" t="n">
        <v>0.01704692917569595</v>
      </c>
      <c r="H2055" t="n">
        <v>-0.003184427427246693</v>
      </c>
      <c r="J2055" t="n">
        <v>0.0309632082603577</v>
      </c>
      <c r="K2055" t="n">
        <v>0.01845576144531728</v>
      </c>
      <c r="L2055" t="n">
        <v>-0.003970079374890394</v>
      </c>
      <c r="M2055" t="n">
        <v>0.0649930869660339</v>
      </c>
      <c r="N2055" t="n">
        <v>0.01772678371464258</v>
      </c>
      <c r="O2055" t="n">
        <v>-0.003030721838403745</v>
      </c>
      <c r="P2055" t="n">
        <v>0.09598949159530673</v>
      </c>
      <c r="Q2055" t="n">
        <v>0.01732342787708595</v>
      </c>
      <c r="R2055" t="n">
        <v>-0.001677660766264309</v>
      </c>
    </row>
    <row r="2056">
      <c r="F2056" t="n">
        <v>0.08354274801872349</v>
      </c>
      <c r="G2056" t="n">
        <v>0.01705558243923691</v>
      </c>
      <c r="H2056" t="n">
        <v>-0.00318139563904525</v>
      </c>
      <c r="J2056" t="n">
        <v>0.03097363080672602</v>
      </c>
      <c r="K2056" t="n">
        <v>0.01846512985214232</v>
      </c>
      <c r="L2056" t="n">
        <v>-0.003971296266324901</v>
      </c>
      <c r="M2056" t="n">
        <v>0.06499763250753909</v>
      </c>
      <c r="N2056" t="n">
        <v>0.01773578208201042</v>
      </c>
      <c r="O2056" t="n">
        <v>-0.003028622817770121</v>
      </c>
      <c r="P2056" t="n">
        <v>0.09603024107086083</v>
      </c>
      <c r="Q2056" t="n">
        <v>0.01733222149529767</v>
      </c>
      <c r="R2056" t="n">
        <v>-0.001676709849196881</v>
      </c>
    </row>
    <row r="2057">
      <c r="F2057" t="n">
        <v>0.08358342220993931</v>
      </c>
      <c r="G2057" t="n">
        <v>0.01706423570277787</v>
      </c>
      <c r="H2057" t="n">
        <v>-0.003181713778609155</v>
      </c>
      <c r="J2057" t="n">
        <v>0.030967859161062</v>
      </c>
      <c r="K2057" t="n">
        <v>0.01847449825896735</v>
      </c>
      <c r="L2057" t="n">
        <v>-0.003971693395951533</v>
      </c>
      <c r="M2057" t="n">
        <v>0.0649806783396886</v>
      </c>
      <c r="N2057" t="n">
        <v>0.01774478044937826</v>
      </c>
      <c r="O2057" t="n">
        <v>-0.00302922860291219</v>
      </c>
      <c r="P2057" t="n">
        <v>0.0960363857045986</v>
      </c>
      <c r="Q2057" t="n">
        <v>0.01734101511350939</v>
      </c>
      <c r="R2057" t="n">
        <v>-0.001677045191166721</v>
      </c>
    </row>
    <row r="2058">
      <c r="F2058" t="n">
        <v>0.08358636171544676</v>
      </c>
      <c r="G2058" t="n">
        <v>0.01707288896631884</v>
      </c>
      <c r="H2058" t="n">
        <v>-0.003182031918173059</v>
      </c>
      <c r="J2058" t="n">
        <v>0.030970180560477</v>
      </c>
      <c r="K2058" t="n">
        <v>0.01848386666579238</v>
      </c>
      <c r="L2058" t="n">
        <v>-0.003971693395951533</v>
      </c>
      <c r="M2058" t="n">
        <v>0.06498521585858755</v>
      </c>
      <c r="N2058" t="n">
        <v>0.0177537788167461</v>
      </c>
      <c r="O2058" t="n">
        <v>-0.003028622817770121</v>
      </c>
      <c r="P2058" t="n">
        <v>0.09604252446428579</v>
      </c>
      <c r="Q2058" t="n">
        <v>0.01734980873172111</v>
      </c>
      <c r="R2058" t="n">
        <v>-0.001676542178211962</v>
      </c>
    </row>
    <row r="2059">
      <c r="F2059" t="n">
        <v>0.08358928661895415</v>
      </c>
      <c r="G2059" t="n">
        <v>0.0170815422298598</v>
      </c>
      <c r="H2059" t="n">
        <v>-0.003181713778609155</v>
      </c>
      <c r="J2059" t="n">
        <v>0.03095630638578968</v>
      </c>
      <c r="K2059" t="n">
        <v>0.01849323507261742</v>
      </c>
      <c r="L2059" t="n">
        <v>-0.003971296266324901</v>
      </c>
      <c r="M2059" t="n">
        <v>0.06494675596284646</v>
      </c>
      <c r="N2059" t="n">
        <v>0.01776277718411394</v>
      </c>
      <c r="O2059" t="n">
        <v>-0.003029531495483224</v>
      </c>
      <c r="P2059" t="n">
        <v>0.09604865736852891</v>
      </c>
      <c r="Q2059" t="n">
        <v>0.01735860234993283</v>
      </c>
      <c r="R2059" t="n">
        <v>-0.001675931001992354</v>
      </c>
    </row>
    <row r="2060">
      <c r="F2060" t="n">
        <v>0.08361735605129139</v>
      </c>
      <c r="G2060" t="n">
        <v>0.01709019549340076</v>
      </c>
      <c r="H2060" t="n">
        <v>-0.003179635562795505</v>
      </c>
      <c r="J2060" t="n">
        <v>0.03095862194028892</v>
      </c>
      <c r="K2060" t="n">
        <v>0.01850260347944245</v>
      </c>
      <c r="L2060" t="n">
        <v>-0.003972111102826503</v>
      </c>
      <c r="M2060" t="n">
        <v>0.06495128506099643</v>
      </c>
      <c r="N2060" t="n">
        <v>0.01777177555148178</v>
      </c>
      <c r="O2060" t="n">
        <v>-0.003027143178044192</v>
      </c>
      <c r="P2060" t="n">
        <v>0.09602018241769228</v>
      </c>
      <c r="Q2060" t="n">
        <v>0.01736739596814454</v>
      </c>
      <c r="R2060" t="n">
        <v>-0.001675931001992354</v>
      </c>
    </row>
    <row r="2061">
      <c r="F2061" t="n">
        <v>0.08362025485959237</v>
      </c>
      <c r="G2061" t="n">
        <v>0.01709884875694172</v>
      </c>
      <c r="H2061" t="n">
        <v>-0.003178999762842936</v>
      </c>
      <c r="J2061" t="n">
        <v>0.030960934812419</v>
      </c>
      <c r="K2061" t="n">
        <v>0.01851197188626749</v>
      </c>
      <c r="L2061" t="n">
        <v>-0.00397171389171622</v>
      </c>
      <c r="M2061" t="n">
        <v>0.06495581042246351</v>
      </c>
      <c r="N2061" t="n">
        <v>0.01778077391884962</v>
      </c>
      <c r="O2061" t="n">
        <v>-0.003026840493994793</v>
      </c>
      <c r="P2061" t="n">
        <v>0.09599170042449673</v>
      </c>
      <c r="Q2061" t="n">
        <v>0.01737618958635626</v>
      </c>
      <c r="R2061" t="n">
        <v>-0.001675763425649789</v>
      </c>
    </row>
    <row r="2062">
      <c r="F2062" t="n">
        <v>0.08364830439263099</v>
      </c>
      <c r="G2062" t="n">
        <v>0.01710750202048269</v>
      </c>
      <c r="H2062" t="n">
        <v>-0.003178999762842936</v>
      </c>
      <c r="J2062" t="n">
        <v>0.03098753641013711</v>
      </c>
      <c r="K2062" t="n">
        <v>0.01852134029309252</v>
      </c>
      <c r="L2062" t="n">
        <v>-0.003972508313936786</v>
      </c>
      <c r="M2062" t="n">
        <v>0.06496033206057109</v>
      </c>
      <c r="N2062" t="n">
        <v>0.01778977228621745</v>
      </c>
      <c r="O2062" t="n">
        <v>-0.003026537809945393</v>
      </c>
      <c r="P2062" t="n">
        <v>0.09606702113465593</v>
      </c>
      <c r="Q2062" t="n">
        <v>0.01738498320456798</v>
      </c>
      <c r="R2062" t="n">
        <v>-0.001675931001992354</v>
      </c>
    </row>
    <row r="2063">
      <c r="F2063" t="n">
        <v>0.08365117711360512</v>
      </c>
      <c r="G2063" t="n">
        <v>0.01711615528402365</v>
      </c>
      <c r="H2063" t="n">
        <v>-0.003178681862866652</v>
      </c>
      <c r="J2063" t="n">
        <v>0.03096555253083036</v>
      </c>
      <c r="K2063" t="n">
        <v>0.01853070869991755</v>
      </c>
      <c r="L2063" t="n">
        <v>-0.00397171389171622</v>
      </c>
      <c r="M2063" t="n">
        <v>0.06500784725836731</v>
      </c>
      <c r="N2063" t="n">
        <v>0.0177987706535853</v>
      </c>
      <c r="O2063" t="n">
        <v>-0.003027445862093592</v>
      </c>
      <c r="P2063" t="n">
        <v>0.09607313080318519</v>
      </c>
      <c r="Q2063" t="n">
        <v>0.0173937768227797</v>
      </c>
      <c r="R2063" t="n">
        <v>-0.001675595849307224</v>
      </c>
    </row>
    <row r="2064">
      <c r="F2064" t="n">
        <v>0.08369179249437586</v>
      </c>
      <c r="G2064" t="n">
        <v>0.01712480854756461</v>
      </c>
      <c r="H2064" t="n">
        <v>-0.003176920740702508</v>
      </c>
      <c r="J2064" t="n">
        <v>0.03099215017423587</v>
      </c>
      <c r="K2064" t="n">
        <v>0.01854007710674259</v>
      </c>
      <c r="L2064" t="n">
        <v>-0.00397292094613944</v>
      </c>
      <c r="M2064" t="n">
        <v>0.06503386147899337</v>
      </c>
      <c r="N2064" t="n">
        <v>0.01780776902095313</v>
      </c>
      <c r="O2064" t="n">
        <v>-0.003025071848823994</v>
      </c>
      <c r="P2064" t="n">
        <v>0.0960792347093018</v>
      </c>
      <c r="Q2064" t="n">
        <v>0.01740257044099142</v>
      </c>
      <c r="R2064" t="n">
        <v>-0.001674821523802175</v>
      </c>
    </row>
    <row r="2065">
      <c r="F2065" t="n">
        <v>0.08368205338755275</v>
      </c>
      <c r="G2065" t="n">
        <v>0.01713346181110557</v>
      </c>
      <c r="H2065" t="n">
        <v>-0.003176920740702508</v>
      </c>
      <c r="J2065" t="n">
        <v>0.03098635523502279</v>
      </c>
      <c r="K2065" t="n">
        <v>0.01854944551356762</v>
      </c>
      <c r="L2065" t="n">
        <v>-0.003973318238234054</v>
      </c>
      <c r="M2065" t="n">
        <v>0.06497387476797106</v>
      </c>
      <c r="N2065" t="n">
        <v>0.01781676738832097</v>
      </c>
      <c r="O2065" t="n">
        <v>-0.003025374325761183</v>
      </c>
      <c r="P2065" t="n">
        <v>0.09605072779883223</v>
      </c>
      <c r="Q2065" t="n">
        <v>0.01741136405920314</v>
      </c>
      <c r="R2065" t="n">
        <v>-0.001675156488106936</v>
      </c>
    </row>
    <row r="2066">
      <c r="F2066" t="n">
        <v>0.08369747428405216</v>
      </c>
      <c r="G2066" t="n">
        <v>0.01714211507464653</v>
      </c>
      <c r="H2066" t="n">
        <v>-0.003176920740702508</v>
      </c>
      <c r="J2066" t="n">
        <v>0.03099675329069887</v>
      </c>
      <c r="K2066" t="n">
        <v>0.01855881392039265</v>
      </c>
      <c r="L2066" t="n">
        <v>-0.003973318238234054</v>
      </c>
      <c r="M2066" t="n">
        <v>0.06504288161036498</v>
      </c>
      <c r="N2066" t="n">
        <v>0.01782576575568881</v>
      </c>
      <c r="O2066" t="n">
        <v>-0.003025071848823994</v>
      </c>
      <c r="P2066" t="n">
        <v>0.09609142530872222</v>
      </c>
      <c r="Q2066" t="n">
        <v>0.01742015767741486</v>
      </c>
      <c r="R2066" t="n">
        <v>-0.001674989005954556</v>
      </c>
    </row>
    <row r="2067">
      <c r="F2067" t="n">
        <v>0.08375065481323876</v>
      </c>
      <c r="G2067" t="n">
        <v>0.0171507683381875</v>
      </c>
      <c r="H2067" t="n">
        <v>-0.003174840472714708</v>
      </c>
      <c r="J2067" t="n">
        <v>0.03099905086935759</v>
      </c>
      <c r="K2067" t="n">
        <v>0.01856818232721769</v>
      </c>
      <c r="L2067" t="n">
        <v>-0.00397292094613944</v>
      </c>
      <c r="M2067" t="n">
        <v>0.06504738618262762</v>
      </c>
      <c r="N2067" t="n">
        <v>0.01783476412305665</v>
      </c>
      <c r="O2067" t="n">
        <v>-0.003025071848823994</v>
      </c>
      <c r="P2067" t="n">
        <v>0.09606290574866366</v>
      </c>
      <c r="Q2067" t="n">
        <v>0.01742895129562658</v>
      </c>
      <c r="R2067" t="n">
        <v>-0.001674989005954556</v>
      </c>
    </row>
    <row r="2068">
      <c r="F2068" t="n">
        <v>0.08375346543025516</v>
      </c>
      <c r="G2068" t="n">
        <v>0.01715942160172846</v>
      </c>
      <c r="H2068" t="n">
        <v>-0.003174840472714708</v>
      </c>
      <c r="J2068" t="n">
        <v>0.03100134580205612</v>
      </c>
      <c r="K2068" t="n">
        <v>0.01857755073404272</v>
      </c>
      <c r="L2068" t="n">
        <v>-0.003974123182946728</v>
      </c>
      <c r="M2068" t="n">
        <v>0.0650518871103781</v>
      </c>
      <c r="N2068" t="n">
        <v>0.01784376249042449</v>
      </c>
      <c r="O2068" t="n">
        <v>-0.00302301469528766</v>
      </c>
      <c r="P2068" t="n">
        <v>0.09610359308176736</v>
      </c>
      <c r="Q2068" t="n">
        <v>0.01743774491383829</v>
      </c>
      <c r="R2068" t="n">
        <v>-0.001673884171833185</v>
      </c>
    </row>
    <row r="2069">
      <c r="F2069" t="n">
        <v>0.08378144838296048</v>
      </c>
      <c r="G2069" t="n">
        <v>0.01716807486526942</v>
      </c>
      <c r="H2069" t="n">
        <v>-0.00317420563158839</v>
      </c>
      <c r="J2069" t="n">
        <v>0.03100363809411073</v>
      </c>
      <c r="K2069" t="n">
        <v>0.01858691914086776</v>
      </c>
      <c r="L2069" t="n">
        <v>-0.003973725810365692</v>
      </c>
      <c r="M2069" t="n">
        <v>0.06505638440694378</v>
      </c>
      <c r="N2069" t="n">
        <v>0.01785276085779233</v>
      </c>
      <c r="O2069" t="n">
        <v>-0.003022712424045256</v>
      </c>
      <c r="P2069" t="n">
        <v>0.09610966845491509</v>
      </c>
      <c r="Q2069" t="n">
        <v>0.01744653853205002</v>
      </c>
      <c r="R2069" t="n">
        <v>-0.001673884171833185</v>
      </c>
    </row>
    <row r="2070">
      <c r="F2070" t="n">
        <v>0.08377163794415757</v>
      </c>
      <c r="G2070" t="n">
        <v>0.01717672812881038</v>
      </c>
      <c r="H2070" t="n">
        <v>-0.003174840472714708</v>
      </c>
      <c r="J2070" t="n">
        <v>0.03098972980487669</v>
      </c>
      <c r="K2070" t="n">
        <v>0.01859628754769279</v>
      </c>
      <c r="L2070" t="n">
        <v>-0.003973328437784656</v>
      </c>
      <c r="M2070" t="n">
        <v>0.06499637272329875</v>
      </c>
      <c r="N2070" t="n">
        <v>0.01786175922516017</v>
      </c>
      <c r="O2070" t="n">
        <v>-0.003022712424045256</v>
      </c>
      <c r="P2070" t="n">
        <v>0.09611573817728791</v>
      </c>
      <c r="Q2070" t="n">
        <v>0.01745533215026173</v>
      </c>
      <c r="R2070" t="n">
        <v>-0.001673884171833185</v>
      </c>
    </row>
    <row r="2071">
      <c r="F2071" t="n">
        <v>0.08378700292257421</v>
      </c>
      <c r="G2071" t="n">
        <v>0.01718538139235135</v>
      </c>
      <c r="H2071" t="n">
        <v>-0.003174840472714708</v>
      </c>
      <c r="J2071" t="n">
        <v>0.03100011557591578</v>
      </c>
      <c r="K2071" t="n">
        <v>0.01860565595451782</v>
      </c>
      <c r="L2071" t="n">
        <v>-0.003973725810365692</v>
      </c>
      <c r="M2071" t="n">
        <v>0.06500086145072403</v>
      </c>
      <c r="N2071" t="n">
        <v>0.01787075759252801</v>
      </c>
      <c r="O2071" t="n">
        <v>-0.003022712424045256</v>
      </c>
      <c r="P2071" t="n">
        <v>0.09608719354813727</v>
      </c>
      <c r="Q2071" t="n">
        <v>0.01746412576847345</v>
      </c>
      <c r="R2071" t="n">
        <v>-0.001672951397921961</v>
      </c>
    </row>
    <row r="2072">
      <c r="F2072" t="n">
        <v>0.08378975834806998</v>
      </c>
      <c r="G2072" t="n">
        <v>0.01719403465589231</v>
      </c>
      <c r="H2072" t="n">
        <v>-0.003172124637058872</v>
      </c>
      <c r="J2072" t="n">
        <v>0.03098620088947769</v>
      </c>
      <c r="K2072" t="n">
        <v>0.01861502436134286</v>
      </c>
      <c r="L2072" t="n">
        <v>-0.003975320614749168</v>
      </c>
      <c r="M2072" t="n">
        <v>0.06506985464280576</v>
      </c>
      <c r="N2072" t="n">
        <v>0.01787975595989584</v>
      </c>
      <c r="O2072" t="n">
        <v>-0.003021273864444306</v>
      </c>
      <c r="P2072" t="n">
        <v>0.09609325141899205</v>
      </c>
      <c r="Q2072" t="n">
        <v>0.01747291938668517</v>
      </c>
      <c r="R2072" t="n">
        <v>-0.001672951397921961</v>
      </c>
    </row>
    <row r="2073">
      <c r="F2073" t="n">
        <v>0.08381769841141271</v>
      </c>
      <c r="G2073" t="n">
        <v>0.01720268791943327</v>
      </c>
      <c r="H2073" t="n">
        <v>-0.003172124637058872</v>
      </c>
      <c r="J2073" t="n">
        <v>0.03098848198772121</v>
      </c>
      <c r="K2073" t="n">
        <v>0.0186243927681679</v>
      </c>
      <c r="L2073" t="n">
        <v>-0.003974128257036286</v>
      </c>
      <c r="M2073" t="n">
        <v>0.06505283441477797</v>
      </c>
      <c r="N2073" t="n">
        <v>0.01788875432726368</v>
      </c>
      <c r="O2073" t="n">
        <v>-0.003020971797471256</v>
      </c>
      <c r="P2073" t="n">
        <v>0.09613391362581986</v>
      </c>
      <c r="Q2073" t="n">
        <v>0.01748171300489689</v>
      </c>
      <c r="R2073" t="n">
        <v>-0.001672951397921961</v>
      </c>
    </row>
    <row r="2074">
      <c r="F2074" t="n">
        <v>0.0838330289234748</v>
      </c>
      <c r="G2074" t="n">
        <v>0.01721134118297423</v>
      </c>
      <c r="H2074" t="n">
        <v>-0.003172441817804504</v>
      </c>
      <c r="J2074" t="n">
        <v>0.03099076047268613</v>
      </c>
      <c r="K2074" t="n">
        <v>0.01863376117499293</v>
      </c>
      <c r="L2074" t="n">
        <v>-0.003974128257036286</v>
      </c>
      <c r="M2074" t="n">
        <v>0.06505731330748596</v>
      </c>
      <c r="N2074" t="n">
        <v>0.01789775269463152</v>
      </c>
      <c r="O2074" t="n">
        <v>-0.003020669730498206</v>
      </c>
      <c r="P2074" t="n">
        <v>0.09617457146619574</v>
      </c>
      <c r="Q2074" t="n">
        <v>0.01749050662310861</v>
      </c>
      <c r="R2074" t="n">
        <v>-0.001672784102782169</v>
      </c>
    </row>
    <row r="2075">
      <c r="F2075" t="n">
        <v>0.08387355327333149</v>
      </c>
      <c r="G2075" t="n">
        <v>0.0172199944465152</v>
      </c>
      <c r="H2075" t="n">
        <v>-0.003172124637058872</v>
      </c>
      <c r="J2075" t="n">
        <v>0.03099303634968711</v>
      </c>
      <c r="K2075" t="n">
        <v>0.01864312958181796</v>
      </c>
      <c r="L2075" t="n">
        <v>-0.003975320614749168</v>
      </c>
      <c r="M2075" t="n">
        <v>0.06506178864932854</v>
      </c>
      <c r="N2075" t="n">
        <v>0.01790675106199936</v>
      </c>
      <c r="O2075" t="n">
        <v>-0.003020669730498206</v>
      </c>
      <c r="P2075" t="n">
        <v>0.0960767804004411</v>
      </c>
      <c r="Q2075" t="n">
        <v>0.01749930024132033</v>
      </c>
      <c r="R2075" t="n">
        <v>-0.001673285988201546</v>
      </c>
    </row>
    <row r="2076">
      <c r="F2076" t="n">
        <v>0.08386365548698516</v>
      </c>
      <c r="G2076" t="n">
        <v>0.01722864771005616</v>
      </c>
      <c r="H2076" t="n">
        <v>-0.003169091653598118</v>
      </c>
      <c r="J2076" t="n">
        <v>0.03099530962403881</v>
      </c>
      <c r="K2076" t="n">
        <v>0.018652497988643</v>
      </c>
      <c r="L2076" t="n">
        <v>-0.003975718190031884</v>
      </c>
      <c r="M2076" t="n">
        <v>0.06504475597803411</v>
      </c>
      <c r="N2076" t="n">
        <v>0.0179157494293672</v>
      </c>
      <c r="O2076" t="n">
        <v>-0.003018339507136589</v>
      </c>
      <c r="P2076" t="n">
        <v>0.09608281540177582</v>
      </c>
      <c r="Q2076" t="n">
        <v>0.01750809385953205</v>
      </c>
      <c r="R2076" t="n">
        <v>-0.001672357634893698</v>
      </c>
    </row>
    <row r="2077">
      <c r="F2077" t="n">
        <v>0.08390416298573128</v>
      </c>
      <c r="G2077" t="n">
        <v>0.01723730097359712</v>
      </c>
      <c r="H2077" t="n">
        <v>-0.003169725535317009</v>
      </c>
      <c r="J2077" t="n">
        <v>0.03102188200531664</v>
      </c>
      <c r="K2077" t="n">
        <v>0.01866186639546803</v>
      </c>
      <c r="L2077" t="n">
        <v>-0.00397492312590029</v>
      </c>
      <c r="M2077" t="n">
        <v>0.06509223365610314</v>
      </c>
      <c r="N2077" t="n">
        <v>0.01792474779673504</v>
      </c>
      <c r="O2077" t="n">
        <v>-0.003018943235410844</v>
      </c>
      <c r="P2077" t="n">
        <v>0.09612345722940679</v>
      </c>
      <c r="Q2077" t="n">
        <v>0.01751688747774376</v>
      </c>
      <c r="R2077" t="n">
        <v>-0.001672023230247649</v>
      </c>
    </row>
    <row r="2078">
      <c r="F2078" t="n">
        <v>0.08390684335976356</v>
      </c>
      <c r="G2078" t="n">
        <v>0.01724595423713808</v>
      </c>
      <c r="H2078" t="n">
        <v>-0.003169408594457563</v>
      </c>
      <c r="J2078" t="n">
        <v>0.03100794918097112</v>
      </c>
      <c r="K2078" t="n">
        <v>0.01867123480229307</v>
      </c>
      <c r="L2078" t="n">
        <v>-0.00397492312590029</v>
      </c>
      <c r="M2078" t="n">
        <v>0.06503218276529804</v>
      </c>
      <c r="N2078" t="n">
        <v>0.01793374616410288</v>
      </c>
      <c r="O2078" t="n">
        <v>-0.003018339507136589</v>
      </c>
      <c r="P2078" t="n">
        <v>0.09619870770931155</v>
      </c>
      <c r="Q2078" t="n">
        <v>0.01752568109595548</v>
      </c>
      <c r="R2078" t="n">
        <v>-0.001671856027924624</v>
      </c>
    </row>
    <row r="2079">
      <c r="F2079" t="n">
        <v>0.08390950919301793</v>
      </c>
      <c r="G2079" t="n">
        <v>0.01725460750067905</v>
      </c>
      <c r="H2079" t="n">
        <v>-0.003169725535317009</v>
      </c>
      <c r="J2079" t="n">
        <v>0.031018315927326</v>
      </c>
      <c r="K2079" t="n">
        <v>0.0186806032091181</v>
      </c>
      <c r="L2079" t="n">
        <v>-0.003976508280611152</v>
      </c>
      <c r="M2079" t="n">
        <v>0.06503664314477467</v>
      </c>
      <c r="N2079" t="n">
        <v>0.01794274453147072</v>
      </c>
      <c r="O2079" t="n">
        <v>-0.003019245099547971</v>
      </c>
      <c r="P2079" t="n">
        <v>0.09610088736362982</v>
      </c>
      <c r="Q2079" t="n">
        <v>0.0175344747141672</v>
      </c>
      <c r="R2079" t="n">
        <v>-0.001672357634893698</v>
      </c>
    </row>
    <row r="2080">
      <c r="F2080" t="n">
        <v>0.08393738109926818</v>
      </c>
      <c r="G2080" t="n">
        <v>0.01726326076422001</v>
      </c>
      <c r="H2080" t="n">
        <v>-0.003167642487727081</v>
      </c>
      <c r="J2080" t="n">
        <v>0.03102868054466071</v>
      </c>
      <c r="K2080" t="n">
        <v>0.01868997161594313</v>
      </c>
      <c r="L2080" t="n">
        <v>-0.003975713058477244</v>
      </c>
      <c r="M2080" t="n">
        <v>0.0650841125619733</v>
      </c>
      <c r="N2080" t="n">
        <v>0.01795174289883856</v>
      </c>
      <c r="O2080" t="n">
        <v>-0.00301692908914249</v>
      </c>
      <c r="P2080" t="n">
        <v>0.09621074285323805</v>
      </c>
      <c r="Q2080" t="n">
        <v>0.01754326833237892</v>
      </c>
      <c r="R2080" t="n">
        <v>-0.001671433916928789</v>
      </c>
    </row>
    <row r="2081">
      <c r="F2081" t="n">
        <v>0.08395263274355219</v>
      </c>
      <c r="G2081" t="n">
        <v>0.01727191402776097</v>
      </c>
      <c r="H2081" t="n">
        <v>-0.003167642487727081</v>
      </c>
      <c r="J2081" t="n">
        <v>0.03103094156365593</v>
      </c>
      <c r="K2081" t="n">
        <v>0.01869934002276817</v>
      </c>
      <c r="L2081" t="n">
        <v>-0.003976110669544198</v>
      </c>
      <c r="M2081" t="n">
        <v>0.0651100735844882</v>
      </c>
      <c r="N2081" t="n">
        <v>0.0179607412662064</v>
      </c>
      <c r="O2081" t="n">
        <v>-0.00301692908914249</v>
      </c>
      <c r="P2081" t="n">
        <v>0.09618213749364785</v>
      </c>
      <c r="Q2081" t="n">
        <v>0.01755206195059064</v>
      </c>
      <c r="R2081" t="n">
        <v>-0.001671433916928789</v>
      </c>
    </row>
    <row r="2082">
      <c r="F2082" t="n">
        <v>0.08395525955165428</v>
      </c>
      <c r="G2082" t="n">
        <v>0.01728056729130193</v>
      </c>
      <c r="H2082" t="n">
        <v>-0.00316732578681849</v>
      </c>
      <c r="J2082" t="n">
        <v>0.03101699661179619</v>
      </c>
      <c r="K2082" t="n">
        <v>0.0187087084295932</v>
      </c>
      <c r="L2082" t="n">
        <v>-0.003976905891678107</v>
      </c>
      <c r="M2082" t="n">
        <v>0.06511452488844433</v>
      </c>
      <c r="N2082" t="n">
        <v>0.01796973963357423</v>
      </c>
      <c r="O2082" t="n">
        <v>-0.003017230751885129</v>
      </c>
      <c r="P2082" t="n">
        <v>0.09622275621056392</v>
      </c>
      <c r="Q2082" t="n">
        <v>0.01756085556880236</v>
      </c>
      <c r="R2082" t="n">
        <v>-0.001671099696989391</v>
      </c>
    </row>
    <row r="2083">
      <c r="F2083" t="n">
        <v>0.08395787183259312</v>
      </c>
      <c r="G2083" t="n">
        <v>0.01728922055484289</v>
      </c>
      <c r="H2083" t="n">
        <v>-0.003167009085909899</v>
      </c>
      <c r="J2083" t="n">
        <v>0.03102735396716058</v>
      </c>
      <c r="K2083" t="n">
        <v>0.01871807683641824</v>
      </c>
      <c r="L2083" t="n">
        <v>-0.003975713058477244</v>
      </c>
      <c r="M2083" t="n">
        <v>0.06511897274779921</v>
      </c>
      <c r="N2083" t="n">
        <v>0.01797873800094207</v>
      </c>
      <c r="O2083" t="n">
        <v>-0.003016325763657209</v>
      </c>
      <c r="P2083" t="n">
        <v>0.09615952286119989</v>
      </c>
      <c r="Q2083" t="n">
        <v>0.01756964918701408</v>
      </c>
      <c r="R2083" t="n">
        <v>-0.001670347844408964</v>
      </c>
    </row>
    <row r="2084">
      <c r="F2084" t="n">
        <v>0.08397308598854633</v>
      </c>
      <c r="G2084" t="n">
        <v>0.01729787381838386</v>
      </c>
      <c r="H2084" t="n">
        <v>-0.003164925431455844</v>
      </c>
      <c r="J2084" t="n">
        <v>0.03102960706221969</v>
      </c>
      <c r="K2084" t="n">
        <v>0.01872744524324327</v>
      </c>
      <c r="L2084" t="n">
        <v>-0.003977293448019405</v>
      </c>
      <c r="M2084" t="n">
        <v>0.06510190913577063</v>
      </c>
      <c r="N2084" t="n">
        <v>0.01798773636830991</v>
      </c>
      <c r="O2084" t="n">
        <v>-0.003014326513107076</v>
      </c>
      <c r="P2084" t="n">
        <v>0.09620013137867195</v>
      </c>
      <c r="Q2084" t="n">
        <v>0.0175784428052258</v>
      </c>
      <c r="R2084" t="n">
        <v>-0.001670013808243699</v>
      </c>
    </row>
    <row r="2085">
      <c r="F2085" t="n">
        <v>0.08400090658503728</v>
      </c>
      <c r="G2085" t="n">
        <v>0.01730652708192482</v>
      </c>
      <c r="H2085" t="n">
        <v>-0.003164925431455844</v>
      </c>
      <c r="J2085" t="n">
        <v>0.03103185760195044</v>
      </c>
      <c r="K2085" t="n">
        <v>0.01873681365006831</v>
      </c>
      <c r="L2085" t="n">
        <v>-0.003976895758443561</v>
      </c>
      <c r="M2085" t="n">
        <v>0.06508484121777119</v>
      </c>
      <c r="N2085" t="n">
        <v>0.01799673473567775</v>
      </c>
      <c r="O2085" t="n">
        <v>-0.003015230901499848</v>
      </c>
      <c r="P2085" t="n">
        <v>0.09620611857217748</v>
      </c>
      <c r="Q2085" t="n">
        <v>0.01758723642343751</v>
      </c>
      <c r="R2085" t="n">
        <v>-0.001670180826326331</v>
      </c>
    </row>
    <row r="2086">
      <c r="F2086" t="n">
        <v>0.08402871874309678</v>
      </c>
      <c r="G2086" t="n">
        <v>0.01731518034546578</v>
      </c>
      <c r="H2086" t="n">
        <v>-0.0031652418923529</v>
      </c>
      <c r="J2086" t="n">
        <v>0.03104220819196767</v>
      </c>
      <c r="K2086" t="n">
        <v>0.01874618205689334</v>
      </c>
      <c r="L2086" t="n">
        <v>-0.003977293448019405</v>
      </c>
      <c r="M2086" t="n">
        <v>0.06508927793594305</v>
      </c>
      <c r="N2086" t="n">
        <v>0.01800573310304559</v>
      </c>
      <c r="O2086" t="n">
        <v>-0.003015230901499848</v>
      </c>
      <c r="P2086" t="n">
        <v>0.09617748266434245</v>
      </c>
      <c r="Q2086" t="n">
        <v>0.01759603004164923</v>
      </c>
      <c r="R2086" t="n">
        <v>-0.001670514862491597</v>
      </c>
    </row>
    <row r="2087">
      <c r="F2087" t="n">
        <v>0.08401865959291263</v>
      </c>
      <c r="G2087" t="n">
        <v>0.01732383360900674</v>
      </c>
      <c r="H2087" t="n">
        <v>-0.003164292509661732</v>
      </c>
      <c r="J2087" t="n">
        <v>0.03104445386151092</v>
      </c>
      <c r="K2087" t="n">
        <v>0.01875555046371838</v>
      </c>
      <c r="L2087" t="n">
        <v>-0.00397769113759525</v>
      </c>
      <c r="M2087" t="n">
        <v>0.06511522063462763</v>
      </c>
      <c r="N2087" t="n">
        <v>0.01801473147041343</v>
      </c>
      <c r="O2087" t="n">
        <v>-0.003015230901499848</v>
      </c>
      <c r="P2087" t="n">
        <v>0.09614884022685799</v>
      </c>
      <c r="Q2087" t="n">
        <v>0.01760482365986095</v>
      </c>
      <c r="R2087" t="n">
        <v>-0.001670514862491597</v>
      </c>
    </row>
    <row r="2088">
      <c r="F2088" t="n">
        <v>0.08407169526072272</v>
      </c>
      <c r="G2088" t="n">
        <v>0.01733248687254771</v>
      </c>
      <c r="H2088" t="n">
        <v>-0.003162840729950432</v>
      </c>
      <c r="J2088" t="n">
        <v>0.03104669699141903</v>
      </c>
      <c r="K2088" t="n">
        <v>0.01876491887054341</v>
      </c>
      <c r="L2088" t="n">
        <v>-0.003977278171172287</v>
      </c>
      <c r="M2088" t="n">
        <v>0.06507663139964939</v>
      </c>
      <c r="N2088" t="n">
        <v>0.01802372983778127</v>
      </c>
      <c r="O2088" t="n">
        <v>-0.003012643099816228</v>
      </c>
      <c r="P2088" t="n">
        <v>0.09618942916575818</v>
      </c>
      <c r="Q2088" t="n">
        <v>0.01761361727807267</v>
      </c>
      <c r="R2088" t="n">
        <v>-0.001669266646437615</v>
      </c>
    </row>
    <row r="2089">
      <c r="F2089" t="n">
        <v>0.08407423259485028</v>
      </c>
      <c r="G2089" t="n">
        <v>0.01734114013608867</v>
      </c>
      <c r="H2089" t="n">
        <v>-0.003161892067463944</v>
      </c>
      <c r="J2089" t="n">
        <v>0.03102462776769606</v>
      </c>
      <c r="K2089" t="n">
        <v>0.01877428727736844</v>
      </c>
      <c r="L2089" t="n">
        <v>-0.003977675938766164</v>
      </c>
      <c r="M2089" t="n">
        <v>0.06514558831363615</v>
      </c>
      <c r="N2089" t="n">
        <v>0.01803272820514911</v>
      </c>
      <c r="O2089" t="n">
        <v>-0.003013245628436191</v>
      </c>
      <c r="P2089" t="n">
        <v>0.09626463354096793</v>
      </c>
      <c r="Q2089" t="n">
        <v>0.01762241089628439</v>
      </c>
      <c r="R2089" t="n">
        <v>-0.001669099719772971</v>
      </c>
    </row>
    <row r="2090">
      <c r="F2090" t="n">
        <v>0.0841020064289108</v>
      </c>
      <c r="G2090" t="n">
        <v>0.01734979339962963</v>
      </c>
      <c r="H2090" t="n">
        <v>-0.003162840729950432</v>
      </c>
      <c r="J2090" t="n">
        <v>0.03104307215672894</v>
      </c>
      <c r="K2090" t="n">
        <v>0.01878365568419348</v>
      </c>
      <c r="L2090" t="n">
        <v>-0.00397807370636004</v>
      </c>
      <c r="M2090" t="n">
        <v>0.06515001243394924</v>
      </c>
      <c r="N2090" t="n">
        <v>0.01804172657251694</v>
      </c>
      <c r="O2090" t="n">
        <v>-0.003013245628436191</v>
      </c>
      <c r="P2090" t="n">
        <v>0.09623597461571987</v>
      </c>
      <c r="Q2090" t="n">
        <v>0.01763120451449611</v>
      </c>
      <c r="R2090" t="n">
        <v>-0.001669600499766902</v>
      </c>
    </row>
    <row r="2091">
      <c r="F2091" t="n">
        <v>0.0841171447981183</v>
      </c>
      <c r="G2091" t="n">
        <v>0.01735844666317059</v>
      </c>
      <c r="H2091" t="n">
        <v>-0.003162208288292773</v>
      </c>
      <c r="J2091" t="n">
        <v>0.03104530747611965</v>
      </c>
      <c r="K2091" t="n">
        <v>0.01879302409101851</v>
      </c>
      <c r="L2091" t="n">
        <v>-0.00397807370636004</v>
      </c>
      <c r="M2091" t="n">
        <v>0.06508989979300009</v>
      </c>
      <c r="N2091" t="n">
        <v>0.01805072493988479</v>
      </c>
      <c r="O2091" t="n">
        <v>-0.00301294436412621</v>
      </c>
      <c r="P2091" t="n">
        <v>0.09617268850802763</v>
      </c>
      <c r="Q2091" t="n">
        <v>0.01763999813270782</v>
      </c>
      <c r="R2091" t="n">
        <v>-0.001669600499766902</v>
      </c>
    </row>
    <row r="2092">
      <c r="F2092" t="n">
        <v>0.08413227169182855</v>
      </c>
      <c r="G2092" t="n">
        <v>0.01736709992671156</v>
      </c>
      <c r="H2092" t="n">
        <v>-0.003160439040416196</v>
      </c>
      <c r="J2092" t="n">
        <v>0.03103133239012529</v>
      </c>
      <c r="K2092" t="n">
        <v>0.01880239249784355</v>
      </c>
      <c r="L2092" t="n">
        <v>-0.003979246914858911</v>
      </c>
      <c r="M2092" t="n">
        <v>0.06515885067395669</v>
      </c>
      <c r="N2092" t="n">
        <v>0.01805972330725262</v>
      </c>
      <c r="O2092" t="n">
        <v>-0.003010672878162597</v>
      </c>
      <c r="P2092" t="n">
        <v>0.09628250140847039</v>
      </c>
      <c r="Q2092" t="n">
        <v>0.01764879175091955</v>
      </c>
      <c r="R2092" t="n">
        <v>-0.001668190349783835</v>
      </c>
    </row>
    <row r="2093">
      <c r="F2093" t="n">
        <v>0.08414738711086178</v>
      </c>
      <c r="G2093" t="n">
        <v>0.01737575319025252</v>
      </c>
      <c r="H2093" t="n">
        <v>-0.003159491098292496</v>
      </c>
      <c r="J2093" t="n">
        <v>0.03104166639922189</v>
      </c>
      <c r="K2093" t="n">
        <v>0.01881176090466858</v>
      </c>
      <c r="L2093" t="n">
        <v>-0.003978849069736451</v>
      </c>
      <c r="M2093" t="n">
        <v>0.06512024077215134</v>
      </c>
      <c r="N2093" t="n">
        <v>0.01806872167462046</v>
      </c>
      <c r="O2093" t="n">
        <v>-0.003010672878162597</v>
      </c>
      <c r="P2093" t="n">
        <v>0.09625382497248403</v>
      </c>
      <c r="Q2093" t="n">
        <v>0.01765758536913127</v>
      </c>
      <c r="R2093" t="n">
        <v>-0.001668357185502385</v>
      </c>
    </row>
    <row r="2094">
      <c r="F2094" t="n">
        <v>0.08412459640462736</v>
      </c>
      <c r="G2094" t="n">
        <v>0.01738440645379348</v>
      </c>
      <c r="H2094" t="n">
        <v>-0.003160123059708296</v>
      </c>
      <c r="J2094" t="n">
        <v>0.031043893957449</v>
      </c>
      <c r="K2094" t="n">
        <v>0.01882112931149361</v>
      </c>
      <c r="L2094" t="n">
        <v>-0.003978849069736451</v>
      </c>
      <c r="M2094" t="n">
        <v>0.06516767566865495</v>
      </c>
      <c r="N2094" t="n">
        <v>0.0180777200419883</v>
      </c>
      <c r="O2094" t="n">
        <v>-0.00301037181087478</v>
      </c>
      <c r="P2094" t="n">
        <v>0.09619051962972086</v>
      </c>
      <c r="Q2094" t="n">
        <v>0.01766637898734298</v>
      </c>
      <c r="R2094" t="n">
        <v>-0.001668524021220935</v>
      </c>
    </row>
    <row r="2095">
      <c r="F2095" t="n">
        <v>0.08413968434993108</v>
      </c>
      <c r="G2095" t="n">
        <v>0.01739305971733444</v>
      </c>
      <c r="H2095" t="n">
        <v>-0.003157405382570197</v>
      </c>
      <c r="J2095" t="n">
        <v>0.03106232823755788</v>
      </c>
      <c r="K2095" t="n">
        <v>0.01883049771831865</v>
      </c>
      <c r="L2095" t="n">
        <v>-0.003978053379491527</v>
      </c>
      <c r="M2095" t="n">
        <v>0.06510754451510534</v>
      </c>
      <c r="N2095" t="n">
        <v>0.01808671840935614</v>
      </c>
      <c r="O2095" t="n">
        <v>-0.003011275012738229</v>
      </c>
      <c r="P2095" t="n">
        <v>0.09630032226580287</v>
      </c>
      <c r="Q2095" t="n">
        <v>0.0176751726055547</v>
      </c>
      <c r="R2095" t="n">
        <v>-0.001667285726452615</v>
      </c>
    </row>
    <row r="2096">
      <c r="F2096" t="n">
        <v>0.08415476082645959</v>
      </c>
      <c r="G2096" t="n">
        <v>0.0174017129808754</v>
      </c>
      <c r="H2096" t="n">
        <v>-0.00315803686364671</v>
      </c>
      <c r="J2096" t="n">
        <v>0.03105644640761285</v>
      </c>
      <c r="K2096" t="n">
        <v>0.01883986612514368</v>
      </c>
      <c r="L2096" t="n">
        <v>-0.00397922163008902</v>
      </c>
      <c r="M2096" t="n">
        <v>0.06517648752466318</v>
      </c>
      <c r="N2096" t="n">
        <v>0.01809571677672398</v>
      </c>
      <c r="O2096" t="n">
        <v>-0.00300901826271093</v>
      </c>
      <c r="P2096" t="n">
        <v>0.09623700479075598</v>
      </c>
      <c r="Q2096" t="n">
        <v>0.01768396622376642</v>
      </c>
      <c r="R2096" t="n">
        <v>-0.001667285726452615</v>
      </c>
    </row>
    <row r="2097">
      <c r="F2097" t="n">
        <v>0.08416982583503299</v>
      </c>
      <c r="G2097" t="n">
        <v>0.01741036624441637</v>
      </c>
      <c r="H2097" t="n">
        <v>-0.003157405382570197</v>
      </c>
      <c r="J2097" t="n">
        <v>0.0310505616418653</v>
      </c>
      <c r="K2097" t="n">
        <v>0.01884923453196872</v>
      </c>
      <c r="L2097" t="n">
        <v>-0.003980017474415037</v>
      </c>
      <c r="M2097" t="n">
        <v>0.06515937477287834</v>
      </c>
      <c r="N2097" t="n">
        <v>0.01810471514409182</v>
      </c>
      <c r="O2097" t="n">
        <v>-0.003009319134450027</v>
      </c>
      <c r="P2097" t="n">
        <v>0.09620830409019082</v>
      </c>
      <c r="Q2097" t="n">
        <v>0.01769275984197814</v>
      </c>
      <c r="R2097" t="n">
        <v>-0.001667285726452615</v>
      </c>
    </row>
    <row r="2098">
      <c r="F2098" t="n">
        <v>0.08418487937647121</v>
      </c>
      <c r="G2098" t="n">
        <v>0.01741901950795733</v>
      </c>
      <c r="H2098" t="n">
        <v>-0.00315708964203194</v>
      </c>
      <c r="J2098" t="n">
        <v>0.03104467394637728</v>
      </c>
      <c r="K2098" t="n">
        <v>0.01885860293879375</v>
      </c>
      <c r="L2098" t="n">
        <v>-0.003980017474415037</v>
      </c>
      <c r="M2098" t="n">
        <v>0.06514225789702119</v>
      </c>
      <c r="N2098" t="n">
        <v>0.01811371351145966</v>
      </c>
      <c r="O2098" t="n">
        <v>-0.003008717390971833</v>
      </c>
      <c r="P2098" t="n">
        <v>0.0962488468460167</v>
      </c>
      <c r="Q2098" t="n">
        <v>0.01770155346018986</v>
      </c>
      <c r="R2098" t="n">
        <v>-0.001667619216946955</v>
      </c>
    </row>
    <row r="2099">
      <c r="F2099" t="n">
        <v>0.08421256053532267</v>
      </c>
      <c r="G2099" t="n">
        <v>0.01742767277149829</v>
      </c>
      <c r="H2099" t="n">
        <v>-0.003157405382570197</v>
      </c>
      <c r="J2099" t="n">
        <v>0.03105499432607393</v>
      </c>
      <c r="K2099" t="n">
        <v>0.01886797134561878</v>
      </c>
      <c r="L2099" t="n">
        <v>-0.003980017474415037</v>
      </c>
      <c r="M2099" t="n">
        <v>0.06514665157654592</v>
      </c>
      <c r="N2099" t="n">
        <v>0.0181227118788275</v>
      </c>
      <c r="O2099" t="n">
        <v>-0.003008717390971833</v>
      </c>
      <c r="P2099" t="n">
        <v>0.09632401115036282</v>
      </c>
      <c r="Q2099" t="n">
        <v>0.01771034707840158</v>
      </c>
      <c r="R2099" t="n">
        <v>-0.001667452471699785</v>
      </c>
    </row>
    <row r="2100">
      <c r="F2100" t="n">
        <v>0.08424023323510163</v>
      </c>
      <c r="G2100" t="n">
        <v>0.01743632603503926</v>
      </c>
      <c r="H2100" t="n">
        <v>-0.003155003238890718</v>
      </c>
      <c r="J2100" t="n">
        <v>0.03105720695250312</v>
      </c>
      <c r="K2100" t="n">
        <v>0.01887733975244382</v>
      </c>
      <c r="L2100" t="n">
        <v>-0.003979987169293243</v>
      </c>
      <c r="M2100" t="n">
        <v>0.06515104203867858</v>
      </c>
      <c r="N2100" t="n">
        <v>0.01813171024619533</v>
      </c>
      <c r="O2100" t="n">
        <v>-0.003006476040600172</v>
      </c>
      <c r="P2100" t="n">
        <v>0.09632992059224471</v>
      </c>
      <c r="Q2100" t="n">
        <v>0.0177191406966133</v>
      </c>
      <c r="R2100" t="n">
        <v>-0.001666885843715602</v>
      </c>
    </row>
    <row r="2101">
      <c r="F2101" t="n">
        <v>0.08425525538418407</v>
      </c>
      <c r="G2101" t="n">
        <v>0.01744497929858022</v>
      </c>
      <c r="H2101" t="n">
        <v>-0.003154687738566829</v>
      </c>
      <c r="J2101" t="n">
        <v>0.03107562899232429</v>
      </c>
      <c r="K2101" t="n">
        <v>0.01888670815926885</v>
      </c>
      <c r="L2101" t="n">
        <v>-0.003979987169293243</v>
      </c>
      <c r="M2101" t="n">
        <v>0.06519846038260335</v>
      </c>
      <c r="N2101" t="n">
        <v>0.01814070861356317</v>
      </c>
      <c r="O2101" t="n">
        <v>-0.003007077395943826</v>
      </c>
      <c r="P2101" t="n">
        <v>0.09630119830247519</v>
      </c>
      <c r="Q2101" t="n">
        <v>0.01772793431482501</v>
      </c>
      <c r="R2101" t="n">
        <v>-0.001666885843715602</v>
      </c>
    </row>
    <row r="2102">
      <c r="F2102" t="n">
        <v>0.08424497888727353</v>
      </c>
      <c r="G2102" t="n">
        <v>0.01745363256212118</v>
      </c>
      <c r="H2102" t="n">
        <v>-0.003155634239538495</v>
      </c>
      <c r="J2102" t="n">
        <v>0.03106973096306732</v>
      </c>
      <c r="K2102" t="n">
        <v>0.01889607656609389</v>
      </c>
      <c r="L2102" t="n">
        <v>-0.003979589170576313</v>
      </c>
      <c r="M2102" t="n">
        <v>0.06520284532673964</v>
      </c>
      <c r="N2102" t="n">
        <v>0.01814970698093101</v>
      </c>
      <c r="O2102" t="n">
        <v>-0.003006476040600172</v>
      </c>
      <c r="P2102" t="n">
        <v>0.09630709702417822</v>
      </c>
      <c r="Q2102" t="n">
        <v>0.01773672793303674</v>
      </c>
      <c r="R2102" t="n">
        <v>-0.001666385877955639</v>
      </c>
    </row>
    <row r="2103">
      <c r="F2103" t="n">
        <v>0.0842979103744195</v>
      </c>
      <c r="G2103" t="n">
        <v>0.01746228582566214</v>
      </c>
      <c r="H2103" t="n">
        <v>-0.003154687738566829</v>
      </c>
      <c r="J2103" t="n">
        <v>0.03107193641587587</v>
      </c>
      <c r="K2103" t="n">
        <v>0.01890544497291892</v>
      </c>
      <c r="L2103" t="n">
        <v>-0.003979589170576313</v>
      </c>
      <c r="M2103" t="n">
        <v>0.06514267783454639</v>
      </c>
      <c r="N2103" t="n">
        <v>0.01815870534829885</v>
      </c>
      <c r="O2103" t="n">
        <v>-0.003006476040600172</v>
      </c>
      <c r="P2103" t="n">
        <v>0.09627836287282698</v>
      </c>
      <c r="Q2103" t="n">
        <v>0.01774552155124845</v>
      </c>
      <c r="R2103" t="n">
        <v>-0.00166655253320896</v>
      </c>
    </row>
    <row r="2104">
      <c r="F2104" t="n">
        <v>0.08431289962614397</v>
      </c>
      <c r="G2104" t="n">
        <v>0.0174709390892031</v>
      </c>
      <c r="H2104" t="n">
        <v>-0.003152285427781715</v>
      </c>
      <c r="J2104" t="n">
        <v>0.03107413941435477</v>
      </c>
      <c r="K2104" t="n">
        <v>0.01891481337974395</v>
      </c>
      <c r="L2104" t="n">
        <v>-0.003980349781543007</v>
      </c>
      <c r="M2104" t="n">
        <v>0.06514705512258567</v>
      </c>
      <c r="N2104" t="n">
        <v>0.01816770371566669</v>
      </c>
      <c r="O2104" t="n">
        <v>-0.003004850940091156</v>
      </c>
      <c r="P2104" t="n">
        <v>0.09628425095079457</v>
      </c>
      <c r="Q2104" t="n">
        <v>0.01775431516946017</v>
      </c>
      <c r="R2104" t="n">
        <v>-0.001665823963948874</v>
      </c>
    </row>
    <row r="2105">
      <c r="F2105" t="n">
        <v>0.08432787741303482</v>
      </c>
      <c r="G2105" t="n">
        <v>0.01747959235274407</v>
      </c>
      <c r="H2105" t="n">
        <v>-0.0031526006878505</v>
      </c>
      <c r="J2105" t="n">
        <v>0.03107633996381974</v>
      </c>
      <c r="K2105" t="n">
        <v>0.01892418178656899</v>
      </c>
      <c r="L2105" t="n">
        <v>-0.003981544005899906</v>
      </c>
      <c r="M2105" t="n">
        <v>0.06519446384948266</v>
      </c>
      <c r="N2105" t="n">
        <v>0.01817670208303453</v>
      </c>
      <c r="O2105" t="n">
        <v>-0.003004850940091156</v>
      </c>
      <c r="P2105" t="n">
        <v>0.0963593920565135</v>
      </c>
      <c r="Q2105" t="n">
        <v>0.01776310878767189</v>
      </c>
      <c r="R2105" t="n">
        <v>-0.001665990529688695</v>
      </c>
    </row>
    <row r="2106">
      <c r="F2106" t="n">
        <v>0.08431754457164839</v>
      </c>
      <c r="G2106" t="n">
        <v>0.01748824561628503</v>
      </c>
      <c r="H2106" t="n">
        <v>-0.003152915947919285</v>
      </c>
      <c r="J2106" t="n">
        <v>0.03107043102648385</v>
      </c>
      <c r="K2106" t="n">
        <v>0.01893355019339402</v>
      </c>
      <c r="L2106" t="n">
        <v>-0.003981544005899906</v>
      </c>
      <c r="M2106" t="n">
        <v>0.06517731799242699</v>
      </c>
      <c r="N2106" t="n">
        <v>0.01818570045040236</v>
      </c>
      <c r="O2106" t="n">
        <v>-0.003004550454997147</v>
      </c>
      <c r="P2106" t="n">
        <v>0.09626138252695793</v>
      </c>
      <c r="Q2106" t="n">
        <v>0.01777190240588361</v>
      </c>
      <c r="R2106" t="n">
        <v>-0.001665490832469232</v>
      </c>
    </row>
    <row r="2107">
      <c r="F2107" t="n">
        <v>0.08433249644095889</v>
      </c>
      <c r="G2107" t="n">
        <v>0.01749689887982599</v>
      </c>
      <c r="H2107" t="n">
        <v>-0.0031526006878505</v>
      </c>
      <c r="J2107" t="n">
        <v>0.0310888409996182</v>
      </c>
      <c r="K2107" t="n">
        <v>0.01894291860021906</v>
      </c>
      <c r="L2107" t="n">
        <v>-0.00398074785632864</v>
      </c>
      <c r="M2107" t="n">
        <v>0.06516016813727732</v>
      </c>
      <c r="N2107" t="n">
        <v>0.0181946988177702</v>
      </c>
      <c r="O2107" t="n">
        <v>-0.003004850940091156</v>
      </c>
      <c r="P2107" t="n">
        <v>0.09633651545331468</v>
      </c>
      <c r="Q2107" t="n">
        <v>0.01778069602409533</v>
      </c>
      <c r="R2107" t="n">
        <v>-0.001664600618169721</v>
      </c>
    </row>
    <row r="2108">
      <c r="F2108" t="n">
        <v>0.08437274199290823</v>
      </c>
      <c r="G2108" t="n">
        <v>0.01750555214336695</v>
      </c>
      <c r="H2108" t="n">
        <v>-0.003150512789115018</v>
      </c>
      <c r="J2108" t="n">
        <v>0.03107481948933932</v>
      </c>
      <c r="K2108" t="n">
        <v>0.01895228700704409</v>
      </c>
      <c r="L2108" t="n">
        <v>-0.003982300006038257</v>
      </c>
      <c r="M2108" t="n">
        <v>0.06522908871889638</v>
      </c>
      <c r="N2108" t="n">
        <v>0.01820369718513805</v>
      </c>
      <c r="O2108" t="n">
        <v>-0.003002940136457365</v>
      </c>
      <c r="P2108" t="n">
        <v>0.09637701500885615</v>
      </c>
      <c r="Q2108" t="n">
        <v>0.01778948964230704</v>
      </c>
      <c r="R2108" t="n">
        <v>-0.001664933571588696</v>
      </c>
    </row>
    <row r="2109">
      <c r="F2109" t="n">
        <v>0.08434971173590278</v>
      </c>
      <c r="G2109" t="n">
        <v>0.01751420540690792</v>
      </c>
      <c r="H2109" t="n">
        <v>-0.003150197769338085</v>
      </c>
      <c r="J2109" t="n">
        <v>0.03108511777785471</v>
      </c>
      <c r="K2109" t="n">
        <v>0.01896165541386912</v>
      </c>
      <c r="L2109" t="n">
        <v>-0.003981503705297197</v>
      </c>
      <c r="M2109" t="n">
        <v>0.06521193265517328</v>
      </c>
      <c r="N2109" t="n">
        <v>0.01821269555250589</v>
      </c>
      <c r="O2109" t="n">
        <v>-0.003003240430471011</v>
      </c>
      <c r="P2109" t="n">
        <v>0.0962789853652315</v>
      </c>
      <c r="Q2109" t="n">
        <v>0.01779828326051876</v>
      </c>
      <c r="R2109" t="n">
        <v>-0.001664600618169721</v>
      </c>
    </row>
    <row r="2110">
      <c r="F2110" t="n">
        <v>0.08438993884769003</v>
      </c>
      <c r="G2110" t="n">
        <v>0.01752285867044888</v>
      </c>
      <c r="H2110" t="n">
        <v>-0.003150827808891952</v>
      </c>
      <c r="J2110" t="n">
        <v>0.0310710903223374</v>
      </c>
      <c r="K2110" t="n">
        <v>0.01897102382069416</v>
      </c>
      <c r="L2110" t="n">
        <v>-0.003981901855667727</v>
      </c>
      <c r="M2110" t="n">
        <v>0.06523781158941147</v>
      </c>
      <c r="N2110" t="n">
        <v>0.01822169391987372</v>
      </c>
      <c r="O2110" t="n">
        <v>-0.003002639842443719</v>
      </c>
      <c r="P2110" t="n">
        <v>0.09635410703712044</v>
      </c>
      <c r="Q2110" t="n">
        <v>0.01780707687873048</v>
      </c>
      <c r="R2110" t="n">
        <v>-0.001665100048298184</v>
      </c>
    </row>
    <row r="2111">
      <c r="F2111" t="n">
        <v>0.0844175034188088</v>
      </c>
      <c r="G2111" t="n">
        <v>0.01753151193398984</v>
      </c>
      <c r="H2111" t="n">
        <v>-0.003150827808891952</v>
      </c>
      <c r="J2111" t="n">
        <v>0.0310813839905983</v>
      </c>
      <c r="K2111" t="n">
        <v>0.01898039222751919</v>
      </c>
      <c r="L2111" t="n">
        <v>-0.003982300006038257</v>
      </c>
      <c r="M2111" t="n">
        <v>0.06519912858513705</v>
      </c>
      <c r="N2111" t="n">
        <v>0.01823069228724156</v>
      </c>
      <c r="O2111" t="n">
        <v>-0.003002639842443719</v>
      </c>
      <c r="P2111" t="n">
        <v>0.09629069603203461</v>
      </c>
      <c r="Q2111" t="n">
        <v>0.0178158704969422</v>
      </c>
      <c r="R2111" t="n">
        <v>-0.001664767094879208</v>
      </c>
    </row>
    <row r="2112">
      <c r="F2112" t="n">
        <v>0.08440708390270174</v>
      </c>
      <c r="G2112" t="n">
        <v>0.0175401651975308</v>
      </c>
      <c r="H2112" t="n">
        <v>-0.003148109302694338</v>
      </c>
      <c r="J2112" t="n">
        <v>0.03109978404093777</v>
      </c>
      <c r="K2112" t="n">
        <v>0.01898976063434423</v>
      </c>
      <c r="L2112" t="n">
        <v>-0.003982254730300898</v>
      </c>
      <c r="M2112" t="n">
        <v>0.06520348147789437</v>
      </c>
      <c r="N2112" t="n">
        <v>0.0182396906546094</v>
      </c>
      <c r="O2112" t="n">
        <v>-0.003001344491837428</v>
      </c>
      <c r="P2112" t="n">
        <v>0.0964004434067815</v>
      </c>
      <c r="Q2112" t="n">
        <v>0.01782466411515392</v>
      </c>
      <c r="R2112" t="n">
        <v>-0.00166388165139857</v>
      </c>
    </row>
    <row r="2113">
      <c r="F2113" t="n">
        <v>0.08440930699945198</v>
      </c>
      <c r="G2113" t="n">
        <v>0.01754881846107177</v>
      </c>
      <c r="H2113" t="n">
        <v>-0.003148109302694338</v>
      </c>
      <c r="J2113" t="n">
        <v>0.03107763968327289</v>
      </c>
      <c r="K2113" t="n">
        <v>0.01899912904116926</v>
      </c>
      <c r="L2113" t="n">
        <v>-0.003981856504827868</v>
      </c>
      <c r="M2113" t="n">
        <v>0.06525087289274642</v>
      </c>
      <c r="N2113" t="n">
        <v>0.01824868902197724</v>
      </c>
      <c r="O2113" t="n">
        <v>-0.003000744282959948</v>
      </c>
      <c r="P2113" t="n">
        <v>0.09637165462967717</v>
      </c>
      <c r="Q2113" t="n">
        <v>0.01783345773336564</v>
      </c>
      <c r="R2113" t="n">
        <v>-0.00166421442772885</v>
      </c>
    </row>
    <row r="2114">
      <c r="F2114" t="n">
        <v>0.08444950020134034</v>
      </c>
      <c r="G2114" t="n">
        <v>0.01755747172461273</v>
      </c>
      <c r="H2114" t="n">
        <v>-0.003147794523242014</v>
      </c>
      <c r="J2114" t="n">
        <v>0.03110414437315032</v>
      </c>
      <c r="K2114" t="n">
        <v>0.01900849744799429</v>
      </c>
      <c r="L2114" t="n">
        <v>-0.003982652955773928</v>
      </c>
      <c r="M2114" t="n">
        <v>0.06523369936203657</v>
      </c>
      <c r="N2114" t="n">
        <v>0.01825768738934508</v>
      </c>
      <c r="O2114" t="n">
        <v>-0.003000744282959948</v>
      </c>
      <c r="P2114" t="n">
        <v>0.09630822556622193</v>
      </c>
      <c r="Q2114" t="n">
        <v>0.01784225135157736</v>
      </c>
      <c r="R2114" t="n">
        <v>-0.00166404803956371</v>
      </c>
    </row>
    <row r="2115">
      <c r="F2115" t="n">
        <v>0.08446436189898884</v>
      </c>
      <c r="G2115" t="n">
        <v>0.01756612498815369</v>
      </c>
      <c r="H2115" t="n">
        <v>-0.003147794523242014</v>
      </c>
      <c r="J2115" t="n">
        <v>0.03109010292186969</v>
      </c>
      <c r="K2115" t="n">
        <v>0.01901786585481933</v>
      </c>
      <c r="L2115" t="n">
        <v>-0.003982652955773928</v>
      </c>
      <c r="M2115" t="n">
        <v>0.06525956524883103</v>
      </c>
      <c r="N2115" t="n">
        <v>0.01826668575671292</v>
      </c>
      <c r="O2115" t="n">
        <v>-0.003001344491837428</v>
      </c>
      <c r="P2115" t="n">
        <v>0.0963833288332161</v>
      </c>
      <c r="Q2115" t="n">
        <v>0.01785104496978908</v>
      </c>
      <c r="R2115" t="n">
        <v>-0.00166371526323343</v>
      </c>
    </row>
    <row r="2116">
      <c r="F2116" t="n">
        <v>0.08447921214197213</v>
      </c>
      <c r="G2116" t="n">
        <v>0.01757477825169465</v>
      </c>
      <c r="H2116" t="n">
        <v>-0.003146020067648719</v>
      </c>
      <c r="J2116" t="n">
        <v>0.03108416743797811</v>
      </c>
      <c r="K2116" t="n">
        <v>0.01902723426164437</v>
      </c>
      <c r="L2116" t="n">
        <v>-0.003983000945441726</v>
      </c>
      <c r="M2116" t="n">
        <v>0.06522086274046571</v>
      </c>
      <c r="N2116" t="n">
        <v>0.01827568412408075</v>
      </c>
      <c r="O2116" t="n">
        <v>-0.002999463689320481</v>
      </c>
      <c r="P2116" t="n">
        <v>0.09635452328102673</v>
      </c>
      <c r="Q2116" t="n">
        <v>0.0178598385880008</v>
      </c>
      <c r="R2116" t="n">
        <v>-0.001663333696165471</v>
      </c>
    </row>
    <row r="2117">
      <c r="F2117" t="n">
        <v>0.0845067168972817</v>
      </c>
      <c r="G2117" t="n">
        <v>0.01758343151523562</v>
      </c>
      <c r="H2117" t="n">
        <v>-0.003146020067648719</v>
      </c>
      <c r="J2117" t="n">
        <v>0.03109444802443284</v>
      </c>
      <c r="K2117" t="n">
        <v>0.0190366026684694</v>
      </c>
      <c r="L2117" t="n">
        <v>-0.003982602645347182</v>
      </c>
      <c r="M2117" t="n">
        <v>0.06524672306567231</v>
      </c>
      <c r="N2117" t="n">
        <v>0.01828468249144859</v>
      </c>
      <c r="O2117" t="n">
        <v>-0.002998863856565892</v>
      </c>
      <c r="P2117" t="n">
        <v>0.09632571178765031</v>
      </c>
      <c r="Q2117" t="n">
        <v>0.01786863220621251</v>
      </c>
      <c r="R2117" t="n">
        <v>-0.001663333696165471</v>
      </c>
    </row>
    <row r="2118">
      <c r="F2118" t="n">
        <v>0.08450887826722386</v>
      </c>
      <c r="G2118" t="n">
        <v>0.01759208477877658</v>
      </c>
      <c r="H2118" t="n">
        <v>-0.003145076450351884</v>
      </c>
      <c r="J2118" t="n">
        <v>0.03108850734184912</v>
      </c>
      <c r="K2118" t="n">
        <v>0.01904597107529443</v>
      </c>
      <c r="L2118" t="n">
        <v>-0.00398339924553627</v>
      </c>
      <c r="M2118" t="n">
        <v>0.06527258128029756</v>
      </c>
      <c r="N2118" t="n">
        <v>0.01829368085881643</v>
      </c>
      <c r="O2118" t="n">
        <v>-0.002999763605697775</v>
      </c>
      <c r="P2118" t="n">
        <v>0.09633153098988095</v>
      </c>
      <c r="Q2118" t="n">
        <v>0.01787742582442423</v>
      </c>
      <c r="R2118" t="n">
        <v>-0.001663333696165471</v>
      </c>
    </row>
    <row r="2119">
      <c r="F2119" t="n">
        <v>0.08449835629073893</v>
      </c>
      <c r="G2119" t="n">
        <v>0.01760073804231754</v>
      </c>
      <c r="H2119" t="n">
        <v>-0.003145390989450829</v>
      </c>
      <c r="J2119" t="n">
        <v>0.03109878360830967</v>
      </c>
      <c r="K2119" t="n">
        <v>0.01905533948211947</v>
      </c>
      <c r="L2119" t="n">
        <v>-0.003983797545630815</v>
      </c>
      <c r="M2119" t="n">
        <v>0.0652338672366059</v>
      </c>
      <c r="N2119" t="n">
        <v>0.01830267922618427</v>
      </c>
      <c r="O2119" t="n">
        <v>-0.002999463689320481</v>
      </c>
      <c r="P2119" t="n">
        <v>0.09644125704878881</v>
      </c>
      <c r="Q2119" t="n">
        <v>0.01788621944263595</v>
      </c>
      <c r="R2119" t="n">
        <v>-0.001662125456701487</v>
      </c>
    </row>
    <row r="2120">
      <c r="F2120" t="n">
        <v>0.08453849858365708</v>
      </c>
      <c r="G2120" t="n">
        <v>0.0176093913058585</v>
      </c>
      <c r="H2120" t="n">
        <v>-0.003143301506573858</v>
      </c>
      <c r="J2120" t="n">
        <v>0.03110094784402871</v>
      </c>
      <c r="K2120" t="n">
        <v>0.0190647078889445</v>
      </c>
      <c r="L2120" t="n">
        <v>-0.003983742364821667</v>
      </c>
      <c r="M2120" t="n">
        <v>0.06525971996870644</v>
      </c>
      <c r="N2120" t="n">
        <v>0.01831167759355211</v>
      </c>
      <c r="O2120" t="n">
        <v>-0.002997897832793545</v>
      </c>
      <c r="P2120" t="n">
        <v>0.09644706853648283</v>
      </c>
      <c r="Q2120" t="n">
        <v>0.01789501306084767</v>
      </c>
      <c r="R2120" t="n">
        <v>-0.001661959244155817</v>
      </c>
    </row>
    <row r="2121">
      <c r="F2121" t="n">
        <v>0.08452794778633246</v>
      </c>
      <c r="G2121" t="n">
        <v>0.01761804456939946</v>
      </c>
      <c r="H2121" t="n">
        <v>-0.003142987207853072</v>
      </c>
      <c r="J2121" t="n">
        <v>0.03111933033796491</v>
      </c>
      <c r="K2121" t="n">
        <v>0.01907407629576954</v>
      </c>
      <c r="L2121" t="n">
        <v>-0.003984539113294631</v>
      </c>
      <c r="M2121" t="n">
        <v>0.0652855706284293</v>
      </c>
      <c r="N2121" t="n">
        <v>0.01832067596091995</v>
      </c>
      <c r="O2121" t="n">
        <v>-0.002997298373118921</v>
      </c>
      <c r="P2121" t="n">
        <v>0.09634896024227246</v>
      </c>
      <c r="Q2121" t="n">
        <v>0.01790380667905939</v>
      </c>
      <c r="R2121" t="n">
        <v>-0.001662125456701487</v>
      </c>
    </row>
    <row r="2122">
      <c r="F2122" t="n">
        <v>0.08455539973018558</v>
      </c>
      <c r="G2122" t="n">
        <v>0.01762669783294043</v>
      </c>
      <c r="H2122" t="n">
        <v>-0.003143615805294643</v>
      </c>
      <c r="J2122" t="n">
        <v>0.03109715870268091</v>
      </c>
      <c r="K2122" t="n">
        <v>0.01908344470259457</v>
      </c>
      <c r="L2122" t="n">
        <v>-0.003983343990585184</v>
      </c>
      <c r="M2122" t="n">
        <v>0.06522532049015203</v>
      </c>
      <c r="N2122" t="n">
        <v>0.01832967432828779</v>
      </c>
      <c r="O2122" t="n">
        <v>-0.00299699864328161</v>
      </c>
      <c r="P2122" t="n">
        <v>0.09638939954359915</v>
      </c>
      <c r="Q2122" t="n">
        <v>0.01791260029727111</v>
      </c>
      <c r="R2122" t="n">
        <v>-0.001662291669247157</v>
      </c>
    </row>
    <row r="2123">
      <c r="F2123" t="n">
        <v>0.08459551802563417</v>
      </c>
      <c r="G2123" t="n">
        <v>0.01763535109648139</v>
      </c>
      <c r="H2123" t="n">
        <v>-0.00314121133498095</v>
      </c>
      <c r="J2123" t="n">
        <v>0.03112364787536843</v>
      </c>
      <c r="K2123" t="n">
        <v>0.0190928131094196</v>
      </c>
      <c r="L2123" t="n">
        <v>-0.003983343990585184</v>
      </c>
      <c r="M2123" t="n">
        <v>0.06527269043094278</v>
      </c>
      <c r="N2123" t="n">
        <v>0.01833867269565563</v>
      </c>
      <c r="O2123" t="n">
        <v>-0.002997897832793545</v>
      </c>
      <c r="P2123" t="n">
        <v>0.09639519582089107</v>
      </c>
      <c r="Q2123" t="n">
        <v>0.01792139391548283</v>
      </c>
      <c r="R2123" t="n">
        <v>-0.001662457881792827</v>
      </c>
    </row>
    <row r="2124">
      <c r="F2124" t="n">
        <v>0.08461027813653874</v>
      </c>
      <c r="G2124" t="n">
        <v>0.01764400436002235</v>
      </c>
      <c r="H2124" t="n">
        <v>-0.003140269160015449</v>
      </c>
      <c r="J2124" t="n">
        <v>0.03112580311903709</v>
      </c>
      <c r="K2124" t="n">
        <v>0.01910218151624464</v>
      </c>
      <c r="L2124" t="n">
        <v>-0.003984080554642448</v>
      </c>
      <c r="M2124" t="n">
        <v>0.06525548255655469</v>
      </c>
      <c r="N2124" t="n">
        <v>0.01834767106302346</v>
      </c>
      <c r="O2124" t="n">
        <v>-0.002995448267953955</v>
      </c>
      <c r="P2124" t="n">
        <v>0.09636634735386762</v>
      </c>
      <c r="Q2124" t="n">
        <v>0.01793018753369455</v>
      </c>
      <c r="R2124" t="n">
        <v>-0.001661420887319515</v>
      </c>
    </row>
    <row r="2125">
      <c r="F2125" t="n">
        <v>0.08458699341462808</v>
      </c>
      <c r="G2125" t="n">
        <v>0.01765265762356332</v>
      </c>
      <c r="H2125" t="n">
        <v>-0.003140897276659117</v>
      </c>
      <c r="J2125" t="n">
        <v>0.03110362249967008</v>
      </c>
      <c r="K2125" t="n">
        <v>0.01911154992306967</v>
      </c>
      <c r="L2125" t="n">
        <v>-0.003985275898343211</v>
      </c>
      <c r="M2125" t="n">
        <v>0.06528132289411567</v>
      </c>
      <c r="N2125" t="n">
        <v>0.0183566694303913</v>
      </c>
      <c r="O2125" t="n">
        <v>-0.00299574781278075</v>
      </c>
      <c r="P2125" t="n">
        <v>0.09647605581226049</v>
      </c>
      <c r="Q2125" t="n">
        <v>0.01793898115190627</v>
      </c>
      <c r="R2125" t="n">
        <v>-0.001661420887319515</v>
      </c>
    </row>
    <row r="2126">
      <c r="F2126" t="n">
        <v>0.08463976401388412</v>
      </c>
      <c r="G2126" t="n">
        <v>0.01766131088710428</v>
      </c>
      <c r="H2126" t="n">
        <v>-0.00314121133498095</v>
      </c>
      <c r="J2126" t="n">
        <v>0.03111388380612817</v>
      </c>
      <c r="K2126" t="n">
        <v>0.01912091832989471</v>
      </c>
      <c r="L2126" t="n">
        <v>-0.003984080554642448</v>
      </c>
      <c r="M2126" t="n">
        <v>0.06528563481218497</v>
      </c>
      <c r="N2126" t="n">
        <v>0.01836566779775914</v>
      </c>
      <c r="O2126" t="n">
        <v>-0.002996047357607545</v>
      </c>
      <c r="P2126" t="n">
        <v>0.09648183936513466</v>
      </c>
      <c r="Q2126" t="n">
        <v>0.01794777477011798</v>
      </c>
      <c r="R2126" t="n">
        <v>-0.001661254761843331</v>
      </c>
    </row>
    <row r="2127">
      <c r="F2127" t="n">
        <v>0.08465448978196541</v>
      </c>
      <c r="G2127" t="n">
        <v>0.01766996415064524</v>
      </c>
      <c r="H2127" t="n">
        <v>-0.00314121133498095</v>
      </c>
      <c r="J2127" t="n">
        <v>0.03113225481370559</v>
      </c>
      <c r="K2127" t="n">
        <v>0.01913028673671974</v>
      </c>
      <c r="L2127" t="n">
        <v>-0.003984080554642448</v>
      </c>
      <c r="M2127" t="n">
        <v>0.06528994387234421</v>
      </c>
      <c r="N2127" t="n">
        <v>0.01837466616512698</v>
      </c>
      <c r="O2127" t="n">
        <v>-0.002995148723127159</v>
      </c>
      <c r="P2127" t="n">
        <v>0.09641833466040212</v>
      </c>
      <c r="Q2127" t="n">
        <v>0.0179565683883297</v>
      </c>
      <c r="R2127" t="n">
        <v>-0.001661088636367146</v>
      </c>
    </row>
    <row r="2128">
      <c r="F2128" t="n">
        <v>0.08464383968079373</v>
      </c>
      <c r="G2128" t="n">
        <v>0.0176786174141862</v>
      </c>
      <c r="H2128" t="n">
        <v>-0.003138492878698084</v>
      </c>
      <c r="J2128" t="n">
        <v>0.03111817708212035</v>
      </c>
      <c r="K2128" t="n">
        <v>0.01913965514354478</v>
      </c>
      <c r="L2128" t="n">
        <v>-0.00398560939379409</v>
      </c>
      <c r="M2128" t="n">
        <v>0.065315777360201</v>
      </c>
      <c r="N2128" t="n">
        <v>0.01838366453249482</v>
      </c>
      <c r="O2128" t="n">
        <v>-0.002993314176122599</v>
      </c>
      <c r="P2128" t="n">
        <v>0.09649339271746704</v>
      </c>
      <c r="Q2128" t="n">
        <v>0.01796536200654142</v>
      </c>
      <c r="R2128" t="n">
        <v>-0.001660721117358866</v>
      </c>
    </row>
    <row r="2129">
      <c r="F2129" t="n">
        <v>0.08467122329941004</v>
      </c>
      <c r="G2129" t="n">
        <v>0.01768727067772716</v>
      </c>
      <c r="H2129" t="n">
        <v>-0.003138179060792004</v>
      </c>
      <c r="J2129" t="n">
        <v>0.03113654429969923</v>
      </c>
      <c r="K2129" t="n">
        <v>0.01914902355036981</v>
      </c>
      <c r="L2129" t="n">
        <v>-0.00398560939379409</v>
      </c>
      <c r="M2129" t="n">
        <v>0.06525549806708281</v>
      </c>
      <c r="N2129" t="n">
        <v>0.01839266289986266</v>
      </c>
      <c r="O2129" t="n">
        <v>-0.002994212260183842</v>
      </c>
      <c r="P2129" t="n">
        <v>0.09649916255414148</v>
      </c>
      <c r="Q2129" t="n">
        <v>0.01797415562475314</v>
      </c>
      <c r="R2129" t="n">
        <v>-0.001660389039550956</v>
      </c>
    </row>
    <row r="2130">
      <c r="F2130" t="n">
        <v>0.08466054296222889</v>
      </c>
      <c r="G2130" t="n">
        <v>0.01769592394126813</v>
      </c>
      <c r="H2130" t="n">
        <v>-0.003137865242885925</v>
      </c>
      <c r="J2130" t="n">
        <v>0.0311305733194019</v>
      </c>
      <c r="K2130" t="n">
        <v>0.01915839195719484</v>
      </c>
      <c r="L2130" t="n">
        <v>-0.003984812351619548</v>
      </c>
      <c r="M2130" t="n">
        <v>0.0652597977734411</v>
      </c>
      <c r="N2130" t="n">
        <v>0.0184016612672305</v>
      </c>
      <c r="O2130" t="n">
        <v>-0.002993314176122599</v>
      </c>
      <c r="P2130" t="n">
        <v>0.09640099716374734</v>
      </c>
      <c r="Q2130" t="n">
        <v>0.01798294924296486</v>
      </c>
      <c r="R2130" t="n">
        <v>-0.001660389039550956</v>
      </c>
    </row>
    <row r="2131">
      <c r="F2131" t="n">
        <v>0.08467521854824692</v>
      </c>
      <c r="G2131" t="n">
        <v>0.01770457720480909</v>
      </c>
      <c r="H2131" t="n">
        <v>-0.003138179060792004</v>
      </c>
      <c r="J2131" t="n">
        <v>0.03112459960036289</v>
      </c>
      <c r="K2131" t="n">
        <v>0.01916776036401988</v>
      </c>
      <c r="L2131" t="n">
        <v>-0.003986007914881361</v>
      </c>
      <c r="M2131" t="n">
        <v>0.06528562323807818</v>
      </c>
      <c r="N2131" t="n">
        <v>0.01841065963459834</v>
      </c>
      <c r="O2131" t="n">
        <v>-0.002993912898830095</v>
      </c>
      <c r="P2131" t="n">
        <v>0.09644140036147547</v>
      </c>
      <c r="Q2131" t="n">
        <v>0.01799174286117658</v>
      </c>
      <c r="R2131" t="n">
        <v>-0.001659860223667108</v>
      </c>
    </row>
    <row r="2132">
      <c r="F2132" t="n">
        <v>0.08471525886451647</v>
      </c>
      <c r="G2132" t="n">
        <v>0.01771323046835005</v>
      </c>
      <c r="H2132" t="n">
        <v>-0.003135774775105776</v>
      </c>
      <c r="J2132" t="n">
        <v>0.03112673582217232</v>
      </c>
      <c r="K2132" t="n">
        <v>0.01917712877084491</v>
      </c>
      <c r="L2132" t="n">
        <v>-0.003985539395617058</v>
      </c>
      <c r="M2132" t="n">
        <v>0.0652899177791241</v>
      </c>
      <c r="N2132" t="n">
        <v>0.01841965800196618</v>
      </c>
      <c r="O2132" t="n">
        <v>-0.002992093441140333</v>
      </c>
      <c r="P2132" t="n">
        <v>0.09641251078284646</v>
      </c>
      <c r="Q2132" t="n">
        <v>0.01800053647938829</v>
      </c>
      <c r="R2132" t="n">
        <v>-0.001659362365171707</v>
      </c>
    </row>
    <row r="2133">
      <c r="F2133" t="n">
        <v>0.08474260405385145</v>
      </c>
      <c r="G2133" t="n">
        <v>0.01772188373189101</v>
      </c>
      <c r="H2133" t="n">
        <v>-0.003136088352583287</v>
      </c>
      <c r="J2133" t="n">
        <v>0.03112886974403802</v>
      </c>
      <c r="K2133" t="n">
        <v>0.01918649717766995</v>
      </c>
      <c r="L2133" t="n">
        <v>-0.003986336583214942</v>
      </c>
      <c r="M2133" t="n">
        <v>0.06533726838440254</v>
      </c>
      <c r="N2133" t="n">
        <v>0.01842865636933402</v>
      </c>
      <c r="O2133" t="n">
        <v>-0.00299149508228799</v>
      </c>
      <c r="P2133" t="n">
        <v>0.09645290615718694</v>
      </c>
      <c r="Q2133" t="n">
        <v>0.01800933009760002</v>
      </c>
      <c r="R2133" t="n">
        <v>-0.001659528318003507</v>
      </c>
    </row>
    <row r="2134">
      <c r="F2134" t="n">
        <v>0.08475724971738818</v>
      </c>
      <c r="G2134" t="n">
        <v>0.01773053699543198</v>
      </c>
      <c r="H2134" t="n">
        <v>-0.003136088352583287</v>
      </c>
      <c r="J2134" t="n">
        <v>0.03112288827113806</v>
      </c>
      <c r="K2134" t="n">
        <v>0.01919586558449498</v>
      </c>
      <c r="L2134" t="n">
        <v>-0.003985539395617058</v>
      </c>
      <c r="M2134" t="n">
        <v>0.06529849854151293</v>
      </c>
      <c r="N2134" t="n">
        <v>0.01843765473670185</v>
      </c>
      <c r="O2134" t="n">
        <v>-0.00299149508228799</v>
      </c>
      <c r="P2134" t="n">
        <v>0.09645865235645185</v>
      </c>
      <c r="Q2134" t="n">
        <v>0.01801812371581173</v>
      </c>
      <c r="R2134" t="n">
        <v>-0.001659860223667108</v>
      </c>
    </row>
    <row r="2135">
      <c r="F2135" t="n">
        <v>0.08475919146312627</v>
      </c>
      <c r="G2135" t="n">
        <v>0.01773919025897294</v>
      </c>
      <c r="H2135" t="n">
        <v>-0.003136088352583287</v>
      </c>
      <c r="J2135" t="n">
        <v>0.03113313070919899</v>
      </c>
      <c r="K2135" t="n">
        <v>0.01920523399132001</v>
      </c>
      <c r="L2135" t="n">
        <v>-0.003986336583214942</v>
      </c>
      <c r="M2135" t="n">
        <v>0.0653458453464632</v>
      </c>
      <c r="N2135" t="n">
        <v>0.01844665310406969</v>
      </c>
      <c r="O2135" t="n">
        <v>-0.00299149508228799</v>
      </c>
      <c r="P2135" t="n">
        <v>0.09653368699361847</v>
      </c>
      <c r="Q2135" t="n">
        <v>0.01802691733402345</v>
      </c>
      <c r="R2135" t="n">
        <v>-0.001659860223667108</v>
      </c>
    </row>
    <row r="2136">
      <c r="F2136" t="n">
        <v>0.08474842490592807</v>
      </c>
      <c r="G2136" t="n">
        <v>0.0177478435225139</v>
      </c>
      <c r="H2136" t="n">
        <v>-0.003133683738207259</v>
      </c>
      <c r="J2136" t="n">
        <v>0.03115148481467724</v>
      </c>
      <c r="K2136" t="n">
        <v>0.01921460239814505</v>
      </c>
      <c r="L2136" t="n">
        <v>-0.003987059032808909</v>
      </c>
      <c r="M2136" t="n">
        <v>0.06532859900662605</v>
      </c>
      <c r="N2136" t="n">
        <v>0.01845565147143753</v>
      </c>
      <c r="O2136" t="n">
        <v>-0.002989691521643388</v>
      </c>
      <c r="P2136" t="n">
        <v>0.09650477846396743</v>
      </c>
      <c r="Q2136" t="n">
        <v>0.01803571095223517</v>
      </c>
      <c r="R2136" t="n">
        <v>-0.001658838492642666</v>
      </c>
    </row>
    <row r="2137">
      <c r="F2137" t="n">
        <v>0.08480111806992791</v>
      </c>
      <c r="G2137" t="n">
        <v>0.01775649678605487</v>
      </c>
      <c r="H2137" t="n">
        <v>-0.003133683738207259</v>
      </c>
      <c r="J2137" t="n">
        <v>0.03115361001487499</v>
      </c>
      <c r="K2137" t="n">
        <v>0.01922397080497008</v>
      </c>
      <c r="L2137" t="n">
        <v>-0.003986660366772231</v>
      </c>
      <c r="M2137" t="n">
        <v>0.06531134908570985</v>
      </c>
      <c r="N2137" t="n">
        <v>0.01846464983880537</v>
      </c>
      <c r="O2137" t="n">
        <v>-0.002990289519747527</v>
      </c>
      <c r="P2137" t="n">
        <v>0.09651051196957505</v>
      </c>
      <c r="Q2137" t="n">
        <v>0.01804450457044689</v>
      </c>
      <c r="R2137" t="n">
        <v>-0.00165850675811759</v>
      </c>
    </row>
    <row r="2138">
      <c r="F2138" t="n">
        <v>0.08477762739718367</v>
      </c>
      <c r="G2138" t="n">
        <v>0.01776515004959582</v>
      </c>
      <c r="H2138" t="n">
        <v>-0.003133683738207259</v>
      </c>
      <c r="J2138" t="n">
        <v>0.03115573294125026</v>
      </c>
      <c r="K2138" t="n">
        <v>0.01923333921179511</v>
      </c>
      <c r="L2138" t="n">
        <v>-0.003987457698845585</v>
      </c>
      <c r="M2138" t="n">
        <v>0.06531562716057138</v>
      </c>
      <c r="N2138" t="n">
        <v>0.01847364820617321</v>
      </c>
      <c r="O2138" t="n">
        <v>-0.002989990520695457</v>
      </c>
      <c r="P2138" t="n">
        <v>0.09648159293034325</v>
      </c>
      <c r="Q2138" t="n">
        <v>0.01805329818865861</v>
      </c>
      <c r="R2138" t="n">
        <v>-0.00165850675811759</v>
      </c>
    </row>
    <row r="2139">
      <c r="F2139" t="n">
        <v>0.08481760812944261</v>
      </c>
      <c r="G2139" t="n">
        <v>0.01777380331313679</v>
      </c>
      <c r="H2139" t="n">
        <v>-0.003133997075247376</v>
      </c>
      <c r="J2139" t="n">
        <v>0.03114973943659194</v>
      </c>
      <c r="K2139" t="n">
        <v>0.01924270761862015</v>
      </c>
      <c r="L2139" t="n">
        <v>-0.003988175494481269</v>
      </c>
      <c r="M2139" t="n">
        <v>0.06536296651821297</v>
      </c>
      <c r="N2139" t="n">
        <v>0.01848264657354105</v>
      </c>
      <c r="O2139" t="n">
        <v>-0.002990588518799596</v>
      </c>
      <c r="P2139" t="n">
        <v>0.09645266837933514</v>
      </c>
      <c r="Q2139" t="n">
        <v>0.01806209180687033</v>
      </c>
      <c r="R2139" t="n">
        <v>-0.001658838492642666</v>
      </c>
    </row>
    <row r="2140">
      <c r="F2140" t="n">
        <v>0.08480678415438431</v>
      </c>
      <c r="G2140" t="n">
        <v>0.01778245657667775</v>
      </c>
      <c r="H2140" t="n">
        <v>-0.003130965978864642</v>
      </c>
      <c r="J2140" t="n">
        <v>0.03115997199379847</v>
      </c>
      <c r="K2140" t="n">
        <v>0.01925207602544518</v>
      </c>
      <c r="L2140" t="n">
        <v>-0.003986979281075606</v>
      </c>
      <c r="M2140" t="n">
        <v>0.06532417523043674</v>
      </c>
      <c r="N2140" t="n">
        <v>0.01849164494090889</v>
      </c>
      <c r="O2140" t="n">
        <v>-0.002988501214687742</v>
      </c>
      <c r="P2140" t="n">
        <v>0.09645838764015574</v>
      </c>
      <c r="Q2140" t="n">
        <v>0.01807088542508205</v>
      </c>
      <c r="R2140" t="n">
        <v>-0.001657821989859962</v>
      </c>
    </row>
    <row r="2141">
      <c r="F2141" t="n">
        <v>0.08482134538476416</v>
      </c>
      <c r="G2141" t="n">
        <v>0.01779110984021871</v>
      </c>
      <c r="H2141" t="n">
        <v>-0.003130965978864642</v>
      </c>
      <c r="J2141" t="n">
        <v>0.03113774437291628</v>
      </c>
      <c r="K2141" t="n">
        <v>0.01926144443227022</v>
      </c>
      <c r="L2141" t="n">
        <v>-0.003987378018877494</v>
      </c>
      <c r="M2141" t="n">
        <v>0.06532844525208995</v>
      </c>
      <c r="N2141" t="n">
        <v>0.01850064330827673</v>
      </c>
      <c r="O2141" t="n">
        <v>-0.002988800034927187</v>
      </c>
      <c r="P2141" t="n">
        <v>0.09646410257211474</v>
      </c>
      <c r="Q2141" t="n">
        <v>0.01807967904329376</v>
      </c>
      <c r="R2141" t="n">
        <v>-0.001657987772058948</v>
      </c>
    </row>
    <row r="2142">
      <c r="F2142" t="n">
        <v>0.08486130055901428</v>
      </c>
      <c r="G2142" t="n">
        <v>0.01779976310375968</v>
      </c>
      <c r="H2142" t="n">
        <v>-0.003130965978864642</v>
      </c>
      <c r="J2142" t="n">
        <v>0.03114797242036785</v>
      </c>
      <c r="K2142" t="n">
        <v>0.01927081283909525</v>
      </c>
      <c r="L2142" t="n">
        <v>-0.003987776756679382</v>
      </c>
      <c r="M2142" t="n">
        <v>0.06537577915851311</v>
      </c>
      <c r="N2142" t="n">
        <v>0.01850964167564457</v>
      </c>
      <c r="O2142" t="n">
        <v>-0.002988501214687742</v>
      </c>
      <c r="P2142" t="n">
        <v>0.09650446364017851</v>
      </c>
      <c r="Q2142" t="n">
        <v>0.01808847266150548</v>
      </c>
      <c r="R2142" t="n">
        <v>-0.001657656207660976</v>
      </c>
    </row>
    <row r="2143">
      <c r="F2143" t="n">
        <v>0.0848758418360715</v>
      </c>
      <c r="G2143" t="n">
        <v>0.01780841636730064</v>
      </c>
      <c r="H2143" t="n">
        <v>-0.003131592172060415</v>
      </c>
      <c r="J2143" t="n">
        <v>0.03115819864349521</v>
      </c>
      <c r="K2143" t="n">
        <v>0.01928018124592028</v>
      </c>
      <c r="L2143" t="n">
        <v>-0.003986979281075606</v>
      </c>
      <c r="M2143" t="n">
        <v>0.06531544363772776</v>
      </c>
      <c r="N2143" t="n">
        <v>0.01851864004301241</v>
      </c>
      <c r="O2143" t="n">
        <v>-0.002988800034927187</v>
      </c>
      <c r="P2143" t="n">
        <v>0.09651017054091188</v>
      </c>
      <c r="Q2143" t="n">
        <v>0.01809726627971721</v>
      </c>
      <c r="R2143" t="n">
        <v>-0.001657142137266116</v>
      </c>
    </row>
    <row r="2144">
      <c r="F2144" t="n">
        <v>0.08487766608714556</v>
      </c>
      <c r="G2144" t="n">
        <v>0.0178170696308416</v>
      </c>
      <c r="H2144" t="n">
        <v>-0.003129187260396435</v>
      </c>
      <c r="J2144" t="n">
        <v>0.03116030782767978</v>
      </c>
      <c r="K2144" t="n">
        <v>0.01928954965274532</v>
      </c>
      <c r="L2144" t="n">
        <v>-0.003988090959833775</v>
      </c>
      <c r="M2144" t="n">
        <v>0.06534123942382883</v>
      </c>
      <c r="N2144" t="n">
        <v>0.01852763841038024</v>
      </c>
      <c r="O2144" t="n">
        <v>-0.002986131320004443</v>
      </c>
      <c r="P2144" t="n">
        <v>0.0964812215808471</v>
      </c>
      <c r="Q2144" t="n">
        <v>0.01810605989792892</v>
      </c>
      <c r="R2144" t="n">
        <v>-0.001657142137266116</v>
      </c>
    </row>
    <row r="2145">
      <c r="F2145" t="n">
        <v>0.08487947600394752</v>
      </c>
      <c r="G2145" t="n">
        <v>0.01782572289438257</v>
      </c>
      <c r="H2145" t="n">
        <v>-0.003128561548086818</v>
      </c>
      <c r="J2145" t="n">
        <v>0.03115429934554473</v>
      </c>
      <c r="K2145" t="n">
        <v>0.01929891805957035</v>
      </c>
      <c r="L2145" t="n">
        <v>-0.003988090959833775</v>
      </c>
      <c r="M2145" t="n">
        <v>0.06536703344430672</v>
      </c>
      <c r="N2145" t="n">
        <v>0.01853663677774808</v>
      </c>
      <c r="O2145" t="n">
        <v>-0.002986429963000743</v>
      </c>
      <c r="P2145" t="n">
        <v>0.09659087585484721</v>
      </c>
      <c r="Q2145" t="n">
        <v>0.01811485351614064</v>
      </c>
      <c r="R2145" t="n">
        <v>-0.001657307834910078</v>
      </c>
    </row>
    <row r="2146">
      <c r="F2146" t="n">
        <v>0.08490668858379274</v>
      </c>
      <c r="G2146" t="n">
        <v>0.01783437615792353</v>
      </c>
      <c r="H2146" t="n">
        <v>-0.003128874404241627</v>
      </c>
      <c r="J2146" t="n">
        <v>0.03115640385182424</v>
      </c>
      <c r="K2146" t="n">
        <v>0.01930828646639539</v>
      </c>
      <c r="L2146" t="n">
        <v>-0.003987692150737791</v>
      </c>
      <c r="M2146" t="n">
        <v>0.06534975576055138</v>
      </c>
      <c r="N2146" t="n">
        <v>0.01854563514511592</v>
      </c>
      <c r="O2146" t="n">
        <v>-0.002986131320004443</v>
      </c>
      <c r="P2146" t="n">
        <v>0.0965965711297771</v>
      </c>
      <c r="Q2146" t="n">
        <v>0.01812364713435236</v>
      </c>
      <c r="R2146" t="n">
        <v>-0.001656976439622154</v>
      </c>
    </row>
    <row r="2147">
      <c r="F2147" t="n">
        <v>0.08493389263550566</v>
      </c>
      <c r="G2147" t="n">
        <v>0.01784302942146449</v>
      </c>
      <c r="H2147" t="n">
        <v>-0.003128874404241627</v>
      </c>
      <c r="J2147" t="n">
        <v>0.03116662198318595</v>
      </c>
      <c r="K2147" t="n">
        <v>0.01931765487322042</v>
      </c>
      <c r="L2147" t="n">
        <v>-0.003988888578025741</v>
      </c>
      <c r="M2147" t="n">
        <v>0.06533247463455225</v>
      </c>
      <c r="N2147" t="n">
        <v>0.01855463351248376</v>
      </c>
      <c r="O2147" t="n">
        <v>-0.002986131320004443</v>
      </c>
      <c r="P2147" t="n">
        <v>0.09660226218619561</v>
      </c>
      <c r="Q2147" t="n">
        <v>0.01813244075256408</v>
      </c>
      <c r="R2147" t="n">
        <v>-0.001657307834910078</v>
      </c>
    </row>
    <row r="2148">
      <c r="F2148" t="n">
        <v>0.08492295397384322</v>
      </c>
      <c r="G2148" t="n">
        <v>0.01785168268500545</v>
      </c>
      <c r="H2148" t="n">
        <v>-0.003126782380151955</v>
      </c>
      <c r="J2148" t="n">
        <v>0.03117683831434391</v>
      </c>
      <c r="K2148" t="n">
        <v>0.01932702328004546</v>
      </c>
      <c r="L2148" t="n">
        <v>-0.003989596963583805</v>
      </c>
      <c r="M2148" t="n">
        <v>0.06540133338510185</v>
      </c>
      <c r="N2148" t="n">
        <v>0.0185636318798516</v>
      </c>
      <c r="O2148" t="n">
        <v>-0.002984374839050218</v>
      </c>
      <c r="P2148" t="n">
        <v>0.09650398745031635</v>
      </c>
      <c r="Q2148" t="n">
        <v>0.01814123437077579</v>
      </c>
      <c r="R2148" t="n">
        <v>-0.001656136002845847</v>
      </c>
    </row>
    <row r="2149">
      <c r="F2149" t="n">
        <v>0.0849755623027654</v>
      </c>
      <c r="G2149" t="n">
        <v>0.01786033594854641</v>
      </c>
      <c r="H2149" t="n">
        <v>-0.003125844533007339</v>
      </c>
      <c r="J2149" t="n">
        <v>0.03117893657954494</v>
      </c>
      <c r="K2149" t="n">
        <v>0.01933639168687049</v>
      </c>
      <c r="L2149" t="n">
        <v>-0.003988799203743057</v>
      </c>
      <c r="M2149" t="n">
        <v>0.06534097461438806</v>
      </c>
      <c r="N2149" t="n">
        <v>0.01857263024721944</v>
      </c>
      <c r="O2149" t="n">
        <v>-0.002984673306380856</v>
      </c>
      <c r="P2149" t="n">
        <v>0.09654432285335984</v>
      </c>
      <c r="Q2149" t="n">
        <v>0.01815002798898752</v>
      </c>
      <c r="R2149" t="n">
        <v>-0.001655970389245563</v>
      </c>
    </row>
    <row r="2150">
      <c r="F2150" t="n">
        <v>0.0849900250211317</v>
      </c>
      <c r="G2150" t="n">
        <v>0.01786898921208738</v>
      </c>
      <c r="H2150" t="n">
        <v>-0.003125844533007339</v>
      </c>
      <c r="J2150" t="n">
        <v>0.03115668319481613</v>
      </c>
      <c r="K2150" t="n">
        <v>0.01934576009369552</v>
      </c>
      <c r="L2150" t="n">
        <v>-0.003989596963583805</v>
      </c>
      <c r="M2150" t="n">
        <v>0.06540983079852791</v>
      </c>
      <c r="N2150" t="n">
        <v>0.01858162861458728</v>
      </c>
      <c r="O2150" t="n">
        <v>-0.002984971773711494</v>
      </c>
      <c r="P2150" t="n">
        <v>0.09655000023041727</v>
      </c>
      <c r="Q2150" t="n">
        <v>0.01815882160719923</v>
      </c>
      <c r="R2150" t="n">
        <v>-0.001656136002845847</v>
      </c>
    </row>
    <row r="2151">
      <c r="F2151" t="n">
        <v>0.08499176058023766</v>
      </c>
      <c r="G2151" t="n">
        <v>0.01787764247562834</v>
      </c>
      <c r="H2151" t="n">
        <v>-0.003123752820659363</v>
      </c>
      <c r="J2151" t="n">
        <v>0.03116689310655968</v>
      </c>
      <c r="K2151" t="n">
        <v>0.01935512850052056</v>
      </c>
      <c r="L2151" t="n">
        <v>-0.003988799203743057</v>
      </c>
      <c r="M2151" t="n">
        <v>0.06541407569106983</v>
      </c>
      <c r="N2151" t="n">
        <v>0.01859062698195512</v>
      </c>
      <c r="O2151" t="n">
        <v>-0.002984971773711494</v>
      </c>
      <c r="P2151" t="n">
        <v>0.09655567346422445</v>
      </c>
      <c r="Q2151" t="n">
        <v>0.01816761522541095</v>
      </c>
      <c r="R2151" t="n">
        <v>-0.001656136002845847</v>
      </c>
    </row>
    <row r="2152">
      <c r="F2152" t="n">
        <v>0.0850189161773823</v>
      </c>
      <c r="G2152" t="n">
        <v>0.0178862957391693</v>
      </c>
      <c r="H2152" t="n">
        <v>-0.003124377571223495</v>
      </c>
      <c r="J2152" t="n">
        <v>0.03116086744094673</v>
      </c>
      <c r="K2152" t="n">
        <v>0.01936449690734559</v>
      </c>
      <c r="L2152" t="n">
        <v>-0.003989502764707323</v>
      </c>
      <c r="M2152" t="n">
        <v>0.0653967805342999</v>
      </c>
      <c r="N2152" t="n">
        <v>0.01859962534932295</v>
      </c>
      <c r="O2152" t="n">
        <v>-0.002982932504616696</v>
      </c>
      <c r="P2152" t="n">
        <v>0.09656134257338583</v>
      </c>
      <c r="Q2152" t="n">
        <v>0.01817640884362267</v>
      </c>
      <c r="R2152" t="n">
        <v>-0.001655300707710186</v>
      </c>
    </row>
    <row r="2153">
      <c r="F2153" t="n">
        <v>0.08500790738008157</v>
      </c>
      <c r="G2153" t="n">
        <v>0.01789494900271026</v>
      </c>
      <c r="H2153" t="n">
        <v>-0.003123440445377297</v>
      </c>
      <c r="J2153" t="n">
        <v>0.03117107337856173</v>
      </c>
      <c r="K2153" t="n">
        <v>0.01937386531417063</v>
      </c>
      <c r="L2153" t="n">
        <v>-0.003989502764707323</v>
      </c>
      <c r="M2153" t="n">
        <v>0.06537948201804486</v>
      </c>
      <c r="N2153" t="n">
        <v>0.01860862371669079</v>
      </c>
      <c r="O2153" t="n">
        <v>-0.002982634211366234</v>
      </c>
      <c r="P2153" t="n">
        <v>0.09660166427726358</v>
      </c>
      <c r="Q2153" t="n">
        <v>0.01818520246183439</v>
      </c>
      <c r="R2153" t="n">
        <v>-0.001655466237780957</v>
      </c>
    </row>
    <row r="2154">
      <c r="F2154" t="n">
        <v>0.08502232151214006</v>
      </c>
      <c r="G2154" t="n">
        <v>0.01790360226625123</v>
      </c>
      <c r="H2154" t="n">
        <v>-0.003123440445377297</v>
      </c>
      <c r="J2154" t="n">
        <v>0.03116504291339511</v>
      </c>
      <c r="K2154" t="n">
        <v>0.01938323372099566</v>
      </c>
      <c r="L2154" t="n">
        <v>-0.003990300665260265</v>
      </c>
      <c r="M2154" t="n">
        <v>0.06536218015638143</v>
      </c>
      <c r="N2154" t="n">
        <v>0.01861762208405863</v>
      </c>
      <c r="O2154" t="n">
        <v>-0.002982932504616696</v>
      </c>
      <c r="P2154" t="n">
        <v>0.0966073257590383</v>
      </c>
      <c r="Q2154" t="n">
        <v>0.01819399608004611</v>
      </c>
      <c r="R2154" t="n">
        <v>-0.001655466237780957</v>
      </c>
    </row>
    <row r="2155">
      <c r="F2155" t="n">
        <v>0.08502400272256613</v>
      </c>
      <c r="G2155" t="n">
        <v>0.01791225552979219</v>
      </c>
      <c r="H2155" t="n">
        <v>-0.003124065195941429</v>
      </c>
      <c r="J2155" t="n">
        <v>0.03116712737277512</v>
      </c>
      <c r="K2155" t="n">
        <v>0.0193926021278207</v>
      </c>
      <c r="L2155" t="n">
        <v>-0.003989103814430853</v>
      </c>
      <c r="M2155" t="n">
        <v>0.0653664137586365</v>
      </c>
      <c r="N2155" t="n">
        <v>0.01862662045142647</v>
      </c>
      <c r="O2155" t="n">
        <v>-0.002982932504616696</v>
      </c>
      <c r="P2155" t="n">
        <v>0.09654366750650578</v>
      </c>
      <c r="Q2155" t="n">
        <v>0.01820278969825783</v>
      </c>
      <c r="R2155" t="n">
        <v>-0.001654305135336075</v>
      </c>
    </row>
    <row r="2156">
      <c r="F2156" t="n">
        <v>0.08505111551247116</v>
      </c>
      <c r="G2156" t="n">
        <v>0.01792090879333315</v>
      </c>
      <c r="H2156" t="n">
        <v>-0.003121660738647193</v>
      </c>
      <c r="J2156" t="n">
        <v>0.03119356285289475</v>
      </c>
      <c r="K2156" t="n">
        <v>0.01940197053464573</v>
      </c>
      <c r="L2156" t="n">
        <v>-0.003990999697159926</v>
      </c>
      <c r="M2156" t="n">
        <v>0.06539218410834252</v>
      </c>
      <c r="N2156" t="n">
        <v>0.01863561881879431</v>
      </c>
      <c r="O2156" t="n">
        <v>-0.002981207637736327</v>
      </c>
      <c r="P2156" t="n">
        <v>0.09661863653347597</v>
      </c>
      <c r="Q2156" t="n">
        <v>0.01821158331646954</v>
      </c>
      <c r="R2156" t="n">
        <v>-0.001654305135336075</v>
      </c>
    </row>
    <row r="2157">
      <c r="F2157" t="n">
        <v>0.08507821975959701</v>
      </c>
      <c r="G2157" t="n">
        <v>0.01792956205687411</v>
      </c>
      <c r="H2157" t="n">
        <v>-0.003121972873507572</v>
      </c>
      <c r="J2157" t="n">
        <v>0.03117940770519052</v>
      </c>
      <c r="K2157" t="n">
        <v>0.01941133894147076</v>
      </c>
      <c r="L2157" t="n">
        <v>-0.003990201656828561</v>
      </c>
      <c r="M2157" t="n">
        <v>0.06539641320491074</v>
      </c>
      <c r="N2157" t="n">
        <v>0.01864461718616215</v>
      </c>
      <c r="O2157" t="n">
        <v>-0.002981803879263874</v>
      </c>
      <c r="P2157" t="n">
        <v>0.09655496793797136</v>
      </c>
      <c r="Q2157" t="n">
        <v>0.01822037693468127</v>
      </c>
      <c r="R2157" t="n">
        <v>-0.001654636029452554</v>
      </c>
    </row>
    <row r="2158">
      <c r="F2158" t="n">
        <v>0.08506713801916374</v>
      </c>
      <c r="G2158" t="n">
        <v>0.01793821532041507</v>
      </c>
      <c r="H2158" t="n">
        <v>-0.003121348603786814</v>
      </c>
      <c r="J2158" t="n">
        <v>0.03117336770731423</v>
      </c>
      <c r="K2158" t="n">
        <v>0.0194207073482958</v>
      </c>
      <c r="L2158" t="n">
        <v>-0.003990999697159926</v>
      </c>
      <c r="M2158" t="n">
        <v>0.06542217992090713</v>
      </c>
      <c r="N2158" t="n">
        <v>0.01865361555352999</v>
      </c>
      <c r="O2158" t="n">
        <v>-0.002981803879263874</v>
      </c>
      <c r="P2158" t="n">
        <v>0.09666459070697181</v>
      </c>
      <c r="Q2158" t="n">
        <v>0.01822917055289298</v>
      </c>
      <c r="R2158" t="n">
        <v>-0.001654636029452554</v>
      </c>
    </row>
    <row r="2159">
      <c r="F2159" t="n">
        <v>0.08511967536532758</v>
      </c>
      <c r="G2159" t="n">
        <v>0.01794686858395604</v>
      </c>
      <c r="H2159" t="n">
        <v>-0.003121036468926436</v>
      </c>
      <c r="J2159" t="n">
        <v>0.03118356184486033</v>
      </c>
      <c r="K2159" t="n">
        <v>0.01943007575512083</v>
      </c>
      <c r="L2159" t="n">
        <v>-0.003990600676994244</v>
      </c>
      <c r="M2159" t="n">
        <v>0.06542640456410703</v>
      </c>
      <c r="N2159" t="n">
        <v>0.01866261392089782</v>
      </c>
      <c r="O2159" t="n">
        <v>-0.002981207637736327</v>
      </c>
      <c r="P2159" t="n">
        <v>0.09660091241020646</v>
      </c>
      <c r="Q2159" t="n">
        <v>0.0182379641711047</v>
      </c>
      <c r="R2159" t="n">
        <v>-0.001654801476510793</v>
      </c>
    </row>
    <row r="2160">
      <c r="F2160" t="n">
        <v>0.08512129516527592</v>
      </c>
      <c r="G2160" t="n">
        <v>0.017955521847497</v>
      </c>
      <c r="H2160" t="n">
        <v>-0.003119256432446907</v>
      </c>
      <c r="J2160" t="n">
        <v>0.0312018728045227</v>
      </c>
      <c r="K2160" t="n">
        <v>0.01943944416194587</v>
      </c>
      <c r="L2160" t="n">
        <v>-0.003991694073387594</v>
      </c>
      <c r="M2160" t="n">
        <v>0.06545216769774501</v>
      </c>
      <c r="N2160" t="n">
        <v>0.01867161228826567</v>
      </c>
      <c r="O2160" t="n">
        <v>-0.002979498785767809</v>
      </c>
      <c r="P2160" t="n">
        <v>0.09664120984688063</v>
      </c>
      <c r="Q2160" t="n">
        <v>0.01824675778931642</v>
      </c>
      <c r="R2160" t="n">
        <v>-0.001653645655077376</v>
      </c>
    </row>
    <row r="2161">
      <c r="F2161" t="n">
        <v>0.08513563079722936</v>
      </c>
      <c r="G2161" t="n">
        <v>0.01796417511103796</v>
      </c>
      <c r="H2161" t="n">
        <v>-0.003118944537993108</v>
      </c>
      <c r="J2161" t="n">
        <v>0.03119582612953165</v>
      </c>
      <c r="K2161" t="n">
        <v>0.0194488125687709</v>
      </c>
      <c r="L2161" t="n">
        <v>-0.003991294983798173</v>
      </c>
      <c r="M2161" t="n">
        <v>0.06539176394832732</v>
      </c>
      <c r="N2161" t="n">
        <v>0.01868061065563351</v>
      </c>
      <c r="O2161" t="n">
        <v>-0.002979796735646386</v>
      </c>
      <c r="P2161" t="n">
        <v>0.09657752079830889</v>
      </c>
      <c r="Q2161" t="n">
        <v>0.01825555140752814</v>
      </c>
      <c r="R2161" t="n">
        <v>-0.001653811019642883</v>
      </c>
    </row>
    <row r="2162">
      <c r="F2162" t="n">
        <v>0.08514995501224668</v>
      </c>
      <c r="G2162" t="n">
        <v>0.01797282837457893</v>
      </c>
      <c r="H2162" t="n">
        <v>-0.003119568326900706</v>
      </c>
      <c r="J2162" t="n">
        <v>0.03119789587209049</v>
      </c>
      <c r="K2162" t="n">
        <v>0.01945818097559594</v>
      </c>
      <c r="L2162" t="n">
        <v>-0.003991294983798173</v>
      </c>
      <c r="M2162" t="n">
        <v>0.06546060579034005</v>
      </c>
      <c r="N2162" t="n">
        <v>0.01868960902300134</v>
      </c>
      <c r="O2162" t="n">
        <v>-0.002980094685524963</v>
      </c>
      <c r="P2162" t="n">
        <v>0.09668713446463872</v>
      </c>
      <c r="Q2162" t="n">
        <v>0.01826434502573986</v>
      </c>
      <c r="R2162" t="n">
        <v>-0.001653811019642883</v>
      </c>
    </row>
    <row r="2163">
      <c r="F2163" t="n">
        <v>0.08515153482999027</v>
      </c>
      <c r="G2163" t="n">
        <v>0.01798148163811989</v>
      </c>
      <c r="H2163" t="n">
        <v>-0.003118632643539308</v>
      </c>
      <c r="J2163" t="n">
        <v>0.03119184428951832</v>
      </c>
      <c r="K2163" t="n">
        <v>0.01946754938242097</v>
      </c>
      <c r="L2163" t="n">
        <v>-0.003990895894208753</v>
      </c>
      <c r="M2163" t="n">
        <v>0.06542173691497655</v>
      </c>
      <c r="N2163" t="n">
        <v>0.01869860739036918</v>
      </c>
      <c r="O2163" t="n">
        <v>-0.002979200835889232</v>
      </c>
      <c r="P2163" t="n">
        <v>0.09665809821199584</v>
      </c>
      <c r="Q2163" t="n">
        <v>0.01827313864395158</v>
      </c>
      <c r="R2163" t="n">
        <v>-0.001653480290511868</v>
      </c>
    </row>
    <row r="2164">
      <c r="F2164" t="n">
        <v>0.08517856919475378</v>
      </c>
      <c r="G2164" t="n">
        <v>0.01799013490166085</v>
      </c>
      <c r="H2164" t="n">
        <v>-0.003116540663166784</v>
      </c>
      <c r="J2164" t="n">
        <v>0.03120202894041771</v>
      </c>
      <c r="K2164" t="n">
        <v>0.019476917789246</v>
      </c>
      <c r="L2164" t="n">
        <v>-0.003991984649498977</v>
      </c>
      <c r="M2164" t="n">
        <v>0.06546903436929694</v>
      </c>
      <c r="N2164" t="n">
        <v>0.01870760575773702</v>
      </c>
      <c r="O2164" t="n">
        <v>-0.002977508248136329</v>
      </c>
      <c r="P2164" t="n">
        <v>0.09662905693296725</v>
      </c>
      <c r="Q2164" t="n">
        <v>0.0182819322621633</v>
      </c>
      <c r="R2164" t="n">
        <v>-0.001652991236533908</v>
      </c>
    </row>
    <row r="2165">
      <c r="F2165" t="n">
        <v>0.08516738748386957</v>
      </c>
      <c r="G2165" t="n">
        <v>0.01799878816520181</v>
      </c>
      <c r="H2165" t="n">
        <v>-0.003117163971299418</v>
      </c>
      <c r="J2165" t="n">
        <v>0.03119597267954957</v>
      </c>
      <c r="K2165" t="n">
        <v>0.01948628619607104</v>
      </c>
      <c r="L2165" t="n">
        <v>-0.003991585490949882</v>
      </c>
      <c r="M2165" t="n">
        <v>0.06547324512447961</v>
      </c>
      <c r="N2165" t="n">
        <v>0.01871660412510486</v>
      </c>
      <c r="O2165" t="n">
        <v>-0.002978401589944951</v>
      </c>
      <c r="P2165" t="n">
        <v>0.09670400104956034</v>
      </c>
      <c r="Q2165" t="n">
        <v>0.01829072588037501</v>
      </c>
      <c r="R2165" t="n">
        <v>-0.001653156519129302</v>
      </c>
    </row>
    <row r="2166">
      <c r="F2166" t="n">
        <v>0.08521987498707878</v>
      </c>
      <c r="G2166" t="n">
        <v>0.01800744142874277</v>
      </c>
      <c r="H2166" t="n">
        <v>-0.003116229009100468</v>
      </c>
      <c r="J2166" t="n">
        <v>0.03119803368509391</v>
      </c>
      <c r="K2166" t="n">
        <v>0.01949565460289607</v>
      </c>
      <c r="L2166" t="n">
        <v>-0.003991984649498977</v>
      </c>
      <c r="M2166" t="n">
        <v>0.06545591010456814</v>
      </c>
      <c r="N2166" t="n">
        <v>0.0187256024924727</v>
      </c>
      <c r="O2166" t="n">
        <v>-0.002978103809342077</v>
      </c>
      <c r="P2166" t="n">
        <v>0.09667495146106719</v>
      </c>
      <c r="Q2166" t="n">
        <v>0.01829951949858673</v>
      </c>
      <c r="R2166" t="n">
        <v>-0.00165266067134312</v>
      </c>
    </row>
    <row r="2167">
      <c r="F2167" t="n">
        <v>0.08519592747341545</v>
      </c>
      <c r="G2167" t="n">
        <v>0.01801609469228374</v>
      </c>
      <c r="H2167" t="n">
        <v>-0.003116229009100468</v>
      </c>
      <c r="J2167" t="n">
        <v>0.03120821258066815</v>
      </c>
      <c r="K2167" t="n">
        <v>0.01950502300972111</v>
      </c>
      <c r="L2167" t="n">
        <v>-0.003991186332400787</v>
      </c>
      <c r="M2167" t="n">
        <v>0.0654170280613148</v>
      </c>
      <c r="N2167" t="n">
        <v>0.01873460085984054</v>
      </c>
      <c r="O2167" t="n">
        <v>-0.002978103809342077</v>
      </c>
      <c r="P2167" t="n">
        <v>0.09664589690433134</v>
      </c>
      <c r="Q2167" t="n">
        <v>0.01830831311679845</v>
      </c>
      <c r="R2167" t="n">
        <v>-0.001652176708307589</v>
      </c>
    </row>
    <row r="2168">
      <c r="F2168" t="n">
        <v>0.08524840071234552</v>
      </c>
      <c r="G2168" t="n">
        <v>0.0180247479558247</v>
      </c>
      <c r="H2168" t="n">
        <v>-0.003114448432898305</v>
      </c>
      <c r="J2168" t="n">
        <v>0.03120214934381602</v>
      </c>
      <c r="K2168" t="n">
        <v>0.01951439141654614</v>
      </c>
      <c r="L2168" t="n">
        <v>-0.003991871234107818</v>
      </c>
      <c r="M2168" t="n">
        <v>0.06548586341277324</v>
      </c>
      <c r="N2168" t="n">
        <v>0.01874359922720838</v>
      </c>
      <c r="O2168" t="n">
        <v>-0.002976129446678572</v>
      </c>
      <c r="P2168" t="n">
        <v>0.09665150254936389</v>
      </c>
      <c r="Q2168" t="n">
        <v>0.01831710673501017</v>
      </c>
      <c r="R2168" t="n">
        <v>-0.001652176708307589</v>
      </c>
    </row>
    <row r="2169">
      <c r="F2169" t="n">
        <v>0.08526264645606516</v>
      </c>
      <c r="G2169" t="n">
        <v>0.01803340121936566</v>
      </c>
      <c r="H2169" t="n">
        <v>-0.003113825605494466</v>
      </c>
      <c r="J2169" t="n">
        <v>0.03119608358722341</v>
      </c>
      <c r="K2169" t="n">
        <v>0.01952375982337117</v>
      </c>
      <c r="L2169" t="n">
        <v>-0.003992270461153934</v>
      </c>
      <c r="M2169" t="n">
        <v>0.06546852019666102</v>
      </c>
      <c r="N2169" t="n">
        <v>0.01875259759457621</v>
      </c>
      <c r="O2169" t="n">
        <v>-0.002976129446678572</v>
      </c>
      <c r="P2169" t="n">
        <v>0.09672643580690343</v>
      </c>
      <c r="Q2169" t="n">
        <v>0.01832590035322189</v>
      </c>
      <c r="R2169" t="n">
        <v>-0.001652341909458305</v>
      </c>
    </row>
    <row r="2170">
      <c r="F2170" t="n">
        <v>0.085251394853949</v>
      </c>
      <c r="G2170" t="n">
        <v>0.01804205448290662</v>
      </c>
      <c r="H2170" t="n">
        <v>-0.003114448432898305</v>
      </c>
      <c r="J2170" t="n">
        <v>0.03119813594249379</v>
      </c>
      <c r="K2170" t="n">
        <v>0.01953312823019621</v>
      </c>
      <c r="L2170" t="n">
        <v>-0.003993068915246164</v>
      </c>
      <c r="M2170" t="n">
        <v>0.06545117385575977</v>
      </c>
      <c r="N2170" t="n">
        <v>0.01876159596194405</v>
      </c>
      <c r="O2170" t="n">
        <v>-0.002975831833733904</v>
      </c>
      <c r="P2170" t="n">
        <v>0.09673203497340921</v>
      </c>
      <c r="Q2170" t="n">
        <v>0.01833469397143361</v>
      </c>
      <c r="R2170" t="n">
        <v>-0.001652011507156874</v>
      </c>
    </row>
    <row r="2171">
      <c r="F2171" t="n">
        <v>0.08527835932061043</v>
      </c>
      <c r="G2171" t="n">
        <v>0.01805070774644759</v>
      </c>
      <c r="H2171" t="n">
        <v>-0.003113825605494466</v>
      </c>
      <c r="J2171" t="n">
        <v>0.03121642786141363</v>
      </c>
      <c r="K2171" t="n">
        <v>0.01954249663702124</v>
      </c>
      <c r="L2171" t="n">
        <v>-0.003991871234107818</v>
      </c>
      <c r="M2171" t="n">
        <v>0.06545536994107237</v>
      </c>
      <c r="N2171" t="n">
        <v>0.0187705943293119</v>
      </c>
      <c r="O2171" t="n">
        <v>-0.002976724672567908</v>
      </c>
      <c r="P2171" t="n">
        <v>0.09670296353832847</v>
      </c>
      <c r="Q2171" t="n">
        <v>0.01834348758964533</v>
      </c>
      <c r="R2171" t="n">
        <v>-0.001651846306006158</v>
      </c>
    </row>
    <row r="2172">
      <c r="F2172" t="n">
        <v>0.08527982360134267</v>
      </c>
      <c r="G2172" t="n">
        <v>0.01805936100998855</v>
      </c>
      <c r="H2172" t="n">
        <v>-0.003111733645970452</v>
      </c>
      <c r="J2172" t="n">
        <v>0.03120223436507914</v>
      </c>
      <c r="K2172" t="n">
        <v>0.01955186504384628</v>
      </c>
      <c r="L2172" t="n">
        <v>-0.003992551523841001</v>
      </c>
      <c r="M2172" t="n">
        <v>0.06548110972475046</v>
      </c>
      <c r="N2172" t="n">
        <v>0.01877959269667973</v>
      </c>
      <c r="O2172" t="n">
        <v>-0.002975064013437899</v>
      </c>
      <c r="P2172" t="n">
        <v>0.09670855462055877</v>
      </c>
      <c r="Q2172" t="n">
        <v>0.01835228120785705</v>
      </c>
      <c r="R2172" t="n">
        <v>-0.001651202342911598</v>
      </c>
    </row>
    <row r="2173">
      <c r="F2173" t="n">
        <v>0.0853195153239921</v>
      </c>
      <c r="G2173" t="n">
        <v>0.01806801427352951</v>
      </c>
      <c r="H2173" t="n">
        <v>-0.003111422472605855</v>
      </c>
      <c r="J2173" t="n">
        <v>0.03121240168319171</v>
      </c>
      <c r="K2173" t="n">
        <v>0.01956123345067131</v>
      </c>
      <c r="L2173" t="n">
        <v>-0.003993350114004784</v>
      </c>
      <c r="M2173" t="n">
        <v>0.06548530172652328</v>
      </c>
      <c r="N2173" t="n">
        <v>0.01878859106404757</v>
      </c>
      <c r="O2173" t="n">
        <v>-0.002974469119613976</v>
      </c>
      <c r="P2173" t="n">
        <v>0.09671414196846317</v>
      </c>
      <c r="Q2173" t="n">
        <v>0.01836107482606876</v>
      </c>
      <c r="R2173" t="n">
        <v>-0.001651367463145889</v>
      </c>
    </row>
    <row r="2174">
      <c r="F2174" t="n">
        <v>0.08533370401833731</v>
      </c>
      <c r="G2174" t="n">
        <v>0.01807666753707048</v>
      </c>
      <c r="H2174" t="n">
        <v>-0.003112044819335049</v>
      </c>
      <c r="J2174" t="n">
        <v>0.03123068877292003</v>
      </c>
      <c r="K2174" t="n">
        <v>0.01957060185749634</v>
      </c>
      <c r="L2174" t="n">
        <v>-0.003992950818922892</v>
      </c>
      <c r="M2174" t="n">
        <v>0.06544639790777076</v>
      </c>
      <c r="N2174" t="n">
        <v>0.01879758943141541</v>
      </c>
      <c r="O2174" t="n">
        <v>-0.002974171672702015</v>
      </c>
      <c r="P2174" t="n">
        <v>0.0967197256006479</v>
      </c>
      <c r="Q2174" t="n">
        <v>0.01836986844428048</v>
      </c>
      <c r="R2174" t="n">
        <v>-0.001651532583380181</v>
      </c>
    </row>
    <row r="2175">
      <c r="F2175" t="n">
        <v>0.08534788130526846</v>
      </c>
      <c r="G2175" t="n">
        <v>0.01808532080061144</v>
      </c>
      <c r="H2175" t="n">
        <v>-0.003112044819335049</v>
      </c>
      <c r="J2175" t="n">
        <v>0.03120836635878838</v>
      </c>
      <c r="K2175" t="n">
        <v>0.01957997026432138</v>
      </c>
      <c r="L2175" t="n">
        <v>-0.003992551523841001</v>
      </c>
      <c r="M2175" t="n">
        <v>0.06551522626182368</v>
      </c>
      <c r="N2175" t="n">
        <v>0.01880658779878325</v>
      </c>
      <c r="O2175" t="n">
        <v>-0.002974766566525937</v>
      </c>
      <c r="P2175" t="n">
        <v>0.09675997459936653</v>
      </c>
      <c r="Q2175" t="n">
        <v>0.0183786620624922</v>
      </c>
      <c r="R2175" t="n">
        <v>-0.001651532583380181</v>
      </c>
    </row>
    <row r="2176">
      <c r="F2176" t="n">
        <v>0.08534929570350896</v>
      </c>
      <c r="G2176" t="n">
        <v>0.0180939740641524</v>
      </c>
      <c r="H2176" t="n">
        <v>-0.003109019650319189</v>
      </c>
      <c r="J2176" t="n">
        <v>0.03123477176565645</v>
      </c>
      <c r="K2176" t="n">
        <v>0.01958933867114641</v>
      </c>
      <c r="L2176" t="n">
        <v>-0.003994425303674413</v>
      </c>
      <c r="M2176" t="n">
        <v>0.06549786439563612</v>
      </c>
      <c r="N2176" t="n">
        <v>0.01881558616615109</v>
      </c>
      <c r="O2176" t="n">
        <v>-0.00297252784506072</v>
      </c>
      <c r="P2176" t="n">
        <v>0.09676555141350074</v>
      </c>
      <c r="Q2176" t="n">
        <v>0.01838745568070392</v>
      </c>
      <c r="R2176" t="n">
        <v>-0.001650728569079708</v>
      </c>
    </row>
    <row r="2177">
      <c r="F2177" t="n">
        <v>0.08533794296838579</v>
      </c>
      <c r="G2177" t="n">
        <v>0.01810262732769336</v>
      </c>
      <c r="H2177" t="n">
        <v>-0.003109330583377526</v>
      </c>
      <c r="J2177" t="n">
        <v>0.03123681015963364</v>
      </c>
      <c r="K2177" t="n">
        <v>0.01959870707797145</v>
      </c>
      <c r="L2177" t="n">
        <v>-0.003993227215700905</v>
      </c>
      <c r="M2177" t="n">
        <v>0.06548049950107526</v>
      </c>
      <c r="N2177" t="n">
        <v>0.01882458453351893</v>
      </c>
      <c r="O2177" t="n">
        <v>-0.00297252784506072</v>
      </c>
      <c r="P2177" t="n">
        <v>0.09666711403210515</v>
      </c>
      <c r="Q2177" t="n">
        <v>0.01839624929891564</v>
      </c>
      <c r="R2177" t="n">
        <v>-0.001650398489381832</v>
      </c>
    </row>
    <row r="2178">
      <c r="F2178" t="n">
        <v>0.08535208179592402</v>
      </c>
      <c r="G2178" t="n">
        <v>0.01811128059123432</v>
      </c>
      <c r="H2178" t="n">
        <v>-0.003109330583377526</v>
      </c>
      <c r="J2178" t="n">
        <v>0.03122260197204414</v>
      </c>
      <c r="K2178" t="n">
        <v>0.01960807548479648</v>
      </c>
      <c r="L2178" t="n">
        <v>-0.003993626578358741</v>
      </c>
      <c r="M2178" t="n">
        <v>0.06552777699613985</v>
      </c>
      <c r="N2178" t="n">
        <v>0.01883358290088677</v>
      </c>
      <c r="O2178" t="n">
        <v>-0.00297252784506072</v>
      </c>
      <c r="P2178" t="n">
        <v>0.09677669407957729</v>
      </c>
      <c r="Q2178" t="n">
        <v>0.01840504291712736</v>
      </c>
      <c r="R2178" t="n">
        <v>-0.00165056352923077</v>
      </c>
    </row>
    <row r="2179">
      <c r="F2179" t="n">
        <v>0.08540447639525836</v>
      </c>
      <c r="G2179" t="n">
        <v>0.01811993385477529</v>
      </c>
      <c r="H2179" t="n">
        <v>-0.003109019650319189</v>
      </c>
      <c r="J2179" t="n">
        <v>0.03123275830580316</v>
      </c>
      <c r="K2179" t="n">
        <v>0.01961744389162151</v>
      </c>
      <c r="L2179" t="n">
        <v>-0.003994425303674413</v>
      </c>
      <c r="M2179" t="n">
        <v>0.06546730956859667</v>
      </c>
      <c r="N2179" t="n">
        <v>0.0188425812682546</v>
      </c>
      <c r="O2179" t="n">
        <v>-0.002973122410086234</v>
      </c>
      <c r="P2179" t="n">
        <v>0.09667824609352038</v>
      </c>
      <c r="Q2179" t="n">
        <v>0.01841383653533908</v>
      </c>
      <c r="R2179" t="n">
        <v>-0.001649435014749243</v>
      </c>
    </row>
    <row r="2180">
      <c r="F2180" t="n">
        <v>0.08538032524968348</v>
      </c>
      <c r="G2180" t="n">
        <v>0.01812858711831625</v>
      </c>
      <c r="H2180" t="n">
        <v>-0.00310754925688041</v>
      </c>
      <c r="J2180" t="n">
        <v>0.0312185449954977</v>
      </c>
      <c r="K2180" t="n">
        <v>0.01962681229844655</v>
      </c>
      <c r="L2180" t="n">
        <v>-0.003995096613114179</v>
      </c>
      <c r="M2180" t="n">
        <v>0.06547148539387324</v>
      </c>
      <c r="N2180" t="n">
        <v>0.01885157963562244</v>
      </c>
      <c r="O2180" t="n">
        <v>-0.002971197550585137</v>
      </c>
      <c r="P2180" t="n">
        <v>0.09675315040559657</v>
      </c>
      <c r="Q2180" t="n">
        <v>0.0184226301535508</v>
      </c>
      <c r="R2180" t="n">
        <v>-0.001649435014749243</v>
      </c>
    </row>
    <row r="2181">
      <c r="F2181" t="n">
        <v>0.08541994697057914</v>
      </c>
      <c r="G2181" t="n">
        <v>0.01813724038185721</v>
      </c>
      <c r="H2181" t="n">
        <v>-0.003106927871306149</v>
      </c>
      <c r="J2181" t="n">
        <v>0.03123682030723808</v>
      </c>
      <c r="K2181" t="n">
        <v>0.01963618070527158</v>
      </c>
      <c r="L2181" t="n">
        <v>-0.00399389832378811</v>
      </c>
      <c r="M2181" t="n">
        <v>0.06547565908127481</v>
      </c>
      <c r="N2181" t="n">
        <v>0.01886057800299028</v>
      </c>
      <c r="O2181" t="n">
        <v>-0.002971494670340196</v>
      </c>
      <c r="P2181" t="n">
        <v>0.0967933809523347</v>
      </c>
      <c r="Q2181" t="n">
        <v>0.01843142377176252</v>
      </c>
      <c r="R2181" t="n">
        <v>-0.001649929894741667</v>
      </c>
    </row>
    <row r="2182">
      <c r="F2182" t="n">
        <v>0.08542128306313487</v>
      </c>
      <c r="G2182" t="n">
        <v>0.01814589364539818</v>
      </c>
      <c r="H2182" t="n">
        <v>-0.003106617178519018</v>
      </c>
      <c r="J2182" t="n">
        <v>0.031222602100708</v>
      </c>
      <c r="K2182" t="n">
        <v>0.01964554911209662</v>
      </c>
      <c r="L2182" t="n">
        <v>-0.00399389832378811</v>
      </c>
      <c r="M2182" t="n">
        <v>0.0655444810583595</v>
      </c>
      <c r="N2182" t="n">
        <v>0.01886957637035812</v>
      </c>
      <c r="O2182" t="n">
        <v>-0.002971197550585137</v>
      </c>
      <c r="P2182" t="n">
        <v>0.09672959016595795</v>
      </c>
      <c r="Q2182" t="n">
        <v>0.01844021738997423</v>
      </c>
      <c r="R2182" t="n">
        <v>-0.001649599974746718</v>
      </c>
    </row>
    <row r="2183">
      <c r="F2183" t="n">
        <v>0.08543536630363566</v>
      </c>
      <c r="G2183" t="n">
        <v>0.01815454690893914</v>
      </c>
      <c r="H2183" t="n">
        <v>-0.003106927871306149</v>
      </c>
      <c r="J2183" t="n">
        <v>0.03124899742494706</v>
      </c>
      <c r="K2183" t="n">
        <v>0.01965491751892165</v>
      </c>
      <c r="L2183" t="n">
        <v>-0.003994297753563467</v>
      </c>
      <c r="M2183" t="n">
        <v>0.06554865176094196</v>
      </c>
      <c r="N2183" t="n">
        <v>0.01887857473772596</v>
      </c>
      <c r="O2183" t="n">
        <v>-0.002971494670340196</v>
      </c>
      <c r="P2183" t="n">
        <v>0.09680448766702987</v>
      </c>
      <c r="Q2183" t="n">
        <v>0.01844901100818595</v>
      </c>
      <c r="R2183" t="n">
        <v>-0.001649929894741667</v>
      </c>
    </row>
    <row r="2184">
      <c r="F2184" t="n">
        <v>0.08546220091787396</v>
      </c>
      <c r="G2184" t="n">
        <v>0.0181632001724801</v>
      </c>
      <c r="H2184" t="n">
        <v>-0.003104525549644862</v>
      </c>
      <c r="J2184" t="n">
        <v>0.0312428980249046</v>
      </c>
      <c r="K2184" t="n">
        <v>0.01966428592574668</v>
      </c>
      <c r="L2184" t="n">
        <v>-0.003995363855074915</v>
      </c>
      <c r="M2184" t="n">
        <v>0.06555282036499027</v>
      </c>
      <c r="N2184" t="n">
        <v>0.0188875731050938</v>
      </c>
      <c r="O2184" t="n">
        <v>-0.002970180385970752</v>
      </c>
      <c r="P2184" t="n">
        <v>0.09670601351378433</v>
      </c>
      <c r="Q2184" t="n">
        <v>0.01845780462639767</v>
      </c>
      <c r="R2184" t="n">
        <v>-0.001649136588550838</v>
      </c>
    </row>
    <row r="2185">
      <c r="F2185" t="n">
        <v>0.08545073441466755</v>
      </c>
      <c r="G2185" t="n">
        <v>0.01817185343602106</v>
      </c>
      <c r="H2185" t="n">
        <v>-0.003105146454754791</v>
      </c>
      <c r="J2185" t="n">
        <v>0.03124491987619342</v>
      </c>
      <c r="K2185" t="n">
        <v>0.01967365433257172</v>
      </c>
      <c r="L2185" t="n">
        <v>-0.003994964358639051</v>
      </c>
      <c r="M2185" t="n">
        <v>0.06553543549542107</v>
      </c>
      <c r="N2185" t="n">
        <v>0.01889657147246164</v>
      </c>
      <c r="O2185" t="n">
        <v>-0.002969883427323884</v>
      </c>
      <c r="P2185" t="n">
        <v>0.0968155802616868</v>
      </c>
      <c r="Q2185" t="n">
        <v>0.01846659824460939</v>
      </c>
      <c r="R2185" t="n">
        <v>-0.001648806827185401</v>
      </c>
    </row>
    <row r="2186">
      <c r="F2186" t="n">
        <v>0.08547754764190682</v>
      </c>
      <c r="G2186" t="n">
        <v>0.01818050669956202</v>
      </c>
      <c r="H2186" t="n">
        <v>-0.003105146454754791</v>
      </c>
      <c r="J2186" t="n">
        <v>0.03123069194587627</v>
      </c>
      <c r="K2186" t="n">
        <v>0.01968302273939675</v>
      </c>
      <c r="L2186" t="n">
        <v>-0.003994564862203187</v>
      </c>
      <c r="M2186" t="n">
        <v>0.06556115133079385</v>
      </c>
      <c r="N2186" t="n">
        <v>0.01890556983982948</v>
      </c>
      <c r="O2186" t="n">
        <v>-0.002970180385970752</v>
      </c>
      <c r="P2186" t="n">
        <v>0.09671709577923432</v>
      </c>
      <c r="Q2186" t="n">
        <v>0.01847539186282111</v>
      </c>
      <c r="R2186" t="n">
        <v>-0.00164897170786812</v>
      </c>
    </row>
    <row r="2187">
      <c r="F2187" t="n">
        <v>0.08550435228252487</v>
      </c>
      <c r="G2187" t="n">
        <v>0.01818915996310299</v>
      </c>
      <c r="H2187" t="n">
        <v>-0.003104215097089898</v>
      </c>
      <c r="J2187" t="n">
        <v>0.03125708161210991</v>
      </c>
      <c r="K2187" t="n">
        <v>0.01969239114622179</v>
      </c>
      <c r="L2187" t="n">
        <v>-0.003995363855074915</v>
      </c>
      <c r="M2187" t="n">
        <v>0.0655437614982762</v>
      </c>
      <c r="N2187" t="n">
        <v>0.01891456820719731</v>
      </c>
      <c r="O2187" t="n">
        <v>-0.002970180385970752</v>
      </c>
      <c r="P2187" t="n">
        <v>0.09682665888517072</v>
      </c>
      <c r="Q2187" t="n">
        <v>0.01848418548103283</v>
      </c>
      <c r="R2187" t="n">
        <v>-0.001649136588550838</v>
      </c>
    </row>
    <row r="2188">
      <c r="F2188" t="n">
        <v>0.08549284316743214</v>
      </c>
      <c r="G2188" t="n">
        <v>0.01819781322664395</v>
      </c>
      <c r="H2188" t="n">
        <v>-0.003101813445916379</v>
      </c>
      <c r="J2188" t="n">
        <v>0.03125909762558553</v>
      </c>
      <c r="K2188" t="n">
        <v>0.01970175955304682</v>
      </c>
      <c r="L2188" t="n">
        <v>-0.003995626407687479</v>
      </c>
      <c r="M2188" t="n">
        <v>0.06552636878863174</v>
      </c>
      <c r="N2188" t="n">
        <v>0.01892356657456516</v>
      </c>
      <c r="O2188" t="n">
        <v>-0.002967695162680989</v>
      </c>
      <c r="P2188" t="n">
        <v>0.09679751672019965</v>
      </c>
      <c r="Q2188" t="n">
        <v>0.01849297909924455</v>
      </c>
      <c r="R2188" t="n">
        <v>-0.001647854272969537</v>
      </c>
    </row>
    <row r="2189">
      <c r="F2189" t="n">
        <v>0.08550685663223626</v>
      </c>
      <c r="G2189" t="n">
        <v>0.01820646649018491</v>
      </c>
      <c r="H2189" t="n">
        <v>-0.003101813445916379</v>
      </c>
      <c r="J2189" t="n">
        <v>0.03123673817756846</v>
      </c>
      <c r="K2189" t="n">
        <v>0.01971112795987186</v>
      </c>
      <c r="L2189" t="n">
        <v>-0.00399522684504671</v>
      </c>
      <c r="M2189" t="n">
        <v>0.06553052626842409</v>
      </c>
      <c r="N2189" t="n">
        <v>0.01893256494193299</v>
      </c>
      <c r="O2189" t="n">
        <v>-0.002968288761073365</v>
      </c>
      <c r="P2189" t="n">
        <v>0.09680304684934565</v>
      </c>
      <c r="Q2189" t="n">
        <v>0.01850177271745626</v>
      </c>
      <c r="R2189" t="n">
        <v>-0.001648348678692</v>
      </c>
    </row>
    <row r="2190">
      <c r="F2190" t="n">
        <v>0.08553362989601279</v>
      </c>
      <c r="G2190" t="n">
        <v>0.01821511975372587</v>
      </c>
      <c r="H2190" t="n">
        <v>-0.003102433870648035</v>
      </c>
      <c r="J2190" t="n">
        <v>0.0312549989623449</v>
      </c>
      <c r="K2190" t="n">
        <v>0.01972049636669689</v>
      </c>
      <c r="L2190" t="n">
        <v>-0.003996425532969016</v>
      </c>
      <c r="M2190" t="n">
        <v>0.06555623519822329</v>
      </c>
      <c r="N2190" t="n">
        <v>0.01894156330930083</v>
      </c>
      <c r="O2190" t="n">
        <v>-0.002968288761073365</v>
      </c>
      <c r="P2190" t="n">
        <v>0.09677389617085586</v>
      </c>
      <c r="Q2190" t="n">
        <v>0.01851056633566799</v>
      </c>
      <c r="R2190" t="n">
        <v>-0.001648348678692</v>
      </c>
    </row>
    <row r="2191">
      <c r="F2191" t="n">
        <v>0.08554762197746107</v>
      </c>
      <c r="G2191" t="n">
        <v>0.01822377301726684</v>
      </c>
      <c r="H2191" t="n">
        <v>-0.003101813445916379</v>
      </c>
      <c r="J2191" t="n">
        <v>0.03125700878272675</v>
      </c>
      <c r="K2191" t="n">
        <v>0.01972986477352193</v>
      </c>
      <c r="L2191" t="n">
        <v>-0.003996025970328248</v>
      </c>
      <c r="M2191" t="n">
        <v>0.0655819429538724</v>
      </c>
      <c r="N2191" t="n">
        <v>0.01895056167666867</v>
      </c>
      <c r="O2191" t="n">
        <v>-0.002967991961877177</v>
      </c>
      <c r="P2191" t="n">
        <v>0.09681409687218767</v>
      </c>
      <c r="Q2191" t="n">
        <v>0.0185193599538797</v>
      </c>
      <c r="R2191" t="n">
        <v>-0.001647401469675333</v>
      </c>
    </row>
    <row r="2192">
      <c r="F2192" t="n">
        <v>0.08557437665565992</v>
      </c>
      <c r="G2192" t="n">
        <v>0.0182324262808078</v>
      </c>
      <c r="H2192" t="n">
        <v>-0.003100032209330436</v>
      </c>
      <c r="J2192" t="n">
        <v>0.03126714170571518</v>
      </c>
      <c r="K2192" t="n">
        <v>0.01973923318034696</v>
      </c>
      <c r="L2192" t="n">
        <v>-0.003995884286419252</v>
      </c>
      <c r="M2192" t="n">
        <v>0.06552143235343783</v>
      </c>
      <c r="N2192" t="n">
        <v>0.01895956004403651</v>
      </c>
      <c r="O2192" t="n">
        <v>-0.002966414110213681</v>
      </c>
      <c r="P2192" t="n">
        <v>0.09675025981543423</v>
      </c>
      <c r="Q2192" t="n">
        <v>0.01852815357209142</v>
      </c>
      <c r="R2192" t="n">
        <v>-0.001647566193349933</v>
      </c>
    </row>
    <row r="2193">
      <c r="F2193" t="n">
        <v>0.08556279658273314</v>
      </c>
      <c r="G2193" t="n">
        <v>0.01824107954434876</v>
      </c>
      <c r="H2193" t="n">
        <v>-0.003100342181554146</v>
      </c>
      <c r="J2193" t="n">
        <v>0.0312610224691677</v>
      </c>
      <c r="K2193" t="n">
        <v>0.01974860158717199</v>
      </c>
      <c r="L2193" t="n">
        <v>-0.003995884286419252</v>
      </c>
      <c r="M2193" t="n">
        <v>0.06556869085279302</v>
      </c>
      <c r="N2193" t="n">
        <v>0.01896855841140435</v>
      </c>
      <c r="O2193" t="n">
        <v>-0.002966710751624702</v>
      </c>
      <c r="P2193" t="n">
        <v>0.09685981241723729</v>
      </c>
      <c r="Q2193" t="n">
        <v>0.01853694719030314</v>
      </c>
      <c r="R2193" t="n">
        <v>-0.001647566193349933</v>
      </c>
    </row>
    <row r="2194">
      <c r="F2194" t="n">
        <v>0.08561508343926547</v>
      </c>
      <c r="G2194" t="n">
        <v>0.01824973280788972</v>
      </c>
      <c r="H2194" t="n">
        <v>-0.003099412264883014</v>
      </c>
      <c r="J2194" t="n">
        <v>0.03125490085577269</v>
      </c>
      <c r="K2194" t="n">
        <v>0.01975796999399703</v>
      </c>
      <c r="L2194" t="n">
        <v>-0.003996683543202214</v>
      </c>
      <c r="M2194" t="n">
        <v>0.06552972853302177</v>
      </c>
      <c r="N2194" t="n">
        <v>0.01897755677877219</v>
      </c>
      <c r="O2194" t="n">
        <v>-0.002967007393035724</v>
      </c>
      <c r="P2194" t="n">
        <v>0.09676128740351958</v>
      </c>
      <c r="Q2194" t="n">
        <v>0.01854574080851486</v>
      </c>
      <c r="R2194" t="n">
        <v>-0.001647566193349933</v>
      </c>
    </row>
    <row r="2195">
      <c r="F2195" t="n">
        <v>0.08561625457485986</v>
      </c>
      <c r="G2195" t="n">
        <v>0.01825838607143068</v>
      </c>
      <c r="H2195" t="n">
        <v>-0.003097321326006957</v>
      </c>
      <c r="J2195" t="n">
        <v>0.03126502825194986</v>
      </c>
      <c r="K2195" t="n">
        <v>0.01976733840082206</v>
      </c>
      <c r="L2195" t="n">
        <v>-0.003996283914810733</v>
      </c>
      <c r="M2195" t="n">
        <v>0.06555542923205418</v>
      </c>
      <c r="N2195" t="n">
        <v>0.01898655514614003</v>
      </c>
      <c r="O2195" t="n">
        <v>-0.002966414110213681</v>
      </c>
      <c r="P2195" t="n">
        <v>0.09676679620177731</v>
      </c>
      <c r="Q2195" t="n">
        <v>0.01855453442672658</v>
      </c>
      <c r="R2195" t="n">
        <v>-0.001647401469675333</v>
      </c>
    </row>
    <row r="2196">
      <c r="F2196" t="n">
        <v>0.08563019110206746</v>
      </c>
      <c r="G2196" t="n">
        <v>0.01826703933497165</v>
      </c>
      <c r="H2196" t="n">
        <v>-0.003097631058139557</v>
      </c>
      <c r="J2196" t="n">
        <v>0.0312670281927582</v>
      </c>
      <c r="K2196" t="n">
        <v>0.0197767068076471</v>
      </c>
      <c r="L2196" t="n">
        <v>-0.003997736281489622</v>
      </c>
      <c r="M2196" t="n">
        <v>0.06558112882178915</v>
      </c>
      <c r="N2196" t="n">
        <v>0.01899555351350787</v>
      </c>
      <c r="O2196" t="n">
        <v>-0.002964556508415217</v>
      </c>
      <c r="P2196" t="n">
        <v>0.09677230169431517</v>
      </c>
      <c r="Q2196" t="n">
        <v>0.0185633280449383</v>
      </c>
      <c r="R2196" t="n">
        <v>-0.001646624514722544</v>
      </c>
    </row>
    <row r="2197">
      <c r="F2197" t="n">
        <v>0.08561855431864038</v>
      </c>
      <c r="G2197" t="n">
        <v>0.01827569259851261</v>
      </c>
      <c r="H2197" t="n">
        <v>-0.003097940790272158</v>
      </c>
      <c r="J2197" t="n">
        <v>0.03127715226360737</v>
      </c>
      <c r="K2197" t="n">
        <v>0.01978607521447213</v>
      </c>
      <c r="L2197" t="n">
        <v>-0.003996537200421388</v>
      </c>
      <c r="M2197" t="n">
        <v>0.06556371457205817</v>
      </c>
      <c r="N2197" t="n">
        <v>0.0190045518808757</v>
      </c>
      <c r="O2197" t="n">
        <v>-0.002964556508415217</v>
      </c>
      <c r="P2197" t="n">
        <v>0.09688184764528029</v>
      </c>
      <c r="Q2197" t="n">
        <v>0.01857212166315001</v>
      </c>
      <c r="R2197" t="n">
        <v>-0.00164645986873567</v>
      </c>
    </row>
    <row r="2198">
      <c r="F2198" t="n">
        <v>0.08563246528773782</v>
      </c>
      <c r="G2198" t="n">
        <v>0.01828434586205357</v>
      </c>
      <c r="H2198" t="n">
        <v>-0.003097631058139557</v>
      </c>
      <c r="J2198" t="n">
        <v>0.031262895910197</v>
      </c>
      <c r="K2198" t="n">
        <v>0.01979544362129716</v>
      </c>
      <c r="L2198" t="n">
        <v>-0.003997336587800211</v>
      </c>
      <c r="M2198" t="n">
        <v>0.0655894111534821</v>
      </c>
      <c r="N2198" t="n">
        <v>0.01901355024824354</v>
      </c>
      <c r="O2198" t="n">
        <v>-0.00296514947901396</v>
      </c>
      <c r="P2198" t="n">
        <v>0.09681798463510533</v>
      </c>
      <c r="Q2198" t="n">
        <v>0.01858091528136173</v>
      </c>
      <c r="R2198" t="n">
        <v>-0.00164645986873567</v>
      </c>
    </row>
    <row r="2199">
      <c r="F2199" t="n">
        <v>0.08567193235759618</v>
      </c>
      <c r="G2199" t="n">
        <v>0.01829299912559454</v>
      </c>
      <c r="H2199" t="n">
        <v>-0.003097631058139557</v>
      </c>
      <c r="J2199" t="n">
        <v>0.03125676329868339</v>
      </c>
      <c r="K2199" t="n">
        <v>0.0198048120281222</v>
      </c>
      <c r="L2199" t="n">
        <v>-0.003998384876761601</v>
      </c>
      <c r="M2199" t="n">
        <v>0.06561510666424203</v>
      </c>
      <c r="N2199" t="n">
        <v>0.01902254861561138</v>
      </c>
      <c r="O2199" t="n">
        <v>-0.002964556508415217</v>
      </c>
      <c r="P2199" t="n">
        <v>0.09682348087172288</v>
      </c>
      <c r="Q2199" t="n">
        <v>0.01858970889957345</v>
      </c>
      <c r="R2199" t="n">
        <v>-0.001646624514722544</v>
      </c>
    </row>
    <row r="2200">
      <c r="F2200" t="n">
        <v>0.085673038205313</v>
      </c>
      <c r="G2200" t="n">
        <v>0.0183016523891355</v>
      </c>
      <c r="H2200" t="n">
        <v>-0.003094611472774958</v>
      </c>
      <c r="J2200" t="n">
        <v>0.03126688172130135</v>
      </c>
      <c r="K2200" t="n">
        <v>0.01981418043494723</v>
      </c>
      <c r="L2200" t="n">
        <v>-0.003997585359689663</v>
      </c>
      <c r="M2200" t="n">
        <v>0.06559768589144149</v>
      </c>
      <c r="N2200" t="n">
        <v>0.01903154698297922</v>
      </c>
      <c r="O2200" t="n">
        <v>-0.002963308692407962</v>
      </c>
      <c r="P2200" t="n">
        <v>0.09679429097932013</v>
      </c>
      <c r="Q2200" t="n">
        <v>0.01859850251778517</v>
      </c>
      <c r="R2200" t="n">
        <v>-0.001645523902413853</v>
      </c>
    </row>
    <row r="2201">
      <c r="F2201" t="n">
        <v>0.0856869164117561</v>
      </c>
      <c r="G2201" t="n">
        <v>0.01831030565267646</v>
      </c>
      <c r="H2201" t="n">
        <v>-0.003094611472774958</v>
      </c>
      <c r="J2201" t="n">
        <v>0.03128512549077302</v>
      </c>
      <c r="K2201" t="n">
        <v>0.01982354884177227</v>
      </c>
      <c r="L2201" t="n">
        <v>-0.003997185601153694</v>
      </c>
      <c r="M2201" t="n">
        <v>0.06555870439360217</v>
      </c>
      <c r="N2201" t="n">
        <v>0.01904054535034706</v>
      </c>
      <c r="O2201" t="n">
        <v>-0.002963605023277203</v>
      </c>
      <c r="P2201" t="n">
        <v>0.09679978022229757</v>
      </c>
      <c r="Q2201" t="n">
        <v>0.01860729613599689</v>
      </c>
      <c r="R2201" t="n">
        <v>-0.001645688471260979</v>
      </c>
    </row>
    <row r="2202">
      <c r="F2202" t="n">
        <v>0.08572635904720602</v>
      </c>
      <c r="G2202" t="n">
        <v>0.01831895891621742</v>
      </c>
      <c r="H2202" t="n">
        <v>-0.003094611472774958</v>
      </c>
      <c r="J2202" t="n">
        <v>0.03128711395031819</v>
      </c>
      <c r="K2202" t="n">
        <v>0.0198329172485973</v>
      </c>
      <c r="L2202" t="n">
        <v>-0.003997185601153694</v>
      </c>
      <c r="M2202" t="n">
        <v>0.06556283626333512</v>
      </c>
      <c r="N2202" t="n">
        <v>0.0190495437177149</v>
      </c>
      <c r="O2202" t="n">
        <v>-0.002963901354146444</v>
      </c>
      <c r="P2202" t="n">
        <v>0.09683995026619729</v>
      </c>
      <c r="Q2202" t="n">
        <v>0.01861608975420861</v>
      </c>
      <c r="R2202" t="n">
        <v>-0.001646017608955232</v>
      </c>
    </row>
    <row r="2203">
      <c r="F2203" t="n">
        <v>0.08571463867649287</v>
      </c>
      <c r="G2203" t="n">
        <v>0.01832761217975838</v>
      </c>
      <c r="H2203" t="n">
        <v>-0.003094611472774958</v>
      </c>
      <c r="J2203" t="n">
        <v>0.03128910048159739</v>
      </c>
      <c r="K2203" t="n">
        <v>0.01984228565542233</v>
      </c>
      <c r="L2203" t="n">
        <v>-0.003998384876761601</v>
      </c>
      <c r="M2203" t="n">
        <v>0.06556696628830785</v>
      </c>
      <c r="N2203" t="n">
        <v>0.01905854208508274</v>
      </c>
      <c r="O2203" t="n">
        <v>-0.002963605023277203</v>
      </c>
      <c r="P2203" t="n">
        <v>0.09684543368791088</v>
      </c>
      <c r="Q2203" t="n">
        <v>0.01862488337242033</v>
      </c>
      <c r="R2203" t="n">
        <v>-0.00164475808949763</v>
      </c>
    </row>
    <row r="2204">
      <c r="F2204" t="n">
        <v>0.08571569206047824</v>
      </c>
      <c r="G2204" t="n">
        <v>0.01833626544329935</v>
      </c>
      <c r="H2204" t="n">
        <v>-0.003092521193588731</v>
      </c>
      <c r="J2204" t="n">
        <v>0.03126670264088967</v>
      </c>
      <c r="K2204" t="n">
        <v>0.01985165406224737</v>
      </c>
      <c r="L2204" t="n">
        <v>-0.003997829502716742</v>
      </c>
      <c r="M2204" t="n">
        <v>0.06563577227796794</v>
      </c>
      <c r="N2204" t="n">
        <v>0.01906754045245058</v>
      </c>
      <c r="O2204" t="n">
        <v>-0.002962373642579127</v>
      </c>
      <c r="P2204" t="n">
        <v>0.09688559904380473</v>
      </c>
      <c r="Q2204" t="n">
        <v>0.01863367699063205</v>
      </c>
      <c r="R2204" t="n">
        <v>-0.001645087074013981</v>
      </c>
    </row>
    <row r="2205">
      <c r="F2205" t="n">
        <v>0.0857295233566146</v>
      </c>
      <c r="G2205" t="n">
        <v>0.01834491870684031</v>
      </c>
      <c r="H2205" t="n">
        <v>-0.003093139697827449</v>
      </c>
      <c r="J2205" t="n">
        <v>0.03129306778062278</v>
      </c>
      <c r="K2205" t="n">
        <v>0.0198610224690724</v>
      </c>
      <c r="L2205" t="n">
        <v>-0.003998629148581872</v>
      </c>
      <c r="M2205" t="n">
        <v>0.06563989989142704</v>
      </c>
      <c r="N2205" t="n">
        <v>0.01907653881981842</v>
      </c>
      <c r="O2205" t="n">
        <v>-0.002961781286321863</v>
      </c>
      <c r="P2205" t="n">
        <v>0.09682170543918972</v>
      </c>
      <c r="Q2205" t="n">
        <v>0.01864247060884376</v>
      </c>
      <c r="R2205" t="n">
        <v>-0.001645087074013981</v>
      </c>
    </row>
    <row r="2206">
      <c r="F2206" t="n">
        <v>0.08574334327417954</v>
      </c>
      <c r="G2206" t="n">
        <v>0.01835357197038127</v>
      </c>
      <c r="H2206" t="n">
        <v>-0.00309283044570809</v>
      </c>
      <c r="J2206" t="n">
        <v>0.03127066492116139</v>
      </c>
      <c r="K2206" t="n">
        <v>0.01987039087589744</v>
      </c>
      <c r="L2206" t="n">
        <v>-0.003998629148581872</v>
      </c>
      <c r="M2206" t="n">
        <v>0.06564402569955463</v>
      </c>
      <c r="N2206" t="n">
        <v>0.01908553718718626</v>
      </c>
      <c r="O2206" t="n">
        <v>-0.002961781286321863</v>
      </c>
      <c r="P2206" t="n">
        <v>0.09682717889767123</v>
      </c>
      <c r="Q2206" t="n">
        <v>0.01865126422705548</v>
      </c>
      <c r="R2206" t="n">
        <v>-0.001644922581755805</v>
      </c>
    </row>
    <row r="2207">
      <c r="F2207" t="n">
        <v>0.0857827414586699</v>
      </c>
      <c r="G2207" t="n">
        <v>0.01836222523392224</v>
      </c>
      <c r="H2207" t="n">
        <v>-0.003092211941469372</v>
      </c>
      <c r="J2207" t="n">
        <v>0.03129702743037929</v>
      </c>
      <c r="K2207" t="n">
        <v>0.01987975928272247</v>
      </c>
      <c r="L2207" t="n">
        <v>-0.003999028971514437</v>
      </c>
      <c r="M2207" t="n">
        <v>0.06562658921280715</v>
      </c>
      <c r="N2207" t="n">
        <v>0.01909453555455409</v>
      </c>
      <c r="O2207" t="n">
        <v>-0.002962077464450495</v>
      </c>
      <c r="P2207" t="n">
        <v>0.09690202272225906</v>
      </c>
      <c r="Q2207" t="n">
        <v>0.0186600578452672</v>
      </c>
      <c r="R2207" t="n">
        <v>-0.001645251566272156</v>
      </c>
    </row>
    <row r="2208">
      <c r="F2208" t="n">
        <v>0.08579654138126061</v>
      </c>
      <c r="G2208" t="n">
        <v>0.0183708784974632</v>
      </c>
      <c r="H2208" t="n">
        <v>-0.00308981303984215</v>
      </c>
      <c r="J2208" t="n">
        <v>0.03129900440007234</v>
      </c>
      <c r="K2208" t="n">
        <v>0.01988912768954751</v>
      </c>
      <c r="L2208" t="n">
        <v>-0.003998468919211106</v>
      </c>
      <c r="M2208" t="n">
        <v>0.06560915012310034</v>
      </c>
      <c r="N2208" t="n">
        <v>0.01910353392192193</v>
      </c>
      <c r="O2208" t="n">
        <v>-0.002960566882569901</v>
      </c>
      <c r="P2208" t="n">
        <v>0.09683811652996255</v>
      </c>
      <c r="Q2208" t="n">
        <v>0.01866885146347892</v>
      </c>
      <c r="R2208" t="n">
        <v>-0.001644162228399291</v>
      </c>
    </row>
    <row r="2209">
      <c r="F2209" t="n">
        <v>0.08578473476364598</v>
      </c>
      <c r="G2209" t="n">
        <v>0.01837953176100416</v>
      </c>
      <c r="H2209" t="n">
        <v>-0.003090740076457764</v>
      </c>
      <c r="J2209" t="n">
        <v>0.031292851001144</v>
      </c>
      <c r="K2209" t="n">
        <v>0.01989849609637254</v>
      </c>
      <c r="L2209" t="n">
        <v>-0.003999668579852934</v>
      </c>
      <c r="M2209" t="n">
        <v>0.06561326977126833</v>
      </c>
      <c r="N2209" t="n">
        <v>0.01911253228928977</v>
      </c>
      <c r="O2209" t="n">
        <v>-0.002960862909655449</v>
      </c>
      <c r="P2209" t="n">
        <v>0.09684358074097738</v>
      </c>
      <c r="Q2209" t="n">
        <v>0.01867764508169064</v>
      </c>
      <c r="R2209" t="n">
        <v>-0.001644162228399291</v>
      </c>
    </row>
    <row r="2210">
      <c r="F2210" t="n">
        <v>0.08583690605058997</v>
      </c>
      <c r="G2210" t="n">
        <v>0.01838818502454512</v>
      </c>
      <c r="H2210" t="n">
        <v>-0.00309043106425256</v>
      </c>
      <c r="J2210" t="n">
        <v>0.03127856664707426</v>
      </c>
      <c r="K2210" t="n">
        <v>0.01990786450319757</v>
      </c>
      <c r="L2210" t="n">
        <v>-0.003998868806091715</v>
      </c>
      <c r="M2210" t="n">
        <v>0.06559582592899799</v>
      </c>
      <c r="N2210" t="n">
        <v>0.01912153065665761</v>
      </c>
      <c r="O2210" t="n">
        <v>-0.002960862909655449</v>
      </c>
      <c r="P2210" t="n">
        <v>0.09695310702579252</v>
      </c>
      <c r="Q2210" t="n">
        <v>0.01868643869990236</v>
      </c>
      <c r="R2210" t="n">
        <v>-0.001643997812176452</v>
      </c>
    </row>
    <row r="2211">
      <c r="F2211" t="n">
        <v>0.08582507254706317</v>
      </c>
      <c r="G2211" t="n">
        <v>0.01839683828808608</v>
      </c>
      <c r="H2211" t="n">
        <v>-0.00308981303984215</v>
      </c>
      <c r="J2211" t="n">
        <v>0.03129679508558372</v>
      </c>
      <c r="K2211" t="n">
        <v>0.01991723291002261</v>
      </c>
      <c r="L2211" t="n">
        <v>-0.003999268692972324</v>
      </c>
      <c r="M2211" t="n">
        <v>0.06564306597629702</v>
      </c>
      <c r="N2211" t="n">
        <v>0.01913052902402545</v>
      </c>
      <c r="O2211" t="n">
        <v>-0.002960862909655449</v>
      </c>
      <c r="P2211" t="n">
        <v>0.09692387788355156</v>
      </c>
      <c r="Q2211" t="n">
        <v>0.01869523231811408</v>
      </c>
      <c r="R2211" t="n">
        <v>-0.001643997812176452</v>
      </c>
    </row>
    <row r="2212">
      <c r="F2212" t="n">
        <v>0.08583882558572403</v>
      </c>
      <c r="G2212" t="n">
        <v>0.01840549155162705</v>
      </c>
      <c r="H2212" t="n">
        <v>-0.003088032352493874</v>
      </c>
      <c r="J2212" t="n">
        <v>0.03129063524127407</v>
      </c>
      <c r="K2212" t="n">
        <v>0.01992660131684764</v>
      </c>
      <c r="L2212" t="n">
        <v>-0.004000303715881896</v>
      </c>
      <c r="M2212" t="n">
        <v>0.06566874338269377</v>
      </c>
      <c r="N2212" t="n">
        <v>0.01913952739139329</v>
      </c>
      <c r="O2212" t="n">
        <v>-0.002959073357671484</v>
      </c>
      <c r="P2212" t="n">
        <v>0.09689464464119429</v>
      </c>
      <c r="Q2212" t="n">
        <v>0.0187040259363258</v>
      </c>
      <c r="R2212" t="n">
        <v>-0.001643243098626645</v>
      </c>
    </row>
    <row r="2213">
      <c r="F2213" t="n">
        <v>0.08583976416601644</v>
      </c>
      <c r="G2213" t="n">
        <v>0.01841414481516801</v>
      </c>
      <c r="H2213" t="n">
        <v>-0.003088341124851887</v>
      </c>
      <c r="J2213" t="n">
        <v>0.03130886090933552</v>
      </c>
      <c r="K2213" t="n">
        <v>0.01993596972367268</v>
      </c>
      <c r="L2213" t="n">
        <v>-0.003999903765500384</v>
      </c>
      <c r="M2213" t="n">
        <v>0.06565129395357022</v>
      </c>
      <c r="N2213" t="n">
        <v>0.01914852575876113</v>
      </c>
      <c r="O2213" t="n">
        <v>-0.002958777479923492</v>
      </c>
      <c r="P2213" t="n">
        <v>0.09693478733769123</v>
      </c>
      <c r="Q2213" t="n">
        <v>0.01871281955453752</v>
      </c>
      <c r="R2213" t="n">
        <v>-0.001643407439370582</v>
      </c>
    </row>
    <row r="2214">
      <c r="F2214" t="n">
        <v>0.085879101999389</v>
      </c>
      <c r="G2214" t="n">
        <v>0.01842279807870897</v>
      </c>
      <c r="H2214" t="n">
        <v>-0.00308772358013586</v>
      </c>
      <c r="J2214" t="n">
        <v>0.03130269712379485</v>
      </c>
      <c r="K2214" t="n">
        <v>0.01994533813049771</v>
      </c>
      <c r="L2214" t="n">
        <v>-0.00399910386473736</v>
      </c>
      <c r="M2214" t="n">
        <v>0.06567696877193047</v>
      </c>
      <c r="N2214" t="n">
        <v>0.01915752412612897</v>
      </c>
      <c r="O2214" t="n">
        <v>-0.002959073357671484</v>
      </c>
      <c r="P2214" t="n">
        <v>0.0968708564888478</v>
      </c>
      <c r="Q2214" t="n">
        <v>0.01872161317274923</v>
      </c>
      <c r="R2214" t="n">
        <v>-0.001643243098626645</v>
      </c>
    </row>
    <row r="2215">
      <c r="F2215" t="n">
        <v>0.08589282229049633</v>
      </c>
      <c r="G2215" t="n">
        <v>0.01843145134224993</v>
      </c>
      <c r="H2215" t="n">
        <v>-0.00308772358013586</v>
      </c>
      <c r="J2215" t="n">
        <v>0.03128840142799229</v>
      </c>
      <c r="K2215" t="n">
        <v>0.01995470653732274</v>
      </c>
      <c r="L2215" t="n">
        <v>-0.00399910386473736</v>
      </c>
      <c r="M2215" t="n">
        <v>0.06565951513667365</v>
      </c>
      <c r="N2215" t="n">
        <v>0.0191665224934968</v>
      </c>
      <c r="O2215" t="n">
        <v>-0.002958777479923492</v>
      </c>
      <c r="P2215" t="n">
        <v>0.0968763027071991</v>
      </c>
      <c r="Q2215" t="n">
        <v>0.01873040679096095</v>
      </c>
      <c r="R2215" t="n">
        <v>-0.00164265824284882</v>
      </c>
    </row>
    <row r="2216">
      <c r="F2216" t="n">
        <v>0.08589372400888254</v>
      </c>
      <c r="G2216" t="n">
        <v>0.0184401046057909</v>
      </c>
      <c r="H2216" t="n">
        <v>-0.003085325817742787</v>
      </c>
      <c r="J2216" t="n">
        <v>0.031314752334917</v>
      </c>
      <c r="K2216" t="n">
        <v>0.01996407494414778</v>
      </c>
      <c r="L2216" t="n">
        <v>-0.004000134366832762</v>
      </c>
      <c r="M2216" t="n">
        <v>0.06566362321372687</v>
      </c>
      <c r="N2216" t="n">
        <v>0.01917552086086464</v>
      </c>
      <c r="O2216" t="n">
        <v>-0.002957301239667342</v>
      </c>
      <c r="P2216" t="n">
        <v>0.0969511292794093</v>
      </c>
      <c r="Q2216" t="n">
        <v>0.01873920040917267</v>
      </c>
      <c r="R2216" t="n">
        <v>-0.001642493977024535</v>
      </c>
    </row>
    <row r="2217">
      <c r="F2217" t="n">
        <v>0.08593303732528834</v>
      </c>
      <c r="G2217" t="n">
        <v>0.01844875786933186</v>
      </c>
      <c r="H2217" t="n">
        <v>-0.003085634350324561</v>
      </c>
      <c r="J2217" t="n">
        <v>0.03130045233821127</v>
      </c>
      <c r="K2217" t="n">
        <v>0.01997344335097281</v>
      </c>
      <c r="L2217" t="n">
        <v>-0.004000934393706129</v>
      </c>
      <c r="M2217" t="n">
        <v>0.06566772963221582</v>
      </c>
      <c r="N2217" t="n">
        <v>0.01918451922823248</v>
      </c>
      <c r="O2217" t="n">
        <v>-0.002957892699915276</v>
      </c>
      <c r="P2217" t="n">
        <v>0.09699126292506438</v>
      </c>
      <c r="Q2217" t="n">
        <v>0.01874799402738439</v>
      </c>
      <c r="R2217" t="n">
        <v>-0.001642822508673105</v>
      </c>
    </row>
    <row r="2218">
      <c r="F2218" t="n">
        <v>0.08594672486940069</v>
      </c>
      <c r="G2218" t="n">
        <v>0.01845741113287282</v>
      </c>
      <c r="H2218" t="n">
        <v>-0.003085634350324561</v>
      </c>
      <c r="J2218" t="n">
        <v>0.03131054043289948</v>
      </c>
      <c r="K2218" t="n">
        <v>0.01998281175779784</v>
      </c>
      <c r="L2218" t="n">
        <v>-0.004000934393706129</v>
      </c>
      <c r="M2218" t="n">
        <v>0.06569339943240449</v>
      </c>
      <c r="N2218" t="n">
        <v>0.01919351759560032</v>
      </c>
      <c r="O2218" t="n">
        <v>-0.002957301239667342</v>
      </c>
      <c r="P2218" t="n">
        <v>0.09696200929796722</v>
      </c>
      <c r="Q2218" t="n">
        <v>0.01875678764559611</v>
      </c>
      <c r="R2218" t="n">
        <v>-0.001642822508673105</v>
      </c>
    </row>
    <row r="2219">
      <c r="F2219" t="n">
        <v>0.08594758973667352</v>
      </c>
      <c r="G2219" t="n">
        <v>0.01846606439641378</v>
      </c>
      <c r="H2219" t="n">
        <v>-0.003085942882906335</v>
      </c>
      <c r="J2219" t="n">
        <v>0.03130436620271192</v>
      </c>
      <c r="K2219" t="n">
        <v>0.01999218016462288</v>
      </c>
      <c r="L2219" t="n">
        <v>-0.004000534380269445</v>
      </c>
      <c r="M2219" t="n">
        <v>0.06563280667238336</v>
      </c>
      <c r="N2219" t="n">
        <v>0.01920251596296816</v>
      </c>
      <c r="O2219" t="n">
        <v>-0.002957596969791309</v>
      </c>
      <c r="P2219" t="n">
        <v>0.09693275170511828</v>
      </c>
      <c r="Q2219" t="n">
        <v>0.01876558126380783</v>
      </c>
      <c r="R2219" t="n">
        <v>-0.001642493977024535</v>
      </c>
    </row>
    <row r="2220">
      <c r="F2220" t="n">
        <v>0.08593562782930597</v>
      </c>
      <c r="G2220" t="n">
        <v>0.01847471765995475</v>
      </c>
      <c r="H2220" t="n">
        <v>-0.003083237097637152</v>
      </c>
      <c r="J2220" t="n">
        <v>0.03129818974398378</v>
      </c>
      <c r="K2220" t="n">
        <v>0.02000154857144791</v>
      </c>
      <c r="L2220" t="n">
        <v>-0.004000360399287836</v>
      </c>
      <c r="M2220" t="n">
        <v>0.06568003906955783</v>
      </c>
      <c r="N2220" t="n">
        <v>0.019211514330336</v>
      </c>
      <c r="O2220" t="n">
        <v>-0.002955842214743967</v>
      </c>
      <c r="P2220" t="n">
        <v>0.09690349016598371</v>
      </c>
      <c r="Q2220" t="n">
        <v>0.01877437488201954</v>
      </c>
      <c r="R2220" t="n">
        <v>-0.001642078858479852</v>
      </c>
    </row>
    <row r="2221">
      <c r="F2221" t="n">
        <v>0.08594927716670334</v>
      </c>
      <c r="G2221" t="n">
        <v>0.01848337092349571</v>
      </c>
      <c r="H2221" t="n">
        <v>-0.003082620511876201</v>
      </c>
      <c r="J2221" t="n">
        <v>0.03130014188985214</v>
      </c>
      <c r="K2221" t="n">
        <v>0.02001091697827295</v>
      </c>
      <c r="L2221" t="n">
        <v>-0.004000360399287836</v>
      </c>
      <c r="M2221" t="n">
        <v>0.06566257272977749</v>
      </c>
      <c r="N2221" t="n">
        <v>0.01922051269770383</v>
      </c>
      <c r="O2221" t="n">
        <v>-0.002956433383186915</v>
      </c>
      <c r="P2221" t="n">
        <v>0.09690891906136423</v>
      </c>
      <c r="Q2221" t="n">
        <v>0.01878316850023127</v>
      </c>
      <c r="R2221" t="n">
        <v>-0.001642078858479852</v>
      </c>
    </row>
    <row r="2222">
      <c r="F2222" t="n">
        <v>0.08597573053937854</v>
      </c>
      <c r="G2222" t="n">
        <v>0.01849202418703667</v>
      </c>
      <c r="H2222" t="n">
        <v>-0.003083237097637152</v>
      </c>
      <c r="J2222" t="n">
        <v>0.03131022323133452</v>
      </c>
      <c r="K2222" t="n">
        <v>0.02002028538509798</v>
      </c>
      <c r="L2222" t="n">
        <v>-0.004000360399287836</v>
      </c>
      <c r="M2222" t="n">
        <v>0.06568823731260914</v>
      </c>
      <c r="N2222" t="n">
        <v>0.01922951106507167</v>
      </c>
      <c r="O2222" t="n">
        <v>-0.002955546630522492</v>
      </c>
      <c r="P2222" t="n">
        <v>0.09694904003869598</v>
      </c>
      <c r="Q2222" t="n">
        <v>0.01879196211844298</v>
      </c>
      <c r="R2222" t="n">
        <v>-0.001642243049946553</v>
      </c>
    </row>
    <row r="2223">
      <c r="F2223" t="n">
        <v>0.0860021752730169</v>
      </c>
      <c r="G2223" t="n">
        <v>0.01850067745057763</v>
      </c>
      <c r="H2223" t="n">
        <v>-0.003080224527807964</v>
      </c>
      <c r="J2223" t="n">
        <v>0.03131217192396858</v>
      </c>
      <c r="K2223" t="n">
        <v>0.02002965379192302</v>
      </c>
      <c r="L2223" t="n">
        <v>-0.004000760475335369</v>
      </c>
      <c r="M2223" t="n">
        <v>0.06567076698286164</v>
      </c>
      <c r="N2223" t="n">
        <v>0.01923850943243952</v>
      </c>
      <c r="O2223" t="n">
        <v>-0.002956137798965441</v>
      </c>
      <c r="P2223" t="n">
        <v>0.09695446385095485</v>
      </c>
      <c r="Q2223" t="n">
        <v>0.0188007557366547</v>
      </c>
      <c r="R2223" t="n">
        <v>-0.001642243049946553</v>
      </c>
    </row>
    <row r="2224">
      <c r="F2224" t="n">
        <v>0.08602861136502896</v>
      </c>
      <c r="G2224" t="n">
        <v>0.0185093307141186</v>
      </c>
      <c r="H2224" t="n">
        <v>-0.003080840634324177</v>
      </c>
      <c r="J2224" t="n">
        <v>0.03133038162410129</v>
      </c>
      <c r="K2224" t="n">
        <v>0.02003902219874805</v>
      </c>
      <c r="L2224" t="n">
        <v>-0.004001382154728677</v>
      </c>
      <c r="M2224" t="n">
        <v>0.06569642924122895</v>
      </c>
      <c r="N2224" t="n">
        <v>0.01924750779980736</v>
      </c>
      <c r="O2224" t="n">
        <v>-0.002954105045132907</v>
      </c>
      <c r="P2224" t="n">
        <v>0.09702927685506324</v>
      </c>
      <c r="Q2224" t="n">
        <v>0.01880954935486642</v>
      </c>
      <c r="R2224" t="n">
        <v>-0.001641012622368713</v>
      </c>
    </row>
    <row r="2225">
      <c r="F2225" t="n">
        <v>0.08604221932711525</v>
      </c>
      <c r="G2225" t="n">
        <v>0.01851798397765956</v>
      </c>
      <c r="H2225" t="n">
        <v>-0.003080224527807964</v>
      </c>
      <c r="J2225" t="n">
        <v>0.03133232707854079</v>
      </c>
      <c r="K2225" t="n">
        <v>0.02004839060557309</v>
      </c>
      <c r="L2225" t="n">
        <v>-0.004000982016513204</v>
      </c>
      <c r="M2225" t="n">
        <v>0.06567895497544471</v>
      </c>
      <c r="N2225" t="n">
        <v>0.01925650616717519</v>
      </c>
      <c r="O2225" t="n">
        <v>-0.002954105045132907</v>
      </c>
      <c r="P2225" t="n">
        <v>0.09699999966901257</v>
      </c>
      <c r="Q2225" t="n">
        <v>0.01881834297307814</v>
      </c>
      <c r="R2225" t="n">
        <v>-0.001641012622368713</v>
      </c>
    </row>
    <row r="2226">
      <c r="F2226" t="n">
        <v>0.08605581592362177</v>
      </c>
      <c r="G2226" t="n">
        <v>0.01852663724120052</v>
      </c>
      <c r="H2226" t="n">
        <v>-0.003081148687582284</v>
      </c>
      <c r="J2226" t="n">
        <v>0.03131800712556301</v>
      </c>
      <c r="K2226" t="n">
        <v>0.02005775901239812</v>
      </c>
      <c r="L2226" t="n">
        <v>-0.004002182431159623</v>
      </c>
      <c r="M2226" t="n">
        <v>0.06572618326669152</v>
      </c>
      <c r="N2226" t="n">
        <v>0.01926550453454303</v>
      </c>
      <c r="O2226" t="n">
        <v>-0.002954105045132907</v>
      </c>
      <c r="P2226" t="n">
        <v>0.09693602157952746</v>
      </c>
      <c r="Q2226" t="n">
        <v>0.01882713659128986</v>
      </c>
      <c r="R2226" t="n">
        <v>-0.001641340857716721</v>
      </c>
    </row>
    <row r="2227">
      <c r="F2227" t="n">
        <v>0.08604375674866954</v>
      </c>
      <c r="G2227" t="n">
        <v>0.01853529050474148</v>
      </c>
      <c r="H2227" t="n">
        <v>-0.003081148687582284</v>
      </c>
      <c r="J2227" t="n">
        <v>0.03132808057990105</v>
      </c>
      <c r="K2227" t="n">
        <v>0.02006712741922315</v>
      </c>
      <c r="L2227" t="n">
        <v>-0.004001382154728677</v>
      </c>
      <c r="M2227" t="n">
        <v>0.06566556810044297</v>
      </c>
      <c r="N2227" t="n">
        <v>0.01927450290191087</v>
      </c>
      <c r="O2227" t="n">
        <v>-0.002954105045132907</v>
      </c>
      <c r="P2227" t="n">
        <v>0.09701082904791708</v>
      </c>
      <c r="Q2227" t="n">
        <v>0.01883593020950158</v>
      </c>
      <c r="R2227" t="n">
        <v>-0.001640280445667652</v>
      </c>
    </row>
    <row r="2228">
      <c r="F2228" t="n">
        <v>0.08607015146271171</v>
      </c>
      <c r="G2228" t="n">
        <v>0.01854394376828244</v>
      </c>
      <c r="H2228" t="n">
        <v>-0.003078752813996822</v>
      </c>
      <c r="J2228" t="n">
        <v>0.03132188824952141</v>
      </c>
      <c r="K2228" t="n">
        <v>0.02007649582604819</v>
      </c>
      <c r="L2228" t="n">
        <v>-0.004002399619056584</v>
      </c>
      <c r="M2228" t="n">
        <v>0.06571279458160822</v>
      </c>
      <c r="N2228" t="n">
        <v>0.01928350126927871</v>
      </c>
      <c r="O2228" t="n">
        <v>-0.00295356672623398</v>
      </c>
      <c r="P2228" t="n">
        <v>0.09698154150744637</v>
      </c>
      <c r="Q2228" t="n">
        <v>0.0188447238277133</v>
      </c>
      <c r="R2228" t="n">
        <v>-0.001640280445667652</v>
      </c>
    </row>
    <row r="2229">
      <c r="F2229" t="n">
        <v>0.08607088769497712</v>
      </c>
      <c r="G2229" t="n">
        <v>0.01855259703182341</v>
      </c>
      <c r="H2229" t="n">
        <v>-0.00307813718655951</v>
      </c>
      <c r="J2229" t="n">
        <v>0.03132382612431481</v>
      </c>
      <c r="K2229" t="n">
        <v>0.02008586423287322</v>
      </c>
      <c r="L2229" t="n">
        <v>-0.004001599219172761</v>
      </c>
      <c r="M2229" t="n">
        <v>0.06571688213675916</v>
      </c>
      <c r="N2229" t="n">
        <v>0.01929249963664655</v>
      </c>
      <c r="O2229" t="n">
        <v>-0.00295327142862088</v>
      </c>
      <c r="P2229" t="n">
        <v>0.09698694888801518</v>
      </c>
      <c r="Q2229" t="n">
        <v>0.01885351744592502</v>
      </c>
      <c r="R2229" t="n">
        <v>-0.001640280445667652</v>
      </c>
    </row>
    <row r="2230">
      <c r="F2230" t="n">
        <v>0.08609726239896845</v>
      </c>
      <c r="G2230" t="n">
        <v>0.01856125029536437</v>
      </c>
      <c r="H2230" t="n">
        <v>-0.003078445000278166</v>
      </c>
      <c r="J2230" t="n">
        <v>0.03132576221473794</v>
      </c>
      <c r="K2230" t="n">
        <v>0.02009523263969826</v>
      </c>
      <c r="L2230" t="n">
        <v>-0.004001999419114673</v>
      </c>
      <c r="M2230" t="n">
        <v>0.06569939826675802</v>
      </c>
      <c r="N2230" t="n">
        <v>0.01930149800401439</v>
      </c>
      <c r="O2230" t="n">
        <v>-0.002952976131007779</v>
      </c>
      <c r="P2230" t="n">
        <v>0.09706175206580342</v>
      </c>
      <c r="Q2230" t="n">
        <v>0.01886231106413673</v>
      </c>
      <c r="R2230" t="n">
        <v>-0.001640772579014687</v>
      </c>
    </row>
    <row r="2231">
      <c r="F2231" t="n">
        <v>0.08608514557618324</v>
      </c>
      <c r="G2231" t="n">
        <v>0.01856990355890533</v>
      </c>
      <c r="H2231" t="n">
        <v>-0.00307813718655951</v>
      </c>
      <c r="J2231" t="n">
        <v>0.03133582929575861</v>
      </c>
      <c r="K2231" t="n">
        <v>0.02010460104652329</v>
      </c>
      <c r="L2231" t="n">
        <v>-0.004002799818998495</v>
      </c>
      <c r="M2231" t="n">
        <v>0.0657466231526565</v>
      </c>
      <c r="N2231" t="n">
        <v>0.01931049637138222</v>
      </c>
      <c r="O2231" t="n">
        <v>-0.002952976131007779</v>
      </c>
      <c r="P2231" t="n">
        <v>0.09699775564725871</v>
      </c>
      <c r="Q2231" t="n">
        <v>0.01887110468234846</v>
      </c>
      <c r="R2231" t="n">
        <v>-0.001640280445667652</v>
      </c>
    </row>
    <row r="2232">
      <c r="F2232" t="n">
        <v>0.08609866993872259</v>
      </c>
      <c r="G2232" t="n">
        <v>0.01857855682244629</v>
      </c>
      <c r="H2232" t="n">
        <v>-0.003076050235391651</v>
      </c>
      <c r="J2232" t="n">
        <v>0.03132149610082775</v>
      </c>
      <c r="K2232" t="n">
        <v>0.02011396945334832</v>
      </c>
      <c r="L2232" t="n">
        <v>-0.004002612282595335</v>
      </c>
      <c r="M2232" t="n">
        <v>0.06568599443052642</v>
      </c>
      <c r="N2232" t="n">
        <v>0.01931949473875006</v>
      </c>
      <c r="O2232" t="n">
        <v>-0.002951864389174315</v>
      </c>
      <c r="P2232" t="n">
        <v>0.09707255569415507</v>
      </c>
      <c r="Q2232" t="n">
        <v>0.01887989830056017</v>
      </c>
      <c r="R2232" t="n">
        <v>-0.001640045889003216</v>
      </c>
    </row>
    <row r="2233">
      <c r="F2233" t="n">
        <v>0.08611218294483144</v>
      </c>
      <c r="G2233" t="n">
        <v>0.01858721008598726</v>
      </c>
      <c r="H2233" t="n">
        <v>-0.003076050235391651</v>
      </c>
      <c r="J2233" t="n">
        <v>0.03133969298892085</v>
      </c>
      <c r="K2233" t="n">
        <v>0.02012333786017336</v>
      </c>
      <c r="L2233" t="n">
        <v>-0.004003412805051854</v>
      </c>
      <c r="M2233" t="n">
        <v>0.06569007530807494</v>
      </c>
      <c r="N2233" t="n">
        <v>0.0193284931061179</v>
      </c>
      <c r="O2233" t="n">
        <v>-0.00295215954609754</v>
      </c>
      <c r="P2233" t="n">
        <v>0.09700855186134</v>
      </c>
      <c r="Q2233" t="n">
        <v>0.01888869191877189</v>
      </c>
      <c r="R2233" t="n">
        <v>-0.001639553973619592</v>
      </c>
    </row>
    <row r="2234">
      <c r="F2234" t="n">
        <v>0.08613851627463207</v>
      </c>
      <c r="G2234" t="n">
        <v>0.01859586334952822</v>
      </c>
      <c r="H2234" t="n">
        <v>-0.003076050235391651</v>
      </c>
      <c r="J2234" t="n">
        <v>0.03133348883903149</v>
      </c>
      <c r="K2234" t="n">
        <v>0.0201327062669984</v>
      </c>
      <c r="L2234" t="n">
        <v>-0.004002612282595335</v>
      </c>
      <c r="M2234" t="n">
        <v>0.06575886947178666</v>
      </c>
      <c r="N2234" t="n">
        <v>0.01933749147348575</v>
      </c>
      <c r="O2234" t="n">
        <v>-0.002951274075327865</v>
      </c>
      <c r="P2234" t="n">
        <v>0.09708334884966796</v>
      </c>
      <c r="Q2234" t="n">
        <v>0.01889748553698361</v>
      </c>
      <c r="R2234" t="n">
        <v>-0.001639717945414133</v>
      </c>
    </row>
    <row r="2235">
      <c r="F2235" t="n">
        <v>0.08613917489103773</v>
      </c>
      <c r="G2235" t="n">
        <v>0.01860451661306918</v>
      </c>
      <c r="H2235" t="n">
        <v>-0.003076050235391651</v>
      </c>
      <c r="J2235" t="n">
        <v>0.03134354962893982</v>
      </c>
      <c r="K2235" t="n">
        <v>0.02014207467382343</v>
      </c>
      <c r="L2235" t="n">
        <v>-0.004003412805051854</v>
      </c>
      <c r="M2235" t="n">
        <v>0.06576294872271965</v>
      </c>
      <c r="N2235" t="n">
        <v>0.01934648984085358</v>
      </c>
      <c r="O2235" t="n">
        <v>-0.002951864389174315</v>
      </c>
      <c r="P2235" t="n">
        <v>0.09701933767909443</v>
      </c>
      <c r="Q2235" t="n">
        <v>0.01890627915519533</v>
      </c>
      <c r="R2235" t="n">
        <v>-0.001639881917208675</v>
      </c>
    </row>
    <row r="2236">
      <c r="F2236" t="n">
        <v>0.08617832258576669</v>
      </c>
      <c r="G2236" t="n">
        <v>0.01861316987661014</v>
      </c>
      <c r="H2236" t="n">
        <v>-0.003073349044652695</v>
      </c>
      <c r="J2236" t="n">
        <v>0.03134547531730987</v>
      </c>
      <c r="K2236" t="n">
        <v>0.02015144308064846</v>
      </c>
      <c r="L2236" t="n">
        <v>-0.004002820437196727</v>
      </c>
      <c r="M2236" t="n">
        <v>0.06572388179178468</v>
      </c>
      <c r="N2236" t="n">
        <v>0.01935548820822142</v>
      </c>
      <c r="O2236" t="n">
        <v>-0.002949884850952526</v>
      </c>
      <c r="P2236" t="n">
        <v>0.0970247267358601</v>
      </c>
      <c r="Q2236" t="n">
        <v>0.01891507277340705</v>
      </c>
      <c r="R2236" t="n">
        <v>-0.001638997134114271</v>
      </c>
    </row>
    <row r="2237">
      <c r="F2237" t="n">
        <v>0.08620462859153014</v>
      </c>
      <c r="G2237" t="n">
        <v>0.01862182314015111</v>
      </c>
      <c r="H2237" t="n">
        <v>-0.003073963714461625</v>
      </c>
      <c r="J2237" t="n">
        <v>0.03134739925834125</v>
      </c>
      <c r="K2237" t="n">
        <v>0.0201608114874735</v>
      </c>
      <c r="L2237" t="n">
        <v>-0.00400362108134858</v>
      </c>
      <c r="M2237" t="n">
        <v>0.06574953022564131</v>
      </c>
      <c r="N2237" t="n">
        <v>0.01936448657558926</v>
      </c>
      <c r="O2237" t="n">
        <v>-0.002949884850952526</v>
      </c>
      <c r="P2237" t="n">
        <v>0.09706481626068236</v>
      </c>
      <c r="Q2237" t="n">
        <v>0.01892386639161877</v>
      </c>
      <c r="R2237" t="n">
        <v>-0.001639324933541094</v>
      </c>
    </row>
    <row r="2238">
      <c r="F2238" t="n">
        <v>0.08620525179591407</v>
      </c>
      <c r="G2238" t="n">
        <v>0.01863047640369207</v>
      </c>
      <c r="H2238" t="n">
        <v>-0.003073349044652695</v>
      </c>
      <c r="J2238" t="n">
        <v>0.03134118733861582</v>
      </c>
      <c r="K2238" t="n">
        <v>0.02017017989429853</v>
      </c>
      <c r="L2238" t="n">
        <v>-0.004003220759272653</v>
      </c>
      <c r="M2238" t="n">
        <v>0.0657320316894329</v>
      </c>
      <c r="N2238" t="n">
        <v>0.0193734849429571</v>
      </c>
      <c r="O2238" t="n">
        <v>-0.002950474886926314</v>
      </c>
      <c r="P2238" t="n">
        <v>0.09700079368846704</v>
      </c>
      <c r="Q2238" t="n">
        <v>0.01893266000983048</v>
      </c>
      <c r="R2238" t="n">
        <v>-0.00163883323440086</v>
      </c>
    </row>
    <row r="2239">
      <c r="F2239" t="n">
        <v>0.08620586095613592</v>
      </c>
      <c r="G2239" t="n">
        <v>0.01863912966723303</v>
      </c>
      <c r="H2239" t="n">
        <v>-0.003073041709748229</v>
      </c>
      <c r="J2239" t="n">
        <v>0.0313593762304118</v>
      </c>
      <c r="K2239" t="n">
        <v>0.02017954830112357</v>
      </c>
      <c r="L2239" t="n">
        <v>-0.00400362108134858</v>
      </c>
      <c r="M2239" t="n">
        <v>0.0657145309732548</v>
      </c>
      <c r="N2239" t="n">
        <v>0.01938248331032493</v>
      </c>
      <c r="O2239" t="n">
        <v>-0.002950474886926314</v>
      </c>
      <c r="P2239" t="n">
        <v>0.09704087872096467</v>
      </c>
      <c r="Q2239" t="n">
        <v>0.0189414536280422</v>
      </c>
      <c r="R2239" t="n">
        <v>-0.001638445912604661</v>
      </c>
    </row>
    <row r="2240">
      <c r="F2240" t="n">
        <v>0.08621929583367985</v>
      </c>
      <c r="G2240" t="n">
        <v>0.01864778293077399</v>
      </c>
      <c r="H2240" t="n">
        <v>-0.003071570568304928</v>
      </c>
      <c r="J2240" t="n">
        <v>0.03133689164533106</v>
      </c>
      <c r="K2240" t="n">
        <v>0.0201889167079486</v>
      </c>
      <c r="L2240" t="n">
        <v>-0.004004625628221258</v>
      </c>
      <c r="M2240" t="n">
        <v>0.06576175014367647</v>
      </c>
      <c r="N2240" t="n">
        <v>0.01939148167769278</v>
      </c>
      <c r="O2240" t="n">
        <v>-0.002949103001912941</v>
      </c>
      <c r="P2240" t="n">
        <v>0.0970115530905119</v>
      </c>
      <c r="Q2240" t="n">
        <v>0.01895024724625392</v>
      </c>
      <c r="R2240" t="n">
        <v>-0.001638118256187781</v>
      </c>
    </row>
    <row r="2241">
      <c r="F2241" t="n">
        <v>0.0862327193602184</v>
      </c>
      <c r="G2241" t="n">
        <v>0.01865643619431495</v>
      </c>
      <c r="H2241" t="n">
        <v>-0.003071263472667225</v>
      </c>
      <c r="J2241" t="n">
        <v>0.03136321234969071</v>
      </c>
      <c r="K2241" t="n">
        <v>0.02019828511477363</v>
      </c>
      <c r="L2241" t="n">
        <v>-0.004004225245734933</v>
      </c>
      <c r="M2241" t="n">
        <v>0.06574424632980974</v>
      </c>
      <c r="N2241" t="n">
        <v>0.01940048004506061</v>
      </c>
      <c r="O2241" t="n">
        <v>-0.002949103001912941</v>
      </c>
      <c r="P2241" t="n">
        <v>0.09705163424275165</v>
      </c>
      <c r="Q2241" t="n">
        <v>0.01895904086446564</v>
      </c>
      <c r="R2241" t="n">
        <v>-0.001638118256187781</v>
      </c>
    </row>
    <row r="2242">
      <c r="F2242" t="n">
        <v>0.08625897397740018</v>
      </c>
      <c r="G2242" t="n">
        <v>0.01866508945785592</v>
      </c>
      <c r="H2242" t="n">
        <v>-0.003071263472667225</v>
      </c>
      <c r="J2242" t="n">
        <v>0.0313569929394685</v>
      </c>
      <c r="K2242" t="n">
        <v>0.02020765352159867</v>
      </c>
      <c r="L2242" t="n">
        <v>-0.004003824863248608</v>
      </c>
      <c r="M2242" t="n">
        <v>0.06576989003979625</v>
      </c>
      <c r="N2242" t="n">
        <v>0.01940947841242845</v>
      </c>
      <c r="O2242" t="n">
        <v>-0.002948808121100831</v>
      </c>
      <c r="P2242" t="n">
        <v>0.09705700831897357</v>
      </c>
      <c r="Q2242" t="n">
        <v>0.01896783448267736</v>
      </c>
      <c r="R2242" t="n">
        <v>-0.001638445912604661</v>
      </c>
    </row>
    <row r="2243">
      <c r="F2243" t="n">
        <v>0.08624668858264878</v>
      </c>
      <c r="G2243" t="n">
        <v>0.01867374272139688</v>
      </c>
      <c r="H2243" t="n">
        <v>-0.003070956377029522</v>
      </c>
      <c r="J2243" t="n">
        <v>0.03134263635381188</v>
      </c>
      <c r="K2243" t="n">
        <v>0.0202170219284237</v>
      </c>
      <c r="L2243" t="n">
        <v>-0.004003824863248608</v>
      </c>
      <c r="M2243" t="n">
        <v>0.06573080753650831</v>
      </c>
      <c r="N2243" t="n">
        <v>0.01941847677979629</v>
      </c>
      <c r="O2243" t="n">
        <v>-0.00294939788272505</v>
      </c>
      <c r="P2243" t="n">
        <v>0.09709708620155011</v>
      </c>
      <c r="Q2243" t="n">
        <v>0.01897662810088908</v>
      </c>
      <c r="R2243" t="n">
        <v>-0.001638282084396221</v>
      </c>
    </row>
    <row r="2244">
      <c r="F2244" t="n">
        <v>0.08626007672214417</v>
      </c>
      <c r="G2244" t="n">
        <v>0.01868239598493784</v>
      </c>
      <c r="H2244" t="n">
        <v>-0.003068871554614376</v>
      </c>
      <c r="J2244" t="n">
        <v>0.03136081836659901</v>
      </c>
      <c r="K2244" t="n">
        <v>0.02022639033524874</v>
      </c>
      <c r="L2244" t="n">
        <v>-0.00400482505108605</v>
      </c>
      <c r="M2244" t="n">
        <v>0.06573487339776118</v>
      </c>
      <c r="N2244" t="n">
        <v>0.01942747514716413</v>
      </c>
      <c r="O2244" t="n">
        <v>-0.002948043559577135</v>
      </c>
      <c r="P2244" t="n">
        <v>0.09710245597001621</v>
      </c>
      <c r="Q2244" t="n">
        <v>0.0189854217191008</v>
      </c>
      <c r="R2244" t="n">
        <v>-0.00163773658172157</v>
      </c>
    </row>
    <row r="2245">
      <c r="F2245" t="n">
        <v>0.08627345351504939</v>
      </c>
      <c r="G2245" t="n">
        <v>0.0186910492484788</v>
      </c>
      <c r="H2245" t="n">
        <v>-0.003068564698144561</v>
      </c>
      <c r="J2245" t="n">
        <v>0.031354593060981</v>
      </c>
      <c r="K2245" t="n">
        <v>0.02023575874207377</v>
      </c>
      <c r="L2245" t="n">
        <v>-0.004004024166164325</v>
      </c>
      <c r="M2245" t="n">
        <v>0.06576051402523925</v>
      </c>
      <c r="N2245" t="n">
        <v>0.01943647351453197</v>
      </c>
      <c r="O2245" t="n">
        <v>-0.002947454068763383</v>
      </c>
      <c r="P2245" t="n">
        <v>0.09710782334380996</v>
      </c>
      <c r="Q2245" t="n">
        <v>0.01899421533731252</v>
      </c>
      <c r="R2245" t="n">
        <v>-0.00163773658172157</v>
      </c>
    </row>
    <row r="2246">
      <c r="F2246" t="n">
        <v>0.08631251455088548</v>
      </c>
      <c r="G2246" t="n">
        <v>0.01869970251201977</v>
      </c>
      <c r="H2246" t="n">
        <v>-0.00306917841108419</v>
      </c>
      <c r="J2246" t="n">
        <v>0.03136463697447801</v>
      </c>
      <c r="K2246" t="n">
        <v>0.0202451271488988</v>
      </c>
      <c r="L2246" t="n">
        <v>-0.004005225493546913</v>
      </c>
      <c r="M2246" t="n">
        <v>0.06574300127805824</v>
      </c>
      <c r="N2246" t="n">
        <v>0.01944547188189981</v>
      </c>
      <c r="O2246" t="n">
        <v>-0.002947159323356506</v>
      </c>
      <c r="P2246" t="n">
        <v>0.09714789618958702</v>
      </c>
      <c r="Q2246" t="n">
        <v>0.01900300895552423</v>
      </c>
      <c r="R2246" t="n">
        <v>-0.001637409067156683</v>
      </c>
    </row>
    <row r="2247">
      <c r="F2247" t="n">
        <v>0.08630017306436971</v>
      </c>
      <c r="G2247" t="n">
        <v>0.01870835577556073</v>
      </c>
      <c r="H2247" t="n">
        <v>-0.003068871554614376</v>
      </c>
      <c r="J2247" t="n">
        <v>0.03137467957527684</v>
      </c>
      <c r="K2247" t="n">
        <v>0.02025449555572384</v>
      </c>
      <c r="L2247" t="n">
        <v>-0.004004424608625188</v>
      </c>
      <c r="M2247" t="n">
        <v>0.06576864018776798</v>
      </c>
      <c r="N2247" t="n">
        <v>0.01945447024926765</v>
      </c>
      <c r="O2247" t="n">
        <v>-0.002947748814170259</v>
      </c>
      <c r="P2247" t="n">
        <v>0.09704913421328626</v>
      </c>
      <c r="Q2247" t="n">
        <v>0.01901180257373595</v>
      </c>
      <c r="R2247" t="n">
        <v>-0.001637409067156683</v>
      </c>
    </row>
    <row r="2248">
      <c r="F2248" t="n">
        <v>0.08633921675103176</v>
      </c>
      <c r="G2248" t="n">
        <v>0.01871700903910169</v>
      </c>
      <c r="H2248" t="n">
        <v>-0.003065867430481564</v>
      </c>
      <c r="J2248" t="n">
        <v>0.03136031277435376</v>
      </c>
      <c r="K2248" t="n">
        <v>0.02026386396254887</v>
      </c>
      <c r="L2248" t="n">
        <v>-0.004005420511505323</v>
      </c>
      <c r="M2248" t="n">
        <v>0.06575112412423292</v>
      </c>
      <c r="N2248" t="n">
        <v>0.01946346861663549</v>
      </c>
      <c r="O2248" t="n">
        <v>-0.002946412403734333</v>
      </c>
      <c r="P2248" t="n">
        <v>0.09712391128322029</v>
      </c>
      <c r="Q2248" t="n">
        <v>0.01902059619194767</v>
      </c>
      <c r="R2248" t="n">
        <v>-0.001637033069360374</v>
      </c>
    </row>
    <row r="2249">
      <c r="F2249" t="n">
        <v>0.08636540262990483</v>
      </c>
      <c r="G2249" t="n">
        <v>0.01872566230264265</v>
      </c>
      <c r="H2249" t="n">
        <v>-0.003065867430481564</v>
      </c>
      <c r="J2249" t="n">
        <v>0.03136221597162778</v>
      </c>
      <c r="K2249" t="n">
        <v>0.02027323236937391</v>
      </c>
      <c r="L2249" t="n">
        <v>-0.004005821013506274</v>
      </c>
      <c r="M2249" t="n">
        <v>0.06577676136896973</v>
      </c>
      <c r="N2249" t="n">
        <v>0.01947246698400332</v>
      </c>
      <c r="O2249" t="n">
        <v>-0.002946412403734333</v>
      </c>
      <c r="P2249" t="n">
        <v>0.09709455980840692</v>
      </c>
      <c r="Q2249" t="n">
        <v>0.01902938981015939</v>
      </c>
      <c r="R2249" t="n">
        <v>-0.001636705695483889</v>
      </c>
    </row>
    <row r="2250">
      <c r="F2250" t="n">
        <v>0.08635302043914389</v>
      </c>
      <c r="G2250" t="n">
        <v>0.01873431556618362</v>
      </c>
      <c r="H2250" t="n">
        <v>-0.003066480665291142</v>
      </c>
      <c r="J2250" t="n">
        <v>0.03135598107908623</v>
      </c>
      <c r="K2250" t="n">
        <v>0.02028260077619894</v>
      </c>
      <c r="L2250" t="n">
        <v>-0.004005821013506274</v>
      </c>
      <c r="M2250" t="n">
        <v>0.06578082012488493</v>
      </c>
      <c r="N2250" t="n">
        <v>0.01948146535137116</v>
      </c>
      <c r="O2250" t="n">
        <v>-0.002946412403734333</v>
      </c>
      <c r="P2250" t="n">
        <v>0.09716933493540963</v>
      </c>
      <c r="Q2250" t="n">
        <v>0.01903818342837111</v>
      </c>
      <c r="R2250" t="n">
        <v>-0.001637033069360374</v>
      </c>
    </row>
    <row r="2251">
      <c r="F2251" t="n">
        <v>0.0863920394221851</v>
      </c>
      <c r="G2251" t="n">
        <v>0.01874296882972458</v>
      </c>
      <c r="H2251" t="n">
        <v>-0.003063478087696825</v>
      </c>
      <c r="J2251" t="n">
        <v>0.0313741539390253</v>
      </c>
      <c r="K2251" t="n">
        <v>0.02029196918302397</v>
      </c>
      <c r="L2251" t="n">
        <v>-0.004005420511505323</v>
      </c>
      <c r="M2251" t="n">
        <v>0.06578487767544255</v>
      </c>
      <c r="N2251" t="n">
        <v>0.019490463718739</v>
      </c>
      <c r="O2251" t="n">
        <v>-0.002946707015513529</v>
      </c>
      <c r="P2251" t="n">
        <v>0.09717468886718789</v>
      </c>
      <c r="Q2251" t="n">
        <v>0.01904697704658283</v>
      </c>
      <c r="R2251" t="n">
        <v>-0.001636008169345727</v>
      </c>
    </row>
    <row r="2252">
      <c r="F2252" t="n">
        <v>0.08640534080153642</v>
      </c>
      <c r="G2252" t="n">
        <v>0.01875162209326554</v>
      </c>
      <c r="H2252" t="n">
        <v>-0.003064090844590053</v>
      </c>
      <c r="J2252" t="n">
        <v>0.03138418909941501</v>
      </c>
      <c r="K2252" t="n">
        <v>0.02030133758984901</v>
      </c>
      <c r="L2252" t="n">
        <v>-0.00400521051888015</v>
      </c>
      <c r="M2252" t="n">
        <v>0.06581051292737075</v>
      </c>
      <c r="N2252" t="n">
        <v>0.01949946208610684</v>
      </c>
      <c r="O2252" t="n">
        <v>-0.002944799370704157</v>
      </c>
      <c r="P2252" t="n">
        <v>0.09714532947247051</v>
      </c>
      <c r="Q2252" t="n">
        <v>0.01905577066479455</v>
      </c>
      <c r="R2252" t="n">
        <v>-0.001636499020881684</v>
      </c>
    </row>
    <row r="2253">
      <c r="F2253" t="n">
        <v>0.0863929165987862</v>
      </c>
      <c r="G2253" t="n">
        <v>0.0187602753568065</v>
      </c>
      <c r="H2253" t="n">
        <v>-0.003064397223036668</v>
      </c>
      <c r="J2253" t="n">
        <v>0.03136167505200771</v>
      </c>
      <c r="K2253" t="n">
        <v>0.02031070599667404</v>
      </c>
      <c r="L2253" t="n">
        <v>-0.004006412202204147</v>
      </c>
      <c r="M2253" t="n">
        <v>0.06577140991486272</v>
      </c>
      <c r="N2253" t="n">
        <v>0.01950846045347468</v>
      </c>
      <c r="O2253" t="n">
        <v>-0.002945388330578298</v>
      </c>
      <c r="P2253" t="n">
        <v>0.09715067835871244</v>
      </c>
      <c r="Q2253" t="n">
        <v>0.01906456428300626</v>
      </c>
      <c r="R2253" t="n">
        <v>-0.001636171786524379</v>
      </c>
    </row>
    <row r="2254">
      <c r="F2254" t="n">
        <v>0.08641905108382431</v>
      </c>
      <c r="G2254" t="n">
        <v>0.01876892862034747</v>
      </c>
      <c r="H2254" t="n">
        <v>-0.003063784466143439</v>
      </c>
      <c r="J2254" t="n">
        <v>0.0313798440639939</v>
      </c>
      <c r="K2254" t="n">
        <v>0.02032007440349908</v>
      </c>
      <c r="L2254" t="n">
        <v>-0.004006412202204147</v>
      </c>
      <c r="M2254" t="n">
        <v>0.06581862293254037</v>
      </c>
      <c r="N2254" t="n">
        <v>0.01951745882084252</v>
      </c>
      <c r="O2254" t="n">
        <v>-0.002945093850641227</v>
      </c>
      <c r="P2254" t="n">
        <v>0.09715602501773896</v>
      </c>
      <c r="Q2254" t="n">
        <v>0.01907335790121798</v>
      </c>
      <c r="R2254" t="n">
        <v>-0.001636171786524379</v>
      </c>
    </row>
    <row r="2255">
      <c r="F2255" t="n">
        <v>0.08643231710886998</v>
      </c>
      <c r="G2255" t="n">
        <v>0.01877758188388843</v>
      </c>
      <c r="H2255" t="n">
        <v>-0.003063784466143439</v>
      </c>
      <c r="J2255" t="n">
        <v>0.031389874821928</v>
      </c>
      <c r="K2255" t="n">
        <v>0.02032944281032411</v>
      </c>
      <c r="L2255" t="n">
        <v>-0.004006412202204147</v>
      </c>
      <c r="M2255" t="n">
        <v>0.06577951598098328</v>
      </c>
      <c r="N2255" t="n">
        <v>0.01952645718821036</v>
      </c>
      <c r="O2255" t="n">
        <v>-0.002944504890767087</v>
      </c>
      <c r="P2255" t="n">
        <v>0.09719608213383624</v>
      </c>
      <c r="Q2255" t="n">
        <v>0.0190821515194297</v>
      </c>
      <c r="R2255" t="n">
        <v>-0.001636499020881684</v>
      </c>
    </row>
    <row r="2256">
      <c r="F2256" t="n">
        <v>0.0864198495965896</v>
      </c>
      <c r="G2256" t="n">
        <v>0.01878623514742939</v>
      </c>
      <c r="H2256" t="n">
        <v>-0.003061702132403643</v>
      </c>
      <c r="J2256" t="n">
        <v>0.03139176676266817</v>
      </c>
      <c r="K2256" t="n">
        <v>0.02033881121714914</v>
      </c>
      <c r="L2256" t="n">
        <v>-0.004006197834178499</v>
      </c>
      <c r="M2256" t="n">
        <v>0.06580514781423333</v>
      </c>
      <c r="N2256" t="n">
        <v>0.0195354555555782</v>
      </c>
      <c r="O2256" t="n">
        <v>-0.00294408758481551</v>
      </c>
      <c r="P2256" t="n">
        <v>0.09716671172857005</v>
      </c>
      <c r="Q2256" t="n">
        <v>0.01909094513764142</v>
      </c>
      <c r="R2256" t="n">
        <v>-0.001635316516918522</v>
      </c>
    </row>
    <row r="2257">
      <c r="F2257" t="n">
        <v>0.08643309029437618</v>
      </c>
      <c r="G2257" t="n">
        <v>0.01879488841097035</v>
      </c>
      <c r="H2257" t="n">
        <v>-0.003061089853205082</v>
      </c>
      <c r="J2257" t="n">
        <v>0.03136924384774428</v>
      </c>
      <c r="K2257" t="n">
        <v>0.02034817962397418</v>
      </c>
      <c r="L2257" t="n">
        <v>-0.004006197834178499</v>
      </c>
      <c r="M2257" t="n">
        <v>0.06585236025214763</v>
      </c>
      <c r="N2257" t="n">
        <v>0.01954445392294604</v>
      </c>
      <c r="O2257" t="n">
        <v>-0.00294408758481551</v>
      </c>
      <c r="P2257" t="n">
        <v>0.09713733808377906</v>
      </c>
      <c r="Q2257" t="n">
        <v>0.01909973875585314</v>
      </c>
      <c r="R2257" t="n">
        <v>-0.001635480064925015</v>
      </c>
    </row>
    <row r="2258">
      <c r="F2258" t="n">
        <v>0.08645918340224809</v>
      </c>
      <c r="G2258" t="n">
        <v>0.01880354167451132</v>
      </c>
      <c r="H2258" t="n">
        <v>-0.003061089853205082</v>
      </c>
      <c r="J2258" t="n">
        <v>0.03137113194493829</v>
      </c>
      <c r="K2258" t="n">
        <v>0.02035754803079921</v>
      </c>
      <c r="L2258" t="n">
        <v>-0.004005797214395082</v>
      </c>
      <c r="M2258" t="n">
        <v>0.06579166657382265</v>
      </c>
      <c r="N2258" t="n">
        <v>0.01955345229031388</v>
      </c>
      <c r="O2258" t="n">
        <v>-0.002943793234927006</v>
      </c>
      <c r="P2258" t="n">
        <v>0.09717738975381446</v>
      </c>
      <c r="Q2258" t="n">
        <v>0.01910853237406486</v>
      </c>
      <c r="R2258" t="n">
        <v>-0.001635316516918522</v>
      </c>
    </row>
    <row r="2259">
      <c r="F2259" t="n">
        <v>0.08645953768298034</v>
      </c>
      <c r="G2259" t="n">
        <v>0.01881219493805228</v>
      </c>
      <c r="H2259" t="n">
        <v>-0.003061702132403643</v>
      </c>
      <c r="J2259" t="n">
        <v>0.03138929464337112</v>
      </c>
      <c r="K2259" t="n">
        <v>0.02036691643762425</v>
      </c>
      <c r="L2259" t="n">
        <v>-0.004007581642234645</v>
      </c>
      <c r="M2259" t="n">
        <v>0.06583887801562888</v>
      </c>
      <c r="N2259" t="n">
        <v>0.01956245065768171</v>
      </c>
      <c r="O2259" t="n">
        <v>-0.00294408758481551</v>
      </c>
      <c r="P2259" t="n">
        <v>0.09721744035693269</v>
      </c>
      <c r="Q2259" t="n">
        <v>0.01911732599227658</v>
      </c>
      <c r="R2259" t="n">
        <v>-0.001635480064925015</v>
      </c>
    </row>
    <row r="2260">
      <c r="F2260" t="n">
        <v>0.08647274437543803</v>
      </c>
      <c r="G2260" t="n">
        <v>0.01882084820159324</v>
      </c>
      <c r="H2260" t="n">
        <v>-0.003058702766890887</v>
      </c>
      <c r="J2260" t="n">
        <v>0.0313830415585966</v>
      </c>
      <c r="K2260" t="n">
        <v>0.02037628484444928</v>
      </c>
      <c r="L2260" t="n">
        <v>-0.004007581642234645</v>
      </c>
      <c r="M2260" t="n">
        <v>0.0658645078566707</v>
      </c>
      <c r="N2260" t="n">
        <v>0.01957144902504955</v>
      </c>
      <c r="O2260" t="n">
        <v>-0.002941922193344737</v>
      </c>
      <c r="P2260" t="n">
        <v>0.09722277457671308</v>
      </c>
      <c r="Q2260" t="n">
        <v>0.0191261196104883</v>
      </c>
      <c r="R2260" t="n">
        <v>-0.001634794245803182</v>
      </c>
    </row>
    <row r="2261">
      <c r="F2261" t="n">
        <v>0.08648593973442617</v>
      </c>
      <c r="G2261" t="n">
        <v>0.0188295014651342</v>
      </c>
      <c r="H2261" t="n">
        <v>-0.003059314568624438</v>
      </c>
      <c r="J2261" t="n">
        <v>0.03138492496987552</v>
      </c>
      <c r="K2261" t="n">
        <v>0.02038565325127431</v>
      </c>
      <c r="L2261" t="n">
        <v>-0.004007180964206027</v>
      </c>
      <c r="M2261" t="n">
        <v>0.06580380727881385</v>
      </c>
      <c r="N2261" t="n">
        <v>0.01958044739241739</v>
      </c>
      <c r="O2261" t="n">
        <v>-0.002942804858269233</v>
      </c>
      <c r="P2261" t="n">
        <v>0.09719339083181577</v>
      </c>
      <c r="Q2261" t="n">
        <v>0.01913491322870001</v>
      </c>
      <c r="R2261" t="n">
        <v>-0.001634794245803182</v>
      </c>
    </row>
    <row r="2262">
      <c r="F2262" t="n">
        <v>0.08653773084162544</v>
      </c>
      <c r="G2262" t="n">
        <v>0.01883815472867516</v>
      </c>
      <c r="H2262" t="n">
        <v>-0.003059314568624438</v>
      </c>
      <c r="J2262" t="n">
        <v>0.03137866808619355</v>
      </c>
      <c r="K2262" t="n">
        <v>0.02039502165809935</v>
      </c>
      <c r="L2262" t="n">
        <v>-0.004007180964206027</v>
      </c>
      <c r="M2262" t="n">
        <v>0.06585101793235165</v>
      </c>
      <c r="N2262" t="n">
        <v>0.01958944575978523</v>
      </c>
      <c r="O2262" t="n">
        <v>-0.002942510636627734</v>
      </c>
      <c r="P2262" t="n">
        <v>0.09712928754215555</v>
      </c>
      <c r="Q2262" t="n">
        <v>0.01914370684691174</v>
      </c>
      <c r="R2262" t="n">
        <v>-0.001635121204652342</v>
      </c>
    </row>
    <row r="2263">
      <c r="F2263" t="n">
        <v>0.08651229645527381</v>
      </c>
      <c r="G2263" t="n">
        <v>0.01884680799221613</v>
      </c>
      <c r="H2263" t="n">
        <v>-0.003059314568624438</v>
      </c>
      <c r="J2263" t="n">
        <v>0.03139682582359145</v>
      </c>
      <c r="K2263" t="n">
        <v>0.02040439006492438</v>
      </c>
      <c r="L2263" t="n">
        <v>-0.00400678028617741</v>
      </c>
      <c r="M2263" t="n">
        <v>0.06583347911444912</v>
      </c>
      <c r="N2263" t="n">
        <v>0.01959844412715307</v>
      </c>
      <c r="O2263" t="n">
        <v>-0.002941922193344737</v>
      </c>
      <c r="P2263" t="n">
        <v>0.09713461392814121</v>
      </c>
      <c r="Q2263" t="n">
        <v>0.01915250046512345</v>
      </c>
      <c r="R2263" t="n">
        <v>-0.001634794245803182</v>
      </c>
    </row>
    <row r="2264">
      <c r="F2264" t="n">
        <v>0.08652545781877341</v>
      </c>
      <c r="G2264" t="n">
        <v>0.01885546125575709</v>
      </c>
      <c r="H2264" t="n">
        <v>-0.003056622530891881</v>
      </c>
      <c r="J2264" t="n">
        <v>0.03138242648271392</v>
      </c>
      <c r="K2264" t="n">
        <v>0.02041375847174942</v>
      </c>
      <c r="L2264" t="n">
        <v>-0.004007759185931871</v>
      </c>
      <c r="M2264" t="n">
        <v>0.06585910596013023</v>
      </c>
      <c r="N2264" t="n">
        <v>0.01960744249452091</v>
      </c>
      <c r="O2264" t="n">
        <v>-0.00294065794537136</v>
      </c>
      <c r="P2264" t="n">
        <v>0.09713993827338252</v>
      </c>
      <c r="Q2264" t="n">
        <v>0.01916129408333517</v>
      </c>
      <c r="R2264" t="n">
        <v>-0.001634441180209491</v>
      </c>
    </row>
    <row r="2265">
      <c r="F2265" t="n">
        <v>0.08653860785208362</v>
      </c>
      <c r="G2265" t="n">
        <v>0.01886411451929805</v>
      </c>
      <c r="H2265" t="n">
        <v>-0.003056316868638792</v>
      </c>
      <c r="J2265" t="n">
        <v>0.03139244252530114</v>
      </c>
      <c r="K2265" t="n">
        <v>0.02042312687857445</v>
      </c>
      <c r="L2265" t="n">
        <v>-0.004006957714241854</v>
      </c>
      <c r="M2265" t="n">
        <v>0.06586314843898677</v>
      </c>
      <c r="N2265" t="n">
        <v>0.01961644086188875</v>
      </c>
      <c r="O2265" t="n">
        <v>-0.002940952040575417</v>
      </c>
      <c r="P2265" t="n">
        <v>0.09721469659220072</v>
      </c>
      <c r="Q2265" t="n">
        <v>0.01917008770154689</v>
      </c>
      <c r="R2265" t="n">
        <v>-0.001634441180209491</v>
      </c>
    </row>
    <row r="2266">
      <c r="F2266" t="n">
        <v>0.08656462084578381</v>
      </c>
      <c r="G2266" t="n">
        <v>0.01887276778283902</v>
      </c>
      <c r="H2266" t="n">
        <v>-0.00305723385539806</v>
      </c>
      <c r="J2266" t="n">
        <v>0.03139431791831099</v>
      </c>
      <c r="K2266" t="n">
        <v>0.02043249528539949</v>
      </c>
      <c r="L2266" t="n">
        <v>-0.004007358450086863</v>
      </c>
      <c r="M2266" t="n">
        <v>0.06584560535172099</v>
      </c>
      <c r="N2266" t="n">
        <v>0.01962543922925659</v>
      </c>
      <c r="O2266" t="n">
        <v>-0.002940952040575417</v>
      </c>
      <c r="P2266" t="n">
        <v>0.09722001797593127</v>
      </c>
      <c r="Q2266" t="n">
        <v>0.01917888131975861</v>
      </c>
      <c r="R2266" t="n">
        <v>-0.001634441180209491</v>
      </c>
    </row>
    <row r="2267">
      <c r="F2267" t="n">
        <v>0.08657774953404404</v>
      </c>
      <c r="G2267" t="n">
        <v>0.01888142104637998</v>
      </c>
      <c r="H2267" t="n">
        <v>-0.003056622530891881</v>
      </c>
      <c r="J2267" t="n">
        <v>0.03138805210444026</v>
      </c>
      <c r="K2267" t="n">
        <v>0.02044186369222452</v>
      </c>
      <c r="L2267" t="n">
        <v>-0.004007759185931871</v>
      </c>
      <c r="M2267" t="n">
        <v>0.06582806046417883</v>
      </c>
      <c r="N2267" t="n">
        <v>0.01963443759662442</v>
      </c>
      <c r="O2267" t="n">
        <v>-0.002940952040575417</v>
      </c>
      <c r="P2267" t="n">
        <v>0.09726005643615926</v>
      </c>
      <c r="Q2267" t="n">
        <v>0.01918767493797033</v>
      </c>
      <c r="R2267" t="n">
        <v>-0.001634441180209491</v>
      </c>
    </row>
    <row r="2268">
      <c r="F2268" t="n">
        <v>0.08659086689344211</v>
      </c>
      <c r="G2268" t="n">
        <v>0.01889007430992094</v>
      </c>
      <c r="H2268" t="n">
        <v>-0.003054848469619981</v>
      </c>
      <c r="J2268" t="n">
        <v>0.0314143435593105</v>
      </c>
      <c r="K2268" t="n">
        <v>0.02045123209904956</v>
      </c>
      <c r="L2268" t="n">
        <v>-0.004008733926476847</v>
      </c>
      <c r="M2268" t="n">
        <v>0.06589685526379069</v>
      </c>
      <c r="N2268" t="n">
        <v>0.01964343596399227</v>
      </c>
      <c r="O2268" t="n">
        <v>-0.002939411871249926</v>
      </c>
      <c r="P2268" t="n">
        <v>0.09719593521247616</v>
      </c>
      <c r="Q2268" t="n">
        <v>0.01919646855618205</v>
      </c>
      <c r="R2268" t="n">
        <v>-0.001633277083665914</v>
      </c>
    </row>
    <row r="2269">
      <c r="F2269" t="n">
        <v>0.08661685114976539</v>
      </c>
      <c r="G2269" t="n">
        <v>0.0188987275734619</v>
      </c>
      <c r="H2269" t="n">
        <v>-0.003054543045857771</v>
      </c>
      <c r="J2269" t="n">
        <v>0.03139179459889267</v>
      </c>
      <c r="K2269" t="n">
        <v>0.02046060050587459</v>
      </c>
      <c r="L2269" t="n">
        <v>-0.004008733926476847</v>
      </c>
      <c r="M2269" t="n">
        <v>0.06585772265953652</v>
      </c>
      <c r="N2269" t="n">
        <v>0.0196524343313601</v>
      </c>
      <c r="O2269" t="n">
        <v>-0.002939705841834109</v>
      </c>
      <c r="P2269" t="n">
        <v>0.09723597028954556</v>
      </c>
      <c r="Q2269" t="n">
        <v>0.01920526217439377</v>
      </c>
      <c r="R2269" t="n">
        <v>-0.001633767115794227</v>
      </c>
    </row>
    <row r="2270">
      <c r="F2270" t="n">
        <v>0.08661706762893207</v>
      </c>
      <c r="G2270" t="n">
        <v>0.01890738083700286</v>
      </c>
      <c r="H2270" t="n">
        <v>-0.003053932198333352</v>
      </c>
      <c r="J2270" t="n">
        <v>0.03139366348605331</v>
      </c>
      <c r="K2270" t="n">
        <v>0.02046996891269962</v>
      </c>
      <c r="L2270" t="n">
        <v>-0.004008733926476847</v>
      </c>
      <c r="M2270" t="n">
        <v>0.06590493219196816</v>
      </c>
      <c r="N2270" t="n">
        <v>0.01966143269872794</v>
      </c>
      <c r="O2270" t="n">
        <v>-0.002940293783002476</v>
      </c>
      <c r="P2270" t="n">
        <v>0.09727600449989776</v>
      </c>
      <c r="Q2270" t="n">
        <v>0.01921405579260548</v>
      </c>
      <c r="R2270" t="n">
        <v>-0.001633440427708685</v>
      </c>
    </row>
    <row r="2271">
      <c r="F2271" t="n">
        <v>0.08664303184943961</v>
      </c>
      <c r="G2271" t="n">
        <v>0.01891603410054383</v>
      </c>
      <c r="H2271" t="n">
        <v>-0.003054848469619981</v>
      </c>
      <c r="J2271" t="n">
        <v>0.03141181154115794</v>
      </c>
      <c r="K2271" t="n">
        <v>0.02047933731952466</v>
      </c>
      <c r="L2271" t="n">
        <v>-0.004008733926476847</v>
      </c>
      <c r="M2271" t="n">
        <v>0.06590896924081718</v>
      </c>
      <c r="N2271" t="n">
        <v>0.01967043106609578</v>
      </c>
      <c r="O2271" t="n">
        <v>-0.002939705841834109</v>
      </c>
      <c r="P2271" t="n">
        <v>0.097246595486704</v>
      </c>
      <c r="Q2271" t="n">
        <v>0.0192228494108172</v>
      </c>
      <c r="R2271" t="n">
        <v>-0.001633440427708685</v>
      </c>
    </row>
    <row r="2272">
      <c r="F2272" t="n">
        <v>0.08666898735877587</v>
      </c>
      <c r="G2272" t="n">
        <v>0.01892468736408479</v>
      </c>
      <c r="H2272" t="n">
        <v>-0.003051548795859118</v>
      </c>
      <c r="J2272" t="n">
        <v>0.03139739656681675</v>
      </c>
      <c r="K2272" t="n">
        <v>0.02048870572634969</v>
      </c>
      <c r="L2272" t="n">
        <v>-0.004009303670439347</v>
      </c>
      <c r="M2272" t="n">
        <v>0.06591300536394298</v>
      </c>
      <c r="N2272" t="n">
        <v>0.01967942943346362</v>
      </c>
      <c r="O2272" t="n">
        <v>-0.002938184051000495</v>
      </c>
      <c r="P2272" t="n">
        <v>0.09718246180082296</v>
      </c>
      <c r="Q2272" t="n">
        <v>0.01923164302902892</v>
      </c>
      <c r="R2272" t="n">
        <v>-0.00163277248509431</v>
      </c>
    </row>
    <row r="2273">
      <c r="F2273" t="n">
        <v>0.08664340033014986</v>
      </c>
      <c r="G2273" t="n">
        <v>0.01893334062762575</v>
      </c>
      <c r="H2273" t="n">
        <v>-0.003051853981257243</v>
      </c>
      <c r="J2273" t="n">
        <v>0.03139926077104886</v>
      </c>
      <c r="K2273" t="n">
        <v>0.02049807413317473</v>
      </c>
      <c r="L2273" t="n">
        <v>-0.004008501970045338</v>
      </c>
      <c r="M2273" t="n">
        <v>0.06591704057467287</v>
      </c>
      <c r="N2273" t="n">
        <v>0.01968842780083146</v>
      </c>
      <c r="O2273" t="n">
        <v>-0.002939065594370132</v>
      </c>
      <c r="P2273" t="n">
        <v>0.097222490865567</v>
      </c>
      <c r="Q2273" t="n">
        <v>0.01924043664724064</v>
      </c>
      <c r="R2273" t="n">
        <v>-0.0016326092078458</v>
      </c>
    </row>
    <row r="2274">
      <c r="F2274" t="n">
        <v>0.08665644842865675</v>
      </c>
      <c r="G2274" t="n">
        <v>0.01894199389116671</v>
      </c>
      <c r="H2274" t="n">
        <v>-0.003052464352053494</v>
      </c>
      <c r="J2274" t="n">
        <v>0.0314174052778044</v>
      </c>
      <c r="K2274" t="n">
        <v>0.02050744253999976</v>
      </c>
      <c r="L2274" t="n">
        <v>-0.004009303670439347</v>
      </c>
      <c r="M2274" t="n">
        <v>0.06589948709640364</v>
      </c>
      <c r="N2274" t="n">
        <v>0.0196974261681993</v>
      </c>
      <c r="O2274" t="n">
        <v>-0.002938184051000495</v>
      </c>
      <c r="P2274" t="n">
        <v>0.09722779635705509</v>
      </c>
      <c r="Q2274" t="n">
        <v>0.01924923026545236</v>
      </c>
      <c r="R2274" t="n">
        <v>-0.00163277248509431</v>
      </c>
    </row>
    <row r="2275">
      <c r="F2275" t="n">
        <v>0.08669525733477809</v>
      </c>
      <c r="G2275" t="n">
        <v>0.01895064715470768</v>
      </c>
      <c r="H2275" t="n">
        <v>-0.003052159166655369</v>
      </c>
      <c r="J2275" t="n">
        <v>0.0314274078714811</v>
      </c>
      <c r="K2275" t="n">
        <v>0.02051681094682479</v>
      </c>
      <c r="L2275" t="n">
        <v>-0.004008902820242342</v>
      </c>
      <c r="M2275" t="n">
        <v>0.06586034373267693</v>
      </c>
      <c r="N2275" t="n">
        <v>0.01970642453556714</v>
      </c>
      <c r="O2275" t="n">
        <v>-0.002938477898790374</v>
      </c>
      <c r="P2275" t="n">
        <v>0.09719837670224224</v>
      </c>
      <c r="Q2275" t="n">
        <v>0.01925802388366408</v>
      </c>
      <c r="R2275" t="n">
        <v>-0.0016326092078458</v>
      </c>
    </row>
    <row r="2276">
      <c r="F2276" t="n">
        <v>0.08672117276295602</v>
      </c>
      <c r="G2276" t="n">
        <v>0.01895930041824864</v>
      </c>
      <c r="H2276" t="n">
        <v>-0.003049471648265468</v>
      </c>
      <c r="J2276" t="n">
        <v>0.03140484410292271</v>
      </c>
      <c r="K2276" t="n">
        <v>0.02052617935364983</v>
      </c>
      <c r="L2276" t="n">
        <v>-0.004009067354298328</v>
      </c>
      <c r="M2276" t="n">
        <v>0.06590755226939407</v>
      </c>
      <c r="N2276" t="n">
        <v>0.01971542290293498</v>
      </c>
      <c r="O2276" t="n">
        <v>-0.002937268291472271</v>
      </c>
      <c r="P2276" t="n">
        <v>0.09727312568992158</v>
      </c>
      <c r="Q2276" t="n">
        <v>0.0192668175018758</v>
      </c>
      <c r="R2276" t="n">
        <v>-0.001632273768729808</v>
      </c>
    </row>
    <row r="2277">
      <c r="F2277" t="n">
        <v>0.08670841346454419</v>
      </c>
      <c r="G2277" t="n">
        <v>0.0189679536817896</v>
      </c>
      <c r="H2277" t="n">
        <v>-0.003050081542595121</v>
      </c>
      <c r="J2277" t="n">
        <v>0.03142298510637975</v>
      </c>
      <c r="K2277" t="n">
        <v>0.02053554776047486</v>
      </c>
      <c r="L2277" t="n">
        <v>-0.004008666447562898</v>
      </c>
      <c r="M2277" t="n">
        <v>0.06586840556181336</v>
      </c>
      <c r="N2277" t="n">
        <v>0.01972442127030281</v>
      </c>
      <c r="O2277" t="n">
        <v>-0.002936974564643124</v>
      </c>
      <c r="P2277" t="n">
        <v>0.09731315062851659</v>
      </c>
      <c r="Q2277" t="n">
        <v>0.01927561112008751</v>
      </c>
      <c r="R2277" t="n">
        <v>-0.001631947346618273</v>
      </c>
    </row>
    <row r="2278">
      <c r="F2278" t="n">
        <v>0.08674719751929222</v>
      </c>
      <c r="G2278" t="n">
        <v>0.01897660694533056</v>
      </c>
      <c r="H2278" t="n">
        <v>-0.003049166701100641</v>
      </c>
      <c r="J2278" t="n">
        <v>0.03141670031333112</v>
      </c>
      <c r="K2278" t="n">
        <v>0.0205449161672999</v>
      </c>
      <c r="L2278" t="n">
        <v>-0.004009869167769188</v>
      </c>
      <c r="M2278" t="n">
        <v>0.06593720340884326</v>
      </c>
      <c r="N2278" t="n">
        <v>0.01973341963767065</v>
      </c>
      <c r="O2278" t="n">
        <v>-0.002937855745130565</v>
      </c>
      <c r="P2278" t="n">
        <v>0.09724900014605503</v>
      </c>
      <c r="Q2278" t="n">
        <v>0.01928440473829924</v>
      </c>
      <c r="R2278" t="n">
        <v>-0.001632110557674041</v>
      </c>
    </row>
    <row r="2279">
      <c r="F2279" t="n">
        <v>0.08673441037646792</v>
      </c>
      <c r="G2279" t="n">
        <v>0.01898526020887152</v>
      </c>
      <c r="H2279" t="n">
        <v>-0.003046785953942476</v>
      </c>
      <c r="J2279" t="n">
        <v>0.03141855548071872</v>
      </c>
      <c r="K2279" t="n">
        <v>0.02055428457412493</v>
      </c>
      <c r="L2279" t="n">
        <v>-0.004009468261033758</v>
      </c>
      <c r="M2279" t="n">
        <v>0.06589805381431044</v>
      </c>
      <c r="N2279" t="n">
        <v>0.01974241800503849</v>
      </c>
      <c r="O2279" t="n">
        <v>-0.002937268291472271</v>
      </c>
      <c r="P2279" t="n">
        <v>0.09732374750141753</v>
      </c>
      <c r="Q2279" t="n">
        <v>0.01929319835651095</v>
      </c>
      <c r="R2279" t="n">
        <v>-0.001632436979785576</v>
      </c>
    </row>
    <row r="2280">
      <c r="F2280" t="n">
        <v>0.08673449928662832</v>
      </c>
      <c r="G2280" t="n">
        <v>0.01899391347241249</v>
      </c>
      <c r="H2280" t="n">
        <v>-0.003047395372075078</v>
      </c>
      <c r="J2280" t="n">
        <v>0.03143669321132145</v>
      </c>
      <c r="K2280" t="n">
        <v>0.02056365298094997</v>
      </c>
      <c r="L2280" t="n">
        <v>-0.004009227544019111</v>
      </c>
      <c r="M2280" t="n">
        <v>0.06588049199753748</v>
      </c>
      <c r="N2280" t="n">
        <v>0.01975141637240633</v>
      </c>
      <c r="O2280" t="n">
        <v>-0.002935783492197872</v>
      </c>
      <c r="P2280" t="n">
        <v>0.09732904331312475</v>
      </c>
      <c r="Q2280" t="n">
        <v>0.01930199197472267</v>
      </c>
      <c r="R2280" t="n">
        <v>-0.00163129152815966</v>
      </c>
    </row>
    <row r="2281">
      <c r="F2281" t="n">
        <v>0.0867732558761844</v>
      </c>
      <c r="G2281" t="n">
        <v>0.01900256673595345</v>
      </c>
      <c r="H2281" t="n">
        <v>-0.003047700081141379</v>
      </c>
      <c r="J2281" t="n">
        <v>0.03143854571722979</v>
      </c>
      <c r="K2281" t="n">
        <v>0.020573021387775</v>
      </c>
      <c r="L2281" t="n">
        <v>-0.004010430432571171</v>
      </c>
      <c r="M2281" t="n">
        <v>0.06594929101354843</v>
      </c>
      <c r="N2281" t="n">
        <v>0.01976041473977417</v>
      </c>
      <c r="O2281" t="n">
        <v>-0.002935783492197872</v>
      </c>
      <c r="P2281" t="n">
        <v>0.09729961091137157</v>
      </c>
      <c r="Q2281" t="n">
        <v>0.01931078559293439</v>
      </c>
      <c r="R2281" t="n">
        <v>-0.001631617819094385</v>
      </c>
    </row>
    <row r="2282">
      <c r="F2282" t="n">
        <v>0.08677332085374764</v>
      </c>
      <c r="G2282" t="n">
        <v>0.01901121999949441</v>
      </c>
      <c r="H2282" t="n">
        <v>-0.003047395372075078</v>
      </c>
      <c r="J2282" t="n">
        <v>0.03144039671485616</v>
      </c>
      <c r="K2282" t="n">
        <v>0.02058238979460003</v>
      </c>
      <c r="L2282" t="n">
        <v>-0.004009227544019111</v>
      </c>
      <c r="M2282" t="n">
        <v>0.06591013658513134</v>
      </c>
      <c r="N2282" t="n">
        <v>0.01976941310714201</v>
      </c>
      <c r="O2282" t="n">
        <v>-0.002935783492197872</v>
      </c>
      <c r="P2282" t="n">
        <v>0.09727017574494423</v>
      </c>
      <c r="Q2282" t="n">
        <v>0.01931957921114611</v>
      </c>
      <c r="R2282" t="n">
        <v>-0.00163129152815966</v>
      </c>
    </row>
    <row r="2283">
      <c r="F2283" t="n">
        <v>0.0867991648331391</v>
      </c>
      <c r="G2283" t="n">
        <v>0.01901987326303538</v>
      </c>
      <c r="H2283" t="n">
        <v>-0.003047700081141379</v>
      </c>
      <c r="J2283" t="n">
        <v>0.03143410361341507</v>
      </c>
      <c r="K2283" t="n">
        <v>0.02059175820142507</v>
      </c>
      <c r="L2283" t="n">
        <v>-0.004009628506869797</v>
      </c>
      <c r="M2283" t="n">
        <v>0.06589257118344646</v>
      </c>
      <c r="N2283" t="n">
        <v>0.01977841147450985</v>
      </c>
      <c r="O2283" t="n">
        <v>-0.002936370707617853</v>
      </c>
      <c r="P2283" t="n">
        <v>0.09727546537949511</v>
      </c>
      <c r="Q2283" t="n">
        <v>0.01932837282935783</v>
      </c>
      <c r="R2283" t="n">
        <v>-0.001631454673627023</v>
      </c>
    </row>
    <row r="2284">
      <c r="F2284" t="n">
        <v>0.08682500008403204</v>
      </c>
      <c r="G2284" t="n">
        <v>0.01902852652657634</v>
      </c>
      <c r="H2284" t="n">
        <v>-0.003044711065375713</v>
      </c>
      <c r="J2284" t="n">
        <v>0.03141966586393456</v>
      </c>
      <c r="K2284" t="n">
        <v>0.0206011266082501</v>
      </c>
      <c r="L2284" t="n">
        <v>-0.004009784423317546</v>
      </c>
      <c r="M2284" t="n">
        <v>0.06591818784864018</v>
      </c>
      <c r="N2284" t="n">
        <v>0.01978740984187768</v>
      </c>
      <c r="O2284" t="n">
        <v>-0.002935491385006036</v>
      </c>
      <c r="P2284" t="n">
        <v>0.09728075334518627</v>
      </c>
      <c r="Q2284" t="n">
        <v>0.01933716644756955</v>
      </c>
      <c r="R2284" t="n">
        <v>-0.001630967941618513</v>
      </c>
    </row>
    <row r="2285">
      <c r="F2285" t="n">
        <v>0.08681212948198311</v>
      </c>
      <c r="G2285" t="n">
        <v>0.0190371797901173</v>
      </c>
      <c r="H2285" t="n">
        <v>-0.00304501553648225</v>
      </c>
      <c r="J2285" t="n">
        <v>0.03142965478024989</v>
      </c>
      <c r="K2285" t="n">
        <v>0.02061049501507514</v>
      </c>
      <c r="L2285" t="n">
        <v>-0.004010586460405917</v>
      </c>
      <c r="M2285" t="n">
        <v>0.06596539678772623</v>
      </c>
      <c r="N2285" t="n">
        <v>0.01979640820924553</v>
      </c>
      <c r="O2285" t="n">
        <v>-0.002934610913684799</v>
      </c>
      <c r="P2285" t="n">
        <v>0.09732076826458819</v>
      </c>
      <c r="Q2285" t="n">
        <v>0.01934596006578126</v>
      </c>
      <c r="R2285" t="n">
        <v>-0.001631131022104626</v>
      </c>
    </row>
    <row r="2286">
      <c r="F2286" t="n">
        <v>0.08685084372606322</v>
      </c>
      <c r="G2286" t="n">
        <v>0.01904583305365827</v>
      </c>
      <c r="H2286" t="n">
        <v>-0.003045320007588788</v>
      </c>
      <c r="J2286" t="n">
        <v>0.03144778572886693</v>
      </c>
      <c r="K2286" t="n">
        <v>0.02061986342190017</v>
      </c>
      <c r="L2286" t="n">
        <v>-0.004010586460405917</v>
      </c>
      <c r="M2286" t="n">
        <v>0.06596942135010297</v>
      </c>
      <c r="N2286" t="n">
        <v>0.01980540657661337</v>
      </c>
      <c r="O2286" t="n">
        <v>-0.002934904404125211</v>
      </c>
      <c r="P2286" t="n">
        <v>0.09725659521197266</v>
      </c>
      <c r="Q2286" t="n">
        <v>0.01935475368399299</v>
      </c>
      <c r="R2286" t="n">
        <v>-0.001630967941618513</v>
      </c>
    </row>
    <row r="2287">
      <c r="F2287" t="n">
        <v>0.08683794532893932</v>
      </c>
      <c r="G2287" t="n">
        <v>0.01905448631719922</v>
      </c>
      <c r="H2287" t="n">
        <v>-0.003045320007588788</v>
      </c>
      <c r="J2287" t="n">
        <v>0.03143334259630792</v>
      </c>
      <c r="K2287" t="n">
        <v>0.0206292318287252</v>
      </c>
      <c r="L2287" t="n">
        <v>-0.004010185441861732</v>
      </c>
      <c r="M2287" t="n">
        <v>0.06590866610892687</v>
      </c>
      <c r="N2287" t="n">
        <v>0.0198144049439812</v>
      </c>
      <c r="O2287" t="n">
        <v>-0.002934904404125211</v>
      </c>
      <c r="P2287" t="n">
        <v>0.0972618777544042</v>
      </c>
      <c r="Q2287" t="n">
        <v>0.0193635473022047</v>
      </c>
      <c r="R2287" t="n">
        <v>-0.001631131022104626</v>
      </c>
    </row>
    <row r="2288">
      <c r="F2288" t="n">
        <v>0.08686373919462062</v>
      </c>
      <c r="G2288" t="n">
        <v>0.01906313958074019</v>
      </c>
      <c r="H2288" t="n">
        <v>-0.003042028661965291</v>
      </c>
      <c r="J2288" t="n">
        <v>0.03145147132440299</v>
      </c>
      <c r="K2288" t="n">
        <v>0.02063860023555024</v>
      </c>
      <c r="L2288" t="n">
        <v>-0.004010738173376114</v>
      </c>
      <c r="M2288" t="n">
        <v>0.0659774683107468</v>
      </c>
      <c r="N2288" t="n">
        <v>0.01982340331134904</v>
      </c>
      <c r="O2288" t="n">
        <v>-0.002934043659180792</v>
      </c>
      <c r="P2288" t="n">
        <v>0.0973713492692207</v>
      </c>
      <c r="Q2288" t="n">
        <v>0.01937234092041642</v>
      </c>
      <c r="R2288" t="n">
        <v>-0.00163048718059899</v>
      </c>
    </row>
    <row r="2289">
      <c r="F2289" t="n">
        <v>0.08688952432459077</v>
      </c>
      <c r="G2289" t="n">
        <v>0.01907179284428115</v>
      </c>
      <c r="H2289" t="n">
        <v>-0.003042637128544341</v>
      </c>
      <c r="J2289" t="n">
        <v>0.03144516821045978</v>
      </c>
      <c r="K2289" t="n">
        <v>0.02064796864237527</v>
      </c>
      <c r="L2289" t="n">
        <v>-0.004010738173376114</v>
      </c>
      <c r="M2289" t="n">
        <v>0.06593830307505372</v>
      </c>
      <c r="N2289" t="n">
        <v>0.01983240167871688</v>
      </c>
      <c r="O2289" t="n">
        <v>-0.002933456909123962</v>
      </c>
      <c r="P2289" t="n">
        <v>0.09727243807502234</v>
      </c>
      <c r="Q2289" t="n">
        <v>0.01938113453862814</v>
      </c>
      <c r="R2289" t="n">
        <v>-0.001630161148369316</v>
      </c>
    </row>
    <row r="2290">
      <c r="F2290" t="n">
        <v>0.0868765842579747</v>
      </c>
      <c r="G2290" t="n">
        <v>0.01908044610782211</v>
      </c>
      <c r="H2290" t="n">
        <v>-0.003042332895254816</v>
      </c>
      <c r="J2290" t="n">
        <v>0.03144700714933996</v>
      </c>
      <c r="K2290" t="n">
        <v>0.0206573370492003</v>
      </c>
      <c r="L2290" t="n">
        <v>-0.004011139247193451</v>
      </c>
      <c r="M2290" t="n">
        <v>0.06594232400995853</v>
      </c>
      <c r="N2290" t="n">
        <v>0.01984140004608472</v>
      </c>
      <c r="O2290" t="n">
        <v>-0.002933750284152377</v>
      </c>
      <c r="P2290" t="n">
        <v>0.09727771589041417</v>
      </c>
      <c r="Q2290" t="n">
        <v>0.01938992815683986</v>
      </c>
      <c r="R2290" t="n">
        <v>-0.001630324164484153</v>
      </c>
    </row>
    <row r="2291">
      <c r="F2291" t="n">
        <v>0.08688944127989395</v>
      </c>
      <c r="G2291" t="n">
        <v>0.01908909937136308</v>
      </c>
      <c r="H2291" t="n">
        <v>-0.003042637128544341</v>
      </c>
      <c r="J2291" t="n">
        <v>0.03144070055787461</v>
      </c>
      <c r="K2291" t="n">
        <v>0.02066670545602534</v>
      </c>
      <c r="L2291" t="n">
        <v>-0.004010738173376114</v>
      </c>
      <c r="M2291" t="n">
        <v>0.06596793890692235</v>
      </c>
      <c r="N2291" t="n">
        <v>0.01985039841345256</v>
      </c>
      <c r="O2291" t="n">
        <v>-0.002933456909123962</v>
      </c>
      <c r="P2291" t="n">
        <v>0.09735245571211898</v>
      </c>
      <c r="Q2291" t="n">
        <v>0.01939872177505158</v>
      </c>
      <c r="R2291" t="n">
        <v>-0.001630324164484153</v>
      </c>
    </row>
    <row r="2292">
      <c r="F2292" t="n">
        <v>0.08691519504900777</v>
      </c>
      <c r="G2292" t="n">
        <v>0.01909775263490404</v>
      </c>
      <c r="H2292" t="n">
        <v>-0.003039956192534628</v>
      </c>
      <c r="J2292" t="n">
        <v>0.03145882490518669</v>
      </c>
      <c r="K2292" t="n">
        <v>0.02067607386285037</v>
      </c>
      <c r="L2292" t="n">
        <v>-0.004011687844186481</v>
      </c>
      <c r="M2292" t="n">
        <v>0.06592876883960061</v>
      </c>
      <c r="N2292" t="n">
        <v>0.0198593967808204</v>
      </c>
      <c r="O2292" t="n">
        <v>-0.002932614820017421</v>
      </c>
      <c r="P2292" t="n">
        <v>0.09735773152422073</v>
      </c>
      <c r="Q2292" t="n">
        <v>0.0194075153932633</v>
      </c>
      <c r="R2292" t="n">
        <v>-0.001629849468229618</v>
      </c>
    </row>
    <row r="2293">
      <c r="F2293" t="n">
        <v>0.08690221205719978</v>
      </c>
      <c r="G2293" t="n">
        <v>0.019106405898445</v>
      </c>
      <c r="H2293" t="n">
        <v>-0.003040564183773135</v>
      </c>
      <c r="J2293" t="n">
        <v>0.03146065966258398</v>
      </c>
      <c r="K2293" t="n">
        <v>0.02068544226967541</v>
      </c>
      <c r="L2293" t="n">
        <v>-0.004012088972858032</v>
      </c>
      <c r="M2293" t="n">
        <v>0.06593278739547906</v>
      </c>
      <c r="N2293" t="n">
        <v>0.01986839514818824</v>
      </c>
      <c r="O2293" t="n">
        <v>-0.00293232155853542</v>
      </c>
      <c r="P2293" t="n">
        <v>0.09729354018015102</v>
      </c>
      <c r="Q2293" t="n">
        <v>0.01941630901147502</v>
      </c>
      <c r="R2293" t="n">
        <v>-0.001629360611160563</v>
      </c>
    </row>
    <row r="2294">
      <c r="F2294" t="n">
        <v>0.08691503387173138</v>
      </c>
      <c r="G2294" t="n">
        <v>0.01911505916198596</v>
      </c>
      <c r="H2294" t="n">
        <v>-0.003040564183773135</v>
      </c>
      <c r="J2294" t="n">
        <v>0.03143805911437392</v>
      </c>
      <c r="K2294" t="n">
        <v>0.02069481067650044</v>
      </c>
      <c r="L2294" t="n">
        <v>-0.004012088972858032</v>
      </c>
      <c r="M2294" t="n">
        <v>0.06600159283937446</v>
      </c>
      <c r="N2294" t="n">
        <v>0.01987739351555607</v>
      </c>
      <c r="O2294" t="n">
        <v>-0.00293232155853542</v>
      </c>
      <c r="P2294" t="n">
        <v>0.09736827866232078</v>
      </c>
      <c r="Q2294" t="n">
        <v>0.01942510262968673</v>
      </c>
      <c r="R2294" t="n">
        <v>-0.001629360611160563</v>
      </c>
    </row>
    <row r="2295">
      <c r="F2295" t="n">
        <v>0.08696658009058419</v>
      </c>
      <c r="G2295" t="n">
        <v>0.01912371242552693</v>
      </c>
      <c r="H2295" t="n">
        <v>-0.003040260188153882</v>
      </c>
      <c r="J2295" t="n">
        <v>0.0314561800457098</v>
      </c>
      <c r="K2295" t="n">
        <v>0.02070417908332547</v>
      </c>
      <c r="L2295" t="n">
        <v>-0.004010885586843378</v>
      </c>
      <c r="M2295" t="n">
        <v>0.06598401510734006</v>
      </c>
      <c r="N2295" t="n">
        <v>0.01988639188292391</v>
      </c>
      <c r="O2295" t="n">
        <v>-0.002933201342981425</v>
      </c>
      <c r="P2295" t="n">
        <v>0.09737355002553161</v>
      </c>
      <c r="Q2295" t="n">
        <v>0.01943389624789845</v>
      </c>
      <c r="R2295" t="n">
        <v>-0.001629849468229618</v>
      </c>
    </row>
    <row r="2296">
      <c r="F2296" t="n">
        <v>0.0869793831349043</v>
      </c>
      <c r="G2296" t="n">
        <v>0.01913236568906789</v>
      </c>
      <c r="H2296" t="n">
        <v>-0.003037277239003981</v>
      </c>
      <c r="J2296" t="n">
        <v>0.03144172032952443</v>
      </c>
      <c r="K2296" t="n">
        <v>0.02071354749015051</v>
      </c>
      <c r="L2296" t="n">
        <v>-0.004012633448596639</v>
      </c>
      <c r="M2296" t="n">
        <v>0.06596643596601975</v>
      </c>
      <c r="N2296" t="n">
        <v>0.01989539025029175</v>
      </c>
      <c r="O2296" t="n">
        <v>-0.002931498091748406</v>
      </c>
      <c r="P2296" t="n">
        <v>0.09737881994299158</v>
      </c>
      <c r="Q2296" t="n">
        <v>0.01944268986611017</v>
      </c>
      <c r="R2296" t="n">
        <v>-0.00162921791318129</v>
      </c>
    </row>
    <row r="2297">
      <c r="F2297" t="n">
        <v>0.08695343148507598</v>
      </c>
      <c r="G2297" t="n">
        <v>0.01914101895260885</v>
      </c>
      <c r="H2297" t="n">
        <v>-0.003037580997103692</v>
      </c>
      <c r="J2297" t="n">
        <v>0.03145983913107013</v>
      </c>
      <c r="K2297" t="n">
        <v>0.02072291589697555</v>
      </c>
      <c r="L2297" t="n">
        <v>-0.004012633448596639</v>
      </c>
      <c r="M2297" t="n">
        <v>0.06597045247416619</v>
      </c>
      <c r="N2297" t="n">
        <v>0.01990438861765959</v>
      </c>
      <c r="O2297" t="n">
        <v>-0.002931791241557581</v>
      </c>
      <c r="P2297" t="n">
        <v>0.09731461856260715</v>
      </c>
      <c r="Q2297" t="n">
        <v>0.01945148348432189</v>
      </c>
      <c r="R2297" t="n">
        <v>-0.001628892134754339</v>
      </c>
    </row>
    <row r="2298">
      <c r="F2298" t="n">
        <v>0.0869662080821742</v>
      </c>
      <c r="G2298" t="n">
        <v>0.01914967221614981</v>
      </c>
      <c r="H2298" t="n">
        <v>-0.003037580997103692</v>
      </c>
      <c r="J2298" t="n">
        <v>0.03145352118435456</v>
      </c>
      <c r="K2298" t="n">
        <v>0.02073228430380058</v>
      </c>
      <c r="L2298" t="n">
        <v>-0.004011831082380163</v>
      </c>
      <c r="M2298" t="n">
        <v>0.06599606585005782</v>
      </c>
      <c r="N2298" t="n">
        <v>0.01991338698502743</v>
      </c>
      <c r="O2298" t="n">
        <v>-0.002932084391366756</v>
      </c>
      <c r="P2298" t="n">
        <v>0.09742409097708887</v>
      </c>
      <c r="Q2298" t="n">
        <v>0.01946027710253361</v>
      </c>
      <c r="R2298" t="n">
        <v>-0.001628892134754339</v>
      </c>
    </row>
    <row r="2299">
      <c r="F2299" t="n">
        <v>0.08697897337696414</v>
      </c>
      <c r="G2299" t="n">
        <v>0.01915832547969077</v>
      </c>
      <c r="H2299" t="n">
        <v>-0.003038188513303112</v>
      </c>
      <c r="J2299" t="n">
        <v>0.03147163805881087</v>
      </c>
      <c r="K2299" t="n">
        <v>0.02074165271062561</v>
      </c>
      <c r="L2299" t="n">
        <v>-0.004011831082380163</v>
      </c>
      <c r="M2299" t="n">
        <v>0.06602167946325163</v>
      </c>
      <c r="N2299" t="n">
        <v>0.01992238535239527</v>
      </c>
      <c r="O2299" t="n">
        <v>-0.002931791241557581</v>
      </c>
      <c r="P2299" t="n">
        <v>0.09732514922988461</v>
      </c>
      <c r="Q2299" t="n">
        <v>0.01946907072074533</v>
      </c>
      <c r="R2299" t="n">
        <v>-0.00162921791318129</v>
      </c>
    </row>
    <row r="2300">
      <c r="F2300" t="n">
        <v>0.08701756395474791</v>
      </c>
      <c r="G2300" t="n">
        <v>0.01916697874323174</v>
      </c>
      <c r="H2300" t="n">
        <v>-0.003035207348850546</v>
      </c>
      <c r="J2300" t="n">
        <v>0.0314653170993027</v>
      </c>
      <c r="K2300" t="n">
        <v>0.02075102111745065</v>
      </c>
      <c r="L2300" t="n">
        <v>-0.004012772525202606</v>
      </c>
      <c r="M2300" t="n">
        <v>0.06596090032747584</v>
      </c>
      <c r="N2300" t="n">
        <v>0.01993138371976311</v>
      </c>
      <c r="O2300" t="n">
        <v>-0.002930986259409268</v>
      </c>
      <c r="P2300" t="n">
        <v>0.09739988552744722</v>
      </c>
      <c r="Q2300" t="n">
        <v>0.01947786433895705</v>
      </c>
      <c r="R2300" t="n">
        <v>-0.001628104063571709</v>
      </c>
    </row>
    <row r="2301">
      <c r="F2301" t="n">
        <v>0.08704322876281262</v>
      </c>
      <c r="G2301" t="n">
        <v>0.0191756320067727</v>
      </c>
      <c r="H2301" t="n">
        <v>-0.003035814390320316</v>
      </c>
      <c r="J2301" t="n">
        <v>0.03146714026736096</v>
      </c>
      <c r="K2301" t="n">
        <v>0.02076038952427568</v>
      </c>
      <c r="L2301" t="n">
        <v>-0.004011970050944991</v>
      </c>
      <c r="M2301" t="n">
        <v>0.06602971015161768</v>
      </c>
      <c r="N2301" t="n">
        <v>0.01994038208713095</v>
      </c>
      <c r="O2301" t="n">
        <v>-0.002930400179373393</v>
      </c>
      <c r="P2301" t="n">
        <v>0.09740514849524662</v>
      </c>
      <c r="Q2301" t="n">
        <v>0.01948665795716877</v>
      </c>
      <c r="R2301" t="n">
        <v>-0.001628104063571709</v>
      </c>
    </row>
    <row r="2302">
      <c r="F2302" t="n">
        <v>0.08705596397539778</v>
      </c>
      <c r="G2302" t="n">
        <v>0.01918428527031366</v>
      </c>
      <c r="H2302" t="n">
        <v>-0.003035207348850546</v>
      </c>
      <c r="J2302" t="n">
        <v>0.0314608159520073</v>
      </c>
      <c r="K2302" t="n">
        <v>0.02076975793110072</v>
      </c>
      <c r="L2302" t="n">
        <v>-0.004012371288073798</v>
      </c>
      <c r="M2302" t="n">
        <v>0.0659905265949659</v>
      </c>
      <c r="N2302" t="n">
        <v>0.01994938045449879</v>
      </c>
      <c r="O2302" t="n">
        <v>-0.002930400179373393</v>
      </c>
      <c r="P2302" t="n">
        <v>0.09744514769618901</v>
      </c>
      <c r="Q2302" t="n">
        <v>0.01949545157538049</v>
      </c>
      <c r="R2302" t="n">
        <v>-0.001628429716949761</v>
      </c>
    </row>
    <row r="2303">
      <c r="F2303" t="n">
        <v>0.0870428436614829</v>
      </c>
      <c r="G2303" t="n">
        <v>0.01919293853385463</v>
      </c>
      <c r="H2303" t="n">
        <v>-0.003035207348850546</v>
      </c>
      <c r="J2303" t="n">
        <v>0.03145448987611506</v>
      </c>
      <c r="K2303" t="n">
        <v>0.02077912633792575</v>
      </c>
      <c r="L2303" t="n">
        <v>-0.004013173762331412</v>
      </c>
      <c r="M2303" t="n">
        <v>0.06601613928239536</v>
      </c>
      <c r="N2303" t="n">
        <v>0.01995837882186662</v>
      </c>
      <c r="O2303" t="n">
        <v>-0.002930986259409268</v>
      </c>
      <c r="P2303" t="n">
        <v>0.09738093235387674</v>
      </c>
      <c r="Q2303" t="n">
        <v>0.0195042451935922</v>
      </c>
      <c r="R2303" t="n">
        <v>-0.001628429716949761</v>
      </c>
    </row>
    <row r="2304">
      <c r="F2304" t="n">
        <v>0.08706847711108628</v>
      </c>
      <c r="G2304" t="n">
        <v>0.01920159179739559</v>
      </c>
      <c r="H2304" t="n">
        <v>-0.003032532004134968</v>
      </c>
      <c r="J2304" t="n">
        <v>0.03145630849091095</v>
      </c>
      <c r="K2304" t="n">
        <v>0.02078849474475078</v>
      </c>
      <c r="L2304" t="n">
        <v>-0.004013308637432488</v>
      </c>
      <c r="M2304" t="n">
        <v>0.06602015241796863</v>
      </c>
      <c r="N2304" t="n">
        <v>0.01996737718923446</v>
      </c>
      <c r="O2304" t="n">
        <v>-0.002929614095036736</v>
      </c>
      <c r="P2304" t="n">
        <v>0.09742092946839098</v>
      </c>
      <c r="Q2304" t="n">
        <v>0.01951303881180392</v>
      </c>
      <c r="R2304" t="n">
        <v>-0.001627973387786888</v>
      </c>
    </row>
    <row r="2305">
      <c r="F2305" t="n">
        <v>0.08709410180192539</v>
      </c>
      <c r="G2305" t="n">
        <v>0.01921024506093655</v>
      </c>
      <c r="H2305" t="n">
        <v>-0.003033138571192501</v>
      </c>
      <c r="J2305" t="n">
        <v>0.03148256560181857</v>
      </c>
      <c r="K2305" t="n">
        <v>0.02079786315157582</v>
      </c>
      <c r="L2305" t="n">
        <v>-0.004013709928167158</v>
      </c>
      <c r="M2305" t="n">
        <v>0.06602416506767131</v>
      </c>
      <c r="N2305" t="n">
        <v>0.0199763755566023</v>
      </c>
      <c r="O2305" t="n">
        <v>-0.002929907027153028</v>
      </c>
      <c r="P2305" t="n">
        <v>0.0973914480665688</v>
      </c>
      <c r="Q2305" t="n">
        <v>0.01952183243001564</v>
      </c>
      <c r="R2305" t="n">
        <v>-0.001627973387786888</v>
      </c>
    </row>
    <row r="2306">
      <c r="F2306" t="n">
        <v>0.08706801404474518</v>
      </c>
      <c r="G2306" t="n">
        <v>0.01921889832447751</v>
      </c>
      <c r="H2306" t="n">
        <v>-0.003032835287663734</v>
      </c>
      <c r="J2306" t="n">
        <v>0.03145994156904003</v>
      </c>
      <c r="K2306" t="n">
        <v>0.02080723155840085</v>
      </c>
      <c r="L2306" t="n">
        <v>-0.004013709928167158</v>
      </c>
      <c r="M2306" t="n">
        <v>0.06600657658717077</v>
      </c>
      <c r="N2306" t="n">
        <v>0.01998537392397014</v>
      </c>
      <c r="O2306" t="n">
        <v>-0.002929321162920444</v>
      </c>
      <c r="P2306" t="n">
        <v>0.09736196435386707</v>
      </c>
      <c r="Q2306" t="n">
        <v>0.01953062604822736</v>
      </c>
      <c r="R2306" t="n">
        <v>-0.001627973387786888</v>
      </c>
    </row>
    <row r="2307">
      <c r="F2307" t="n">
        <v>0.08710654332916778</v>
      </c>
      <c r="G2307" t="n">
        <v>0.01922755158801847</v>
      </c>
      <c r="H2307" t="n">
        <v>-0.003030161806946454</v>
      </c>
      <c r="J2307" t="n">
        <v>0.03146175604300257</v>
      </c>
      <c r="K2307" t="n">
        <v>0.02081659996522589</v>
      </c>
      <c r="L2307" t="n">
        <v>-0.004013308637432488</v>
      </c>
      <c r="M2307" t="n">
        <v>0.06598898684518836</v>
      </c>
      <c r="N2307" t="n">
        <v>0.01999437229133798</v>
      </c>
      <c r="O2307" t="n">
        <v>-0.002929321162920444</v>
      </c>
      <c r="P2307" t="n">
        <v>0.09747143913276074</v>
      </c>
      <c r="Q2307" t="n">
        <v>0.01953941966643908</v>
      </c>
      <c r="R2307" t="n">
        <v>-0.001627485093429424</v>
      </c>
    </row>
    <row r="2308">
      <c r="F2308" t="n">
        <v>0.08710628101728382</v>
      </c>
      <c r="G2308" t="n">
        <v>0.01923620485155944</v>
      </c>
      <c r="H2308" t="n">
        <v>-0.003030464853431797</v>
      </c>
      <c r="J2308" t="n">
        <v>0.03147986349058043</v>
      </c>
      <c r="K2308" t="n">
        <v>0.02082596837205092</v>
      </c>
      <c r="L2308" t="n">
        <v>-0.004013439272354207</v>
      </c>
      <c r="M2308" t="n">
        <v>0.06603620023481649</v>
      </c>
      <c r="N2308" t="n">
        <v>0.02000337065870582</v>
      </c>
      <c r="O2308" t="n">
        <v>-0.002928553948529861</v>
      </c>
      <c r="P2308" t="n">
        <v>0.09747669367784956</v>
      </c>
      <c r="Q2308" t="n">
        <v>0.0195482132846508</v>
      </c>
      <c r="R2308" t="n">
        <v>-0.001627360473810373</v>
      </c>
    </row>
    <row r="2309">
      <c r="F2309" t="n">
        <v>0.08713186432058592</v>
      </c>
      <c r="G2309" t="n">
        <v>0.0192448581151004</v>
      </c>
      <c r="H2309" t="n">
        <v>-0.003031070946402483</v>
      </c>
      <c r="J2309" t="n">
        <v>0.0314653808872969</v>
      </c>
      <c r="K2309" t="n">
        <v>0.02083533677887596</v>
      </c>
      <c r="L2309" t="n">
        <v>-0.004014241960208678</v>
      </c>
      <c r="M2309" t="n">
        <v>0.06604021107429744</v>
      </c>
      <c r="N2309" t="n">
        <v>0.02001236902607366</v>
      </c>
      <c r="O2309" t="n">
        <v>-0.002927968296305377</v>
      </c>
      <c r="P2309" t="n">
        <v>0.09744720577249627</v>
      </c>
      <c r="Q2309" t="n">
        <v>0.01955700690286252</v>
      </c>
      <c r="R2309" t="n">
        <v>-0.001627360473810373</v>
      </c>
    </row>
    <row r="2310">
      <c r="F2310" t="n">
        <v>0.08713157688720125</v>
      </c>
      <c r="G2310" t="n">
        <v>0.01925351137864136</v>
      </c>
      <c r="H2310" t="n">
        <v>-0.003030161806946454</v>
      </c>
      <c r="J2310" t="n">
        <v>0.03149163386989869</v>
      </c>
      <c r="K2310" t="n">
        <v>0.02084470518570099</v>
      </c>
      <c r="L2310" t="n">
        <v>-0.004013439272354207</v>
      </c>
      <c r="M2310" t="n">
        <v>0.06600101697069161</v>
      </c>
      <c r="N2310" t="n">
        <v>0.0200213673934415</v>
      </c>
      <c r="O2310" t="n">
        <v>-0.002928553948529861</v>
      </c>
      <c r="P2310" t="n">
        <v>0.09748719917466697</v>
      </c>
      <c r="Q2310" t="n">
        <v>0.01956580052107423</v>
      </c>
      <c r="R2310" t="n">
        <v>-0.001627035066797013</v>
      </c>
    </row>
    <row r="2311">
      <c r="F2311" t="n">
        <v>0.08717007237827995</v>
      </c>
      <c r="G2311" t="n">
        <v>0.01926216464218232</v>
      </c>
      <c r="H2311" t="n">
        <v>-0.00303076789991714</v>
      </c>
      <c r="J2311" t="n">
        <v>0.03146900029551471</v>
      </c>
      <c r="K2311" t="n">
        <v>0.02085407359252603</v>
      </c>
      <c r="L2311" t="n">
        <v>-0.004013439272354207</v>
      </c>
      <c r="M2311" t="n">
        <v>0.0660266288459801</v>
      </c>
      <c r="N2311" t="n">
        <v>0.02003036576080934</v>
      </c>
      <c r="O2311" t="n">
        <v>-0.002927968296305377</v>
      </c>
      <c r="P2311" t="n">
        <v>0.09738822327394075</v>
      </c>
      <c r="Q2311" t="n">
        <v>0.01957459413928596</v>
      </c>
      <c r="R2311" t="n">
        <v>-0.001627197770303693</v>
      </c>
    </row>
    <row r="2312">
      <c r="F2312" t="n">
        <v>0.0871568275827298</v>
      </c>
      <c r="G2312" t="n">
        <v>0.01927081790572329</v>
      </c>
      <c r="H2312" t="n">
        <v>-0.003028701705260485</v>
      </c>
      <c r="J2312" t="n">
        <v>0.03147895586996852</v>
      </c>
      <c r="K2312" t="n">
        <v>0.02086344199935106</v>
      </c>
      <c r="L2312" t="n">
        <v>-0.004013967079144951</v>
      </c>
      <c r="M2312" t="n">
        <v>0.0660090350029896</v>
      </c>
      <c r="N2312" t="n">
        <v>0.02003936412817717</v>
      </c>
      <c r="O2312" t="n">
        <v>-0.002927805581920559</v>
      </c>
      <c r="P2312" t="n">
        <v>0.09739347154008332</v>
      </c>
      <c r="Q2312" t="n">
        <v>0.01958338775749767</v>
      </c>
      <c r="R2312" t="n">
        <v>-0.001626265901330766</v>
      </c>
    </row>
    <row r="2313">
      <c r="F2313" t="n">
        <v>0.08715650122087451</v>
      </c>
      <c r="G2313" t="n">
        <v>0.01927947116926425</v>
      </c>
      <c r="H2313" t="n">
        <v>-0.00302839889565188</v>
      </c>
      <c r="J2313" t="n">
        <v>0.03149705853888908</v>
      </c>
      <c r="K2313" t="n">
        <v>0.02087281040617609</v>
      </c>
      <c r="L2313" t="n">
        <v>-0.00401476987256078</v>
      </c>
      <c r="M2313" t="n">
        <v>0.06607785383777015</v>
      </c>
      <c r="N2313" t="n">
        <v>0.02004836249554501</v>
      </c>
      <c r="O2313" t="n">
        <v>-0.002927805581920559</v>
      </c>
      <c r="P2313" t="n">
        <v>0.09750294871561482</v>
      </c>
      <c r="Q2313" t="n">
        <v>0.01959218137570939</v>
      </c>
      <c r="R2313" t="n">
        <v>-0.001626753829894021</v>
      </c>
    </row>
    <row r="2314">
      <c r="F2314" t="n">
        <v>0.08718203311043041</v>
      </c>
      <c r="G2314" t="n">
        <v>0.01928812443280521</v>
      </c>
      <c r="H2314" t="n">
        <v>-0.003028701705260485</v>
      </c>
      <c r="J2314" t="n">
        <v>0.03147441930820434</v>
      </c>
      <c r="K2314" t="n">
        <v>0.02088217881300113</v>
      </c>
      <c r="L2314" t="n">
        <v>-0.00401476987256078</v>
      </c>
      <c r="M2314" t="n">
        <v>0.06601705151854276</v>
      </c>
      <c r="N2314" t="n">
        <v>0.02005736086291285</v>
      </c>
      <c r="O2314" t="n">
        <v>-0.002927805581920559</v>
      </c>
      <c r="P2314" t="n">
        <v>0.09750819631588931</v>
      </c>
      <c r="Q2314" t="n">
        <v>0.01960097499392111</v>
      </c>
      <c r="R2314" t="n">
        <v>-0.001626428544185184</v>
      </c>
    </row>
    <row r="2315">
      <c r="F2315" t="n">
        <v>0.08718168164882686</v>
      </c>
      <c r="G2315" t="n">
        <v>0.01929677769634617</v>
      </c>
      <c r="H2315" t="n">
        <v>-0.003028701705260485</v>
      </c>
      <c r="J2315" t="n">
        <v>0.0314843714109307</v>
      </c>
      <c r="K2315" t="n">
        <v>0.02089154721982616</v>
      </c>
      <c r="L2315" t="n">
        <v>-0.00401476987256078</v>
      </c>
      <c r="M2315" t="n">
        <v>0.06606426777354987</v>
      </c>
      <c r="N2315" t="n">
        <v>0.02006635923028069</v>
      </c>
      <c r="O2315" t="n">
        <v>-0.002927805581920559</v>
      </c>
      <c r="P2315" t="n">
        <v>0.09747869842841989</v>
      </c>
      <c r="Q2315" t="n">
        <v>0.01960976861213283</v>
      </c>
      <c r="R2315" t="n">
        <v>-0.001626428544185184</v>
      </c>
    </row>
    <row r="2316">
      <c r="F2316" t="n">
        <v>0.08720719347686398</v>
      </c>
      <c r="G2316" t="n">
        <v>0.01930543095988714</v>
      </c>
      <c r="H2316" t="n">
        <v>-0.00302633417119179</v>
      </c>
      <c r="J2316" t="n">
        <v>0.03147802531224374</v>
      </c>
      <c r="K2316" t="n">
        <v>0.0209009156266512</v>
      </c>
      <c r="L2316" t="n">
        <v>-0.004015293679328269</v>
      </c>
      <c r="M2316" t="n">
        <v>0.06606827595819631</v>
      </c>
      <c r="N2316" t="n">
        <v>0.02007535759764853</v>
      </c>
      <c r="O2316" t="n">
        <v>-0.00292619828937459</v>
      </c>
      <c r="P2316" t="n">
        <v>0.09744919841834121</v>
      </c>
      <c r="Q2316" t="n">
        <v>0.01961856223034455</v>
      </c>
      <c r="R2316" t="n">
        <v>-0.001626153484222613</v>
      </c>
    </row>
    <row r="2317">
      <c r="F2317" t="n">
        <v>0.08720681692330848</v>
      </c>
      <c r="G2317" t="n">
        <v>0.0193140842234281</v>
      </c>
      <c r="H2317" t="n">
        <v>-0.003026031598289251</v>
      </c>
      <c r="J2317" t="n">
        <v>0.03150427272141923</v>
      </c>
      <c r="K2317" t="n">
        <v>0.02091028403347623</v>
      </c>
      <c r="L2317" t="n">
        <v>-0.004014490781172034</v>
      </c>
      <c r="M2317" t="n">
        <v>0.06602907368113514</v>
      </c>
      <c r="N2317" t="n">
        <v>0.02008435596501637</v>
      </c>
      <c r="O2317" t="n">
        <v>-0.00292619828937459</v>
      </c>
      <c r="P2317" t="n">
        <v>0.09741969630457759</v>
      </c>
      <c r="Q2317" t="n">
        <v>0.01962735584855627</v>
      </c>
      <c r="R2317" t="n">
        <v>-0.001625828318558901</v>
      </c>
    </row>
    <row r="2318">
      <c r="F2318" t="n">
        <v>0.08723230868859153</v>
      </c>
      <c r="G2318" t="n">
        <v>0.01932273748696906</v>
      </c>
      <c r="H2318" t="n">
        <v>-0.003025426452484174</v>
      </c>
      <c r="J2318" t="n">
        <v>0.03150607296151896</v>
      </c>
      <c r="K2318" t="n">
        <v>0.02091965244030126</v>
      </c>
      <c r="L2318" t="n">
        <v>-0.004014892230250151</v>
      </c>
      <c r="M2318" t="n">
        <v>0.06605468589435232</v>
      </c>
      <c r="N2318" t="n">
        <v>0.02009335433238421</v>
      </c>
      <c r="O2318" t="n">
        <v>-0.002926490909203527</v>
      </c>
      <c r="P2318" t="n">
        <v>0.09752917597966365</v>
      </c>
      <c r="Q2318" t="n">
        <v>0.01963614946676798</v>
      </c>
      <c r="R2318" t="n">
        <v>-0.001625665735727045</v>
      </c>
    </row>
    <row r="2319">
      <c r="F2319" t="n">
        <v>0.08724484936349078</v>
      </c>
      <c r="G2319" t="n">
        <v>0.01933139075051002</v>
      </c>
      <c r="H2319" t="n">
        <v>-0.003026031598289251</v>
      </c>
      <c r="J2319" t="n">
        <v>0.03150787189003808</v>
      </c>
      <c r="K2319" t="n">
        <v>0.0209290208471263</v>
      </c>
      <c r="L2319" t="n">
        <v>-0.004015813394615945</v>
      </c>
      <c r="M2319" t="n">
        <v>0.06603708687114487</v>
      </c>
      <c r="N2319" t="n">
        <v>0.02010235269975205</v>
      </c>
      <c r="O2319" t="n">
        <v>-0.002925905669545652</v>
      </c>
      <c r="P2319" t="n">
        <v>0.09749967181178526</v>
      </c>
      <c r="Q2319" t="n">
        <v>0.01964494308497971</v>
      </c>
      <c r="R2319" t="n">
        <v>-0.001625828318558901</v>
      </c>
    </row>
    <row r="2320">
      <c r="F2320" t="n">
        <v>0.08724443518662386</v>
      </c>
      <c r="G2320" t="n">
        <v>0.01934004401405099</v>
      </c>
      <c r="H2320" t="n">
        <v>-0.003023666047721783</v>
      </c>
      <c r="J2320" t="n">
        <v>0.03150966951229288</v>
      </c>
      <c r="K2320" t="n">
        <v>0.02093838925395133</v>
      </c>
      <c r="L2320" t="n">
        <v>-0.004015411893576692</v>
      </c>
      <c r="M2320" t="n">
        <v>0.06608430557046452</v>
      </c>
      <c r="N2320" t="n">
        <v>0.02011135106711989</v>
      </c>
      <c r="O2320" t="n">
        <v>-0.002925488176456197</v>
      </c>
      <c r="P2320" t="n">
        <v>0.09750491261311139</v>
      </c>
      <c r="Q2320" t="n">
        <v>0.01965373670319142</v>
      </c>
      <c r="R2320" t="n">
        <v>-0.001625071894655498</v>
      </c>
    </row>
    <row r="2321">
      <c r="F2321" t="n">
        <v>0.08728284167282127</v>
      </c>
      <c r="G2321" t="n">
        <v>0.01934869727759195</v>
      </c>
      <c r="H2321" t="n">
        <v>-0.003023968384092918</v>
      </c>
      <c r="J2321" t="n">
        <v>0.03151146583359954</v>
      </c>
      <c r="K2321" t="n">
        <v>0.02094775766077637</v>
      </c>
      <c r="L2321" t="n">
        <v>-0.004014608891498184</v>
      </c>
      <c r="M2321" t="n">
        <v>0.06610991892914125</v>
      </c>
      <c r="N2321" t="n">
        <v>0.02012034943448773</v>
      </c>
      <c r="O2321" t="n">
        <v>-0.002925488176456197</v>
      </c>
      <c r="P2321" t="n">
        <v>0.09751015243384398</v>
      </c>
      <c r="Q2321" t="n">
        <v>0.01966253032140314</v>
      </c>
      <c r="R2321" t="n">
        <v>-0.001625071894655498</v>
      </c>
    </row>
    <row r="2322">
      <c r="F2322" t="n">
        <v>0.08726945760612981</v>
      </c>
      <c r="G2322" t="n">
        <v>0.01935735054113291</v>
      </c>
      <c r="H2322" t="n">
        <v>-0.003023363711350648</v>
      </c>
      <c r="J2322" t="n">
        <v>0.03150511116312767</v>
      </c>
      <c r="K2322" t="n">
        <v>0.0209571260676014</v>
      </c>
      <c r="L2322" t="n">
        <v>-0.004015411893576692</v>
      </c>
      <c r="M2322" t="n">
        <v>0.06609231868737292</v>
      </c>
      <c r="N2322" t="n">
        <v>0.02012934780185556</v>
      </c>
      <c r="O2322" t="n">
        <v>-0.002924903137324819</v>
      </c>
      <c r="P2322" t="n">
        <v>0.09744589516394381</v>
      </c>
      <c r="Q2322" t="n">
        <v>0.01967132393961486</v>
      </c>
      <c r="R2322" t="n">
        <v>-0.001625396941539118</v>
      </c>
    </row>
    <row r="2323">
      <c r="F2323" t="n">
        <v>0.08729489920912731</v>
      </c>
      <c r="G2323" t="n">
        <v>0.01936600380467388</v>
      </c>
      <c r="H2323" t="n">
        <v>-0.003023061374979513</v>
      </c>
      <c r="J2323" t="n">
        <v>0.0314906049681805</v>
      </c>
      <c r="K2323" t="n">
        <v>0.02096649447442643</v>
      </c>
      <c r="L2323" t="n">
        <v>-0.004015010392537438</v>
      </c>
      <c r="M2323" t="n">
        <v>0.06609632487016195</v>
      </c>
      <c r="N2323" t="n">
        <v>0.0201383461692234</v>
      </c>
      <c r="O2323" t="n">
        <v>-0.002925195656890508</v>
      </c>
      <c r="P2323" t="n">
        <v>0.09755537779601592</v>
      </c>
      <c r="Q2323" t="n">
        <v>0.01968011755782658</v>
      </c>
      <c r="R2323" t="n">
        <v>-0.001625559464980928</v>
      </c>
    </row>
    <row r="2324">
      <c r="F2324" t="n">
        <v>0.08733328059318868</v>
      </c>
      <c r="G2324" t="n">
        <v>0.01937465706821483</v>
      </c>
      <c r="H2324" t="n">
        <v>-0.00302160438386039</v>
      </c>
      <c r="J2324" t="n">
        <v>0.03150054693560636</v>
      </c>
      <c r="K2324" t="n">
        <v>0.02097586288125147</v>
      </c>
      <c r="L2324" t="n">
        <v>-0.004015525927343149</v>
      </c>
      <c r="M2324" t="n">
        <v>0.06607872294798087</v>
      </c>
      <c r="N2324" t="n">
        <v>0.02014734453659124</v>
      </c>
      <c r="O2324" t="n">
        <v>-0.002924212320468798</v>
      </c>
      <c r="P2324" t="n">
        <v>0.09745636797512658</v>
      </c>
      <c r="Q2324" t="n">
        <v>0.0196889111760383</v>
      </c>
      <c r="R2324" t="n">
        <v>-0.001624971800353745</v>
      </c>
    </row>
    <row r="2325">
      <c r="F2325" t="n">
        <v>0.08734575605768663</v>
      </c>
      <c r="G2325" t="n">
        <v>0.0193833103317558</v>
      </c>
      <c r="H2325" t="n">
        <v>-0.003021000183823625</v>
      </c>
      <c r="J2325" t="n">
        <v>0.03151048798189544</v>
      </c>
      <c r="K2325" t="n">
        <v>0.0209852312880765</v>
      </c>
      <c r="L2325" t="n">
        <v>-0.004015124374750415</v>
      </c>
      <c r="M2325" t="n">
        <v>0.06608272827821224</v>
      </c>
      <c r="N2325" t="n">
        <v>0.02015634290395908</v>
      </c>
      <c r="O2325" t="n">
        <v>-0.002923919899236751</v>
      </c>
      <c r="P2325" t="n">
        <v>0.09756585191823042</v>
      </c>
      <c r="Q2325" t="n">
        <v>0.01969770479425002</v>
      </c>
      <c r="R2325" t="n">
        <v>-0.001624809335666647</v>
      </c>
    </row>
    <row r="2326">
      <c r="F2326" t="n">
        <v>0.0873193670601726</v>
      </c>
      <c r="G2326" t="n">
        <v>0.01939196359529676</v>
      </c>
      <c r="H2326" t="n">
        <v>-0.003021302283842008</v>
      </c>
      <c r="J2326" t="n">
        <v>0.03151227769925156</v>
      </c>
      <c r="K2326" t="n">
        <v>0.02099459969490154</v>
      </c>
      <c r="L2326" t="n">
        <v>-0.004015525927343149</v>
      </c>
      <c r="M2326" t="n">
        <v>0.06610834207578117</v>
      </c>
      <c r="N2326" t="n">
        <v>0.02016534127132692</v>
      </c>
      <c r="O2326" t="n">
        <v>-0.002923919899236751</v>
      </c>
      <c r="P2326" t="n">
        <v>0.09750158732109326</v>
      </c>
      <c r="Q2326" t="n">
        <v>0.01970649841246173</v>
      </c>
      <c r="R2326" t="n">
        <v>-0.001624809335666647</v>
      </c>
    </row>
    <row r="2327">
      <c r="F2327" t="n">
        <v>0.08734476852779252</v>
      </c>
      <c r="G2327" t="n">
        <v>0.01940061685883772</v>
      </c>
      <c r="H2327" t="n">
        <v>-0.003020698083805243</v>
      </c>
      <c r="J2327" t="n">
        <v>0.03149776496457274</v>
      </c>
      <c r="K2327" t="n">
        <v>0.02100396810172657</v>
      </c>
      <c r="L2327" t="n">
        <v>-0.004015525927343149</v>
      </c>
      <c r="M2327" t="n">
        <v>0.06609073833399171</v>
      </c>
      <c r="N2327" t="n">
        <v>0.02017433963869476</v>
      </c>
      <c r="O2327" t="n">
        <v>-0.002924504741700844</v>
      </c>
      <c r="P2327" t="n">
        <v>0.09754157180772932</v>
      </c>
      <c r="Q2327" t="n">
        <v>0.01971529203067345</v>
      </c>
      <c r="R2327" t="n">
        <v>-0.001624809335666647</v>
      </c>
    </row>
    <row r="2328">
      <c r="F2328" t="n">
        <v>0.08735720765627045</v>
      </c>
      <c r="G2328" t="n">
        <v>0.01940927012237869</v>
      </c>
      <c r="H2328" t="n">
        <v>-0.003018638482694184</v>
      </c>
      <c r="J2328" t="n">
        <v>0.03152400410276462</v>
      </c>
      <c r="K2328" t="n">
        <v>0.0210133365085516</v>
      </c>
      <c r="L2328" t="n">
        <v>-0.004015635795951181</v>
      </c>
      <c r="M2328" t="n">
        <v>0.06609474308618932</v>
      </c>
      <c r="N2328" t="n">
        <v>0.0201833380060626</v>
      </c>
      <c r="O2328" t="n">
        <v>-0.002923248360137518</v>
      </c>
      <c r="P2328" t="n">
        <v>0.097581556490692</v>
      </c>
      <c r="Q2328" t="n">
        <v>0.01972408564888517</v>
      </c>
      <c r="R2328" t="n">
        <v>-0.001624228111955307</v>
      </c>
    </row>
    <row r="2329">
      <c r="F2329" t="n">
        <v>0.08735668071468786</v>
      </c>
      <c r="G2329" t="n">
        <v>0.01941792338591965</v>
      </c>
      <c r="H2329" t="n">
        <v>-0.003018336618845915</v>
      </c>
      <c r="J2329" t="n">
        <v>0.03151763925904058</v>
      </c>
      <c r="K2329" t="n">
        <v>0.02102270491537664</v>
      </c>
      <c r="L2329" t="n">
        <v>-0.004016840607171088</v>
      </c>
      <c r="M2329" t="n">
        <v>0.06609874767235849</v>
      </c>
      <c r="N2329" t="n">
        <v>0.02019233637343044</v>
      </c>
      <c r="O2329" t="n">
        <v>-0.002923540684973532</v>
      </c>
      <c r="P2329" t="n">
        <v>0.09755203793109546</v>
      </c>
      <c r="Q2329" t="n">
        <v>0.01973287926709689</v>
      </c>
      <c r="R2329" t="n">
        <v>-0.001624390518525845</v>
      </c>
    </row>
    <row r="2330">
      <c r="F2330" t="n">
        <v>0.08739500811042356</v>
      </c>
      <c r="G2330" t="n">
        <v>0.01942657664946061</v>
      </c>
      <c r="H2330" t="n">
        <v>-0.003019242210390723</v>
      </c>
      <c r="J2330" t="n">
        <v>0.03152757505987673</v>
      </c>
      <c r="K2330" t="n">
        <v>0.02103207332220167</v>
      </c>
      <c r="L2330" t="n">
        <v>-0.004016840607171088</v>
      </c>
      <c r="M2330" t="n">
        <v>0.066102752105824</v>
      </c>
      <c r="N2330" t="n">
        <v>0.02020133474079827</v>
      </c>
      <c r="O2330" t="n">
        <v>-0.002923540684973532</v>
      </c>
      <c r="P2330" t="n">
        <v>0.09752251751201912</v>
      </c>
      <c r="Q2330" t="n">
        <v>0.01974167288530861</v>
      </c>
      <c r="R2330" t="n">
        <v>-0.001624228111955307</v>
      </c>
    </row>
    <row r="2331">
      <c r="F2331" t="n">
        <v>0.08742037191879787</v>
      </c>
      <c r="G2331" t="n">
        <v>0.01943522991300157</v>
      </c>
      <c r="H2331" t="n">
        <v>-0.003018638482694184</v>
      </c>
      <c r="J2331" t="n">
        <v>0.03150490474728043</v>
      </c>
      <c r="K2331" t="n">
        <v>0.02104144172902671</v>
      </c>
      <c r="L2331" t="n">
        <v>-0.004015635795951181</v>
      </c>
      <c r="M2331" t="n">
        <v>0.06612836707555045</v>
      </c>
      <c r="N2331" t="n">
        <v>0.02021033310816611</v>
      </c>
      <c r="O2331" t="n">
        <v>-0.002923248360137518</v>
      </c>
      <c r="P2331" t="n">
        <v>0.09752774802711189</v>
      </c>
      <c r="Q2331" t="n">
        <v>0.01975046650352033</v>
      </c>
      <c r="R2331" t="n">
        <v>-0.001624065705384768</v>
      </c>
    </row>
    <row r="2332">
      <c r="F2332" t="n">
        <v>0.08741980990284579</v>
      </c>
      <c r="G2332" t="n">
        <v>0.01944388317654254</v>
      </c>
      <c r="H2332" t="n">
        <v>-0.003016278647850866</v>
      </c>
      <c r="J2332" t="n">
        <v>0.03153114102584653</v>
      </c>
      <c r="K2332" t="n">
        <v>0.02105081013585174</v>
      </c>
      <c r="L2332" t="n">
        <v>-0.004016946478165795</v>
      </c>
      <c r="M2332" t="n">
        <v>0.06611076056794268</v>
      </c>
      <c r="N2332" t="n">
        <v>0.02021933147553395</v>
      </c>
      <c r="O2332" t="n">
        <v>-0.002922596086310326</v>
      </c>
      <c r="P2332" t="n">
        <v>0.09749822446858142</v>
      </c>
      <c r="Q2332" t="n">
        <v>0.01975926012173205</v>
      </c>
      <c r="R2332" t="n">
        <v>-0.001623490949492109</v>
      </c>
    </row>
    <row r="2333">
      <c r="F2333" t="n">
        <v>0.0874451536347115</v>
      </c>
      <c r="G2333" t="n">
        <v>0.0194525364400835</v>
      </c>
      <c r="H2333" t="n">
        <v>-0.003016580275715651</v>
      </c>
      <c r="J2333" t="n">
        <v>0.03152477048856106</v>
      </c>
      <c r="K2333" t="n">
        <v>0.02106017854267677</v>
      </c>
      <c r="L2333" t="n">
        <v>-0.004016544823683427</v>
      </c>
      <c r="M2333" t="n">
        <v>0.06609315314678313</v>
      </c>
      <c r="N2333" t="n">
        <v>0.02022832984290179</v>
      </c>
      <c r="O2333" t="n">
        <v>-0.002922011625539141</v>
      </c>
      <c r="P2333" t="n">
        <v>0.09760771438971166</v>
      </c>
      <c r="Q2333" t="n">
        <v>0.01976805373994377</v>
      </c>
      <c r="R2333" t="n">
        <v>-0.001623490949492109</v>
      </c>
    </row>
    <row r="2334">
      <c r="F2334" t="n">
        <v>0.08744456658853914</v>
      </c>
      <c r="G2334" t="n">
        <v>0.01946118970362446</v>
      </c>
      <c r="H2334" t="n">
        <v>-0.003016881903580436</v>
      </c>
      <c r="J2334" t="n">
        <v>0.0315183983635314</v>
      </c>
      <c r="K2334" t="n">
        <v>0.02106954694950181</v>
      </c>
      <c r="L2334" t="n">
        <v>-0.004017348132648163</v>
      </c>
      <c r="M2334" t="n">
        <v>0.06614038045600126</v>
      </c>
      <c r="N2334" t="n">
        <v>0.02023732821026963</v>
      </c>
      <c r="O2334" t="n">
        <v>-0.002922596086310326</v>
      </c>
      <c r="P2334" t="n">
        <v>0.09750868064822926</v>
      </c>
      <c r="Q2334" t="n">
        <v>0.01977684735815548</v>
      </c>
      <c r="R2334" t="n">
        <v>-0.001623490949492109</v>
      </c>
    </row>
    <row r="2335">
      <c r="F2335" t="n">
        <v>0.08746989024266724</v>
      </c>
      <c r="G2335" t="n">
        <v>0.01946984296716542</v>
      </c>
      <c r="H2335" t="n">
        <v>-0.003013619327110294</v>
      </c>
      <c r="J2335" t="n">
        <v>0.03153648070944393</v>
      </c>
      <c r="K2335" t="n">
        <v>0.02107891535632684</v>
      </c>
      <c r="L2335" t="n">
        <v>-0.004016946478165795</v>
      </c>
      <c r="M2335" t="n">
        <v>0.06610116017171633</v>
      </c>
      <c r="N2335" t="n">
        <v>0.02024632657763747</v>
      </c>
      <c r="O2335" t="n">
        <v>-0.002922303855924733</v>
      </c>
      <c r="P2335" t="n">
        <v>0.09761817224756442</v>
      </c>
      <c r="Q2335" t="n">
        <v>0.0197856409763672</v>
      </c>
      <c r="R2335" t="n">
        <v>-0.001623653298587059</v>
      </c>
    </row>
    <row r="2336">
      <c r="F2336" t="n">
        <v>0.08748224163321153</v>
      </c>
      <c r="G2336" t="n">
        <v>0.01947849623070638</v>
      </c>
      <c r="H2336" t="n">
        <v>-0.003013920719182212</v>
      </c>
      <c r="J2336" t="n">
        <v>0.03152195376372668</v>
      </c>
      <c r="K2336" t="n">
        <v>0.02108828376315188</v>
      </c>
      <c r="L2336" t="n">
        <v>-0.004017048213421963</v>
      </c>
      <c r="M2336" t="n">
        <v>0.06612677624602381</v>
      </c>
      <c r="N2336" t="n">
        <v>0.0202553249450053</v>
      </c>
      <c r="O2336" t="n">
        <v>-0.002921086749969717</v>
      </c>
      <c r="P2336" t="n">
        <v>0.09762340011483295</v>
      </c>
      <c r="Q2336" t="n">
        <v>0.01979443459457892</v>
      </c>
      <c r="R2336" t="n">
        <v>-0.001622760339217568</v>
      </c>
    </row>
    <row r="2337">
      <c r="F2337" t="n">
        <v>0.08745568767049375</v>
      </c>
      <c r="G2337" t="n">
        <v>0.01948714949424735</v>
      </c>
      <c r="H2337" t="n">
        <v>-0.003013619327110294</v>
      </c>
      <c r="J2337" t="n">
        <v>0.03152372963769935</v>
      </c>
      <c r="K2337" t="n">
        <v>0.02109765216997691</v>
      </c>
      <c r="L2337" t="n">
        <v>-0.004017048213421963</v>
      </c>
      <c r="M2337" t="n">
        <v>0.0661523930616541</v>
      </c>
      <c r="N2337" t="n">
        <v>0.02026432331237315</v>
      </c>
      <c r="O2337" t="n">
        <v>-0.002921378887858503</v>
      </c>
      <c r="P2337" t="n">
        <v>0.09762862729914057</v>
      </c>
      <c r="Q2337" t="n">
        <v>0.01980322821279064</v>
      </c>
      <c r="R2337" t="n">
        <v>-0.001622760339217568</v>
      </c>
    </row>
    <row r="2338">
      <c r="F2338" t="n">
        <v>0.08750691059153448</v>
      </c>
      <c r="G2338" t="n">
        <v>0.01949580275778831</v>
      </c>
      <c r="H2338" t="n">
        <v>-0.00301422211125413</v>
      </c>
      <c r="J2338" t="n">
        <v>0.03153365685177242</v>
      </c>
      <c r="K2338" t="n">
        <v>0.02110702057680194</v>
      </c>
      <c r="L2338" t="n">
        <v>-0.00401664650860062</v>
      </c>
      <c r="M2338" t="n">
        <v>0.06611317019681434</v>
      </c>
      <c r="N2338" t="n">
        <v>0.02027332167974099</v>
      </c>
      <c r="O2338" t="n">
        <v>-0.002921671025747288</v>
      </c>
      <c r="P2338" t="n">
        <v>0.09752958451681015</v>
      </c>
      <c r="Q2338" t="n">
        <v>0.01981202183100236</v>
      </c>
      <c r="R2338" t="n">
        <v>-0.001623084923743864</v>
      </c>
    </row>
    <row r="2339">
      <c r="F2339" t="n">
        <v>0.08751922816095364</v>
      </c>
      <c r="G2339" t="n">
        <v>0.01950445602132927</v>
      </c>
      <c r="H2339" t="n">
        <v>-0.003014523503326049</v>
      </c>
      <c r="J2339" t="n">
        <v>0.03153543048774668</v>
      </c>
      <c r="K2339" t="n">
        <v>0.02111638898362698</v>
      </c>
      <c r="L2339" t="n">
        <v>-0.004017449918243305</v>
      </c>
      <c r="M2339" t="n">
        <v>0.06611717345519347</v>
      </c>
      <c r="N2339" t="n">
        <v>0.02028232004710883</v>
      </c>
      <c r="O2339" t="n">
        <v>-0.002921086749969717</v>
      </c>
      <c r="P2339" t="n">
        <v>0.09760432273672753</v>
      </c>
      <c r="Q2339" t="n">
        <v>0.01982081544921408</v>
      </c>
      <c r="R2339" t="n">
        <v>-0.001623247216007012</v>
      </c>
    </row>
    <row r="2340">
      <c r="F2340" t="n">
        <v>0.08753153445830503</v>
      </c>
      <c r="G2340" t="n">
        <v>0.01951310928487024</v>
      </c>
      <c r="H2340" t="n">
        <v>-0.003011564736576765</v>
      </c>
      <c r="J2340" t="n">
        <v>0.03153720292390162</v>
      </c>
      <c r="K2340" t="n">
        <v>0.02112575739045202</v>
      </c>
      <c r="L2340" t="n">
        <v>-0.004017145828250442</v>
      </c>
      <c r="M2340" t="n">
        <v>0.0661211766941181</v>
      </c>
      <c r="N2340" t="n">
        <v>0.02029131841447666</v>
      </c>
      <c r="O2340" t="n">
        <v>-0.002921057630674082</v>
      </c>
      <c r="P2340" t="n">
        <v>0.09760954746138101</v>
      </c>
      <c r="Q2340" t="n">
        <v>0.0198296090674258</v>
      </c>
      <c r="R2340" t="n">
        <v>-0.001622360779529733</v>
      </c>
    </row>
    <row r="2341">
      <c r="F2341" t="n">
        <v>0.0875049206343092</v>
      </c>
      <c r="G2341" t="n">
        <v>0.0195217625484112</v>
      </c>
      <c r="H2341" t="n">
        <v>-0.003011263580103108</v>
      </c>
      <c r="J2341" t="n">
        <v>0.03153897416555297</v>
      </c>
      <c r="K2341" t="n">
        <v>0.02113512579727705</v>
      </c>
      <c r="L2341" t="n">
        <v>-0.004018351092525344</v>
      </c>
      <c r="M2341" t="n">
        <v>0.06612517992691175</v>
      </c>
      <c r="N2341" t="n">
        <v>0.0203003167818445</v>
      </c>
      <c r="O2341" t="n">
        <v>-0.002921057630674082</v>
      </c>
      <c r="P2341" t="n">
        <v>0.09754525557485166</v>
      </c>
      <c r="Q2341" t="n">
        <v>0.01983840268563751</v>
      </c>
      <c r="R2341" t="n">
        <v>-0.001622685251685639</v>
      </c>
    </row>
    <row r="2342">
      <c r="F2342" t="n">
        <v>0.08754314239525568</v>
      </c>
      <c r="G2342" t="n">
        <v>0.01953041581195216</v>
      </c>
      <c r="H2342" t="n">
        <v>-0.003011564736576765</v>
      </c>
      <c r="J2342" t="n">
        <v>0.03152443769982463</v>
      </c>
      <c r="K2342" t="n">
        <v>0.02114449420410208</v>
      </c>
      <c r="L2342" t="n">
        <v>-0.004017547583008743</v>
      </c>
      <c r="M2342" t="n">
        <v>0.06615079824672238</v>
      </c>
      <c r="N2342" t="n">
        <v>0.02030931514921234</v>
      </c>
      <c r="O2342" t="n">
        <v>-0.002920181488613293</v>
      </c>
      <c r="P2342" t="n">
        <v>0.09758523658023377</v>
      </c>
      <c r="Q2342" t="n">
        <v>0.01984719630384923</v>
      </c>
      <c r="R2342" t="n">
        <v>-0.001622360779529733</v>
      </c>
    </row>
    <row r="2343">
      <c r="F2343" t="n">
        <v>0.08755541365432207</v>
      </c>
      <c r="G2343" t="n">
        <v>0.01953906907549312</v>
      </c>
      <c r="H2343" t="n">
        <v>-0.003011865893050423</v>
      </c>
      <c r="J2343" t="n">
        <v>0.0315262062146776</v>
      </c>
      <c r="K2343" t="n">
        <v>0.02115386261092712</v>
      </c>
      <c r="L2343" t="n">
        <v>-0.004017145828250442</v>
      </c>
      <c r="M2343" t="n">
        <v>0.06615480190759015</v>
      </c>
      <c r="N2343" t="n">
        <v>0.02031831351658018</v>
      </c>
      <c r="O2343" t="n">
        <v>-0.002921057630674082</v>
      </c>
      <c r="P2343" t="n">
        <v>0.0975904590130604</v>
      </c>
      <c r="Q2343" t="n">
        <v>0.01985598992206096</v>
      </c>
      <c r="R2343" t="n">
        <v>-0.001622360779529733</v>
      </c>
    </row>
    <row r="2344">
      <c r="F2344" t="n">
        <v>0.08758064694343806</v>
      </c>
      <c r="G2344" t="n">
        <v>0.01954772233903408</v>
      </c>
      <c r="H2344" t="n">
        <v>-0.003009511660997058</v>
      </c>
      <c r="J2344" t="n">
        <v>0.03155243438935897</v>
      </c>
      <c r="K2344" t="n">
        <v>0.02116323101775215</v>
      </c>
      <c r="L2344" t="n">
        <v>-0.00401804294654575</v>
      </c>
      <c r="M2344" t="n">
        <v>0.06613718972174026</v>
      </c>
      <c r="N2344" t="n">
        <v>0.02032731188394802</v>
      </c>
      <c r="O2344" t="n">
        <v>-0.002919587880277952</v>
      </c>
      <c r="P2344" t="n">
        <v>0.09756092132520433</v>
      </c>
      <c r="Q2344" t="n">
        <v>0.01986478354027267</v>
      </c>
      <c r="R2344" t="n">
        <v>-0.001622129782902667</v>
      </c>
    </row>
    <row r="2345">
      <c r="F2345" t="n">
        <v>0.08759289689275462</v>
      </c>
      <c r="G2345" t="n">
        <v>0.01955637560257505</v>
      </c>
      <c r="H2345" t="n">
        <v>-0.003008909818849074</v>
      </c>
      <c r="J2345" t="n">
        <v>0.03155420108278716</v>
      </c>
      <c r="K2345" t="n">
        <v>0.02117259942457719</v>
      </c>
      <c r="L2345" t="n">
        <v>-0.00401804294654575</v>
      </c>
      <c r="M2345" t="n">
        <v>0.06614119306324362</v>
      </c>
      <c r="N2345" t="n">
        <v>0.02033631025131586</v>
      </c>
      <c r="O2345" t="n">
        <v>-0.002920171797854008</v>
      </c>
      <c r="P2345" t="n">
        <v>0.09767042241998608</v>
      </c>
      <c r="Q2345" t="n">
        <v>0.01987357715848439</v>
      </c>
      <c r="R2345" t="n">
        <v>-0.001621967602360485</v>
      </c>
    </row>
    <row r="2346">
      <c r="F2346" t="n">
        <v>0.0875662083366758</v>
      </c>
      <c r="G2346" t="n">
        <v>0.01956502886611601</v>
      </c>
      <c r="H2346" t="n">
        <v>-0.003009210739923066</v>
      </c>
      <c r="J2346" t="n">
        <v>0.03153150471057062</v>
      </c>
      <c r="K2346" t="n">
        <v>0.02118196783140222</v>
      </c>
      <c r="L2346" t="n">
        <v>-0.004017641142251095</v>
      </c>
      <c r="M2346" t="n">
        <v>0.0661884298278623</v>
      </c>
      <c r="N2346" t="n">
        <v>0.02034530861868369</v>
      </c>
      <c r="O2346" t="n">
        <v>-0.00291987983906598</v>
      </c>
      <c r="P2346" t="n">
        <v>0.09767564429501219</v>
      </c>
      <c r="Q2346" t="n">
        <v>0.01988237077669611</v>
      </c>
      <c r="R2346" t="n">
        <v>-0.001622129782902667</v>
      </c>
    </row>
    <row r="2347">
      <c r="F2347" t="n">
        <v>0.08757843208502908</v>
      </c>
      <c r="G2347" t="n">
        <v>0.01957368212965697</v>
      </c>
      <c r="H2347" t="n">
        <v>-0.003008909818849074</v>
      </c>
      <c r="J2347" t="n">
        <v>0.0315414226862972</v>
      </c>
      <c r="K2347" t="n">
        <v>0.02119133623822725</v>
      </c>
      <c r="L2347" t="n">
        <v>-0.004018444750840405</v>
      </c>
      <c r="M2347" t="n">
        <v>0.06621405118613852</v>
      </c>
      <c r="N2347" t="n">
        <v>0.02035430698605153</v>
      </c>
      <c r="O2347" t="n">
        <v>-0.002919295921489925</v>
      </c>
      <c r="P2347" t="n">
        <v>0.09757658227013771</v>
      </c>
      <c r="Q2347" t="n">
        <v>0.01989116439490783</v>
      </c>
      <c r="R2347" t="n">
        <v>-0.001621967602360485</v>
      </c>
    </row>
    <row r="2348">
      <c r="F2348" t="n">
        <v>0.08762957914110855</v>
      </c>
      <c r="G2348" t="n">
        <v>0.01958233539319794</v>
      </c>
      <c r="H2348" t="n">
        <v>-0.003007159454986567</v>
      </c>
      <c r="J2348" t="n">
        <v>0.03154318553897827</v>
      </c>
      <c r="K2348" t="n">
        <v>0.02120070464505229</v>
      </c>
      <c r="L2348" t="n">
        <v>-0.004018936171566782</v>
      </c>
      <c r="M2348" t="n">
        <v>0.06617482098606173</v>
      </c>
      <c r="N2348" t="n">
        <v>0.02036330535341938</v>
      </c>
      <c r="O2348" t="n">
        <v>-0.002918430128619674</v>
      </c>
      <c r="P2348" t="n">
        <v>0.09765132491670869</v>
      </c>
      <c r="Q2348" t="n">
        <v>0.01989995801311955</v>
      </c>
      <c r="R2348" t="n">
        <v>-0.001621580837842876</v>
      </c>
    </row>
    <row r="2349">
      <c r="F2349" t="n">
        <v>0.0876288046165668</v>
      </c>
      <c r="G2349" t="n">
        <v>0.0195909886567389</v>
      </c>
      <c r="H2349" t="n">
        <v>-0.003006558083232745</v>
      </c>
      <c r="J2349" t="n">
        <v>0.03155310173452069</v>
      </c>
      <c r="K2349" t="n">
        <v>0.02121007305187732</v>
      </c>
      <c r="L2349" t="n">
        <v>-0.004019338024998596</v>
      </c>
      <c r="M2349" t="n">
        <v>0.06620044293236071</v>
      </c>
      <c r="N2349" t="n">
        <v>0.02037230372078721</v>
      </c>
      <c r="O2349" t="n">
        <v>-0.002918430128619674</v>
      </c>
      <c r="P2349" t="n">
        <v>0.09762178265671601</v>
      </c>
      <c r="Q2349" t="n">
        <v>0.01990875163133127</v>
      </c>
      <c r="R2349" t="n">
        <v>-0.001621094460866918</v>
      </c>
    </row>
    <row r="2350">
      <c r="F2350" t="n">
        <v>0.08765397764855096</v>
      </c>
      <c r="G2350" t="n">
        <v>0.01959964192027986</v>
      </c>
      <c r="H2350" t="n">
        <v>-0.003007460140863478</v>
      </c>
      <c r="J2350" t="n">
        <v>0.03155486246484709</v>
      </c>
      <c r="K2350" t="n">
        <v>0.02121944145870236</v>
      </c>
      <c r="L2350" t="n">
        <v>-0.004018534318134969</v>
      </c>
      <c r="M2350" t="n">
        <v>0.06616121094451782</v>
      </c>
      <c r="N2350" t="n">
        <v>0.02038130208815505</v>
      </c>
      <c r="O2350" t="n">
        <v>-0.002919013873019838</v>
      </c>
      <c r="P2350" t="n">
        <v>0.09759223891192137</v>
      </c>
      <c r="Q2350" t="n">
        <v>0.01991754524954299</v>
      </c>
      <c r="R2350" t="n">
        <v>-0.001621094460866918</v>
      </c>
    </row>
    <row r="2351">
      <c r="F2351" t="n">
        <v>0.08764019631268277</v>
      </c>
      <c r="G2351" t="n">
        <v>0.01960829518382082</v>
      </c>
      <c r="H2351" t="n">
        <v>-0.003005109765797881</v>
      </c>
      <c r="J2351" t="n">
        <v>0.03154846720710644</v>
      </c>
      <c r="K2351" t="n">
        <v>0.02122880986552739</v>
      </c>
      <c r="L2351" t="n">
        <v>-0.004018936171566782</v>
      </c>
      <c r="M2351" t="n">
        <v>0.06616521484878796</v>
      </c>
      <c r="N2351" t="n">
        <v>0.02039030045552289</v>
      </c>
      <c r="O2351" t="n">
        <v>-0.002918430128619674</v>
      </c>
      <c r="P2351" t="n">
        <v>0.09759745692307253</v>
      </c>
      <c r="Q2351" t="n">
        <v>0.0199263388677547</v>
      </c>
      <c r="R2351" t="n">
        <v>-0.001621418712184223</v>
      </c>
    </row>
    <row r="2352">
      <c r="F2352" t="n">
        <v>0.0876783311038144</v>
      </c>
      <c r="G2352" t="n">
        <v>0.01961694844736178</v>
      </c>
      <c r="H2352" t="n">
        <v>-0.003004809314911479</v>
      </c>
      <c r="J2352" t="n">
        <v>0.03155838050677651</v>
      </c>
      <c r="K2352" t="n">
        <v>0.02123817827235243</v>
      </c>
      <c r="L2352" t="n">
        <v>-0.004019423614049572</v>
      </c>
      <c r="M2352" t="n">
        <v>0.06623407614487753</v>
      </c>
      <c r="N2352" t="n">
        <v>0.02039929882289073</v>
      </c>
      <c r="O2352" t="n">
        <v>-0.00291787597762036</v>
      </c>
      <c r="P2352" t="n">
        <v>0.09767220201816107</v>
      </c>
      <c r="Q2352" t="n">
        <v>0.01993513248596642</v>
      </c>
      <c r="R2352" t="n">
        <v>-0.001620552230400497</v>
      </c>
    </row>
    <row r="2353">
      <c r="F2353" t="n">
        <v>0.08769049093892978</v>
      </c>
      <c r="G2353" t="n">
        <v>0.01962560171090275</v>
      </c>
      <c r="H2353" t="n">
        <v>-0.003004809314911479</v>
      </c>
      <c r="J2353" t="n">
        <v>0.03155198263074789</v>
      </c>
      <c r="K2353" t="n">
        <v>0.02124754667917746</v>
      </c>
      <c r="L2353" t="n">
        <v>-0.004019021711878384</v>
      </c>
      <c r="M2353" t="n">
        <v>0.06617322309193052</v>
      </c>
      <c r="N2353" t="n">
        <v>0.02040829719025857</v>
      </c>
      <c r="O2353" t="n">
        <v>-0.002918459552815885</v>
      </c>
      <c r="P2353" t="n">
        <v>0.09760789175282503</v>
      </c>
      <c r="Q2353" t="n">
        <v>0.01994392610417814</v>
      </c>
      <c r="R2353" t="n">
        <v>-0.001620552230400497</v>
      </c>
    </row>
    <row r="2354">
      <c r="F2354" t="n">
        <v>0.08766368302987948</v>
      </c>
      <c r="G2354" t="n">
        <v>0.01963425497444371</v>
      </c>
      <c r="H2354" t="n">
        <v>-0.003004208413138674</v>
      </c>
      <c r="J2354" t="n">
        <v>0.03156189402584618</v>
      </c>
      <c r="K2354" t="n">
        <v>0.02125691508600249</v>
      </c>
      <c r="L2354" t="n">
        <v>-0.004019825516220759</v>
      </c>
      <c r="M2354" t="n">
        <v>0.06622046722691827</v>
      </c>
      <c r="N2354" t="n">
        <v>0.02041729555762641</v>
      </c>
      <c r="O2354" t="n">
        <v>-0.002918167765218123</v>
      </c>
      <c r="P2354" t="n">
        <v>0.09764787339597125</v>
      </c>
      <c r="Q2354" t="n">
        <v>0.01995271972238986</v>
      </c>
      <c r="R2354" t="n">
        <v>-0.001621038444691046</v>
      </c>
    </row>
    <row r="2355">
      <c r="F2355" t="n">
        <v>0.08770179012021304</v>
      </c>
      <c r="G2355" t="n">
        <v>0.01964290823798467</v>
      </c>
      <c r="H2355" t="n">
        <v>-0.003005109765797881</v>
      </c>
      <c r="J2355" t="n">
        <v>0.03157180465195322</v>
      </c>
      <c r="K2355" t="n">
        <v>0.02126628349282753</v>
      </c>
      <c r="L2355" t="n">
        <v>-0.004018619809707196</v>
      </c>
      <c r="M2355" t="n">
        <v>0.06622447257382341</v>
      </c>
      <c r="N2355" t="n">
        <v>0.02042629392499425</v>
      </c>
      <c r="O2355" t="n">
        <v>-0.002918459552815885</v>
      </c>
      <c r="P2355" t="n">
        <v>0.09768785573461364</v>
      </c>
      <c r="Q2355" t="n">
        <v>0.01996151334060158</v>
      </c>
      <c r="R2355" t="n">
        <v>-0.001620876373260863</v>
      </c>
    </row>
    <row r="2356">
      <c r="F2356" t="n">
        <v>0.08770092704329532</v>
      </c>
      <c r="G2356" t="n">
        <v>0.01965156150152563</v>
      </c>
      <c r="H2356" t="n">
        <v>-0.003002761496770781</v>
      </c>
      <c r="J2356" t="n">
        <v>0.03156540306458185</v>
      </c>
      <c r="K2356" t="n">
        <v>0.02127565189965256</v>
      </c>
      <c r="L2356" t="n">
        <v>-0.004019103191363791</v>
      </c>
      <c r="M2356" t="n">
        <v>0.06620685742874433</v>
      </c>
      <c r="N2356" t="n">
        <v>0.02043529229236208</v>
      </c>
      <c r="O2356" t="n">
        <v>-0.002917049890707826</v>
      </c>
      <c r="P2356" t="n">
        <v>0.0977278387872561</v>
      </c>
      <c r="Q2356" t="n">
        <v>0.0199703069588133</v>
      </c>
      <c r="R2356" t="n">
        <v>-0.001620502631631958</v>
      </c>
    </row>
    <row r="2357">
      <c r="F2357" t="n">
        <v>0.08772602855013842</v>
      </c>
      <c r="G2357" t="n">
        <v>0.0196602147650666</v>
      </c>
      <c r="H2357" t="n">
        <v>-0.003002161064557869</v>
      </c>
      <c r="J2357" t="n">
        <v>0.03157531181711548</v>
      </c>
      <c r="K2357" t="n">
        <v>0.0212850203064776</v>
      </c>
      <c r="L2357" t="n">
        <v>-0.004019103191363791</v>
      </c>
      <c r="M2357" t="n">
        <v>0.06618924168968063</v>
      </c>
      <c r="N2357" t="n">
        <v>0.02044429065972992</v>
      </c>
      <c r="O2357" t="n">
        <v>-0.002917633300685968</v>
      </c>
      <c r="P2357" t="n">
        <v>0.09769828986770673</v>
      </c>
      <c r="Q2357" t="n">
        <v>0.01997910057702502</v>
      </c>
      <c r="R2357" t="n">
        <v>-0.001620340613772367</v>
      </c>
    </row>
    <row r="2358">
      <c r="F2358" t="n">
        <v>0.08771215019696774</v>
      </c>
      <c r="G2358" t="n">
        <v>0.01966886802860756</v>
      </c>
      <c r="H2358" t="n">
        <v>-0.003002161064557869</v>
      </c>
      <c r="J2358" t="n">
        <v>0.03155259551519125</v>
      </c>
      <c r="K2358" t="n">
        <v>0.02129438871330263</v>
      </c>
      <c r="L2358" t="n">
        <v>-0.004019103191363791</v>
      </c>
      <c r="M2358" t="n">
        <v>0.06623648983039518</v>
      </c>
      <c r="N2358" t="n">
        <v>0.02045328902709776</v>
      </c>
      <c r="O2358" t="n">
        <v>-0.002917341595696897</v>
      </c>
      <c r="P2358" t="n">
        <v>0.0977035064867095</v>
      </c>
      <c r="Q2358" t="n">
        <v>0.01998789419523674</v>
      </c>
      <c r="R2358" t="n">
        <v>-0.001620178595912775</v>
      </c>
    </row>
    <row r="2359">
      <c r="F2359" t="n">
        <v>0.0877502219553547</v>
      </c>
      <c r="G2359" t="n">
        <v>0.01967752129214852</v>
      </c>
      <c r="H2359" t="n">
        <v>-0.003002461280664325</v>
      </c>
      <c r="J2359" t="n">
        <v>0.03156250206487782</v>
      </c>
      <c r="K2359" t="n">
        <v>0.02130375712012766</v>
      </c>
      <c r="L2359" t="n">
        <v>-0.004019103191363791</v>
      </c>
      <c r="M2359" t="n">
        <v>0.06619725225746248</v>
      </c>
      <c r="N2359" t="n">
        <v>0.0204622873944656</v>
      </c>
      <c r="O2359" t="n">
        <v>-0.002917633300685968</v>
      </c>
      <c r="P2359" t="n">
        <v>0.09770872283215826</v>
      </c>
      <c r="Q2359" t="n">
        <v>0.01999668781344845</v>
      </c>
      <c r="R2359" t="n">
        <v>-0.001620502631631958</v>
      </c>
    </row>
    <row r="2360">
      <c r="F2360" t="n">
        <v>0.08777529453432398</v>
      </c>
      <c r="G2360" t="n">
        <v>0.01968617455568948</v>
      </c>
      <c r="H2360" t="n">
        <v>-0.003000115392137635</v>
      </c>
      <c r="J2360" t="n">
        <v>0.03156425144600979</v>
      </c>
      <c r="K2360" t="n">
        <v>0.0213131255269527</v>
      </c>
      <c r="L2360" t="n">
        <v>-0.004019582623773516</v>
      </c>
      <c r="M2360" t="n">
        <v>0.06626612476926999</v>
      </c>
      <c r="N2360" t="n">
        <v>0.02047128576183344</v>
      </c>
      <c r="O2360" t="n">
        <v>-0.002916243820110217</v>
      </c>
      <c r="P2360" t="n">
        <v>0.09774870683975978</v>
      </c>
      <c r="Q2360" t="n">
        <v>0.02000548143166017</v>
      </c>
      <c r="R2360" t="n">
        <v>-0.001619487532001304</v>
      </c>
    </row>
    <row r="2361">
      <c r="F2361" t="n">
        <v>0.08776137637711104</v>
      </c>
      <c r="G2361" t="n">
        <v>0.01969482781923045</v>
      </c>
      <c r="H2361" t="n">
        <v>-0.003000415373678695</v>
      </c>
      <c r="J2361" t="n">
        <v>0.03157415633903529</v>
      </c>
      <c r="K2361" t="n">
        <v>0.02132249393377773</v>
      </c>
      <c r="L2361" t="n">
        <v>-0.004019984622235739</v>
      </c>
      <c r="M2361" t="n">
        <v>0.06627013187924913</v>
      </c>
      <c r="N2361" t="n">
        <v>0.02048028412920128</v>
      </c>
      <c r="O2361" t="n">
        <v>-0.002916535444492227</v>
      </c>
      <c r="P2361" t="n">
        <v>0.09775392321545257</v>
      </c>
      <c r="Q2361" t="n">
        <v>0.02001427504987189</v>
      </c>
      <c r="R2361" t="n">
        <v>-0.001619973426850389</v>
      </c>
    </row>
    <row r="2362">
      <c r="F2362" t="n">
        <v>0.08778642765620318</v>
      </c>
      <c r="G2362" t="n">
        <v>0.01970348108277141</v>
      </c>
      <c r="H2362" t="n">
        <v>-0.002999815410596575</v>
      </c>
      <c r="J2362" t="n">
        <v>0.03156774694934783</v>
      </c>
      <c r="K2362" t="n">
        <v>0.02133186234060276</v>
      </c>
      <c r="L2362" t="n">
        <v>-0.004020386620697963</v>
      </c>
      <c r="M2362" t="n">
        <v>0.06620926999504531</v>
      </c>
      <c r="N2362" t="n">
        <v>0.02048928249656912</v>
      </c>
      <c r="O2362" t="n">
        <v>-0.002916243820110217</v>
      </c>
      <c r="P2362" t="n">
        <v>0.09765483249295243</v>
      </c>
      <c r="Q2362" t="n">
        <v>0.02002306866808361</v>
      </c>
      <c r="R2362" t="n">
        <v>-0.001619487532001304</v>
      </c>
    </row>
    <row r="2363">
      <c r="F2363" t="n">
        <v>0.0877984737179065</v>
      </c>
      <c r="G2363" t="n">
        <v>0.01971213434631237</v>
      </c>
      <c r="H2363" t="n">
        <v>-0.002999815410596575</v>
      </c>
      <c r="J2363" t="n">
        <v>0.03156133613287609</v>
      </c>
      <c r="K2363" t="n">
        <v>0.0213412307474278</v>
      </c>
      <c r="L2363" t="n">
        <v>-0.004020788619160187</v>
      </c>
      <c r="M2363" t="n">
        <v>0.06621327646377589</v>
      </c>
      <c r="N2363" t="n">
        <v>0.02049828086393696</v>
      </c>
      <c r="O2363" t="n">
        <v>-0.002916040937424762</v>
      </c>
      <c r="P2363" t="n">
        <v>0.09776435533217537</v>
      </c>
      <c r="Q2363" t="n">
        <v>0.02003186228629533</v>
      </c>
      <c r="R2363" t="n">
        <v>-0.001619811461900694</v>
      </c>
    </row>
    <row r="2364">
      <c r="F2364" t="n">
        <v>0.08778451337081428</v>
      </c>
      <c r="G2364" t="n">
        <v>0.01972078760985333</v>
      </c>
      <c r="H2364" t="n">
        <v>-0.002998071436418142</v>
      </c>
      <c r="J2364" t="n">
        <v>0.03157939526670026</v>
      </c>
      <c r="K2364" t="n">
        <v>0.02135059915425283</v>
      </c>
      <c r="L2364" t="n">
        <v>-0.004021264259087057</v>
      </c>
      <c r="M2364" t="n">
        <v>0.06623890712352593</v>
      </c>
      <c r="N2364" t="n">
        <v>0.02050727923130479</v>
      </c>
      <c r="O2364" t="n">
        <v>-0.002915749391640176</v>
      </c>
      <c r="P2364" t="n">
        <v>0.097700031104201</v>
      </c>
      <c r="Q2364" t="n">
        <v>0.02004065590450705</v>
      </c>
      <c r="R2364" t="n">
        <v>-0.001619450858531122</v>
      </c>
    </row>
    <row r="2365">
      <c r="F2365" t="n">
        <v>0.08783553086937074</v>
      </c>
      <c r="G2365" t="n">
        <v>0.0197294408733943</v>
      </c>
      <c r="H2365" t="n">
        <v>-0.002997771689223939</v>
      </c>
      <c r="J2365" t="n">
        <v>0.0315648248385544</v>
      </c>
      <c r="K2365" t="n">
        <v>0.02135996756107787</v>
      </c>
      <c r="L2365" t="n">
        <v>-0.004020460167053647</v>
      </c>
      <c r="M2365" t="n">
        <v>0.06628616318986391</v>
      </c>
      <c r="N2365" t="n">
        <v>0.02051627759867264</v>
      </c>
      <c r="O2365" t="n">
        <v>-0.002915166300071006</v>
      </c>
      <c r="P2365" t="n">
        <v>0.09774001620216799</v>
      </c>
      <c r="Q2365" t="n">
        <v>0.02004944952271876</v>
      </c>
      <c r="R2365" t="n">
        <v>-0.001619288945827809</v>
      </c>
    </row>
    <row r="2366">
      <c r="F2366" t="n">
        <v>0.08783454439876093</v>
      </c>
      <c r="G2366" t="n">
        <v>0.01973809413693526</v>
      </c>
      <c r="H2366" t="n">
        <v>-0.002997172194835533</v>
      </c>
      <c r="J2366" t="n">
        <v>0.03159104001415956</v>
      </c>
      <c r="K2366" t="n">
        <v>0.0213693359679029</v>
      </c>
      <c r="L2366" t="n">
        <v>-0.004020862213070352</v>
      </c>
      <c r="M2366" t="n">
        <v>0.06626854710958743</v>
      </c>
      <c r="N2366" t="n">
        <v>0.02052527596604047</v>
      </c>
      <c r="O2366" t="n">
        <v>-0.002916040937424762</v>
      </c>
      <c r="P2366" t="n">
        <v>0.0977104601077039</v>
      </c>
      <c r="Q2366" t="n">
        <v>0.02005824314093049</v>
      </c>
      <c r="R2366" t="n">
        <v>-0.001619288945827809</v>
      </c>
    </row>
    <row r="2367">
      <c r="F2367" t="n">
        <v>0.08783354427825851</v>
      </c>
      <c r="G2367" t="n">
        <v>0.01974674740047622</v>
      </c>
      <c r="H2367" t="n">
        <v>-0.002997771689223939</v>
      </c>
      <c r="J2367" t="n">
        <v>0.03158462459202874</v>
      </c>
      <c r="K2367" t="n">
        <v>0.02137870437472793</v>
      </c>
      <c r="L2367" t="n">
        <v>-0.004020460167053647</v>
      </c>
      <c r="M2367" t="n">
        <v>0.06627255566111709</v>
      </c>
      <c r="N2367" t="n">
        <v>0.02053427433340831</v>
      </c>
      <c r="O2367" t="n">
        <v>-0.002915749391640176</v>
      </c>
      <c r="P2367" t="n">
        <v>0.09771567441311629</v>
      </c>
      <c r="Q2367" t="n">
        <v>0.0200670367591422</v>
      </c>
      <c r="R2367" t="n">
        <v>-0.001619288945827809</v>
      </c>
    </row>
    <row r="2368">
      <c r="F2368" t="n">
        <v>0.08785853527398613</v>
      </c>
      <c r="G2368" t="n">
        <v>0.01975540066401718</v>
      </c>
      <c r="H2368" t="n">
        <v>-0.002995729724885643</v>
      </c>
      <c r="J2368" t="n">
        <v>0.03158636559142571</v>
      </c>
      <c r="K2368" t="n">
        <v>0.02138807278155297</v>
      </c>
      <c r="L2368" t="n">
        <v>-0.004020529697254646</v>
      </c>
      <c r="M2368" t="n">
        <v>0.06625493907241095</v>
      </c>
      <c r="N2368" t="n">
        <v>0.02054327270077615</v>
      </c>
      <c r="O2368" t="n">
        <v>-0.002914400578767216</v>
      </c>
      <c r="P2368" t="n">
        <v>0.09772088861244205</v>
      </c>
      <c r="Q2368" t="n">
        <v>0.02007583037735392</v>
      </c>
      <c r="R2368" t="n">
        <v>-0.001618611232612411</v>
      </c>
    </row>
    <row r="2369">
      <c r="F2369" t="n">
        <v>0.08787051384045599</v>
      </c>
      <c r="G2369" t="n">
        <v>0.01976405392755815</v>
      </c>
      <c r="H2369" t="n">
        <v>-0.002994831185676019</v>
      </c>
      <c r="J2369" t="n">
        <v>0.03157178955564922</v>
      </c>
      <c r="K2369" t="n">
        <v>0.02139744118837801</v>
      </c>
      <c r="L2369" t="n">
        <v>-0.004021333883612733</v>
      </c>
      <c r="M2369" t="n">
        <v>0.06628057383851682</v>
      </c>
      <c r="N2369" t="n">
        <v>0.02055227106814399</v>
      </c>
      <c r="O2369" t="n">
        <v>-0.002915274986381607</v>
      </c>
      <c r="P2369" t="n">
        <v>0.09772610272428539</v>
      </c>
      <c r="Q2369" t="n">
        <v>0.02008462399556564</v>
      </c>
      <c r="R2369" t="n">
        <v>-0.001618611232612411</v>
      </c>
    </row>
    <row r="2370">
      <c r="F2370" t="n">
        <v>0.0878694763852777</v>
      </c>
      <c r="G2370" t="n">
        <v>0.01977270719109911</v>
      </c>
      <c r="H2370" t="n">
        <v>-0.002995729724885643</v>
      </c>
      <c r="J2370" t="n">
        <v>0.03157352812128722</v>
      </c>
      <c r="K2370" t="n">
        <v>0.02140680959520304</v>
      </c>
      <c r="L2370" t="n">
        <v>-0.004021333883612733</v>
      </c>
      <c r="M2370" t="n">
        <v>0.06624133089959997</v>
      </c>
      <c r="N2370" t="n">
        <v>0.02056126943551183</v>
      </c>
      <c r="O2370" t="n">
        <v>-0.002914692047972013</v>
      </c>
      <c r="P2370" t="n">
        <v>0.09780086303060431</v>
      </c>
      <c r="Q2370" t="n">
        <v>0.02009341761377736</v>
      </c>
      <c r="R2370" t="n">
        <v>-0.001618934954858934</v>
      </c>
    </row>
    <row r="2371">
      <c r="F2371" t="n">
        <v>0.08786842529360889</v>
      </c>
      <c r="G2371" t="n">
        <v>0.01978136045464007</v>
      </c>
      <c r="H2371" t="n">
        <v>-0.002995430211815768</v>
      </c>
      <c r="J2371" t="n">
        <v>0.03157526565210028</v>
      </c>
      <c r="K2371" t="n">
        <v>0.02141617800202807</v>
      </c>
      <c r="L2371" t="n">
        <v>-0.004021333883612733</v>
      </c>
      <c r="M2371" t="n">
        <v>0.06626696684052691</v>
      </c>
      <c r="N2371" t="n">
        <v>0.02057026780287967</v>
      </c>
      <c r="O2371" t="n">
        <v>-0.002914400578767216</v>
      </c>
      <c r="P2371" t="n">
        <v>0.09780607806609493</v>
      </c>
      <c r="Q2371" t="n">
        <v>0.02010221123198908</v>
      </c>
      <c r="R2371" t="n">
        <v>-0.001618773093735673</v>
      </c>
    </row>
    <row r="2372">
      <c r="F2372" t="n">
        <v>0.08791938923030196</v>
      </c>
      <c r="G2372" t="n">
        <v>0.01979001371818103</v>
      </c>
      <c r="H2372" t="n">
        <v>-0.002992492441461526</v>
      </c>
      <c r="J2372" t="n">
        <v>0.03157700215340302</v>
      </c>
      <c r="K2372" t="n">
        <v>0.02142554640885311</v>
      </c>
      <c r="L2372" t="n">
        <v>-0.0040209973665272</v>
      </c>
      <c r="M2372" t="n">
        <v>0.0662926039903585</v>
      </c>
      <c r="N2372" t="n">
        <v>0.02057926617024751</v>
      </c>
      <c r="O2372" t="n">
        <v>-0.00291452929578884</v>
      </c>
      <c r="P2372" t="n">
        <v>0.09770697054649385</v>
      </c>
      <c r="Q2372" t="n">
        <v>0.0201110048502008</v>
      </c>
      <c r="R2372" t="n">
        <v>-0.001618102123593887</v>
      </c>
    </row>
    <row r="2373">
      <c r="F2373" t="n">
        <v>0.08791831565118868</v>
      </c>
      <c r="G2373" t="n">
        <v>0.01979866698172199</v>
      </c>
      <c r="H2373" t="n">
        <v>-0.002993390278977715</v>
      </c>
      <c r="J2373" t="n">
        <v>0.03157873763051013</v>
      </c>
      <c r="K2373" t="n">
        <v>0.02143491481567814</v>
      </c>
      <c r="L2373" t="n">
        <v>-0.004021399506477848</v>
      </c>
      <c r="M2373" t="n">
        <v>0.0662749873650714</v>
      </c>
      <c r="N2373" t="n">
        <v>0.02058826453761535</v>
      </c>
      <c r="O2373" t="n">
        <v>-0.002914237901138191</v>
      </c>
      <c r="P2373" t="n">
        <v>0.09781650806065817</v>
      </c>
      <c r="Q2373" t="n">
        <v>0.02011979846841251</v>
      </c>
      <c r="R2373" t="n">
        <v>-0.001618102123593887</v>
      </c>
    </row>
    <row r="2374">
      <c r="F2374" t="n">
        <v>0.08794324754470531</v>
      </c>
      <c r="G2374" t="n">
        <v>0.01980732024526296</v>
      </c>
      <c r="H2374" t="n">
        <v>-0.002992791720633589</v>
      </c>
      <c r="J2374" t="n">
        <v>0.03158047208873623</v>
      </c>
      <c r="K2374" t="n">
        <v>0.02144428322250318</v>
      </c>
      <c r="L2374" t="n">
        <v>-0.0040209973665272</v>
      </c>
      <c r="M2374" t="n">
        <v>0.06630062617088511</v>
      </c>
      <c r="N2374" t="n">
        <v>0.02059726290498318</v>
      </c>
      <c r="O2374" t="n">
        <v>-0.002913655111836893</v>
      </c>
      <c r="P2374" t="n">
        <v>0.09778694783968506</v>
      </c>
      <c r="Q2374" t="n">
        <v>0.02012859208662424</v>
      </c>
      <c r="R2374" t="n">
        <v>-0.001618263933806246</v>
      </c>
    </row>
    <row r="2375">
      <c r="F2375" t="n">
        <v>0.08792913835343955</v>
      </c>
      <c r="G2375" t="n">
        <v>0.01981597350880392</v>
      </c>
      <c r="H2375" t="n">
        <v>-0.002993090999805652</v>
      </c>
      <c r="J2375" t="n">
        <v>0.03158220553339604</v>
      </c>
      <c r="K2375" t="n">
        <v>0.02145365162932821</v>
      </c>
      <c r="L2375" t="n">
        <v>-0.004021801646428495</v>
      </c>
      <c r="M2375" t="n">
        <v>0.06628300962395384</v>
      </c>
      <c r="N2375" t="n">
        <v>0.02060626127235102</v>
      </c>
      <c r="O2375" t="n">
        <v>-0.002913655111836893</v>
      </c>
      <c r="P2375" t="n">
        <v>0.09775738660006544</v>
      </c>
      <c r="Q2375" t="n">
        <v>0.02013738570483595</v>
      </c>
      <c r="R2375" t="n">
        <v>-0.001618425744018606</v>
      </c>
    </row>
    <row r="2376">
      <c r="F2376" t="n">
        <v>0.08795404895429954</v>
      </c>
      <c r="G2376" t="n">
        <v>0.01982462677234488</v>
      </c>
      <c r="H2376" t="n">
        <v>-0.00299105313859088</v>
      </c>
      <c r="J2376" t="n">
        <v>0.03158393796980417</v>
      </c>
      <c r="K2376" t="n">
        <v>0.02146302003615324</v>
      </c>
      <c r="L2376" t="n">
        <v>-0.004021863329288107</v>
      </c>
      <c r="M2376" t="n">
        <v>0.06626539273493995</v>
      </c>
      <c r="N2376" t="n">
        <v>0.02061525963971886</v>
      </c>
      <c r="O2376" t="n">
        <v>-0.002913221301430241</v>
      </c>
      <c r="P2376" t="n">
        <v>0.09783215314058102</v>
      </c>
      <c r="Q2376" t="n">
        <v>0.02014617932304767</v>
      </c>
      <c r="R2376" t="n">
        <v>-0.001617599734248068</v>
      </c>
    </row>
    <row r="2377">
      <c r="F2377" t="n">
        <v>0.08797895069317599</v>
      </c>
      <c r="G2377" t="n">
        <v>0.01983328003588584</v>
      </c>
      <c r="H2377" t="n">
        <v>-0.002990156002076606</v>
      </c>
      <c r="J2377" t="n">
        <v>0.03160198816903251</v>
      </c>
      <c r="K2377" t="n">
        <v>0.02147238844297828</v>
      </c>
      <c r="L2377" t="n">
        <v>-0.004021863329288107</v>
      </c>
      <c r="M2377" t="n">
        <v>0.0663342919305169</v>
      </c>
      <c r="N2377" t="n">
        <v>0.0206242580070867</v>
      </c>
      <c r="O2377" t="n">
        <v>-0.002913803945690527</v>
      </c>
      <c r="P2377" t="n">
        <v>0.09780259148367182</v>
      </c>
      <c r="Q2377" t="n">
        <v>0.02015497294125939</v>
      </c>
      <c r="R2377" t="n">
        <v>-0.001617437974274643</v>
      </c>
    </row>
    <row r="2378">
      <c r="F2378" t="n">
        <v>0.08797781495203896</v>
      </c>
      <c r="G2378" t="n">
        <v>0.01984193329942681</v>
      </c>
      <c r="H2378" t="n">
        <v>-0.002990156002076606</v>
      </c>
      <c r="J2378" t="n">
        <v>0.03159555939506355</v>
      </c>
      <c r="K2378" t="n">
        <v>0.02148175684980331</v>
      </c>
      <c r="L2378" t="n">
        <v>-0.004022667701953964</v>
      </c>
      <c r="M2378" t="n">
        <v>0.06633830550664346</v>
      </c>
      <c r="N2378" t="n">
        <v>0.02063325637445454</v>
      </c>
      <c r="O2378" t="n">
        <v>-0.002913803945690527</v>
      </c>
      <c r="P2378" t="n">
        <v>0.09777302886390382</v>
      </c>
      <c r="Q2378" t="n">
        <v>0.02016376655947111</v>
      </c>
      <c r="R2378" t="n">
        <v>-0.001617923254194918</v>
      </c>
    </row>
    <row r="2379">
      <c r="F2379" t="n">
        <v>0.0879636501035998</v>
      </c>
      <c r="G2379" t="n">
        <v>0.01985058656296777</v>
      </c>
      <c r="H2379" t="n">
        <v>-0.002988120719477759</v>
      </c>
      <c r="J2379" t="n">
        <v>0.03159728901156625</v>
      </c>
      <c r="K2379" t="n">
        <v>0.02149112525662835</v>
      </c>
      <c r="L2379" t="n">
        <v>-0.004022323272966452</v>
      </c>
      <c r="M2379" t="n">
        <v>0.0663206896771012</v>
      </c>
      <c r="N2379" t="n">
        <v>0.02064225474182238</v>
      </c>
      <c r="O2379" t="n">
        <v>-0.002913221301430241</v>
      </c>
      <c r="P2379" t="n">
        <v>0.09777824312416822</v>
      </c>
      <c r="Q2379" t="n">
        <v>0.02017256017768283</v>
      </c>
      <c r="R2379" t="n">
        <v>-0.001617599734248068</v>
      </c>
    </row>
    <row r="2380">
      <c r="F2380" t="n">
        <v>0.08800153599396601</v>
      </c>
      <c r="G2380" t="n">
        <v>0.01985923982650873</v>
      </c>
      <c r="H2380" t="n">
        <v>-0.002987821907405811</v>
      </c>
      <c r="J2380" t="n">
        <v>0.03159901764097725</v>
      </c>
      <c r="K2380" t="n">
        <v>0.02150049366345338</v>
      </c>
      <c r="L2380" t="n">
        <v>-0.004021921040639156</v>
      </c>
      <c r="M2380" t="n">
        <v>0.06628144325108118</v>
      </c>
      <c r="N2380" t="n">
        <v>0.02065125310919022</v>
      </c>
      <c r="O2380" t="n">
        <v>-0.002912516512828171</v>
      </c>
      <c r="P2380" t="n">
        <v>0.09781823584734928</v>
      </c>
      <c r="Q2380" t="n">
        <v>0.02018135379589455</v>
      </c>
      <c r="R2380" t="n">
        <v>-0.001617265803163373</v>
      </c>
    </row>
    <row r="2381">
      <c r="F2381" t="n">
        <v>0.08802639752240463</v>
      </c>
      <c r="G2381" t="n">
        <v>0.01986789309004969</v>
      </c>
      <c r="H2381" t="n">
        <v>-0.002988419531549707</v>
      </c>
      <c r="J2381" t="n">
        <v>0.03160074528861168</v>
      </c>
      <c r="K2381" t="n">
        <v>0.02150986207027841</v>
      </c>
      <c r="L2381" t="n">
        <v>-0.004022323272966452</v>
      </c>
      <c r="M2381" t="n">
        <v>0.06635034929018202</v>
      </c>
      <c r="N2381" t="n">
        <v>0.02066025147655806</v>
      </c>
      <c r="O2381" t="n">
        <v>-0.002913099016130737</v>
      </c>
      <c r="P2381" t="n">
        <v>0.09778867201480096</v>
      </c>
      <c r="Q2381" t="n">
        <v>0.02019014741410627</v>
      </c>
      <c r="R2381" t="n">
        <v>-0.001616942382344823</v>
      </c>
    </row>
    <row r="2382">
      <c r="F2382" t="n">
        <v>0.08801219303966346</v>
      </c>
      <c r="G2382" t="n">
        <v>0.01987654635359066</v>
      </c>
      <c r="H2382" t="n">
        <v>-0.002988120719477759</v>
      </c>
      <c r="J2382" t="n">
        <v>0.03161879245417669</v>
      </c>
      <c r="K2382" t="n">
        <v>0.02151923047710345</v>
      </c>
      <c r="L2382" t="n">
        <v>-0.004022323272966452</v>
      </c>
      <c r="M2382" t="n">
        <v>0.06628947161668769</v>
      </c>
      <c r="N2382" t="n">
        <v>0.0206692498439259</v>
      </c>
      <c r="O2382" t="n">
        <v>-0.002912807764479454</v>
      </c>
      <c r="P2382" t="n">
        <v>0.09779388668237821</v>
      </c>
      <c r="Q2382" t="n">
        <v>0.02019894103231798</v>
      </c>
      <c r="R2382" t="n">
        <v>-0.001616942382344823</v>
      </c>
    </row>
    <row r="2383">
      <c r="F2383" t="n">
        <v>0.0880500535080416</v>
      </c>
      <c r="G2383" t="n">
        <v>0.01988519961713162</v>
      </c>
      <c r="H2383" t="n">
        <v>-0.002987821907405811</v>
      </c>
      <c r="J2383" t="n">
        <v>0.03160419765981164</v>
      </c>
      <c r="K2383" t="n">
        <v>0.02152859888392848</v>
      </c>
      <c r="L2383" t="n">
        <v>-0.004022323272966452</v>
      </c>
      <c r="M2383" t="n">
        <v>0.0663583811584473</v>
      </c>
      <c r="N2383" t="n">
        <v>0.02067824821129374</v>
      </c>
      <c r="O2383" t="n">
        <v>-0.002912225261176889</v>
      </c>
      <c r="P2383" t="n">
        <v>0.09783388143308758</v>
      </c>
      <c r="Q2383" t="n">
        <v>0.0202077346505297</v>
      </c>
      <c r="R2383" t="n">
        <v>-0.001617104092754098</v>
      </c>
    </row>
    <row r="2384">
      <c r="F2384" t="n">
        <v>0.08806186464648663</v>
      </c>
      <c r="G2384" t="n">
        <v>0.01989385288067258</v>
      </c>
      <c r="H2384" t="n">
        <v>-0.002986087355088937</v>
      </c>
      <c r="J2384" t="n">
        <v>0.03159776180176815</v>
      </c>
      <c r="K2384" t="n">
        <v>0.02153796729075352</v>
      </c>
      <c r="L2384" t="n">
        <v>-0.004022377073679707</v>
      </c>
      <c r="M2384" t="n">
        <v>0.06634076602292305</v>
      </c>
      <c r="N2384" t="n">
        <v>0.02068724657866157</v>
      </c>
      <c r="O2384" t="n">
        <v>-0.002911832220709394</v>
      </c>
      <c r="P2384" t="n">
        <v>0.09783909698673215</v>
      </c>
      <c r="Q2384" t="n">
        <v>0.02021652826874142</v>
      </c>
      <c r="R2384" t="n">
        <v>-0.001616938550336579</v>
      </c>
    </row>
    <row r="2385">
      <c r="F2385" t="n">
        <v>0.08807366454977655</v>
      </c>
      <c r="G2385" t="n">
        <v>0.01990250614421354</v>
      </c>
      <c r="H2385" t="n">
        <v>-0.002986385933966558</v>
      </c>
      <c r="J2385" t="n">
        <v>0.0316239676969212</v>
      </c>
      <c r="K2385" t="n">
        <v>0.02154733569757855</v>
      </c>
      <c r="L2385" t="n">
        <v>-0.004022377073679707</v>
      </c>
      <c r="M2385" t="n">
        <v>0.06630151834929396</v>
      </c>
      <c r="N2385" t="n">
        <v>0.02069624494602941</v>
      </c>
      <c r="O2385" t="n">
        <v>-0.002911541037487322</v>
      </c>
      <c r="P2385" t="n">
        <v>0.09784431275058653</v>
      </c>
      <c r="Q2385" t="n">
        <v>0.02022532188695314</v>
      </c>
      <c r="R2385" t="n">
        <v>-0.001616938550336579</v>
      </c>
    </row>
    <row r="2386">
      <c r="F2386" t="n">
        <v>0.08807242945048854</v>
      </c>
      <c r="G2386" t="n">
        <v>0.0199111594077545</v>
      </c>
      <c r="H2386" t="n">
        <v>-0.002985788776211316</v>
      </c>
      <c r="J2386" t="n">
        <v>0.03160120804926857</v>
      </c>
      <c r="K2386" t="n">
        <v>0.02155670410440359</v>
      </c>
      <c r="L2386" t="n">
        <v>-0.004023583907485191</v>
      </c>
      <c r="M2386" t="n">
        <v>0.06630553509590867</v>
      </c>
      <c r="N2386" t="n">
        <v>0.02070524331339725</v>
      </c>
      <c r="O2386" t="n">
        <v>-0.002911832220709394</v>
      </c>
      <c r="P2386" t="n">
        <v>0.09784952874325686</v>
      </c>
      <c r="Q2386" t="n">
        <v>0.02023411550516486</v>
      </c>
      <c r="R2386" t="n">
        <v>-0.001616938550336579</v>
      </c>
    </row>
    <row r="2387">
      <c r="F2387" t="n">
        <v>0.08807118076266976</v>
      </c>
      <c r="G2387" t="n">
        <v>0.01991981267129547</v>
      </c>
      <c r="H2387" t="n">
        <v>-0.002985490197333695</v>
      </c>
      <c r="J2387" t="n">
        <v>0.0316110908547613</v>
      </c>
      <c r="K2387" t="n">
        <v>0.02156607251122862</v>
      </c>
      <c r="L2387" t="n">
        <v>-0.004023181629550029</v>
      </c>
      <c r="M2387" t="n">
        <v>0.06630955244926875</v>
      </c>
      <c r="N2387" t="n">
        <v>0.02071424168076509</v>
      </c>
      <c r="O2387" t="n">
        <v>-0.002912414587153535</v>
      </c>
      <c r="P2387" t="n">
        <v>0.09781996298705087</v>
      </c>
      <c r="Q2387" t="n">
        <v>0.02024290912337658</v>
      </c>
      <c r="R2387" t="n">
        <v>-0.00161661522729112</v>
      </c>
    </row>
    <row r="2388">
      <c r="F2388" t="n">
        <v>0.08806991849050971</v>
      </c>
      <c r="G2388" t="n">
        <v>0.01992846593483643</v>
      </c>
      <c r="H2388" t="n">
        <v>-0.002983757603596344</v>
      </c>
      <c r="J2388" t="n">
        <v>0.03162913434114095</v>
      </c>
      <c r="K2388" t="n">
        <v>0.02157544091805365</v>
      </c>
      <c r="L2388" t="n">
        <v>-0.004022829256177404</v>
      </c>
      <c r="M2388" t="n">
        <v>0.06631357042269748</v>
      </c>
      <c r="N2388" t="n">
        <v>0.02072324004813293</v>
      </c>
      <c r="O2388" t="n">
        <v>-0.00291145962195248</v>
      </c>
      <c r="P2388" t="n">
        <v>0.09785996148947096</v>
      </c>
      <c r="Q2388" t="n">
        <v>0.0202517027415883</v>
      </c>
      <c r="R2388" t="n">
        <v>-0.001616294779354884</v>
      </c>
    </row>
    <row r="2389">
      <c r="F2389" t="n">
        <v>0.08808166993559549</v>
      </c>
      <c r="G2389" t="n">
        <v>0.01993711919837739</v>
      </c>
      <c r="H2389" t="n">
        <v>-0.00298316091174481</v>
      </c>
      <c r="J2389" t="n">
        <v>0.0316063703103777</v>
      </c>
      <c r="K2389" t="n">
        <v>0.02158480932487869</v>
      </c>
      <c r="L2389" t="n">
        <v>-0.004023231579335338</v>
      </c>
      <c r="M2389" t="n">
        <v>0.06638249079640393</v>
      </c>
      <c r="N2389" t="n">
        <v>0.02073223841550077</v>
      </c>
      <c r="O2389" t="n">
        <v>-0.00291116850510197</v>
      </c>
      <c r="P2389" t="n">
        <v>0.09786517828022728</v>
      </c>
      <c r="Q2389" t="n">
        <v>0.02026049635980002</v>
      </c>
      <c r="R2389" t="n">
        <v>-0.001616294779354884</v>
      </c>
    </row>
    <row r="2390">
      <c r="F2390" t="n">
        <v>0.08809341015299613</v>
      </c>
      <c r="G2390" t="n">
        <v>0.01994577246191835</v>
      </c>
      <c r="H2390" t="n">
        <v>-0.00298316091174481</v>
      </c>
      <c r="J2390" t="n">
        <v>0.03160808918930165</v>
      </c>
      <c r="K2390" t="n">
        <v>0.02159417773170372</v>
      </c>
      <c r="L2390" t="n">
        <v>-0.004023633902493272</v>
      </c>
      <c r="M2390" t="n">
        <v>0.06638651125583706</v>
      </c>
      <c r="N2390" t="n">
        <v>0.02074123678286861</v>
      </c>
      <c r="O2390" t="n">
        <v>-0.00291145962195248</v>
      </c>
      <c r="P2390" t="n">
        <v>0.09780082825186215</v>
      </c>
      <c r="Q2390" t="n">
        <v>0.02026928997801174</v>
      </c>
      <c r="R2390" t="n">
        <v>-0.001616456392671488</v>
      </c>
    </row>
    <row r="2391">
      <c r="F2391" t="n">
        <v>0.08810513914353163</v>
      </c>
      <c r="G2391" t="n">
        <v>0.01995442572545932</v>
      </c>
      <c r="H2391" t="n">
        <v>-0.00298316091174481</v>
      </c>
      <c r="J2391" t="n">
        <v>0.03160980713969379</v>
      </c>
      <c r="K2391" t="n">
        <v>0.02160354613852876</v>
      </c>
      <c r="L2391" t="n">
        <v>-0.004023231579335338</v>
      </c>
      <c r="M2391" t="n">
        <v>0.06639053237550702</v>
      </c>
      <c r="N2391" t="n">
        <v>0.02075023515023645</v>
      </c>
      <c r="O2391" t="n">
        <v>-0.002910816498578565</v>
      </c>
      <c r="P2391" t="n">
        <v>0.09780604462432835</v>
      </c>
      <c r="Q2391" t="n">
        <v>0.02027808359622345</v>
      </c>
      <c r="R2391" t="n">
        <v>-0.001616294779354884</v>
      </c>
    </row>
    <row r="2392">
      <c r="F2392" t="n">
        <v>0.08814291854091652</v>
      </c>
      <c r="G2392" t="n">
        <v>0.01996307898900028</v>
      </c>
      <c r="H2392" t="n">
        <v>-0.002981728430184831</v>
      </c>
      <c r="J2392" t="n">
        <v>0.03161152416686881</v>
      </c>
      <c r="K2392" t="n">
        <v>0.02161291454535379</v>
      </c>
      <c r="L2392" t="n">
        <v>-0.004023277602232821</v>
      </c>
      <c r="M2392" t="n">
        <v>0.06637291904035023</v>
      </c>
      <c r="N2392" t="n">
        <v>0.02075923351760428</v>
      </c>
      <c r="O2392" t="n">
        <v>-0.002910525446033961</v>
      </c>
      <c r="P2392" t="n">
        <v>0.09791561515096292</v>
      </c>
      <c r="Q2392" t="n">
        <v>0.02028687721443517</v>
      </c>
      <c r="R2392" t="n">
        <v>-0.001615819502968438</v>
      </c>
    </row>
    <row r="2393">
      <c r="F2393" t="n">
        <v>0.08812856344728737</v>
      </c>
      <c r="G2393" t="n">
        <v>0.01997173225254124</v>
      </c>
      <c r="H2393" t="n">
        <v>-0.002981132203744082</v>
      </c>
      <c r="J2393" t="n">
        <v>0.03161324027614136</v>
      </c>
      <c r="K2393" t="n">
        <v>0.02162228295217882</v>
      </c>
      <c r="L2393" t="n">
        <v>-0.004023277602232821</v>
      </c>
      <c r="M2393" t="n">
        <v>0.06635530558774994</v>
      </c>
      <c r="N2393" t="n">
        <v>0.02076823188497212</v>
      </c>
      <c r="O2393" t="n">
        <v>-0.002910234393489358</v>
      </c>
      <c r="P2393" t="n">
        <v>0.09788604866172773</v>
      </c>
      <c r="Q2393" t="n">
        <v>0.02029567083264689</v>
      </c>
      <c r="R2393" t="n">
        <v>-0.001615496371381003</v>
      </c>
    </row>
    <row r="2394">
      <c r="F2394" t="n">
        <v>0.08814025876214773</v>
      </c>
      <c r="G2394" t="n">
        <v>0.0199803855160822</v>
      </c>
      <c r="H2394" t="n">
        <v>-0.002981728430184831</v>
      </c>
      <c r="J2394" t="n">
        <v>0.03163128009638305</v>
      </c>
      <c r="K2394" t="n">
        <v>0.02163165135900386</v>
      </c>
      <c r="L2394" t="n">
        <v>-0.004023679970229844</v>
      </c>
      <c r="M2394" t="n">
        <v>0.06635932796362001</v>
      </c>
      <c r="N2394" t="n">
        <v>0.02077723025233996</v>
      </c>
      <c r="O2394" t="n">
        <v>-0.002910816498578565</v>
      </c>
      <c r="P2394" t="n">
        <v>0.09789126715475333</v>
      </c>
      <c r="Q2394" t="n">
        <v>0.02030446445085861</v>
      </c>
      <c r="R2394" t="n">
        <v>-0.00161565793717472</v>
      </c>
    </row>
    <row r="2395">
      <c r="F2395" t="n">
        <v>0.08819104582960113</v>
      </c>
      <c r="G2395" t="n">
        <v>0.01998903877962317</v>
      </c>
      <c r="H2395" t="n">
        <v>-0.002980834090523708</v>
      </c>
      <c r="J2395" t="n">
        <v>0.03162483224546224</v>
      </c>
      <c r="K2395" t="n">
        <v>0.02164101976582889</v>
      </c>
      <c r="L2395" t="n">
        <v>-0.004024082338226867</v>
      </c>
      <c r="M2395" t="n">
        <v>0.06634171471778866</v>
      </c>
      <c r="N2395" t="n">
        <v>0.0207862286197078</v>
      </c>
      <c r="O2395" t="n">
        <v>-0.002910525446033961</v>
      </c>
      <c r="P2395" t="n">
        <v>0.09786169987406407</v>
      </c>
      <c r="Q2395" t="n">
        <v>0.02031325806907033</v>
      </c>
      <c r="R2395" t="n">
        <v>-0.001615981068762155</v>
      </c>
    </row>
    <row r="2396">
      <c r="F2396" t="n">
        <v>0.08820272220032233</v>
      </c>
      <c r="G2396" t="n">
        <v>0.01999769204316413</v>
      </c>
      <c r="H2396" t="n">
        <v>-0.002978807654320375</v>
      </c>
      <c r="J2396" t="n">
        <v>0.03163470845885166</v>
      </c>
      <c r="K2396" t="n">
        <v>0.02165038817265393</v>
      </c>
      <c r="L2396" t="n">
        <v>-0.004024929363308054</v>
      </c>
      <c r="M2396" t="n">
        <v>0.06636737486889652</v>
      </c>
      <c r="N2396" t="n">
        <v>0.02079522698707564</v>
      </c>
      <c r="O2396" t="n">
        <v>-0.002910485104158136</v>
      </c>
      <c r="P2396" t="n">
        <v>0.09793649204009436</v>
      </c>
      <c r="Q2396" t="n">
        <v>0.02032205168728205</v>
      </c>
      <c r="R2396" t="n">
        <v>-0.001615512606793361</v>
      </c>
    </row>
    <row r="2397">
      <c r="F2397" t="n">
        <v>0.08821438734573164</v>
      </c>
      <c r="G2397" t="n">
        <v>0.02000634530670509</v>
      </c>
      <c r="H2397" t="n">
        <v>-0.002978807654320375</v>
      </c>
      <c r="J2397" t="n">
        <v>0.03164458411803996</v>
      </c>
      <c r="K2397" t="n">
        <v>0.02165975657947896</v>
      </c>
      <c r="L2397" t="n">
        <v>-0.004024929363308054</v>
      </c>
      <c r="M2397" t="n">
        <v>0.06634976228500983</v>
      </c>
      <c r="N2397" t="n">
        <v>0.02080422535444348</v>
      </c>
      <c r="O2397" t="n">
        <v>-0.002910485104158136</v>
      </c>
      <c r="P2397" t="n">
        <v>0.09783735065831706</v>
      </c>
      <c r="Q2397" t="n">
        <v>0.02033084530549377</v>
      </c>
      <c r="R2397" t="n">
        <v>-0.001615189568879585</v>
      </c>
    </row>
    <row r="2398">
      <c r="F2398" t="n">
        <v>0.0882260412666494</v>
      </c>
      <c r="G2398" t="n">
        <v>0.02001499857024605</v>
      </c>
      <c r="H2398" t="n">
        <v>-0.002978807654320375</v>
      </c>
      <c r="J2398" t="n">
        <v>0.03164629623105127</v>
      </c>
      <c r="K2398" t="n">
        <v>0.02166912498630399</v>
      </c>
      <c r="L2398" t="n">
        <v>-0.004024124538400374</v>
      </c>
      <c r="M2398" t="n">
        <v>0.06637542473438623</v>
      </c>
      <c r="N2398" t="n">
        <v>0.02081322372181132</v>
      </c>
      <c r="O2398" t="n">
        <v>-0.002910194113845783</v>
      </c>
      <c r="P2398" t="n">
        <v>0.09784256980413769</v>
      </c>
      <c r="Q2398" t="n">
        <v>0.02033963892370548</v>
      </c>
      <c r="R2398" t="n">
        <v>-0.001615512606793361</v>
      </c>
    </row>
    <row r="2399">
      <c r="F2399" t="n">
        <v>0.08821160598734887</v>
      </c>
      <c r="G2399" t="n">
        <v>0.02002365183378702</v>
      </c>
      <c r="H2399" t="n">
        <v>-0.002979105535085807</v>
      </c>
      <c r="J2399" t="n">
        <v>0.03164800745778218</v>
      </c>
      <c r="K2399" t="n">
        <v>0.02167849339312903</v>
      </c>
      <c r="L2399" t="n">
        <v>-0.004024526950854214</v>
      </c>
      <c r="M2399" t="n">
        <v>0.06637945081052293</v>
      </c>
      <c r="N2399" t="n">
        <v>0.02082222208917915</v>
      </c>
      <c r="O2399" t="n">
        <v>-0.002909612133221076</v>
      </c>
      <c r="P2399" t="n">
        <v>0.0979173659360979</v>
      </c>
      <c r="Q2399" t="n">
        <v>0.02034843254191721</v>
      </c>
      <c r="R2399" t="n">
        <v>-0.001615189568879585</v>
      </c>
    </row>
    <row r="2400">
      <c r="F2400" t="n">
        <v>0.08821019498472621</v>
      </c>
      <c r="G2400" t="n">
        <v>0.02003230509732798</v>
      </c>
      <c r="H2400" t="n">
        <v>-0.002976485649287995</v>
      </c>
      <c r="J2400" t="n">
        <v>0.03162522778621144</v>
      </c>
      <c r="K2400" t="n">
        <v>0.02168786179995406</v>
      </c>
      <c r="L2400" t="n">
        <v>-0.004024967754478704</v>
      </c>
      <c r="M2400" t="n">
        <v>0.06638347766668709</v>
      </c>
      <c r="N2400" t="n">
        <v>0.020831220456547</v>
      </c>
      <c r="O2400" t="n">
        <v>-0.002909883477951961</v>
      </c>
      <c r="P2400" t="n">
        <v>0.09785300952619319</v>
      </c>
      <c r="Q2400" t="n">
        <v>0.02035722616012892</v>
      </c>
      <c r="R2400" t="n">
        <v>-0.001614728089332019</v>
      </c>
    </row>
    <row r="2401">
      <c r="F2401" t="n">
        <v>0.08823485306469361</v>
      </c>
      <c r="G2401" t="n">
        <v>0.02004095836086894</v>
      </c>
      <c r="H2401" t="n">
        <v>-0.002977080946417853</v>
      </c>
      <c r="J2401" t="n">
        <v>0.03162693674359195</v>
      </c>
      <c r="K2401" t="n">
        <v>0.0216972302067791</v>
      </c>
      <c r="L2401" t="n">
        <v>-0.004024967754478704</v>
      </c>
      <c r="M2401" t="n">
        <v>0.06638750531620355</v>
      </c>
      <c r="N2401" t="n">
        <v>0.02084021882391484</v>
      </c>
      <c r="O2401" t="n">
        <v>-0.002909883477951961</v>
      </c>
      <c r="P2401" t="n">
        <v>0.09789301944157724</v>
      </c>
      <c r="Q2401" t="n">
        <v>0.02036601977834064</v>
      </c>
      <c r="R2401" t="n">
        <v>-0.001614566616523086</v>
      </c>
    </row>
    <row r="2402">
      <c r="F2402" t="n">
        <v>0.08827254472181051</v>
      </c>
      <c r="G2402" t="n">
        <v>0.0200496116244099</v>
      </c>
      <c r="H2402" t="n">
        <v>-0.002976783297852924</v>
      </c>
      <c r="J2402" t="n">
        <v>0.03164497219260427</v>
      </c>
      <c r="K2402" t="n">
        <v>0.02170659861360413</v>
      </c>
      <c r="L2402" t="n">
        <v>-0.004024162841419114</v>
      </c>
      <c r="M2402" t="n">
        <v>0.0664131729257742</v>
      </c>
      <c r="N2402" t="n">
        <v>0.02084921719128267</v>
      </c>
      <c r="O2402" t="n">
        <v>-0.002909883477951961</v>
      </c>
      <c r="P2402" t="n">
        <v>0.09789824110359485</v>
      </c>
      <c r="Q2402" t="n">
        <v>0.02037481339655236</v>
      </c>
      <c r="R2402" t="n">
        <v>-0.001614889562140952</v>
      </c>
    </row>
    <row r="2403">
      <c r="F2403" t="n">
        <v>0.08825805526617186</v>
      </c>
      <c r="G2403" t="n">
        <v>0.02005826488795086</v>
      </c>
      <c r="H2403" t="n">
        <v>-0.002976485649287995</v>
      </c>
      <c r="J2403" t="n">
        <v>0.03164667975663699</v>
      </c>
      <c r="K2403" t="n">
        <v>0.02171596702042917</v>
      </c>
      <c r="L2403" t="n">
        <v>-0.004024565297948909</v>
      </c>
      <c r="M2403" t="n">
        <v>0.06639556304859209</v>
      </c>
      <c r="N2403" t="n">
        <v>0.02085821555865051</v>
      </c>
      <c r="O2403" t="n">
        <v>-0.002909883477951961</v>
      </c>
      <c r="P2403" t="n">
        <v>0.09797304400334328</v>
      </c>
      <c r="Q2403" t="n">
        <v>0.02038360701476408</v>
      </c>
      <c r="R2403" t="n">
        <v>-0.001614728089332019</v>
      </c>
    </row>
    <row r="2404">
      <c r="F2404" t="n">
        <v>0.08825659474888245</v>
      </c>
      <c r="G2404" t="n">
        <v>0.02006691815149183</v>
      </c>
      <c r="H2404" t="n">
        <v>-0.002974166228535484</v>
      </c>
      <c r="J2404" t="n">
        <v>0.03163205841656887</v>
      </c>
      <c r="K2404" t="n">
        <v>0.0217253354272542</v>
      </c>
      <c r="L2404" t="n">
        <v>-0.004025807263430031</v>
      </c>
      <c r="M2404" t="n">
        <v>0.06642123311742945</v>
      </c>
      <c r="N2404" t="n">
        <v>0.02086721392601835</v>
      </c>
      <c r="O2404" t="n">
        <v>-0.002909011880447876</v>
      </c>
      <c r="P2404" t="n">
        <v>0.09790868608144049</v>
      </c>
      <c r="Q2404" t="n">
        <v>0.0203924006329758</v>
      </c>
      <c r="R2404" t="n">
        <v>-0.001614112099358494</v>
      </c>
    </row>
    <row r="2405">
      <c r="F2405" t="n">
        <v>0.08830730449621371</v>
      </c>
      <c r="G2405" t="n">
        <v>0.02007557141503279</v>
      </c>
      <c r="H2405" t="n">
        <v>-0.002974166228535484</v>
      </c>
      <c r="J2405" t="n">
        <v>0.03165825650399066</v>
      </c>
      <c r="K2405" t="n">
        <v>0.02173470383407923</v>
      </c>
      <c r="L2405" t="n">
        <v>-0.004025404763203734</v>
      </c>
      <c r="M2405" t="n">
        <v>0.06642526447669783</v>
      </c>
      <c r="N2405" t="n">
        <v>0.02087621229338619</v>
      </c>
      <c r="O2405" t="n">
        <v>-0.002908430136246207</v>
      </c>
      <c r="P2405" t="n">
        <v>0.09794870082542084</v>
      </c>
      <c r="Q2405" t="n">
        <v>0.02040119425118752</v>
      </c>
      <c r="R2405" t="n">
        <v>-0.001614434954063836</v>
      </c>
    </row>
    <row r="2406">
      <c r="F2406" t="n">
        <v>0.08829277444049138</v>
      </c>
      <c r="G2406" t="n">
        <v>0.02008422467857375</v>
      </c>
      <c r="H2406" t="n">
        <v>-0.002974166228535484</v>
      </c>
      <c r="J2406" t="n">
        <v>0.03163546858572956</v>
      </c>
      <c r="K2406" t="n">
        <v>0.02174407224090427</v>
      </c>
      <c r="L2406" t="n">
        <v>-0.004024599762751139</v>
      </c>
      <c r="M2406" t="n">
        <v>0.0664509374616212</v>
      </c>
      <c r="N2406" t="n">
        <v>0.02088521066075403</v>
      </c>
      <c r="O2406" t="n">
        <v>-0.002909302752548711</v>
      </c>
      <c r="P2406" t="n">
        <v>0.09795392530173513</v>
      </c>
      <c r="Q2406" t="n">
        <v>0.02040998786939923</v>
      </c>
      <c r="R2406" t="n">
        <v>-0.001614434954063836</v>
      </c>
    </row>
    <row r="2407">
      <c r="F2407" t="n">
        <v>0.08833042158813542</v>
      </c>
      <c r="G2407" t="n">
        <v>0.02009287794211472</v>
      </c>
      <c r="H2407" t="n">
        <v>-0.00297214661689458</v>
      </c>
      <c r="J2407" t="n">
        <v>0.03166166600348751</v>
      </c>
      <c r="K2407" t="n">
        <v>0.0217534406477293</v>
      </c>
      <c r="L2407" t="n">
        <v>-0.004025404763203734</v>
      </c>
      <c r="M2407" t="n">
        <v>0.06643332978874639</v>
      </c>
      <c r="N2407" t="n">
        <v>0.02089420902812187</v>
      </c>
      <c r="O2407" t="n">
        <v>-0.002909302752548711</v>
      </c>
      <c r="P2407" t="n">
        <v>0.09792435796180154</v>
      </c>
      <c r="Q2407" t="n">
        <v>0.02041878148761096</v>
      </c>
      <c r="R2407" t="n">
        <v>-0.001614596381416507</v>
      </c>
    </row>
    <row r="2408">
      <c r="F2408" t="n">
        <v>0.08830281506688434</v>
      </c>
      <c r="G2408" t="n">
        <v>0.02010153120565568</v>
      </c>
      <c r="H2408" t="n">
        <v>-0.002971849431951385</v>
      </c>
      <c r="J2408" t="n">
        <v>0.03164704008490975</v>
      </c>
      <c r="K2408" t="n">
        <v>0.02176280905455434</v>
      </c>
      <c r="L2408" t="n">
        <v>-0.004026240534677457</v>
      </c>
      <c r="M2408" t="n">
        <v>0.06643736376817869</v>
      </c>
      <c r="N2408" t="n">
        <v>0.02090320739548971</v>
      </c>
      <c r="O2408" t="n">
        <v>-0.002908743007992451</v>
      </c>
      <c r="P2408" t="n">
        <v>0.09796437613161491</v>
      </c>
      <c r="Q2408" t="n">
        <v>0.02042757510582267</v>
      </c>
      <c r="R2408" t="n">
        <v>-0.001613987291787087</v>
      </c>
    </row>
    <row r="2409">
      <c r="F2409" t="n">
        <v>0.08835349381490212</v>
      </c>
      <c r="G2409" t="n">
        <v>0.02011018446919664</v>
      </c>
      <c r="H2409" t="n">
        <v>-0.00297214661689458</v>
      </c>
      <c r="J2409" t="n">
        <v>0.03166507214924812</v>
      </c>
      <c r="K2409" t="n">
        <v>0.02177217746137937</v>
      </c>
      <c r="L2409" t="n">
        <v>-0.004026240534677457</v>
      </c>
      <c r="M2409" t="n">
        <v>0.06641975667198385</v>
      </c>
      <c r="N2409" t="n">
        <v>0.02091220576285754</v>
      </c>
      <c r="O2409" t="n">
        <v>-0.00290845219185488</v>
      </c>
      <c r="P2409" t="n">
        <v>0.09796960252239306</v>
      </c>
      <c r="Q2409" t="n">
        <v>0.02043636872403439</v>
      </c>
      <c r="R2409" t="n">
        <v>-0.001614148674378006</v>
      </c>
    </row>
    <row r="2410">
      <c r="F2410" t="n">
        <v>0.08836501310590303</v>
      </c>
      <c r="G2410" t="n">
        <v>0.0201188377327376</v>
      </c>
      <c r="H2410" t="n">
        <v>-0.00297155224700819</v>
      </c>
      <c r="J2410" t="n">
        <v>0.03165860893337903</v>
      </c>
      <c r="K2410" t="n">
        <v>0.0217815458682044</v>
      </c>
      <c r="L2410" t="n">
        <v>-0.004025032904043181</v>
      </c>
      <c r="M2410" t="n">
        <v>0.06642379206128346</v>
      </c>
      <c r="N2410" t="n">
        <v>0.02092120413022538</v>
      </c>
      <c r="O2410" t="n">
        <v>-0.002908743007992451</v>
      </c>
      <c r="P2410" t="n">
        <v>0.09794003558497999</v>
      </c>
      <c r="Q2410" t="n">
        <v>0.02044516234224611</v>
      </c>
      <c r="R2410" t="n">
        <v>-0.001613664526605248</v>
      </c>
    </row>
    <row r="2411">
      <c r="F2411" t="n">
        <v>0.08833736257541827</v>
      </c>
      <c r="G2411" t="n">
        <v>0.02012749099627856</v>
      </c>
      <c r="H2411" t="n">
        <v>-0.002971849431951385</v>
      </c>
      <c r="J2411" t="n">
        <v>0.03165214455489145</v>
      </c>
      <c r="K2411" t="n">
        <v>0.02179091427502944</v>
      </c>
      <c r="L2411" t="n">
        <v>-0.004026240534677457</v>
      </c>
      <c r="M2411" t="n">
        <v>0.06640618559434491</v>
      </c>
      <c r="N2411" t="n">
        <v>0.02093020249759323</v>
      </c>
      <c r="O2411" t="n">
        <v>-0.002908743007992451</v>
      </c>
      <c r="P2411" t="n">
        <v>0.09794526282237531</v>
      </c>
      <c r="Q2411" t="n">
        <v>0.02045395596045783</v>
      </c>
      <c r="R2411" t="n">
        <v>-0.001613825909196167</v>
      </c>
    </row>
    <row r="2412">
      <c r="F2412" t="n">
        <v>0.08837496402856565</v>
      </c>
      <c r="G2412" t="n">
        <v>0.02013614425981953</v>
      </c>
      <c r="H2412" t="n">
        <v>-0.002970129206484122</v>
      </c>
      <c r="J2412" t="n">
        <v>0.03164567901934676</v>
      </c>
      <c r="K2412" t="n">
        <v>0.02180028268185447</v>
      </c>
      <c r="L2412" t="n">
        <v>-0.004026670038855577</v>
      </c>
      <c r="M2412" t="n">
        <v>0.06643186563300615</v>
      </c>
      <c r="N2412" t="n">
        <v>0.02093920086496106</v>
      </c>
      <c r="O2412" t="n">
        <v>-0.002907332037487321</v>
      </c>
      <c r="P2412" t="n">
        <v>0.09795049077227913</v>
      </c>
      <c r="Q2412" t="n">
        <v>0.02046274957866955</v>
      </c>
      <c r="R2412" t="n">
        <v>-0.001613546603492667</v>
      </c>
    </row>
    <row r="2413">
      <c r="F2413" t="n">
        <v>0.08838644853220809</v>
      </c>
      <c r="G2413" t="n">
        <v>0.02014479752336049</v>
      </c>
      <c r="H2413" t="n">
        <v>-0.002969238345894295</v>
      </c>
      <c r="J2413" t="n">
        <v>0.03167187454968053</v>
      </c>
      <c r="K2413" t="n">
        <v>0.02180965108867951</v>
      </c>
      <c r="L2413" t="n">
        <v>-0.004025462279395813</v>
      </c>
      <c r="M2413" t="n">
        <v>0.06641426025169442</v>
      </c>
      <c r="N2413" t="n">
        <v>0.0209481992323289</v>
      </c>
      <c r="O2413" t="n">
        <v>-0.002908204324327251</v>
      </c>
      <c r="P2413" t="n">
        <v>0.09802531059718667</v>
      </c>
      <c r="Q2413" t="n">
        <v>0.02047154319688127</v>
      </c>
      <c r="R2413" t="n">
        <v>-0.001613546603492667</v>
      </c>
    </row>
    <row r="2414">
      <c r="F2414" t="n">
        <v>0.08839792182560441</v>
      </c>
      <c r="G2414" t="n">
        <v>0.02015345078690145</v>
      </c>
      <c r="H2414" t="n">
        <v>-0.002970129206484122</v>
      </c>
      <c r="J2414" t="n">
        <v>0.03167357312015665</v>
      </c>
      <c r="K2414" t="n">
        <v>0.02181901949550454</v>
      </c>
      <c r="L2414" t="n">
        <v>-0.00402626745236899</v>
      </c>
      <c r="M2414" t="n">
        <v>0.06648323100632844</v>
      </c>
      <c r="N2414" t="n">
        <v>0.02095719759969674</v>
      </c>
      <c r="O2414" t="n">
        <v>-0.002908204324327251</v>
      </c>
      <c r="P2414" t="n">
        <v>0.09799574497891872</v>
      </c>
      <c r="Q2414" t="n">
        <v>0.02048033681509299</v>
      </c>
      <c r="R2414" t="n">
        <v>-0.001613223926439674</v>
      </c>
    </row>
    <row r="2415">
      <c r="F2415" t="n">
        <v>0.08842244136989447</v>
      </c>
      <c r="G2415" t="n">
        <v>0.02016210405044241</v>
      </c>
      <c r="H2415" t="n">
        <v>-0.002969535299424237</v>
      </c>
      <c r="J2415" t="n">
        <v>0.03165077320768198</v>
      </c>
      <c r="K2415" t="n">
        <v>0.02182838790232958</v>
      </c>
      <c r="L2415" t="n">
        <v>-0.004025462279395813</v>
      </c>
      <c r="M2415" t="n">
        <v>0.06644398317326969</v>
      </c>
      <c r="N2415" t="n">
        <v>0.02096619596706458</v>
      </c>
      <c r="O2415" t="n">
        <v>-0.002907332037487321</v>
      </c>
      <c r="P2415" t="n">
        <v>0.09796617908308669</v>
      </c>
      <c r="Q2415" t="n">
        <v>0.0204891304333047</v>
      </c>
      <c r="R2415" t="n">
        <v>-0.001613546603492667</v>
      </c>
    </row>
    <row r="2416">
      <c r="F2416" t="n">
        <v>0.08843389339023208</v>
      </c>
      <c r="G2416" t="n">
        <v>0.02017075731398338</v>
      </c>
      <c r="H2416" t="n">
        <v>-0.002966927148455499</v>
      </c>
      <c r="J2416" t="n">
        <v>0.03165246967204353</v>
      </c>
      <c r="K2416" t="n">
        <v>0.02183775630915461</v>
      </c>
      <c r="L2416" t="n">
        <v>-0.004025887902909609</v>
      </c>
      <c r="M2416" t="n">
        <v>0.06642637951960545</v>
      </c>
      <c r="N2416" t="n">
        <v>0.02097519433443242</v>
      </c>
      <c r="O2416" t="n">
        <v>-0.002907396071061124</v>
      </c>
      <c r="P2416" t="n">
        <v>0.09797141006906929</v>
      </c>
      <c r="Q2416" t="n">
        <v>0.02049792405151642</v>
      </c>
      <c r="R2416" t="n">
        <v>-0.001612790327038097</v>
      </c>
    </row>
    <row r="2417">
      <c r="F2417" t="n">
        <v>0.08843227445251836</v>
      </c>
      <c r="G2417" t="n">
        <v>0.02017941057752434</v>
      </c>
      <c r="H2417" t="n">
        <v>-0.002967520593229668</v>
      </c>
      <c r="J2417" t="n">
        <v>0.03166233157921235</v>
      </c>
      <c r="K2417" t="n">
        <v>0.02184712471597964</v>
      </c>
      <c r="L2417" t="n">
        <v>-0.004027095790069197</v>
      </c>
      <c r="M2417" t="n">
        <v>0.06643042127070586</v>
      </c>
      <c r="N2417" t="n">
        <v>0.02098419270180026</v>
      </c>
      <c r="O2417" t="n">
        <v>-0.002906814649989019</v>
      </c>
      <c r="P2417" t="n">
        <v>0.09804623718895483</v>
      </c>
      <c r="Q2417" t="n">
        <v>0.02050671766972814</v>
      </c>
      <c r="R2417" t="n">
        <v>-0.001613112917362537</v>
      </c>
    </row>
    <row r="2418">
      <c r="F2418" t="n">
        <v>0.08844370291313197</v>
      </c>
      <c r="G2418" t="n">
        <v>0.0201880638410653</v>
      </c>
      <c r="H2418" t="n">
        <v>-0.002967520593229668</v>
      </c>
      <c r="J2418" t="n">
        <v>0.03165586023502932</v>
      </c>
      <c r="K2418" t="n">
        <v>0.02185649312280468</v>
      </c>
      <c r="L2418" t="n">
        <v>-0.004027095790069197</v>
      </c>
      <c r="M2418" t="n">
        <v>0.06649940087447276</v>
      </c>
      <c r="N2418" t="n">
        <v>0.02099319106916809</v>
      </c>
      <c r="O2418" t="n">
        <v>-0.002907686781597176</v>
      </c>
      <c r="P2418" t="n">
        <v>0.09798187447623141</v>
      </c>
      <c r="Q2418" t="n">
        <v>0.02051551128793986</v>
      </c>
      <c r="R2418" t="n">
        <v>-0.001612790327038097</v>
      </c>
    </row>
    <row r="2419">
      <c r="F2419" t="n">
        <v>0.08844205813411224</v>
      </c>
      <c r="G2419" t="n">
        <v>0.02019671710460626</v>
      </c>
      <c r="H2419" t="n">
        <v>-0.002967223870842584</v>
      </c>
      <c r="J2419" t="n">
        <v>0.03165755434428288</v>
      </c>
      <c r="K2419" t="n">
        <v>0.02186586152962971</v>
      </c>
      <c r="L2419" t="n">
        <v>-0.004026693161016</v>
      </c>
      <c r="M2419" t="n">
        <v>0.06650344589170046</v>
      </c>
      <c r="N2419" t="n">
        <v>0.02100218943653593</v>
      </c>
      <c r="O2419" t="n">
        <v>-0.00290660913801869</v>
      </c>
      <c r="P2419" t="n">
        <v>0.09798710793461973</v>
      </c>
      <c r="Q2419" t="n">
        <v>0.02052430490615158</v>
      </c>
      <c r="R2419" t="n">
        <v>-0.001613112917362537</v>
      </c>
    </row>
    <row r="2420">
      <c r="F2420" t="n">
        <v>0.08847958939072301</v>
      </c>
      <c r="G2420" t="n">
        <v>0.02020537036814722</v>
      </c>
      <c r="H2420" t="n">
        <v>-0.002964618694576355</v>
      </c>
      <c r="J2420" t="n">
        <v>0.03166741442057179</v>
      </c>
      <c r="K2420" t="n">
        <v>0.02187522993645475</v>
      </c>
      <c r="L2420" t="n">
        <v>-0.004027517802423122</v>
      </c>
      <c r="M2420" t="n">
        <v>0.06648584553574813</v>
      </c>
      <c r="N2420" t="n">
        <v>0.02101118780390377</v>
      </c>
      <c r="O2420" t="n">
        <v>-0.002906899798932492</v>
      </c>
      <c r="P2420" t="n">
        <v>0.09802714148857766</v>
      </c>
      <c r="Q2420" t="n">
        <v>0.0205330985243633</v>
      </c>
      <c r="R2420" t="n">
        <v>-0.001612363756576845</v>
      </c>
    </row>
    <row r="2421">
      <c r="F2421" t="n">
        <v>0.08847792106138266</v>
      </c>
      <c r="G2421" t="n">
        <v>0.02021402363168819</v>
      </c>
      <c r="H2421" t="n">
        <v>-0.002964915186094964</v>
      </c>
      <c r="J2421" t="n">
        <v>0.03166910715560015</v>
      </c>
      <c r="K2421" t="n">
        <v>0.02188459834327978</v>
      </c>
      <c r="L2421" t="n">
        <v>-0.004027115131177129</v>
      </c>
      <c r="M2421" t="n">
        <v>0.06648989225513471</v>
      </c>
      <c r="N2421" t="n">
        <v>0.02102018617127161</v>
      </c>
      <c r="O2421" t="n">
        <v>-0.002906899798932492</v>
      </c>
      <c r="P2421" t="n">
        <v>0.09806717696952405</v>
      </c>
      <c r="Q2421" t="n">
        <v>0.02054189214257502</v>
      </c>
      <c r="R2421" t="n">
        <v>-0.001612363756576845</v>
      </c>
    </row>
    <row r="2422">
      <c r="F2422" t="n">
        <v>0.08850237015393669</v>
      </c>
      <c r="G2422" t="n">
        <v>0.02022267689522915</v>
      </c>
      <c r="H2422" t="n">
        <v>-0.002965211677613574</v>
      </c>
      <c r="J2422" t="n">
        <v>0.03168713328660008</v>
      </c>
      <c r="K2422" t="n">
        <v>0.02189396675010481</v>
      </c>
      <c r="L2422" t="n">
        <v>-0.004026712459931137</v>
      </c>
      <c r="M2422" t="n">
        <v>0.06651558727708201</v>
      </c>
      <c r="N2422" t="n">
        <v>0.02102918453863945</v>
      </c>
      <c r="O2422" t="n">
        <v>-0.002906318477104888</v>
      </c>
      <c r="P2422" t="n">
        <v>0.09800281355226725</v>
      </c>
      <c r="Q2422" t="n">
        <v>0.02055068576078673</v>
      </c>
      <c r="R2422" t="n">
        <v>-0.001612363756576845</v>
      </c>
    </row>
    <row r="2423">
      <c r="F2423" t="n">
        <v>0.08847454396296658</v>
      </c>
      <c r="G2423" t="n">
        <v>0.02023133015877011</v>
      </c>
      <c r="H2423" t="n">
        <v>-0.002965211677613574</v>
      </c>
      <c r="J2423" t="n">
        <v>0.03168065758844471</v>
      </c>
      <c r="K2423" t="n">
        <v>0.02190333515692985</v>
      </c>
      <c r="L2423" t="n">
        <v>-0.004027517802423122</v>
      </c>
      <c r="M2423" t="n">
        <v>0.06651963656119994</v>
      </c>
      <c r="N2423" t="n">
        <v>0.02103818290600729</v>
      </c>
      <c r="O2423" t="n">
        <v>-0.002906899798932492</v>
      </c>
      <c r="P2423" t="n">
        <v>0.09804285137271551</v>
      </c>
      <c r="Q2423" t="n">
        <v>0.02055947937899845</v>
      </c>
      <c r="R2423" t="n">
        <v>-0.001612525009077753</v>
      </c>
    </row>
    <row r="2424">
      <c r="F2424" t="n">
        <v>0.08849897065173212</v>
      </c>
      <c r="G2424" t="n">
        <v>0.02023998342231108</v>
      </c>
      <c r="H2424" t="n">
        <v>-0.002962905545998429</v>
      </c>
      <c r="J2424" t="n">
        <v>0.03169051563498318</v>
      </c>
      <c r="K2424" t="n">
        <v>0.02191270356375488</v>
      </c>
      <c r="L2424" t="n">
        <v>-0.004027936090022158</v>
      </c>
      <c r="M2424" t="n">
        <v>0.06645874282809877</v>
      </c>
      <c r="N2424" t="n">
        <v>0.02104718127337513</v>
      </c>
      <c r="O2424" t="n">
        <v>-0.002906715439118671</v>
      </c>
      <c r="P2424" t="n">
        <v>0.09801328851881214</v>
      </c>
      <c r="Q2424" t="n">
        <v>0.02056827299721017</v>
      </c>
      <c r="R2424" t="n">
        <v>-0.00161210545377762</v>
      </c>
    </row>
    <row r="2425">
      <c r="F2425" t="n">
        <v>0.08849725069203379</v>
      </c>
      <c r="G2425" t="n">
        <v>0.02024863668585204</v>
      </c>
      <c r="H2425" t="n">
        <v>-0.002962313024141415</v>
      </c>
      <c r="J2425" t="n">
        <v>0.03169220568442996</v>
      </c>
      <c r="K2425" t="n">
        <v>0.02192207197057992</v>
      </c>
      <c r="L2425" t="n">
        <v>-0.004026727950822991</v>
      </c>
      <c r="M2425" t="n">
        <v>0.0664844415545755</v>
      </c>
      <c r="N2425" t="n">
        <v>0.02105617964074297</v>
      </c>
      <c r="O2425" t="n">
        <v>-0.002906715439118671</v>
      </c>
      <c r="P2425" t="n">
        <v>0.09808813112981668</v>
      </c>
      <c r="Q2425" t="n">
        <v>0.02057706661542189</v>
      </c>
      <c r="R2425" t="n">
        <v>-0.00161210545377762</v>
      </c>
    </row>
    <row r="2426">
      <c r="F2426" t="n">
        <v>0.08852165725231145</v>
      </c>
      <c r="G2426" t="n">
        <v>0.020257289949393</v>
      </c>
      <c r="H2426" t="n">
        <v>-0.002962609285069922</v>
      </c>
      <c r="J2426" t="n">
        <v>0.03167755947923939</v>
      </c>
      <c r="K2426" t="n">
        <v>0.02193144037740495</v>
      </c>
      <c r="L2426" t="n">
        <v>-0.004027533376955769</v>
      </c>
      <c r="M2426" t="n">
        <v>0.06653179106710963</v>
      </c>
      <c r="N2426" t="n">
        <v>0.02106517800811081</v>
      </c>
      <c r="O2426" t="n">
        <v>-0.002906715439118671</v>
      </c>
      <c r="P2426" t="n">
        <v>0.0980237673028222</v>
      </c>
      <c r="Q2426" t="n">
        <v>0.02058586023363361</v>
      </c>
      <c r="R2426" t="n">
        <v>-0.001612266664322998</v>
      </c>
    </row>
    <row r="2427">
      <c r="F2427" t="n">
        <v>0.08853298375449548</v>
      </c>
      <c r="G2427" t="n">
        <v>0.02026594321293396</v>
      </c>
      <c r="H2427" t="n">
        <v>-0.002962905545998429</v>
      </c>
      <c r="J2427" t="n">
        <v>0.03167107978610198</v>
      </c>
      <c r="K2427" t="n">
        <v>0.02194080878422998</v>
      </c>
      <c r="L2427" t="n">
        <v>-0.004026727950822991</v>
      </c>
      <c r="M2427" t="n">
        <v>0.06653584483135619</v>
      </c>
      <c r="N2427" t="n">
        <v>0.02107417637547864</v>
      </c>
      <c r="O2427" t="n">
        <v>-0.002906424825697443</v>
      </c>
      <c r="P2427" t="n">
        <v>0.09809861397452241</v>
      </c>
      <c r="Q2427" t="n">
        <v>0.02059465385184533</v>
      </c>
      <c r="R2427" t="n">
        <v>-0.001612427874868375</v>
      </c>
    </row>
    <row r="2428">
      <c r="F2428" t="n">
        <v>0.08857044357419724</v>
      </c>
      <c r="G2428" t="n">
        <v>0.02027459647647492</v>
      </c>
      <c r="H2428" t="n">
        <v>-0.002960306207655998</v>
      </c>
      <c r="J2428" t="n">
        <v>0.0316891033040652</v>
      </c>
      <c r="K2428" t="n">
        <v>0.02195017719105502</v>
      </c>
      <c r="L2428" t="n">
        <v>-0.004028350666971109</v>
      </c>
      <c r="M2428" t="n">
        <v>0.06649660042886754</v>
      </c>
      <c r="N2428" t="n">
        <v>0.02108317474284648</v>
      </c>
      <c r="O2428" t="n">
        <v>-0.00290568066332571</v>
      </c>
      <c r="P2428" t="n">
        <v>0.0980342500531331</v>
      </c>
      <c r="Q2428" t="n">
        <v>0.02060344747005705</v>
      </c>
      <c r="R2428" t="n">
        <v>-0.001611854153777512</v>
      </c>
    </row>
    <row r="2429">
      <c r="F2429" t="n">
        <v>0.08854252977876123</v>
      </c>
      <c r="G2429" t="n">
        <v>0.02028324974001589</v>
      </c>
      <c r="H2429" t="n">
        <v>-0.002960602238276763</v>
      </c>
      <c r="J2429" t="n">
        <v>0.0316989585079645</v>
      </c>
      <c r="K2429" t="n">
        <v>0.02195954559788005</v>
      </c>
      <c r="L2429" t="n">
        <v>-0.004027142403423727</v>
      </c>
      <c r="M2429" t="n">
        <v>0.06652230576765825</v>
      </c>
      <c r="N2429" t="n">
        <v>0.02109217311021432</v>
      </c>
      <c r="O2429" t="n">
        <v>-0.002905390095259377</v>
      </c>
      <c r="P2429" t="n">
        <v>0.09800468901286624</v>
      </c>
      <c r="Q2429" t="n">
        <v>0.02061224108826877</v>
      </c>
      <c r="R2429" t="n">
        <v>-0.001611854153777512</v>
      </c>
    </row>
    <row r="2430">
      <c r="F2430" t="n">
        <v>0.08855382156118355</v>
      </c>
      <c r="G2430" t="n">
        <v>0.02029190300355685</v>
      </c>
      <c r="H2430" t="n">
        <v>-0.002960010177035232</v>
      </c>
      <c r="J2430" t="n">
        <v>0.03168430803525921</v>
      </c>
      <c r="K2430" t="n">
        <v>0.02196891400470509</v>
      </c>
      <c r="L2430" t="n">
        <v>-0.004027142403423727</v>
      </c>
      <c r="M2430" t="n">
        <v>0.06650471215507806</v>
      </c>
      <c r="N2430" t="n">
        <v>0.02110117147758216</v>
      </c>
      <c r="O2430" t="n">
        <v>-0.002905390095259377</v>
      </c>
      <c r="P2430" t="n">
        <v>0.09800993244488843</v>
      </c>
      <c r="Q2430" t="n">
        <v>0.02062103470648049</v>
      </c>
      <c r="R2430" t="n">
        <v>-0.001612015323075959</v>
      </c>
    </row>
    <row r="2431">
      <c r="F2431" t="n">
        <v>0.08859125344045066</v>
      </c>
      <c r="G2431" t="n">
        <v>0.02030055626709781</v>
      </c>
      <c r="H2431" t="n">
        <v>-0.002960602238276763</v>
      </c>
      <c r="J2431" t="n">
        <v>0.0316778247715965</v>
      </c>
      <c r="K2431" t="n">
        <v>0.02197828241153012</v>
      </c>
      <c r="L2431" t="n">
        <v>-0.004027142403423727</v>
      </c>
      <c r="M2431" t="n">
        <v>0.06655207155512249</v>
      </c>
      <c r="N2431" t="n">
        <v>0.02111016984495</v>
      </c>
      <c r="O2431" t="n">
        <v>-0.002905390095259377</v>
      </c>
      <c r="P2431" t="n">
        <v>0.09804998194099113</v>
      </c>
      <c r="Q2431" t="n">
        <v>0.02062982832469221</v>
      </c>
      <c r="R2431" t="n">
        <v>-0.001612015323075959</v>
      </c>
    </row>
    <row r="2432">
      <c r="F2432" t="n">
        <v>0.08857637154465689</v>
      </c>
      <c r="G2432" t="n">
        <v>0.02030920953063878</v>
      </c>
      <c r="H2432" t="n">
        <v>-0.002958597594940481</v>
      </c>
      <c r="J2432" t="n">
        <v>0.03169584676370572</v>
      </c>
      <c r="K2432" t="n">
        <v>0.02198765081835516</v>
      </c>
      <c r="L2432" t="n">
        <v>-0.004028761547374779</v>
      </c>
      <c r="M2432" t="n">
        <v>0.06655613121939613</v>
      </c>
      <c r="N2432" t="n">
        <v>0.02111916821231784</v>
      </c>
      <c r="O2432" t="n">
        <v>-0.002905829620909473</v>
      </c>
      <c r="P2432" t="n">
        <v>0.09812483909360892</v>
      </c>
      <c r="Q2432" t="n">
        <v>0.02063862194290392</v>
      </c>
      <c r="R2432" t="n">
        <v>-0.001611287629361227</v>
      </c>
    </row>
    <row r="2433">
      <c r="F2433" t="n">
        <v>0.0886007076457874</v>
      </c>
      <c r="G2433" t="n">
        <v>0.02031786279417974</v>
      </c>
      <c r="H2433" t="n">
        <v>-0.002957710193142359</v>
      </c>
      <c r="J2433" t="n">
        <v>0.031689361915492</v>
      </c>
      <c r="K2433" t="n">
        <v>0.02199701922518019</v>
      </c>
      <c r="L2433" t="n">
        <v>-0.004027955956183542</v>
      </c>
      <c r="M2433" t="n">
        <v>0.06651688872591222</v>
      </c>
      <c r="N2433" t="n">
        <v>0.02112816657968568</v>
      </c>
      <c r="O2433" t="n">
        <v>-0.002905248571195234</v>
      </c>
      <c r="P2433" t="n">
        <v>0.09802566921068356</v>
      </c>
      <c r="Q2433" t="n">
        <v>0.02064741556111564</v>
      </c>
      <c r="R2433" t="n">
        <v>-0.001611448758124163</v>
      </c>
    </row>
    <row r="2434">
      <c r="F2434" t="n">
        <v>0.08861195578168848</v>
      </c>
      <c r="G2434" t="n">
        <v>0.0203265160577207</v>
      </c>
      <c r="H2434" t="n">
        <v>-0.002958597594940481</v>
      </c>
      <c r="J2434" t="n">
        <v>0.03170738334403339</v>
      </c>
      <c r="K2434" t="n">
        <v>0.02200638763200522</v>
      </c>
      <c r="L2434" t="n">
        <v>-0.004027553160587924</v>
      </c>
      <c r="M2434" t="n">
        <v>0.06649929793622431</v>
      </c>
      <c r="N2434" t="n">
        <v>0.02113716494705352</v>
      </c>
      <c r="O2434" t="n">
        <v>-0.002904958046338114</v>
      </c>
      <c r="P2434" t="n">
        <v>0.09803091701786676</v>
      </c>
      <c r="Q2434" t="n">
        <v>0.02065620917932736</v>
      </c>
      <c r="R2434" t="n">
        <v>-0.001611126500598291</v>
      </c>
    </row>
    <row r="2435">
      <c r="F2435" t="n">
        <v>0.08863627287263406</v>
      </c>
      <c r="G2435" t="n">
        <v>0.02033516932126166</v>
      </c>
      <c r="H2435" t="n">
        <v>-0.002956299824952312</v>
      </c>
      <c r="J2435" t="n">
        <v>0.03170906620529648</v>
      </c>
      <c r="K2435" t="n">
        <v>0.02201575603883026</v>
      </c>
      <c r="L2435" t="n">
        <v>-0.004028761547374779</v>
      </c>
      <c r="M2435" t="n">
        <v>0.06650336008167743</v>
      </c>
      <c r="N2435" t="n">
        <v>0.02114616331442136</v>
      </c>
      <c r="O2435" t="n">
        <v>-0.002905248571195234</v>
      </c>
      <c r="P2435" t="n">
        <v>0.09810578015995902</v>
      </c>
      <c r="Q2435" t="n">
        <v>0.02066500279753908</v>
      </c>
      <c r="R2435" t="n">
        <v>-0.001611448758124163</v>
      </c>
    </row>
    <row r="2436">
      <c r="F2436" t="n">
        <v>0.08862133720907961</v>
      </c>
      <c r="G2436" t="n">
        <v>0.02034382258480262</v>
      </c>
      <c r="H2436" t="n">
        <v>-0.002956299824952312</v>
      </c>
      <c r="J2436" t="n">
        <v>0.03171074837698057</v>
      </c>
      <c r="K2436" t="n">
        <v>0.02202512444565529</v>
      </c>
      <c r="L2436" t="n">
        <v>-0.004029168745337971</v>
      </c>
      <c r="M2436" t="n">
        <v>0.0665507293020014</v>
      </c>
      <c r="N2436" t="n">
        <v>0.0211551616817892</v>
      </c>
      <c r="O2436" t="n">
        <v>-0.00290512849971444</v>
      </c>
      <c r="P2436" t="n">
        <v>0.09807622369409502</v>
      </c>
      <c r="Q2436" t="n">
        <v>0.0206737964157508</v>
      </c>
      <c r="R2436" t="n">
        <v>-0.001611211594486575</v>
      </c>
    </row>
    <row r="2437">
      <c r="F2437" t="n">
        <v>0.08864563304125522</v>
      </c>
      <c r="G2437" t="n">
        <v>0.02035247584834359</v>
      </c>
      <c r="H2437" t="n">
        <v>-0.00295600425408399</v>
      </c>
      <c r="J2437" t="n">
        <v>0.03169609064627268</v>
      </c>
      <c r="K2437" t="n">
        <v>0.02203449285248033</v>
      </c>
      <c r="L2437" t="n">
        <v>-0.004028363072723426</v>
      </c>
      <c r="M2437" t="n">
        <v>0.06655479479297863</v>
      </c>
      <c r="N2437" t="n">
        <v>0.02116416004915703</v>
      </c>
      <c r="O2437" t="n">
        <v>-0.00290512849971444</v>
      </c>
      <c r="P2437" t="n">
        <v>0.09808147550315682</v>
      </c>
      <c r="Q2437" t="n">
        <v>0.02068259003396252</v>
      </c>
      <c r="R2437" t="n">
        <v>-0.001610728327661594</v>
      </c>
    </row>
    <row r="2438">
      <c r="F2438" t="n">
        <v>0.08865683641446578</v>
      </c>
      <c r="G2438" t="n">
        <v>0.02036112911188455</v>
      </c>
      <c r="H2438" t="n">
        <v>-0.002956299824952312</v>
      </c>
      <c r="J2438" t="n">
        <v>0.03170594089576496</v>
      </c>
      <c r="K2438" t="n">
        <v>0.02204386125930536</v>
      </c>
      <c r="L2438" t="n">
        <v>-0.004028363072723426</v>
      </c>
      <c r="M2438" t="n">
        <v>0.06655886157045182</v>
      </c>
      <c r="N2438" t="n">
        <v>0.02117315841652487</v>
      </c>
      <c r="O2438" t="n">
        <v>-0.002904547532111257</v>
      </c>
      <c r="P2438" t="n">
        <v>0.09812153718129346</v>
      </c>
      <c r="Q2438" t="n">
        <v>0.02069138365217424</v>
      </c>
      <c r="R2438" t="n">
        <v>-0.001611211594486575</v>
      </c>
    </row>
    <row r="2439">
      <c r="F2439" t="n">
        <v>0.0886680285990539</v>
      </c>
      <c r="G2439" t="n">
        <v>0.02036978237542551</v>
      </c>
      <c r="H2439" t="n">
        <v>-0.002955708683215669</v>
      </c>
      <c r="J2439" t="n">
        <v>0.03170762086262979</v>
      </c>
      <c r="K2439" t="n">
        <v>0.02205322966613039</v>
      </c>
      <c r="L2439" t="n">
        <v>-0.004029572274965492</v>
      </c>
      <c r="M2439" t="n">
        <v>0.06654127552019504</v>
      </c>
      <c r="N2439" t="n">
        <v>0.02118215678389271</v>
      </c>
      <c r="O2439" t="n">
        <v>-0.00290512849971444</v>
      </c>
      <c r="P2439" t="n">
        <v>0.09805717353028404</v>
      </c>
      <c r="Q2439" t="n">
        <v>0.02070017727038595</v>
      </c>
      <c r="R2439" t="n">
        <v>-0.001611050505544915</v>
      </c>
    </row>
    <row r="2440">
      <c r="F2440" t="n">
        <v>0.08870538109310863</v>
      </c>
      <c r="G2440" t="n">
        <v>0.02037843563896647</v>
      </c>
      <c r="H2440" t="n">
        <v>-0.002953709657397943</v>
      </c>
      <c r="J2440" t="n">
        <v>0.03171747027425224</v>
      </c>
      <c r="K2440" t="n">
        <v>0.02206259807295543</v>
      </c>
      <c r="L2440" t="n">
        <v>-0.004028766521661159</v>
      </c>
      <c r="M2440" t="n">
        <v>0.06656699903819038</v>
      </c>
      <c r="N2440" t="n">
        <v>0.02119115515126055</v>
      </c>
      <c r="O2440" t="n">
        <v>-0.002904158632598865</v>
      </c>
      <c r="P2440" t="n">
        <v>0.09816685762974059</v>
      </c>
      <c r="Q2440" t="n">
        <v>0.02070897088859767</v>
      </c>
      <c r="R2440" t="n">
        <v>-0.00161049837438429</v>
      </c>
    </row>
    <row r="2441">
      <c r="F2441" t="n">
        <v>0.0887165531368744</v>
      </c>
      <c r="G2441" t="n">
        <v>0.02038708890250744</v>
      </c>
      <c r="H2441" t="n">
        <v>-0.00295311897453475</v>
      </c>
      <c r="J2441" t="n">
        <v>0.03170280851608205</v>
      </c>
      <c r="K2441" t="n">
        <v>0.02207196647978046</v>
      </c>
      <c r="L2441" t="n">
        <v>-0.004028766521661159</v>
      </c>
      <c r="M2441" t="n">
        <v>0.0665927246965892</v>
      </c>
      <c r="N2441" t="n">
        <v>0.02120015351862839</v>
      </c>
      <c r="O2441" t="n">
        <v>-0.002904449077506616</v>
      </c>
      <c r="P2441" t="n">
        <v>0.09806768463820004</v>
      </c>
      <c r="Q2441" t="n">
        <v>0.02071776450680939</v>
      </c>
      <c r="R2441" t="n">
        <v>-0.001610337324546851</v>
      </c>
    </row>
    <row r="2442">
      <c r="F2442" t="n">
        <v>0.08868845004780776</v>
      </c>
      <c r="G2442" t="n">
        <v>0.0203957421660484</v>
      </c>
      <c r="H2442" t="n">
        <v>-0.00295400499882954</v>
      </c>
      <c r="J2442" t="n">
        <v>0.03170448632637153</v>
      </c>
      <c r="K2442" t="n">
        <v>0.0220813348866055</v>
      </c>
      <c r="L2442" t="n">
        <v>-0.004028766521661159</v>
      </c>
      <c r="M2442" t="n">
        <v>0.06659679716047187</v>
      </c>
      <c r="N2442" t="n">
        <v>0.02120915188599623</v>
      </c>
      <c r="O2442" t="n">
        <v>-0.002904449077506616</v>
      </c>
      <c r="P2442" t="n">
        <v>0.09807294208862882</v>
      </c>
      <c r="Q2442" t="n">
        <v>0.02072655812502111</v>
      </c>
      <c r="R2442" t="n">
        <v>-0.001610659424221728</v>
      </c>
    </row>
    <row r="2443">
      <c r="F2443" t="n">
        <v>0.08873886366002853</v>
      </c>
      <c r="G2443" t="n">
        <v>0.02040439542958936</v>
      </c>
      <c r="H2443" t="n">
        <v>-0.002953709657397943</v>
      </c>
      <c r="J2443" t="n">
        <v>0.03169799286807784</v>
      </c>
      <c r="K2443" t="n">
        <v>0.02209070329343053</v>
      </c>
      <c r="L2443" t="n">
        <v>-0.004028363645008993</v>
      </c>
      <c r="M2443" t="n">
        <v>0.06660087097761608</v>
      </c>
      <c r="N2443" t="n">
        <v>0.02121815025336407</v>
      </c>
      <c r="O2443" t="n">
        <v>-0.002904158632598865</v>
      </c>
      <c r="P2443" t="n">
        <v>0.09814782343060074</v>
      </c>
      <c r="Q2443" t="n">
        <v>0.02073535174323283</v>
      </c>
      <c r="R2443" t="n">
        <v>-0.001610337324546851</v>
      </c>
    </row>
    <row r="2444">
      <c r="F2444" t="n">
        <v>0.08875000214105747</v>
      </c>
      <c r="G2444" t="n">
        <v>0.02041304869313033</v>
      </c>
      <c r="H2444" t="n">
        <v>-0.002950827819589121</v>
      </c>
      <c r="J2444" t="n">
        <v>0.031716010779561</v>
      </c>
      <c r="K2444" t="n">
        <v>0.02210007170025556</v>
      </c>
      <c r="L2444" t="n">
        <v>-0.004028763400467015</v>
      </c>
      <c r="M2444" t="n">
        <v>0.06656163383458238</v>
      </c>
      <c r="N2444" t="n">
        <v>0.02122714862073191</v>
      </c>
      <c r="O2444" t="n">
        <v>-0.002903791427820997</v>
      </c>
      <c r="P2444" t="n">
        <v>0.09815308452998145</v>
      </c>
      <c r="Q2444" t="n">
        <v>0.02074414536144455</v>
      </c>
      <c r="R2444" t="n">
        <v>-0.001610114530883477</v>
      </c>
    </row>
    <row r="2445">
      <c r="F2445" t="n">
        <v>0.08874803811379406</v>
      </c>
      <c r="G2445" t="n">
        <v>0.02042170195667128</v>
      </c>
      <c r="H2445" t="n">
        <v>-0.002951418044175497</v>
      </c>
      <c r="J2445" t="n">
        <v>0.03171768681667876</v>
      </c>
      <c r="K2445" t="n">
        <v>0.0221094401070806</v>
      </c>
      <c r="L2445" t="n">
        <v>-0.004028763400467015</v>
      </c>
      <c r="M2445" t="n">
        <v>0.06660902272499886</v>
      </c>
      <c r="N2445" t="n">
        <v>0.02123614698809975</v>
      </c>
      <c r="O2445" t="n">
        <v>-0.002904662652371798</v>
      </c>
      <c r="P2445" t="n">
        <v>0.09815834695594983</v>
      </c>
      <c r="Q2445" t="n">
        <v>0.02075293897965627</v>
      </c>
      <c r="R2445" t="n">
        <v>-0.001610436553789653</v>
      </c>
    </row>
    <row r="2446">
      <c r="F2446" t="n">
        <v>0.08874606067863511</v>
      </c>
      <c r="G2446" t="n">
        <v>0.02043035522021225</v>
      </c>
      <c r="H2446" t="n">
        <v>-0.002951418044175497</v>
      </c>
      <c r="J2446" t="n">
        <v>0.0317275333365535</v>
      </c>
      <c r="K2446" t="n">
        <v>0.02211880851390563</v>
      </c>
      <c r="L2446" t="n">
        <v>-0.004029166317098725</v>
      </c>
      <c r="M2446" t="n">
        <v>0.06661310068189227</v>
      </c>
      <c r="N2446" t="n">
        <v>0.02124514535546758</v>
      </c>
      <c r="O2446" t="n">
        <v>-0.002904662652371798</v>
      </c>
      <c r="P2446" t="n">
        <v>0.09809398496754285</v>
      </c>
      <c r="Q2446" t="n">
        <v>0.02076173259786799</v>
      </c>
      <c r="R2446" t="n">
        <v>-0.001610275542336565</v>
      </c>
    </row>
    <row r="2447">
      <c r="F2447" t="n">
        <v>0.088783350471795</v>
      </c>
      <c r="G2447" t="n">
        <v>0.02043900848375321</v>
      </c>
      <c r="H2447" t="n">
        <v>-0.002950827819589121</v>
      </c>
      <c r="J2447" t="n">
        <v>0.0317046944140314</v>
      </c>
      <c r="K2447" t="n">
        <v>0.02212817692073067</v>
      </c>
      <c r="L2447" t="n">
        <v>-0.004029569233730435</v>
      </c>
      <c r="M2447" t="n">
        <v>0.06659552265882962</v>
      </c>
      <c r="N2447" t="n">
        <v>0.02125414372283542</v>
      </c>
      <c r="O2447" t="n">
        <v>-0.002904026745071998</v>
      </c>
      <c r="P2447" t="n">
        <v>0.098099249049584</v>
      </c>
      <c r="Q2447" t="n">
        <v>0.0207705262160797</v>
      </c>
      <c r="R2447" t="n">
        <v>-0.001610114530883477</v>
      </c>
    </row>
    <row r="2448">
      <c r="F2448" t="n">
        <v>0.08876825490766097</v>
      </c>
      <c r="G2448" t="n">
        <v>0.02044766174729417</v>
      </c>
      <c r="H2448" t="n">
        <v>-0.002949424337766266</v>
      </c>
      <c r="J2448" t="n">
        <v>0.03171453967721025</v>
      </c>
      <c r="K2448" t="n">
        <v>0.0221375453275557</v>
      </c>
      <c r="L2448" t="n">
        <v>-0.004030368385632735</v>
      </c>
      <c r="M2448" t="n">
        <v>0.06659960303419593</v>
      </c>
      <c r="N2448" t="n">
        <v>0.02126314209020326</v>
      </c>
      <c r="O2448" t="n">
        <v>-0.002904026745071998</v>
      </c>
      <c r="P2448" t="n">
        <v>0.09810451451375529</v>
      </c>
      <c r="Q2448" t="n">
        <v>0.02077931983429142</v>
      </c>
      <c r="R2448" t="n">
        <v>-0.001610059861862815</v>
      </c>
    </row>
    <row r="2449">
      <c r="F2449" t="n">
        <v>0.08879243101233192</v>
      </c>
      <c r="G2449" t="n">
        <v>0.02045631501083514</v>
      </c>
      <c r="H2449" t="n">
        <v>-0.002949424337766266</v>
      </c>
      <c r="J2449" t="n">
        <v>0.03170804141217211</v>
      </c>
      <c r="K2449" t="n">
        <v>0.02214691373438074</v>
      </c>
      <c r="L2449" t="n">
        <v>-0.004029965429385422</v>
      </c>
      <c r="M2449" t="n">
        <v>0.06658202663998103</v>
      </c>
      <c r="N2449" t="n">
        <v>0.0212721404575711</v>
      </c>
      <c r="O2449" t="n">
        <v>-0.002904026745071998</v>
      </c>
      <c r="P2449" t="n">
        <v>0.09821422475741093</v>
      </c>
      <c r="Q2449" t="n">
        <v>0.02078811345250314</v>
      </c>
      <c r="R2449" t="n">
        <v>-0.001609737914279959</v>
      </c>
    </row>
    <row r="2450">
      <c r="F2450" t="n">
        <v>0.08879040441500208</v>
      </c>
      <c r="G2450" t="n">
        <v>0.0204649682743761</v>
      </c>
      <c r="H2450" t="n">
        <v>-0.00294853968739501</v>
      </c>
      <c r="J2450" t="n">
        <v>0.03172605756328965</v>
      </c>
      <c r="K2450" t="n">
        <v>0.02215628214120577</v>
      </c>
      <c r="L2450" t="n">
        <v>-0.004029965429385422</v>
      </c>
      <c r="M2450" t="n">
        <v>0.06658610948655413</v>
      </c>
      <c r="N2450" t="n">
        <v>0.02128113882493894</v>
      </c>
      <c r="O2450" t="n">
        <v>-0.002904026745071998</v>
      </c>
      <c r="P2450" t="n">
        <v>0.09821949462229379</v>
      </c>
      <c r="Q2450" t="n">
        <v>0.02079690707071486</v>
      </c>
      <c r="R2450" t="n">
        <v>-0.001609737914279959</v>
      </c>
    </row>
    <row r="2451">
      <c r="F2451" t="n">
        <v>0.08882765834792072</v>
      </c>
      <c r="G2451" t="n">
        <v>0.02047362153791706</v>
      </c>
      <c r="H2451" t="n">
        <v>-0.002948834570852096</v>
      </c>
      <c r="J2451" t="n">
        <v>0.03171138595044511</v>
      </c>
      <c r="K2451" t="n">
        <v>0.0221656505480308</v>
      </c>
      <c r="L2451" t="n">
        <v>-0.004029965429385422</v>
      </c>
      <c r="M2451" t="n">
        <v>0.06659019379271611</v>
      </c>
      <c r="N2451" t="n">
        <v>0.02129013719230678</v>
      </c>
      <c r="O2451" t="n">
        <v>-0.002903445997797711</v>
      </c>
      <c r="P2451" t="n">
        <v>0.09818995041205608</v>
      </c>
      <c r="Q2451" t="n">
        <v>0.02080570068892658</v>
      </c>
      <c r="R2451" t="n">
        <v>-0.001610059861862815</v>
      </c>
    </row>
    <row r="2452">
      <c r="F2452" t="n">
        <v>0.08883870736441038</v>
      </c>
      <c r="G2452" t="n">
        <v>0.02048227480145802</v>
      </c>
      <c r="H2452" t="n">
        <v>-0.002946843927691526</v>
      </c>
      <c r="J2452" t="n">
        <v>0.03171305731041787</v>
      </c>
      <c r="K2452" t="n">
        <v>0.02217501895485584</v>
      </c>
      <c r="L2452" t="n">
        <v>-0.004029955003881293</v>
      </c>
      <c r="M2452" t="n">
        <v>0.06657262014383444</v>
      </c>
      <c r="N2452" t="n">
        <v>0.02129913555967462</v>
      </c>
      <c r="O2452" t="n">
        <v>-0.002903703105101831</v>
      </c>
      <c r="P2452" t="n">
        <v>0.09823003868577573</v>
      </c>
      <c r="Q2452" t="n">
        <v>0.0208144943071383</v>
      </c>
      <c r="R2452" t="n">
        <v>-0.001609368552752881</v>
      </c>
    </row>
    <row r="2453">
      <c r="F2453" t="n">
        <v>0.08883664501936536</v>
      </c>
      <c r="G2453" t="n">
        <v>0.02049092806499899</v>
      </c>
      <c r="H2453" t="n">
        <v>-0.002946843927691526</v>
      </c>
      <c r="J2453" t="n">
        <v>0.0317147280713677</v>
      </c>
      <c r="K2453" t="n">
        <v>0.02218438736168087</v>
      </c>
      <c r="L2453" t="n">
        <v>-0.004030357999381681</v>
      </c>
      <c r="M2453" t="n">
        <v>0.06659836683710546</v>
      </c>
      <c r="N2453" t="n">
        <v>0.02130813392704246</v>
      </c>
      <c r="O2453" t="n">
        <v>-0.002903122422549066</v>
      </c>
      <c r="P2453" t="n">
        <v>0.09813086321765552</v>
      </c>
      <c r="Q2453" t="n">
        <v>0.02082328792535001</v>
      </c>
      <c r="R2453" t="n">
        <v>-0.001609368552752881</v>
      </c>
    </row>
    <row r="2454">
      <c r="F2454" t="n">
        <v>0.08883456929087374</v>
      </c>
      <c r="G2454" t="n">
        <v>0.02049958132853995</v>
      </c>
      <c r="H2454" t="n">
        <v>-0.002946843927691526</v>
      </c>
      <c r="J2454" t="n">
        <v>0.03172457069567877</v>
      </c>
      <c r="K2454" t="n">
        <v>0.02219375576850591</v>
      </c>
      <c r="L2454" t="n">
        <v>-0.004030357999381681</v>
      </c>
      <c r="M2454" t="n">
        <v>0.06662411584754252</v>
      </c>
      <c r="N2454" t="n">
        <v>0.0213171322944103</v>
      </c>
      <c r="O2454" t="n">
        <v>-0.002903122422549066</v>
      </c>
      <c r="P2454" t="n">
        <v>0.09813613736526228</v>
      </c>
      <c r="Q2454" t="n">
        <v>0.02083208154356174</v>
      </c>
      <c r="R2454" t="n">
        <v>-0.001609207615897606</v>
      </c>
    </row>
    <row r="2455">
      <c r="F2455" t="n">
        <v>0.08885868495497182</v>
      </c>
      <c r="G2455" t="n">
        <v>0.02050823459208091</v>
      </c>
      <c r="H2455" t="n">
        <v>-0.002946843927691526</v>
      </c>
      <c r="J2455" t="n">
        <v>0.03173441306554543</v>
      </c>
      <c r="K2455" t="n">
        <v>0.02220312417533094</v>
      </c>
      <c r="L2455" t="n">
        <v>-0.004029552008380905</v>
      </c>
      <c r="M2455" t="n">
        <v>0.06658488522515904</v>
      </c>
      <c r="N2455" t="n">
        <v>0.02132613066177813</v>
      </c>
      <c r="O2455" t="n">
        <v>-0.002903122422549066</v>
      </c>
      <c r="P2455" t="n">
        <v>0.09821104827134697</v>
      </c>
      <c r="Q2455" t="n">
        <v>0.02084087516177345</v>
      </c>
      <c r="R2455" t="n">
        <v>-0.001609368552752881</v>
      </c>
    </row>
    <row r="2456">
      <c r="F2456" t="n">
        <v>0.0888434811863841</v>
      </c>
      <c r="G2456" t="n">
        <v>0.02051688785562187</v>
      </c>
      <c r="H2456" t="n">
        <v>-0.00294426707750731</v>
      </c>
      <c r="J2456" t="n">
        <v>0.03171973681322604</v>
      </c>
      <c r="K2456" t="n">
        <v>0.02221249258215597</v>
      </c>
      <c r="L2456" t="n">
        <v>-0.004031149992214949</v>
      </c>
      <c r="M2456" t="n">
        <v>0.0665889766199558</v>
      </c>
      <c r="N2456" t="n">
        <v>0.02133512902914597</v>
      </c>
      <c r="O2456" t="n">
        <v>-0.002903111093204442</v>
      </c>
      <c r="P2456" t="n">
        <v>0.09818150836695988</v>
      </c>
      <c r="Q2456" t="n">
        <v>0.02084966877998517</v>
      </c>
      <c r="R2456" t="n">
        <v>-0.001609167375128835</v>
      </c>
    </row>
    <row r="2457">
      <c r="F2457" t="n">
        <v>0.08886757560215197</v>
      </c>
      <c r="G2457" t="n">
        <v>0.02052554111916284</v>
      </c>
      <c r="H2457" t="n">
        <v>-0.002943972650799559</v>
      </c>
      <c r="J2457" t="n">
        <v>0.03174592410468738</v>
      </c>
      <c r="K2457" t="n">
        <v>0.02222186098898101</v>
      </c>
      <c r="L2457" t="n">
        <v>-0.004031149992214949</v>
      </c>
      <c r="M2457" t="n">
        <v>0.06659306955413577</v>
      </c>
      <c r="N2457" t="n">
        <v>0.02134412739651381</v>
      </c>
      <c r="O2457" t="n">
        <v>-0.002902820782095121</v>
      </c>
      <c r="P2457" t="n">
        <v>0.09818678763534605</v>
      </c>
      <c r="Q2457" t="n">
        <v>0.02085846239819689</v>
      </c>
      <c r="R2457" t="n">
        <v>-0.001609328275776283</v>
      </c>
    </row>
    <row r="2458">
      <c r="F2458" t="n">
        <v>0.08889166104194829</v>
      </c>
      <c r="G2458" t="n">
        <v>0.0205341943827038</v>
      </c>
      <c r="H2458" t="n">
        <v>-0.002944855930922812</v>
      </c>
      <c r="J2458" t="n">
        <v>0.03174759245064607</v>
      </c>
      <c r="K2458" t="n">
        <v>0.02223122939580605</v>
      </c>
      <c r="L2458" t="n">
        <v>-0.004030343923430263</v>
      </c>
      <c r="M2458" t="n">
        <v>0.06661882592361484</v>
      </c>
      <c r="N2458" t="n">
        <v>0.02135312576388165</v>
      </c>
      <c r="O2458" t="n">
        <v>-0.002903691715423083</v>
      </c>
      <c r="P2458" t="n">
        <v>0.09819206847204504</v>
      </c>
      <c r="Q2458" t="n">
        <v>0.02086725601640861</v>
      </c>
      <c r="R2458" t="n">
        <v>-0.001609328275776283</v>
      </c>
    </row>
    <row r="2459">
      <c r="F2459" t="n">
        <v>0.08890263072317234</v>
      </c>
      <c r="G2459" t="n">
        <v>0.02054284764624476</v>
      </c>
      <c r="H2459" t="n">
        <v>-0.00294426707750731</v>
      </c>
      <c r="J2459" t="n">
        <v>0.03173291364657027</v>
      </c>
      <c r="K2459" t="n">
        <v>0.02224059780263108</v>
      </c>
      <c r="L2459" t="n">
        <v>-0.004030746957822606</v>
      </c>
      <c r="M2459" t="n">
        <v>0.06662292238617792</v>
      </c>
      <c r="N2459" t="n">
        <v>0.02136212413124949</v>
      </c>
      <c r="O2459" t="n">
        <v>-0.002903401404313762</v>
      </c>
      <c r="P2459" t="n">
        <v>0.09826699036584041</v>
      </c>
      <c r="Q2459" t="n">
        <v>0.02087604963462033</v>
      </c>
      <c r="R2459" t="n">
        <v>-0.001609167375128835</v>
      </c>
    </row>
    <row r="2460">
      <c r="F2460" t="n">
        <v>0.08892669710768977</v>
      </c>
      <c r="G2460" t="n">
        <v>0.02055150090978572</v>
      </c>
      <c r="H2460" t="n">
        <v>-0.002942576422574816</v>
      </c>
      <c r="J2460" t="n">
        <v>0.0317427539879112</v>
      </c>
      <c r="K2460" t="n">
        <v>0.02224996620945611</v>
      </c>
      <c r="L2460" t="n">
        <v>-0.004031535391736181</v>
      </c>
      <c r="M2460" t="n">
        <v>0.06662702042825236</v>
      </c>
      <c r="N2460" t="n">
        <v>0.02137112249861733</v>
      </c>
      <c r="O2460" t="n">
        <v>-0.002903412005887814</v>
      </c>
      <c r="P2460" t="n">
        <v>0.0982374551882918</v>
      </c>
      <c r="Q2460" t="n">
        <v>0.02088484325283205</v>
      </c>
      <c r="R2460" t="n">
        <v>-0.001608812572815384</v>
      </c>
    </row>
    <row r="2461">
      <c r="F2461" t="n">
        <v>0.08893764553932418</v>
      </c>
      <c r="G2461" t="n">
        <v>0.02056015417332669</v>
      </c>
      <c r="H2461" t="n">
        <v>-0.002941693826167325</v>
      </c>
      <c r="J2461" t="n">
        <v>0.03175259410595617</v>
      </c>
      <c r="K2461" t="n">
        <v>0.02225933461628115</v>
      </c>
      <c r="L2461" t="n">
        <v>-0.004030326172962415</v>
      </c>
      <c r="M2461" t="n">
        <v>0.06660945695115661</v>
      </c>
      <c r="N2461" t="n">
        <v>0.02138012086598516</v>
      </c>
      <c r="O2461" t="n">
        <v>-0.002902831439599894</v>
      </c>
      <c r="P2461" t="n">
        <v>0.09820792057806343</v>
      </c>
      <c r="Q2461" t="n">
        <v>0.02089363687104377</v>
      </c>
      <c r="R2461" t="n">
        <v>-0.001608973437986149</v>
      </c>
    </row>
    <row r="2462">
      <c r="F2462" t="n">
        <v>0.08894858279896495</v>
      </c>
      <c r="G2462" t="n">
        <v>0.02056880743686765</v>
      </c>
      <c r="H2462" t="n">
        <v>-0.002942576422574816</v>
      </c>
      <c r="J2462" t="n">
        <v>0.03174608642332856</v>
      </c>
      <c r="K2462" t="n">
        <v>0.02226870302310618</v>
      </c>
      <c r="L2462" t="n">
        <v>-0.004031535391736181</v>
      </c>
      <c r="M2462" t="n">
        <v>0.06667854834849529</v>
      </c>
      <c r="N2462" t="n">
        <v>0.02138911923335301</v>
      </c>
      <c r="O2462" t="n">
        <v>-0.002902831439599894</v>
      </c>
      <c r="P2462" t="n">
        <v>0.09828285051563307</v>
      </c>
      <c r="Q2462" t="n">
        <v>0.02090243048925549</v>
      </c>
      <c r="R2462" t="n">
        <v>-0.001608812572815384</v>
      </c>
    </row>
    <row r="2463">
      <c r="F2463" t="n">
        <v>0.08894639773110008</v>
      </c>
      <c r="G2463" t="n">
        <v>0.02057746070040861</v>
      </c>
      <c r="H2463" t="n">
        <v>-0.002940300097471331</v>
      </c>
      <c r="J2463" t="n">
        <v>0.03174775181940104</v>
      </c>
      <c r="K2463" t="n">
        <v>0.02227807142993122</v>
      </c>
      <c r="L2463" t="n">
        <v>-0.004030326172962415</v>
      </c>
      <c r="M2463" t="n">
        <v>0.06668265202962459</v>
      </c>
      <c r="N2463" t="n">
        <v>0.02139811760072085</v>
      </c>
      <c r="O2463" t="n">
        <v>-0.002903121722743854</v>
      </c>
      <c r="P2463" t="n">
        <v>0.09825331868107107</v>
      </c>
      <c r="Q2463" t="n">
        <v>0.0209112241074672</v>
      </c>
      <c r="R2463" t="n">
        <v>-0.001608973437986149</v>
      </c>
    </row>
    <row r="2464">
      <c r="F2464" t="n">
        <v>0.08897042380554671</v>
      </c>
      <c r="G2464" t="n">
        <v>0.02058611396394957</v>
      </c>
      <c r="H2464" t="n">
        <v>-0.002940006126255827</v>
      </c>
      <c r="J2464" t="n">
        <v>0.0317330684262936</v>
      </c>
      <c r="K2464" t="n">
        <v>0.02228743983675625</v>
      </c>
      <c r="L2464" t="n">
        <v>-0.004031917207550567</v>
      </c>
      <c r="M2464" t="n">
        <v>0.06666509300102488</v>
      </c>
      <c r="N2464" t="n">
        <v>0.02140711596808868</v>
      </c>
      <c r="O2464" t="n">
        <v>-0.002902864140428171</v>
      </c>
      <c r="P2464" t="n">
        <v>0.09829343222615095</v>
      </c>
      <c r="Q2464" t="n">
        <v>0.02092001772567893</v>
      </c>
      <c r="R2464" t="n">
        <v>-0.001608465110849767</v>
      </c>
    </row>
    <row r="2465">
      <c r="F2465" t="n">
        <v>0.0889813275541283</v>
      </c>
      <c r="G2465" t="n">
        <v>0.02059476722749053</v>
      </c>
      <c r="H2465" t="n">
        <v>-0.002940006126255827</v>
      </c>
      <c r="J2465" t="n">
        <v>0.03174290670418185</v>
      </c>
      <c r="K2465" t="n">
        <v>0.02229680824358128</v>
      </c>
      <c r="L2465" t="n">
        <v>-0.004031917207550567</v>
      </c>
      <c r="M2465" t="n">
        <v>0.06664753479766167</v>
      </c>
      <c r="N2465" t="n">
        <v>0.02141611433545652</v>
      </c>
      <c r="O2465" t="n">
        <v>-0.002902864140428171</v>
      </c>
      <c r="P2465" t="n">
        <v>0.09829872562043124</v>
      </c>
      <c r="Q2465" t="n">
        <v>0.02092881134389064</v>
      </c>
      <c r="R2465" t="n">
        <v>-0.001608465110849767</v>
      </c>
    </row>
    <row r="2466">
      <c r="F2466" t="n">
        <v>0.08899222013399738</v>
      </c>
      <c r="G2466" t="n">
        <v>0.0206034204910315</v>
      </c>
      <c r="H2466" t="n">
        <v>-0.002939712155040323</v>
      </c>
      <c r="J2466" t="n">
        <v>0.03176091924189522</v>
      </c>
      <c r="K2466" t="n">
        <v>0.02230617665040632</v>
      </c>
      <c r="L2466" t="n">
        <v>-0.004030707874254962</v>
      </c>
      <c r="M2466" t="n">
        <v>0.06667330776088376</v>
      </c>
      <c r="N2466" t="n">
        <v>0.02142511270282436</v>
      </c>
      <c r="O2466" t="n">
        <v>-0.002902283625651564</v>
      </c>
      <c r="P2466" t="n">
        <v>0.0982691972948177</v>
      </c>
      <c r="Q2466" t="n">
        <v>0.02093760496210236</v>
      </c>
      <c r="R2466" t="n">
        <v>-0.001608625941277809</v>
      </c>
    </row>
    <row r="2467">
      <c r="F2467" t="n">
        <v>0.08900310154597418</v>
      </c>
      <c r="G2467" t="n">
        <v>0.02061207375457246</v>
      </c>
      <c r="H2467" t="n">
        <v>-0.002939418183824819</v>
      </c>
      <c r="J2467" t="n">
        <v>0.03176258267349266</v>
      </c>
      <c r="K2467" t="n">
        <v>0.02231554505723135</v>
      </c>
      <c r="L2467" t="n">
        <v>-0.004031110985353497</v>
      </c>
      <c r="M2467" t="n">
        <v>0.06669908321878465</v>
      </c>
      <c r="N2467" t="n">
        <v>0.0214341110701922</v>
      </c>
      <c r="O2467" t="n">
        <v>-0.002902864140428171</v>
      </c>
      <c r="P2467" t="n">
        <v>0.09823966964614628</v>
      </c>
      <c r="Q2467" t="n">
        <v>0.02094639858031408</v>
      </c>
      <c r="R2467" t="n">
        <v>-0.001608465110849767</v>
      </c>
    </row>
    <row r="2468">
      <c r="F2468" t="n">
        <v>0.08901397179087908</v>
      </c>
      <c r="G2468" t="n">
        <v>0.02062072701811342</v>
      </c>
      <c r="H2468" t="n">
        <v>-0.002937145763656598</v>
      </c>
      <c r="J2468" t="n">
        <v>0.03174789600642992</v>
      </c>
      <c r="K2468" t="n">
        <v>0.02232491346405639</v>
      </c>
      <c r="L2468" t="n">
        <v>-0.004031892304847321</v>
      </c>
      <c r="M2468" t="n">
        <v>0.06670319519887247</v>
      </c>
      <c r="N2468" t="n">
        <v>0.02144310943756004</v>
      </c>
      <c r="O2468" t="n">
        <v>-0.002902338503552425</v>
      </c>
      <c r="P2468" t="n">
        <v>0.09831461618265563</v>
      </c>
      <c r="Q2468" t="n">
        <v>0.0209551921985258</v>
      </c>
      <c r="R2468" t="n">
        <v>-0.001608125017413943</v>
      </c>
    </row>
    <row r="2469">
      <c r="F2469" t="n">
        <v>0.08902483086953233</v>
      </c>
      <c r="G2469" t="n">
        <v>0.02062938028165439</v>
      </c>
      <c r="H2469" t="n">
        <v>-0.002937145763656598</v>
      </c>
      <c r="J2469" t="n">
        <v>0.03175773302781992</v>
      </c>
      <c r="K2469" t="n">
        <v>0.02233428187088142</v>
      </c>
      <c r="L2469" t="n">
        <v>-0.004031086007016136</v>
      </c>
      <c r="M2469" t="n">
        <v>0.06670730887873422</v>
      </c>
      <c r="N2469" t="n">
        <v>0.02145210780492788</v>
      </c>
      <c r="O2469" t="n">
        <v>-0.00290262873740278</v>
      </c>
      <c r="P2469" t="n">
        <v>0.09825026650525109</v>
      </c>
      <c r="Q2469" t="n">
        <v>0.02096398581673752</v>
      </c>
      <c r="R2469" t="n">
        <v>-0.001608285813836042</v>
      </c>
    </row>
    <row r="2470">
      <c r="F2470" t="n">
        <v>0.08900944123915672</v>
      </c>
      <c r="G2470" t="n">
        <v>0.02063803354519535</v>
      </c>
      <c r="H2470" t="n">
        <v>-0.002937733251558119</v>
      </c>
      <c r="J2470" t="n">
        <v>0.03175939475083381</v>
      </c>
      <c r="K2470" t="n">
        <v>0.02234365027770645</v>
      </c>
      <c r="L2470" t="n">
        <v>-0.004031489155931729</v>
      </c>
      <c r="M2470" t="n">
        <v>0.06666809065356644</v>
      </c>
      <c r="N2470" t="n">
        <v>0.02146110617229572</v>
      </c>
      <c r="O2470" t="n">
        <v>-0.002902338503552425</v>
      </c>
      <c r="P2470" t="n">
        <v>0.09832521872637306</v>
      </c>
      <c r="Q2470" t="n">
        <v>0.02097277943494923</v>
      </c>
      <c r="R2470" t="n">
        <v>-0.001607964220991844</v>
      </c>
    </row>
    <row r="2471">
      <c r="F2471" t="n">
        <v>0.08903339567610799</v>
      </c>
      <c r="G2471" t="n">
        <v>0.02064668680873631</v>
      </c>
      <c r="H2471" t="n">
        <v>-0.00293802699550888</v>
      </c>
      <c r="J2471" t="n">
        <v>0.03174470539425145</v>
      </c>
      <c r="K2471" t="n">
        <v>0.02235301868453149</v>
      </c>
      <c r="L2471" t="n">
        <v>-0.004032295453762914</v>
      </c>
      <c r="M2471" t="n">
        <v>0.06665053972900395</v>
      </c>
      <c r="N2471" t="n">
        <v>0.02147010453966355</v>
      </c>
      <c r="O2471" t="n">
        <v>-0.002902338503552425</v>
      </c>
      <c r="P2471" t="n">
        <v>0.0982956966176734</v>
      </c>
      <c r="Q2471" t="n">
        <v>0.02098157305316095</v>
      </c>
      <c r="R2471" t="n">
        <v>-0.001608285813836042</v>
      </c>
    </row>
    <row r="2472">
      <c r="F2472" t="n">
        <v>0.08905734111618482</v>
      </c>
      <c r="G2472" t="n">
        <v>0.02065534007227727</v>
      </c>
      <c r="H2472" t="n">
        <v>-0.002935463639571722</v>
      </c>
      <c r="J2472" t="n">
        <v>0.03176271669179796</v>
      </c>
      <c r="K2472" t="n">
        <v>0.02236238709135652</v>
      </c>
      <c r="L2472" t="n">
        <v>-0.004032670144478028</v>
      </c>
      <c r="M2472" t="n">
        <v>0.06669799261773812</v>
      </c>
      <c r="N2472" t="n">
        <v>0.02147910290703139</v>
      </c>
      <c r="O2472" t="n">
        <v>-0.002902705806241858</v>
      </c>
      <c r="P2472" t="n">
        <v>0.09823134865963751</v>
      </c>
      <c r="Q2472" t="n">
        <v>0.02099036667137267</v>
      </c>
      <c r="R2472" t="n">
        <v>-0.00160747079437837</v>
      </c>
    </row>
    <row r="2473">
      <c r="F2473" t="n">
        <v>0.08905503351920932</v>
      </c>
      <c r="G2473" t="n">
        <v>0.02066399333581823</v>
      </c>
      <c r="H2473" t="n">
        <v>-0.002935757156583977</v>
      </c>
      <c r="J2473" t="n">
        <v>0.03176437692037971</v>
      </c>
      <c r="K2473" t="n">
        <v>0.02237175549818156</v>
      </c>
      <c r="L2473" t="n">
        <v>-0.004031863771723683</v>
      </c>
      <c r="M2473" t="n">
        <v>0.06672378086246789</v>
      </c>
      <c r="N2473" t="n">
        <v>0.02148810127439924</v>
      </c>
      <c r="O2473" t="n">
        <v>-0.002902415593703742</v>
      </c>
      <c r="P2473" t="n">
        <v>0.09834113616746382</v>
      </c>
      <c r="Q2473" t="n">
        <v>0.02099916028958439</v>
      </c>
      <c r="R2473" t="n">
        <v>-0.001607631557534123</v>
      </c>
    </row>
    <row r="2474">
      <c r="F2474" t="n">
        <v>0.08906583569879847</v>
      </c>
      <c r="G2474" t="n">
        <v>0.0206726465993592</v>
      </c>
      <c r="H2474" t="n">
        <v>-0.002934876605547209</v>
      </c>
      <c r="J2474" t="n">
        <v>0.03174968508927375</v>
      </c>
      <c r="K2474" t="n">
        <v>0.02238112390500659</v>
      </c>
      <c r="L2474" t="n">
        <v>-0.004032670144478028</v>
      </c>
      <c r="M2474" t="n">
        <v>0.06668456632784453</v>
      </c>
      <c r="N2474" t="n">
        <v>0.02149709964176707</v>
      </c>
      <c r="O2474" t="n">
        <v>-0.002902415593703742</v>
      </c>
      <c r="P2474" t="n">
        <v>0.09824196265196466</v>
      </c>
      <c r="Q2474" t="n">
        <v>0.02100795390779611</v>
      </c>
      <c r="R2474" t="n">
        <v>-0.00160747079437837</v>
      </c>
    </row>
    <row r="2475">
      <c r="F2475" t="n">
        <v>0.08905037836231594</v>
      </c>
      <c r="G2475" t="n">
        <v>0.02068129986290016</v>
      </c>
      <c r="H2475" t="n">
        <v>-0.002935757156583977</v>
      </c>
      <c r="J2475" t="n">
        <v>0.03176769592032105</v>
      </c>
      <c r="K2475" t="n">
        <v>0.02239049231183162</v>
      </c>
      <c r="L2475" t="n">
        <v>-0.004032670144478028</v>
      </c>
      <c r="M2475" t="n">
        <v>0.06666702079259207</v>
      </c>
      <c r="N2475" t="n">
        <v>0.02150609800913491</v>
      </c>
      <c r="O2475" t="n">
        <v>-0.002901934595907532</v>
      </c>
      <c r="P2475" t="n">
        <v>0.09828210067549437</v>
      </c>
      <c r="Q2475" t="n">
        <v>0.02101674752600783</v>
      </c>
      <c r="R2475" t="n">
        <v>-0.001607792320689876</v>
      </c>
    </row>
    <row r="2476">
      <c r="F2476" t="n">
        <v>0.08906115606654069</v>
      </c>
      <c r="G2476" t="n">
        <v>0.02068995312644112</v>
      </c>
      <c r="H2476" t="n">
        <v>-0.002933197330189167</v>
      </c>
      <c r="J2476" t="n">
        <v>0.03175300246659525</v>
      </c>
      <c r="K2476" t="n">
        <v>0.02239986071865666</v>
      </c>
      <c r="L2476" t="n">
        <v>-0.004032234846831344</v>
      </c>
      <c r="M2476" t="n">
        <v>0.06673615335093661</v>
      </c>
      <c r="N2476" t="n">
        <v>0.02151509637650275</v>
      </c>
      <c r="O2476" t="n">
        <v>-0.002902224789367123</v>
      </c>
      <c r="P2476" t="n">
        <v>0.0983570704057683</v>
      </c>
      <c r="Q2476" t="n">
        <v>0.02102554114421955</v>
      </c>
      <c r="R2476" t="n">
        <v>-0.001607467048859528</v>
      </c>
    </row>
    <row r="2477">
      <c r="F2477" t="n">
        <v>0.08911130161213179</v>
      </c>
      <c r="G2477" t="n">
        <v>0.02069860638998208</v>
      </c>
      <c r="H2477" t="n">
        <v>-0.002933197330189167</v>
      </c>
      <c r="J2477" t="n">
        <v>0.03175466044539195</v>
      </c>
      <c r="K2477" t="n">
        <v>0.02240922912548169</v>
      </c>
      <c r="L2477" t="n">
        <v>-0.004032638070316027</v>
      </c>
      <c r="M2477" t="n">
        <v>0.06674028110877578</v>
      </c>
      <c r="N2477" t="n">
        <v>0.02152409474387059</v>
      </c>
      <c r="O2477" t="n">
        <v>-0.002901934595907532</v>
      </c>
      <c r="P2477" t="n">
        <v>0.09836238563808869</v>
      </c>
      <c r="Q2477" t="n">
        <v>0.02103433476243127</v>
      </c>
      <c r="R2477" t="n">
        <v>-0.001607467048859528</v>
      </c>
    </row>
    <row r="2478">
      <c r="F2478" t="n">
        <v>0.08908267800678377</v>
      </c>
      <c r="G2478" t="n">
        <v>0.02070725965352305</v>
      </c>
      <c r="H2478" t="n">
        <v>-0.002933490620593146</v>
      </c>
      <c r="J2478" t="n">
        <v>0.03176449440747292</v>
      </c>
      <c r="K2478" t="n">
        <v>0.02241859753230673</v>
      </c>
      <c r="L2478" t="n">
        <v>-0.00403183162334666</v>
      </c>
      <c r="M2478" t="n">
        <v>0.06670107047224105</v>
      </c>
      <c r="N2478" t="n">
        <v>0.02153309311123843</v>
      </c>
      <c r="O2478" t="n">
        <v>-0.002901934595907532</v>
      </c>
      <c r="P2478" t="n">
        <v>0.09826321339823807</v>
      </c>
      <c r="Q2478" t="n">
        <v>0.02104312838064299</v>
      </c>
      <c r="R2478" t="n">
        <v>-0.001607627779491351</v>
      </c>
    </row>
    <row r="2479">
      <c r="F2479" t="n">
        <v>0.08913280769268461</v>
      </c>
      <c r="G2479" t="n">
        <v>0.02071591291706401</v>
      </c>
      <c r="H2479" t="n">
        <v>-0.002932904039785189</v>
      </c>
      <c r="J2479" t="n">
        <v>0.03176615162499308</v>
      </c>
      <c r="K2479" t="n">
        <v>0.02242796593913176</v>
      </c>
      <c r="L2479" t="n">
        <v>-0.00403183162334666</v>
      </c>
      <c r="M2479" t="n">
        <v>0.06670520105673164</v>
      </c>
      <c r="N2479" t="n">
        <v>0.02154209147860627</v>
      </c>
      <c r="O2479" t="n">
        <v>-0.002901934595907532</v>
      </c>
      <c r="P2479" t="n">
        <v>0.09833819160757967</v>
      </c>
      <c r="Q2479" t="n">
        <v>0.02105192199885471</v>
      </c>
      <c r="R2479" t="n">
        <v>-0.001607627779491351</v>
      </c>
    </row>
    <row r="2480">
      <c r="F2480" t="n">
        <v>0.08910415532821833</v>
      </c>
      <c r="G2480" t="n">
        <v>0.02072456618060497</v>
      </c>
      <c r="H2480" t="n">
        <v>-0.002931227427432903</v>
      </c>
      <c r="J2480" t="n">
        <v>0.03176780838694052</v>
      </c>
      <c r="K2480" t="n">
        <v>0.02243733434595679</v>
      </c>
      <c r="L2480" t="n">
        <v>-0.004033408915835767</v>
      </c>
      <c r="M2480" t="n">
        <v>0.06675267535392579</v>
      </c>
      <c r="N2480" t="n">
        <v>0.02155108984597411</v>
      </c>
      <c r="O2480" t="n">
        <v>-0.002902056404428986</v>
      </c>
      <c r="P2480" t="n">
        <v>0.09830868131795717</v>
      </c>
      <c r="Q2480" t="n">
        <v>0.02106071561706642</v>
      </c>
      <c r="R2480" t="n">
        <v>-0.001607149230104859</v>
      </c>
    </row>
    <row r="2481">
      <c r="F2481" t="n">
        <v>0.08915426914432314</v>
      </c>
      <c r="G2481" t="n">
        <v>0.02073321944414594</v>
      </c>
      <c r="H2481" t="n">
        <v>-0.002930934363302986</v>
      </c>
      <c r="J2481" t="n">
        <v>0.03176946469863044</v>
      </c>
      <c r="K2481" t="n">
        <v>0.02244670275278183</v>
      </c>
      <c r="L2481" t="n">
        <v>-0.004033408915835767</v>
      </c>
      <c r="M2481" t="n">
        <v>0.06669179643027814</v>
      </c>
      <c r="N2481" t="n">
        <v>0.02156008821334194</v>
      </c>
      <c r="O2481" t="n">
        <v>-0.002902056404428986</v>
      </c>
      <c r="P2481" t="n">
        <v>0.09838366616134897</v>
      </c>
      <c r="Q2481" t="n">
        <v>0.02106950923527814</v>
      </c>
      <c r="R2481" t="n">
        <v>-0.001606988531251734</v>
      </c>
    </row>
    <row r="2482">
      <c r="F2482" t="n">
        <v>0.08915185143670171</v>
      </c>
      <c r="G2482" t="n">
        <v>0.0207418727076869</v>
      </c>
      <c r="H2482" t="n">
        <v>-0.002931227427432903</v>
      </c>
      <c r="J2482" t="n">
        <v>0.03177112056537804</v>
      </c>
      <c r="K2482" t="n">
        <v>0.02245607115960686</v>
      </c>
      <c r="L2482" t="n">
        <v>-0.00403219913511716</v>
      </c>
      <c r="M2482" t="n">
        <v>0.06676094746032679</v>
      </c>
      <c r="N2482" t="n">
        <v>0.02156908658070978</v>
      </c>
      <c r="O2482" t="n">
        <v>-0.002902346581051767</v>
      </c>
      <c r="P2482" t="n">
        <v>0.09831932741821597</v>
      </c>
      <c r="Q2482" t="n">
        <v>0.02107830285348986</v>
      </c>
      <c r="R2482" t="n">
        <v>-0.001606827832398609</v>
      </c>
    </row>
    <row r="2483">
      <c r="F2483" t="n">
        <v>0.08917568597360953</v>
      </c>
      <c r="G2483" t="n">
        <v>0.02075052597122786</v>
      </c>
      <c r="H2483" t="n">
        <v>-0.002930348235043151</v>
      </c>
      <c r="J2483" t="n">
        <v>0.03177277599249843</v>
      </c>
      <c r="K2483" t="n">
        <v>0.0224654395664319</v>
      </c>
      <c r="L2483" t="n">
        <v>-0.004032602395356696</v>
      </c>
      <c r="M2483" t="n">
        <v>0.06674341416220089</v>
      </c>
      <c r="N2483" t="n">
        <v>0.02157808494807762</v>
      </c>
      <c r="O2483" t="n">
        <v>-0.002902346581051767</v>
      </c>
      <c r="P2483" t="n">
        <v>0.09839431843988067</v>
      </c>
      <c r="Q2483" t="n">
        <v>0.02108709647170158</v>
      </c>
      <c r="R2483" t="n">
        <v>-0.001606827832398609</v>
      </c>
    </row>
    <row r="2484">
      <c r="F2484" t="n">
        <v>0.08916010997957585</v>
      </c>
      <c r="G2484" t="n">
        <v>0.02075917923476882</v>
      </c>
      <c r="H2484" t="n">
        <v>-0.002928381940611647</v>
      </c>
      <c r="J2484" t="n">
        <v>0.0317744309853069</v>
      </c>
      <c r="K2484" t="n">
        <v>0.02247480797325693</v>
      </c>
      <c r="L2484" t="n">
        <v>-0.004033773024688003</v>
      </c>
      <c r="M2484" t="n">
        <v>0.06670420934757681</v>
      </c>
      <c r="N2484" t="n">
        <v>0.02158708331544546</v>
      </c>
      <c r="O2484" t="n">
        <v>-0.002901620356889708</v>
      </c>
      <c r="P2484" t="n">
        <v>0.09839964764850045</v>
      </c>
      <c r="Q2484" t="n">
        <v>0.0210958900899133</v>
      </c>
      <c r="R2484" t="n">
        <v>-0.001606838892607833</v>
      </c>
    </row>
    <row r="2485">
      <c r="F2485" t="n">
        <v>0.08917078837408166</v>
      </c>
      <c r="G2485" t="n">
        <v>0.02076783249830978</v>
      </c>
      <c r="H2485" t="n">
        <v>-0.002928381940611647</v>
      </c>
      <c r="J2485" t="n">
        <v>0.03179244076622843</v>
      </c>
      <c r="K2485" t="n">
        <v>0.02248417638008196</v>
      </c>
      <c r="L2485" t="n">
        <v>-0.004033369728044863</v>
      </c>
      <c r="M2485" t="n">
        <v>0.06677336980092763</v>
      </c>
      <c r="N2485" t="n">
        <v>0.0215960816828133</v>
      </c>
      <c r="O2485" t="n">
        <v>-0.002902200680961086</v>
      </c>
      <c r="P2485" t="n">
        <v>0.09833531186579392</v>
      </c>
      <c r="Q2485" t="n">
        <v>0.02110468370812502</v>
      </c>
      <c r="R2485" t="n">
        <v>-0.001606517556962876</v>
      </c>
    </row>
    <row r="2486">
      <c r="F2486" t="n">
        <v>0.08919459159174722</v>
      </c>
      <c r="G2486" t="n">
        <v>0.02077648576185075</v>
      </c>
      <c r="H2486" t="n">
        <v>-0.002928089102417585</v>
      </c>
      <c r="J2486" t="n">
        <v>0.03178591746321766</v>
      </c>
      <c r="K2486" t="n">
        <v>0.022493544786907</v>
      </c>
      <c r="L2486" t="n">
        <v>-0.004033773024688003</v>
      </c>
      <c r="M2486" t="n">
        <v>0.06673416758252082</v>
      </c>
      <c r="N2486" t="n">
        <v>0.02160508005018114</v>
      </c>
      <c r="O2486" t="n">
        <v>-0.002901910518925398</v>
      </c>
      <c r="P2486" t="n">
        <v>0.09830581010423817</v>
      </c>
      <c r="Q2486" t="n">
        <v>0.02111347732633674</v>
      </c>
      <c r="R2486" t="n">
        <v>-0.001606999560430311</v>
      </c>
    </row>
    <row r="2487">
      <c r="F2487" t="n">
        <v>0.08917897467483651</v>
      </c>
      <c r="G2487" t="n">
        <v>0.02078513902539171</v>
      </c>
      <c r="H2487" t="n">
        <v>-0.002928967616999769</v>
      </c>
      <c r="J2487" t="n">
        <v>0.03177939341101246</v>
      </c>
      <c r="K2487" t="n">
        <v>0.02250291319373203</v>
      </c>
      <c r="L2487" t="n">
        <v>-0.004033369728044863</v>
      </c>
      <c r="M2487" t="n">
        <v>0.06671663947682166</v>
      </c>
      <c r="N2487" t="n">
        <v>0.02161407841754898</v>
      </c>
      <c r="O2487" t="n">
        <v>-0.002902200680961086</v>
      </c>
      <c r="P2487" t="n">
        <v>0.09838081317721559</v>
      </c>
      <c r="Q2487" t="n">
        <v>0.02112227094454846</v>
      </c>
      <c r="R2487" t="n">
        <v>-0.001606838892607833</v>
      </c>
    </row>
    <row r="2488">
      <c r="F2488" t="n">
        <v>0.08921589476375899</v>
      </c>
      <c r="G2488" t="n">
        <v>0.02079379228893267</v>
      </c>
      <c r="H2488" t="n">
        <v>-0.002926711229190262</v>
      </c>
      <c r="J2488" t="n">
        <v>0.03178922482439699</v>
      </c>
      <c r="K2488" t="n">
        <v>0.02251228160055707</v>
      </c>
      <c r="L2488" t="n">
        <v>-0.004033326969068408</v>
      </c>
      <c r="M2488" t="n">
        <v>0.06674246098638806</v>
      </c>
      <c r="N2488" t="n">
        <v>0.02162307678491682</v>
      </c>
      <c r="O2488" t="n">
        <v>-0.002901787212892419</v>
      </c>
      <c r="P2488" t="n">
        <v>0.09842098537952965</v>
      </c>
      <c r="Q2488" t="n">
        <v>0.02113106456276017</v>
      </c>
      <c r="R2488" t="n">
        <v>-0.001606375427007709</v>
      </c>
    </row>
    <row r="2489">
      <c r="F2489" t="n">
        <v>0.08920025129281633</v>
      </c>
      <c r="G2489" t="n">
        <v>0.02080244555247364</v>
      </c>
      <c r="H2489" t="n">
        <v>-0.002926711229190262</v>
      </c>
      <c r="J2489" t="n">
        <v>0.03179087789066359</v>
      </c>
      <c r="K2489" t="n">
        <v>0.0225216500073821</v>
      </c>
      <c r="L2489" t="n">
        <v>-0.004033326969068408</v>
      </c>
      <c r="M2489" t="n">
        <v>0.06676828529161527</v>
      </c>
      <c r="N2489" t="n">
        <v>0.02163207515228465</v>
      </c>
      <c r="O2489" t="n">
        <v>-0.002901206913479782</v>
      </c>
      <c r="P2489" t="n">
        <v>0.09832181813332563</v>
      </c>
      <c r="Q2489" t="n">
        <v>0.02113985818097189</v>
      </c>
      <c r="R2489" t="n">
        <v>-0.001606696702093111</v>
      </c>
    </row>
    <row r="2490">
      <c r="F2490" t="n">
        <v>0.0892240131118596</v>
      </c>
      <c r="G2490" t="n">
        <v>0.0208110988160146</v>
      </c>
      <c r="H2490" t="n">
        <v>-0.002926711229190262</v>
      </c>
      <c r="J2490" t="n">
        <v>0.03178435211925727</v>
      </c>
      <c r="K2490" t="n">
        <v>0.02253101841420714</v>
      </c>
      <c r="L2490" t="n">
        <v>-0.004034133634462222</v>
      </c>
      <c r="M2490" t="n">
        <v>0.06675076225396981</v>
      </c>
      <c r="N2490" t="n">
        <v>0.02164107351965249</v>
      </c>
      <c r="O2490" t="n">
        <v>-0.002901787212892419</v>
      </c>
      <c r="P2490" t="n">
        <v>0.09832715844509521</v>
      </c>
      <c r="Q2490" t="n">
        <v>0.02114865179918361</v>
      </c>
      <c r="R2490" t="n">
        <v>-0.001606375427007709</v>
      </c>
    </row>
    <row r="2491">
      <c r="F2491" t="n">
        <v>0.08922148332806917</v>
      </c>
      <c r="G2491" t="n">
        <v>0.02081975207955556</v>
      </c>
      <c r="H2491" t="n">
        <v>-0.002924458303900902</v>
      </c>
      <c r="J2491" t="n">
        <v>0.03177782562028526</v>
      </c>
      <c r="K2491" t="n">
        <v>0.02254038682103217</v>
      </c>
      <c r="L2491" t="n">
        <v>-0.004032923636371501</v>
      </c>
      <c r="M2491" t="n">
        <v>0.06679826685313953</v>
      </c>
      <c r="N2491" t="n">
        <v>0.02165007188702033</v>
      </c>
      <c r="O2491" t="n">
        <v>-0.002902077362598738</v>
      </c>
      <c r="P2491" t="n">
        <v>0.09840217440644028</v>
      </c>
      <c r="Q2491" t="n">
        <v>0.02115744541739533</v>
      </c>
      <c r="R2491" t="n">
        <v>-0.001606696702093111</v>
      </c>
    </row>
    <row r="2492">
      <c r="F2492" t="n">
        <v>0.08925836732956854</v>
      </c>
      <c r="G2492" t="n">
        <v>0.02082840534309652</v>
      </c>
      <c r="H2492" t="n">
        <v>-0.002923873529195063</v>
      </c>
      <c r="J2492" t="n">
        <v>0.03177947716477397</v>
      </c>
      <c r="K2492" t="n">
        <v>0.02254975522785721</v>
      </c>
      <c r="L2492" t="n">
        <v>-0.004033280654056491</v>
      </c>
      <c r="M2492" t="n">
        <v>0.06675907149186408</v>
      </c>
      <c r="N2492" t="n">
        <v>0.02165907025438817</v>
      </c>
      <c r="O2492" t="n">
        <v>-0.002901976706008789</v>
      </c>
      <c r="P2492" t="n">
        <v>0.0983726829016503</v>
      </c>
      <c r="Q2492" t="n">
        <v>0.02116623903560705</v>
      </c>
      <c r="R2492" t="n">
        <v>-0.001605919558081333</v>
      </c>
    </row>
    <row r="2493">
      <c r="F2493" t="n">
        <v>0.08924267078715531</v>
      </c>
      <c r="G2493" t="n">
        <v>0.02083705860663748</v>
      </c>
      <c r="H2493" t="n">
        <v>-0.002923873529195063</v>
      </c>
      <c r="J2493" t="n">
        <v>0.0318056651150021</v>
      </c>
      <c r="K2493" t="n">
        <v>0.02255912363468224</v>
      </c>
      <c r="L2493" t="n">
        <v>-0.004033684022458736</v>
      </c>
      <c r="M2493" t="n">
        <v>0.06678490545590354</v>
      </c>
      <c r="N2493" t="n">
        <v>0.02166806862175601</v>
      </c>
      <c r="O2493" t="n">
        <v>-0.002901976706008789</v>
      </c>
      <c r="P2493" t="n">
        <v>0.09837803035009568</v>
      </c>
      <c r="Q2493" t="n">
        <v>0.02117503265381877</v>
      </c>
      <c r="R2493" t="n">
        <v>-0.001606240774114553</v>
      </c>
    </row>
    <row r="2494">
      <c r="F2494" t="n">
        <v>0.08926639226958771</v>
      </c>
      <c r="G2494" t="n">
        <v>0.02084571187017845</v>
      </c>
      <c r="H2494" t="n">
        <v>-0.002923581141842143</v>
      </c>
      <c r="J2494" t="n">
        <v>0.03179913729139532</v>
      </c>
      <c r="K2494" t="n">
        <v>0.02256849204150727</v>
      </c>
      <c r="L2494" t="n">
        <v>-0.004034490759263228</v>
      </c>
      <c r="M2494" t="n">
        <v>0.06681074228443001</v>
      </c>
      <c r="N2494" t="n">
        <v>0.02167706698912385</v>
      </c>
      <c r="O2494" t="n">
        <v>-0.002901396426723445</v>
      </c>
      <c r="P2494" t="n">
        <v>0.09845305671262122</v>
      </c>
      <c r="Q2494" t="n">
        <v>0.02118382627203048</v>
      </c>
      <c r="R2494" t="n">
        <v>-0.001606401382131163</v>
      </c>
    </row>
    <row r="2495">
      <c r="F2495" t="n">
        <v>0.08929010472382468</v>
      </c>
      <c r="G2495" t="n">
        <v>0.02085436513371941</v>
      </c>
      <c r="H2495" t="n">
        <v>-0.002924165916547982</v>
      </c>
      <c r="J2495" t="n">
        <v>0.03179260876175523</v>
      </c>
      <c r="K2495" t="n">
        <v>0.02257786044833231</v>
      </c>
      <c r="L2495" t="n">
        <v>-0.004033684022458736</v>
      </c>
      <c r="M2495" t="n">
        <v>0.06679322768127674</v>
      </c>
      <c r="N2495" t="n">
        <v>0.02168606535649169</v>
      </c>
      <c r="O2495" t="n">
        <v>-0.002901976706008789</v>
      </c>
      <c r="P2495" t="n">
        <v>0.09842357085300713</v>
      </c>
      <c r="Q2495" t="n">
        <v>0.02119261989024221</v>
      </c>
      <c r="R2495" t="n">
        <v>-0.001605919558081333</v>
      </c>
    </row>
    <row r="2496">
      <c r="F2496" t="n">
        <v>0.08928751498899629</v>
      </c>
      <c r="G2496" t="n">
        <v>0.02086301839726037</v>
      </c>
      <c r="H2496" t="n">
        <v>-0.002922208881028207</v>
      </c>
      <c r="J2496" t="n">
        <v>0.0317860795315093</v>
      </c>
      <c r="K2496" t="n">
        <v>0.02258722885515734</v>
      </c>
      <c r="L2496" t="n">
        <v>-0.004034037605674693</v>
      </c>
      <c r="M2496" t="n">
        <v>0.06679739187641187</v>
      </c>
      <c r="N2496" t="n">
        <v>0.02169506372385953</v>
      </c>
      <c r="O2496" t="n">
        <v>-0.002901898791235307</v>
      </c>
      <c r="P2496" t="n">
        <v>0.09839408619828593</v>
      </c>
      <c r="Q2496" t="n">
        <v>0.02120141350845392</v>
      </c>
      <c r="R2496" t="n">
        <v>-0.0016057924702352</v>
      </c>
    </row>
    <row r="2497">
      <c r="F2497" t="n">
        <v>0.08928491200306862</v>
      </c>
      <c r="G2497" t="n">
        <v>0.02087167166080133</v>
      </c>
      <c r="H2497" t="n">
        <v>-0.002921624556116983</v>
      </c>
      <c r="J2497" t="n">
        <v>0.03181226796959792</v>
      </c>
      <c r="K2497" t="n">
        <v>0.02259659726198238</v>
      </c>
      <c r="L2497" t="n">
        <v>-0.00403444100943526</v>
      </c>
      <c r="M2497" t="n">
        <v>0.06680155814428074</v>
      </c>
      <c r="N2497" t="n">
        <v>0.02170406209122737</v>
      </c>
      <c r="O2497" t="n">
        <v>-0.002901028395677048</v>
      </c>
      <c r="P2497" t="n">
        <v>0.09843428265491982</v>
      </c>
      <c r="Q2497" t="n">
        <v>0.02121020712666564</v>
      </c>
      <c r="R2497" t="n">
        <v>-0.001606113628729247</v>
      </c>
    </row>
    <row r="2498">
      <c r="F2498" t="n">
        <v>0.0892954444571932</v>
      </c>
      <c r="G2498" t="n">
        <v>0.0208803249243423</v>
      </c>
      <c r="H2498" t="n">
        <v>-0.002922208881028207</v>
      </c>
      <c r="J2498" t="n">
        <v>0.03178937850255056</v>
      </c>
      <c r="K2498" t="n">
        <v>0.02260596566880741</v>
      </c>
      <c r="L2498" t="n">
        <v>-0.00403444100943526</v>
      </c>
      <c r="M2498" t="n">
        <v>0.06678404809340013</v>
      </c>
      <c r="N2498" t="n">
        <v>0.02171306045859521</v>
      </c>
      <c r="O2498" t="n">
        <v>-0.002901028395677048</v>
      </c>
      <c r="P2498" t="n">
        <v>0.09847448249580909</v>
      </c>
      <c r="Q2498" t="n">
        <v>0.02121900074487736</v>
      </c>
      <c r="R2498" t="n">
        <v>-0.001606113628729247</v>
      </c>
    </row>
    <row r="2499">
      <c r="F2499" t="n">
        <v>0.08930596577301628</v>
      </c>
      <c r="G2499" t="n">
        <v>0.02088897818788326</v>
      </c>
      <c r="H2499" t="n">
        <v>-0.002921332393661372</v>
      </c>
      <c r="J2499" t="n">
        <v>0.03180738729506576</v>
      </c>
      <c r="K2499" t="n">
        <v>0.02261533407563244</v>
      </c>
      <c r="L2499" t="n">
        <v>-0.004034387732818262</v>
      </c>
      <c r="M2499" t="n">
        <v>0.06683157577333704</v>
      </c>
      <c r="N2499" t="n">
        <v>0.02172205882596304</v>
      </c>
      <c r="O2499" t="n">
        <v>-0.002901608659382555</v>
      </c>
      <c r="P2499" t="n">
        <v>0.09844500370771925</v>
      </c>
      <c r="Q2499" t="n">
        <v>0.02122779436308908</v>
      </c>
      <c r="R2499" t="n">
        <v>-0.0016057924702352</v>
      </c>
    </row>
    <row r="2500">
      <c r="F2500" t="n">
        <v>0.08931647595135803</v>
      </c>
      <c r="G2500" t="n">
        <v>0.02089763145142422</v>
      </c>
      <c r="H2500" t="n">
        <v>-0.002919087186731304</v>
      </c>
      <c r="J2500" t="n">
        <v>0.03179267605539725</v>
      </c>
      <c r="K2500" t="n">
        <v>0.02262470248245748</v>
      </c>
      <c r="L2500" t="n">
        <v>-0.004034791171591544</v>
      </c>
      <c r="M2500" t="n">
        <v>0.06681406951755064</v>
      </c>
      <c r="N2500" t="n">
        <v>0.02173105719333088</v>
      </c>
      <c r="O2500" t="n">
        <v>-0.00290097331928867</v>
      </c>
      <c r="P2500" t="n">
        <v>0.09845036774971727</v>
      </c>
      <c r="Q2500" t="n">
        <v>0.0212365879813008</v>
      </c>
      <c r="R2500" t="n">
        <v>-0.001605833470072143</v>
      </c>
    </row>
    <row r="2501">
      <c r="F2501" t="n">
        <v>0.08935327867375464</v>
      </c>
      <c r="G2501" t="n">
        <v>0.02090628471496518</v>
      </c>
      <c r="H2501" t="n">
        <v>-0.002919087186731304</v>
      </c>
      <c r="J2501" t="n">
        <v>0.03179432431328426</v>
      </c>
      <c r="K2501" t="n">
        <v>0.02263407088928251</v>
      </c>
      <c r="L2501" t="n">
        <v>-0.00403398429404498</v>
      </c>
      <c r="M2501" t="n">
        <v>0.06677488489670458</v>
      </c>
      <c r="N2501" t="n">
        <v>0.02174005556069872</v>
      </c>
      <c r="O2501" t="n">
        <v>-0.002901263445633233</v>
      </c>
      <c r="P2501" t="n">
        <v>0.09838604998184164</v>
      </c>
      <c r="Q2501" t="n">
        <v>0.02124538159951252</v>
      </c>
      <c r="R2501" t="n">
        <v>-0.001605672918835383</v>
      </c>
    </row>
    <row r="2502">
      <c r="F2502" t="n">
        <v>0.08936376867738463</v>
      </c>
      <c r="G2502" t="n">
        <v>0.02091493797850614</v>
      </c>
      <c r="H2502" t="n">
        <v>-0.002919963000468697</v>
      </c>
      <c r="J2502" t="n">
        <v>0.03181233306309617</v>
      </c>
      <c r="K2502" t="n">
        <v>0.02264343929610755</v>
      </c>
      <c r="L2502" t="n">
        <v>-0.004034791171591544</v>
      </c>
      <c r="M2502" t="n">
        <v>0.0668007409669471</v>
      </c>
      <c r="N2502" t="n">
        <v>0.02174905392806656</v>
      </c>
      <c r="O2502" t="n">
        <v>-0.00290097331928867</v>
      </c>
      <c r="P2502" t="n">
        <v>0.0984611029579413</v>
      </c>
      <c r="Q2502" t="n">
        <v>0.02125417521772424</v>
      </c>
      <c r="R2502" t="n">
        <v>-0.001605351816361863</v>
      </c>
    </row>
    <row r="2503">
      <c r="F2503" t="n">
        <v>0.08938740148080154</v>
      </c>
      <c r="G2503" t="n">
        <v>0.02092359124204711</v>
      </c>
      <c r="H2503" t="n">
        <v>-0.002919963000468697</v>
      </c>
      <c r="J2503" t="n">
        <v>0.03181398097863865</v>
      </c>
      <c r="K2503" t="n">
        <v>0.02265280770293258</v>
      </c>
      <c r="L2503" t="n">
        <v>-0.00403398429404498</v>
      </c>
      <c r="M2503" t="n">
        <v>0.0668049195332093</v>
      </c>
      <c r="N2503" t="n">
        <v>0.0217580522954344</v>
      </c>
      <c r="O2503" t="n">
        <v>-0.002901811507314012</v>
      </c>
      <c r="P2503" t="n">
        <v>0.09846647416137999</v>
      </c>
      <c r="Q2503" t="n">
        <v>0.02126296883593595</v>
      </c>
      <c r="R2503" t="n">
        <v>-0.001605833470072143</v>
      </c>
    </row>
    <row r="2504">
      <c r="F2504" t="n">
        <v>0.08939787025742302</v>
      </c>
      <c r="G2504" t="n">
        <v>0.02093224450558807</v>
      </c>
      <c r="H2504" t="n">
        <v>-0.002916845560936492</v>
      </c>
      <c r="J2504" t="n">
        <v>0.03182380931092232</v>
      </c>
      <c r="K2504" t="n">
        <v>0.02266217610975762</v>
      </c>
      <c r="L2504" t="n">
        <v>-0.004034330944549627</v>
      </c>
      <c r="M2504" t="n">
        <v>0.06683078117529764</v>
      </c>
      <c r="N2504" t="n">
        <v>0.02176705066280224</v>
      </c>
      <c r="O2504" t="n">
        <v>-0.002901521384187906</v>
      </c>
      <c r="P2504" t="n">
        <v>0.09850669148958696</v>
      </c>
      <c r="Q2504" t="n">
        <v>0.02127176245414767</v>
      </c>
      <c r="R2504" t="n">
        <v>-0.00160556093434463</v>
      </c>
    </row>
    <row r="2505">
      <c r="F2505" t="n">
        <v>0.0893688598095469</v>
      </c>
      <c r="G2505" t="n">
        <v>0.02094089776912903</v>
      </c>
      <c r="H2505" t="n">
        <v>-0.002917720702118891</v>
      </c>
      <c r="J2505" t="n">
        <v>0.03181727583091649</v>
      </c>
      <c r="K2505" t="n">
        <v>0.02267154451658265</v>
      </c>
      <c r="L2505" t="n">
        <v>-0.004034330944549627</v>
      </c>
      <c r="M2505" t="n">
        <v>0.06679160184813959</v>
      </c>
      <c r="N2505" t="n">
        <v>0.02177604903017008</v>
      </c>
      <c r="O2505" t="n">
        <v>-0.002901811507314012</v>
      </c>
      <c r="P2505" t="n">
        <v>0.09847722385994206</v>
      </c>
      <c r="Q2505" t="n">
        <v>0.02128055607235939</v>
      </c>
      <c r="R2505" t="n">
        <v>-0.001605400410355993</v>
      </c>
    </row>
    <row r="2506">
      <c r="F2506" t="n">
        <v>0.08941877440132145</v>
      </c>
      <c r="G2506" t="n">
        <v>0.02094955103267</v>
      </c>
      <c r="H2506" t="n">
        <v>-0.002916845560936492</v>
      </c>
      <c r="J2506" t="n">
        <v>0.03182710385245369</v>
      </c>
      <c r="K2506" t="n">
        <v>0.02268091292340768</v>
      </c>
      <c r="L2506" t="n">
        <v>-0.004035541364875024</v>
      </c>
      <c r="M2506" t="n">
        <v>0.06683915002692051</v>
      </c>
      <c r="N2506" t="n">
        <v>0.02178504739753792</v>
      </c>
      <c r="O2506" t="n">
        <v>-0.002901521384187906</v>
      </c>
      <c r="P2506" t="n">
        <v>0.09841291284075476</v>
      </c>
      <c r="Q2506" t="n">
        <v>0.02128934969057111</v>
      </c>
      <c r="R2506" t="n">
        <v>-0.001605239886367357</v>
      </c>
    </row>
    <row r="2507">
      <c r="F2507" t="n">
        <v>0.08938973541915377</v>
      </c>
      <c r="G2507" t="n">
        <v>0.02095820429621096</v>
      </c>
      <c r="H2507" t="n">
        <v>-0.002914607556161488</v>
      </c>
      <c r="J2507" t="n">
        <v>0.03182875065237376</v>
      </c>
      <c r="K2507" t="n">
        <v>0.02269028133023272</v>
      </c>
      <c r="L2507" t="n">
        <v>-0.004035541364875024</v>
      </c>
      <c r="M2507" t="n">
        <v>0.06679997342394262</v>
      </c>
      <c r="N2507" t="n">
        <v>0.02179404576490575</v>
      </c>
      <c r="O2507" t="n">
        <v>-0.002900941137935694</v>
      </c>
      <c r="P2507" t="n">
        <v>0.09845313809098338</v>
      </c>
      <c r="Q2507" t="n">
        <v>0.02129814330878283</v>
      </c>
      <c r="R2507" t="n">
        <v>-0.001605400410355993</v>
      </c>
    </row>
    <row r="2508">
      <c r="F2508" t="n">
        <v>0.08941331568640895</v>
      </c>
      <c r="G2508" t="n">
        <v>0.02096685755975192</v>
      </c>
      <c r="H2508" t="n">
        <v>-0.002915190535970701</v>
      </c>
      <c r="J2508" t="n">
        <v>0.03181403433861735</v>
      </c>
      <c r="K2508" t="n">
        <v>0.02269964973705775</v>
      </c>
      <c r="L2508" t="n">
        <v>-0.004035481183063701</v>
      </c>
      <c r="M2508" t="n">
        <v>0.06682584511800915</v>
      </c>
      <c r="N2508" t="n">
        <v>0.0218030441322736</v>
      </c>
      <c r="O2508" t="n">
        <v>-0.002900931862621871</v>
      </c>
      <c r="P2508" t="n">
        <v>0.09845852106398517</v>
      </c>
      <c r="Q2508" t="n">
        <v>0.02130693692699455</v>
      </c>
      <c r="R2508" t="n">
        <v>-0.001604975054720545</v>
      </c>
    </row>
    <row r="2509">
      <c r="F2509" t="n">
        <v>0.08945004710611221</v>
      </c>
      <c r="G2509" t="n">
        <v>0.02097551082329288</v>
      </c>
      <c r="H2509" t="n">
        <v>-0.002915190535970701</v>
      </c>
      <c r="J2509" t="n">
        <v>0.03181568020106369</v>
      </c>
      <c r="K2509" t="n">
        <v>0.02270901814388279</v>
      </c>
      <c r="L2509" t="n">
        <v>-0.00403588469083123</v>
      </c>
      <c r="M2509" t="n">
        <v>0.06687340288631588</v>
      </c>
      <c r="N2509" t="n">
        <v>0.02181204249964143</v>
      </c>
      <c r="O2509" t="n">
        <v>-0.002901802229217317</v>
      </c>
      <c r="P2509" t="n">
        <v>0.09853359933543704</v>
      </c>
      <c r="Q2509" t="n">
        <v>0.02131573054520627</v>
      </c>
      <c r="R2509" t="n">
        <v>-0.001605296049731489</v>
      </c>
    </row>
    <row r="2510">
      <c r="F2510" t="n">
        <v>0.08944728783437417</v>
      </c>
      <c r="G2510" t="n">
        <v>0.02098416408683385</v>
      </c>
      <c r="H2510" t="n">
        <v>-0.002914899046066095</v>
      </c>
      <c r="J2510" t="n">
        <v>0.03182550749996978</v>
      </c>
      <c r="K2510" t="n">
        <v>0.02271838655070782</v>
      </c>
      <c r="L2510" t="n">
        <v>-0.00403588469083123</v>
      </c>
      <c r="M2510" t="n">
        <v>0.06681254746253051</v>
      </c>
      <c r="N2510" t="n">
        <v>0.02182104086700927</v>
      </c>
      <c r="O2510" t="n">
        <v>-0.002901802229217317</v>
      </c>
      <c r="P2510" t="n">
        <v>0.09846929458001102</v>
      </c>
      <c r="Q2510" t="n">
        <v>0.02132452416341798</v>
      </c>
      <c r="R2510" t="n">
        <v>-0.001604814557215073</v>
      </c>
    </row>
    <row r="2511">
      <c r="F2511" t="n">
        <v>0.08944451535308445</v>
      </c>
      <c r="G2511" t="n">
        <v>0.02099281735037481</v>
      </c>
      <c r="H2511" t="n">
        <v>-0.002915190535970701</v>
      </c>
      <c r="J2511" t="n">
        <v>0.03182715294002483</v>
      </c>
      <c r="K2511" t="n">
        <v>0.02272775495753285</v>
      </c>
      <c r="L2511" t="n">
        <v>-0.004035077675296171</v>
      </c>
      <c r="M2511" t="n">
        <v>0.06686011099408587</v>
      </c>
      <c r="N2511" t="n">
        <v>0.02183003923437711</v>
      </c>
      <c r="O2511" t="n">
        <v>-0.002901221984820353</v>
      </c>
      <c r="P2511" t="n">
        <v>0.09843983769172798</v>
      </c>
      <c r="Q2511" t="n">
        <v>0.02133331778162971</v>
      </c>
      <c r="R2511" t="n">
        <v>-0.001604814557215073</v>
      </c>
    </row>
    <row r="2512">
      <c r="F2512" t="n">
        <v>0.08946805630034818</v>
      </c>
      <c r="G2512" t="n">
        <v>0.02100147061391577</v>
      </c>
      <c r="H2512" t="n">
        <v>-0.002912955745186593</v>
      </c>
      <c r="J2512" t="n">
        <v>0.03182061603296141</v>
      </c>
      <c r="K2512" t="n">
        <v>0.02273712336435789</v>
      </c>
      <c r="L2512" t="n">
        <v>-0.00403541751883448</v>
      </c>
      <c r="M2512" t="n">
        <v>0.0668859942146578</v>
      </c>
      <c r="N2512" t="n">
        <v>0.02183903760174495</v>
      </c>
      <c r="O2512" t="n">
        <v>-0.002901807793643749</v>
      </c>
      <c r="P2512" t="n">
        <v>0.09844523030559815</v>
      </c>
      <c r="Q2512" t="n">
        <v>0.02134211139984142</v>
      </c>
      <c r="R2512" t="n">
        <v>-0.001604717900837331</v>
      </c>
    </row>
    <row r="2513">
      <c r="F2513" t="n">
        <v>0.08945209513210856</v>
      </c>
      <c r="G2513" t="n">
        <v>0.02101012387745673</v>
      </c>
      <c r="H2513" t="n">
        <v>-0.002912373212290846</v>
      </c>
      <c r="J2513" t="n">
        <v>0.03182226074283086</v>
      </c>
      <c r="K2513" t="n">
        <v>0.02274649177118292</v>
      </c>
      <c r="L2513" t="n">
        <v>-0.004036224602338247</v>
      </c>
      <c r="M2513" t="n">
        <v>0.06682514183073995</v>
      </c>
      <c r="N2513" t="n">
        <v>0.02184803596911279</v>
      </c>
      <c r="O2513" t="n">
        <v>-0.002901807793643749</v>
      </c>
      <c r="P2513" t="n">
        <v>0.09852032260557786</v>
      </c>
      <c r="Q2513" t="n">
        <v>0.02135090501805314</v>
      </c>
      <c r="R2513" t="n">
        <v>-0.001604557429047248</v>
      </c>
    </row>
    <row r="2514">
      <c r="F2514" t="n">
        <v>0.08946244947181425</v>
      </c>
      <c r="G2514" t="n">
        <v>0.02101877714099769</v>
      </c>
      <c r="H2514" t="n">
        <v>-0.002912664478738719</v>
      </c>
      <c r="J2514" t="n">
        <v>0.03181572278732626</v>
      </c>
      <c r="K2514" t="n">
        <v>0.02275586017800795</v>
      </c>
      <c r="L2514" t="n">
        <v>-0.00403541751883448</v>
      </c>
      <c r="M2514" t="n">
        <v>0.06685102963630959</v>
      </c>
      <c r="N2514" t="n">
        <v>0.02185703433648063</v>
      </c>
      <c r="O2514" t="n">
        <v>-0.002900937425379309</v>
      </c>
      <c r="P2514" t="n">
        <v>0.09845602332583475</v>
      </c>
      <c r="Q2514" t="n">
        <v>0.02135969863626486</v>
      </c>
      <c r="R2514" t="n">
        <v>-0.001604878372627415</v>
      </c>
    </row>
    <row r="2515">
      <c r="F2515" t="n">
        <v>0.08948595910992485</v>
      </c>
      <c r="G2515" t="n">
        <v>0.02102743040453866</v>
      </c>
      <c r="H2515" t="n">
        <v>-0.002912664478738719</v>
      </c>
      <c r="J2515" t="n">
        <v>0.03184191445318482</v>
      </c>
      <c r="K2515" t="n">
        <v>0.02276522858483299</v>
      </c>
      <c r="L2515" t="n">
        <v>-0.00403541751883448</v>
      </c>
      <c r="M2515" t="n">
        <v>0.06685523507159963</v>
      </c>
      <c r="N2515" t="n">
        <v>0.02186603270384847</v>
      </c>
      <c r="O2515" t="n">
        <v>-0.002901807793643749</v>
      </c>
      <c r="P2515" t="n">
        <v>0.09846142376940636</v>
      </c>
      <c r="Q2515" t="n">
        <v>0.02136849225447658</v>
      </c>
      <c r="R2515" t="n">
        <v>-0.001604717900837331</v>
      </c>
    </row>
    <row r="2516">
      <c r="F2516" t="n">
        <v>0.0895094596902993</v>
      </c>
      <c r="G2516" t="n">
        <v>0.02103608366807962</v>
      </c>
      <c r="H2516" t="n">
        <v>-0.002911015699292888</v>
      </c>
      <c r="J2516" t="n">
        <v>0.03182719324456242</v>
      </c>
      <c r="K2516" t="n">
        <v>0.02277459699165802</v>
      </c>
      <c r="L2516" t="n">
        <v>-0.00403656111350088</v>
      </c>
      <c r="M2516" t="n">
        <v>0.06683775688830279</v>
      </c>
      <c r="N2516" t="n">
        <v>0.02187503107121631</v>
      </c>
      <c r="O2516" t="n">
        <v>-0.00290124235890077</v>
      </c>
      <c r="P2516" t="n">
        <v>0.09850167702778639</v>
      </c>
      <c r="Q2516" t="n">
        <v>0.0213772858726883</v>
      </c>
      <c r="R2516" t="n">
        <v>-0.00160462889974215</v>
      </c>
    </row>
    <row r="2517">
      <c r="F2517" t="n">
        <v>0.08951978272132222</v>
      </c>
      <c r="G2517" t="n">
        <v>0.02104473693162058</v>
      </c>
      <c r="H2517" t="n">
        <v>-0.002910142569209117</v>
      </c>
      <c r="J2517" t="n">
        <v>0.03183701977058669</v>
      </c>
      <c r="K2517" t="n">
        <v>0.02278396539848306</v>
      </c>
      <c r="L2517" t="n">
        <v>-0.004036157538104609</v>
      </c>
      <c r="M2517" t="n">
        <v>0.0669070256631801</v>
      </c>
      <c r="N2517" t="n">
        <v>0.02188402943858414</v>
      </c>
      <c r="O2517" t="n">
        <v>-0.00290182260737255</v>
      </c>
      <c r="P2517" t="n">
        <v>0.09847223261646904</v>
      </c>
      <c r="Q2517" t="n">
        <v>0.02138607949090002</v>
      </c>
      <c r="R2517" t="n">
        <v>-0.001604468452896861</v>
      </c>
    </row>
    <row r="2518">
      <c r="F2518" t="n">
        <v>0.08954326414758501</v>
      </c>
      <c r="G2518" t="n">
        <v>0.02105339019516154</v>
      </c>
      <c r="H2518" t="n">
        <v>-0.002910142569209117</v>
      </c>
      <c r="J2518" t="n">
        <v>0.03184684637169322</v>
      </c>
      <c r="K2518" t="n">
        <v>0.02279333380530809</v>
      </c>
      <c r="L2518" t="n">
        <v>-0.00403656111350088</v>
      </c>
      <c r="M2518" t="n">
        <v>0.06684617859840855</v>
      </c>
      <c r="N2518" t="n">
        <v>0.02189302780595198</v>
      </c>
      <c r="O2518" t="n">
        <v>-0.00290124235890077</v>
      </c>
      <c r="P2518" t="n">
        <v>0.09847764105716522</v>
      </c>
      <c r="Q2518" t="n">
        <v>0.02139487310911174</v>
      </c>
      <c r="R2518" t="n">
        <v>-0.001604468452896861</v>
      </c>
    </row>
    <row r="2519">
      <c r="F2519" t="n">
        <v>0.08955356595951225</v>
      </c>
      <c r="G2519" t="n">
        <v>0.02106204345870251</v>
      </c>
      <c r="H2519" t="n">
        <v>-0.002910724655931631</v>
      </c>
      <c r="J2519" t="n">
        <v>0.03184030642712045</v>
      </c>
      <c r="K2519" t="n">
        <v>0.02280270221213312</v>
      </c>
      <c r="L2519" t="n">
        <v>-0.004035753962708338</v>
      </c>
      <c r="M2519" t="n">
        <v>0.06691545461901161</v>
      </c>
      <c r="N2519" t="n">
        <v>0.02190202617331982</v>
      </c>
      <c r="O2519" t="n">
        <v>-0.00290182260737255</v>
      </c>
      <c r="P2519" t="n">
        <v>0.09848305220077475</v>
      </c>
      <c r="Q2519" t="n">
        <v>0.02140366672732346</v>
      </c>
      <c r="R2519" t="n">
        <v>-0.00160462889974215</v>
      </c>
    </row>
    <row r="2520">
      <c r="F2520" t="n">
        <v>0.08956385664702207</v>
      </c>
      <c r="G2520" t="n">
        <v>0.02107069672224347</v>
      </c>
      <c r="H2520" t="n">
        <v>-0.002907915666800854</v>
      </c>
      <c r="J2520" t="n">
        <v>0.03185013225347566</v>
      </c>
      <c r="K2520" t="n">
        <v>0.02281207061895816</v>
      </c>
      <c r="L2520" t="n">
        <v>-0.004036087021019728</v>
      </c>
      <c r="M2520" t="n">
        <v>0.06689798502973046</v>
      </c>
      <c r="N2520" t="n">
        <v>0.02191102454068766</v>
      </c>
      <c r="O2520" t="n">
        <v>-0.002901266385829167</v>
      </c>
      <c r="P2520" t="n">
        <v>0.09855817072957979</v>
      </c>
      <c r="Q2520" t="n">
        <v>0.02141246034553517</v>
      </c>
      <c r="R2520" t="n">
        <v>-0.001604066316404368</v>
      </c>
    </row>
    <row r="2521">
      <c r="F2521" t="n">
        <v>0.08956096360416024</v>
      </c>
      <c r="G2521" t="n">
        <v>0.02107934998578443</v>
      </c>
      <c r="H2521" t="n">
        <v>-0.002908206487449599</v>
      </c>
      <c r="J2521" t="n">
        <v>0.0318354071325017</v>
      </c>
      <c r="K2521" t="n">
        <v>0.0228214390257832</v>
      </c>
      <c r="L2521" t="n">
        <v>-0.004035683412317626</v>
      </c>
      <c r="M2521" t="n">
        <v>0.06692389309272775</v>
      </c>
      <c r="N2521" t="n">
        <v>0.0219200229080555</v>
      </c>
      <c r="O2521" t="n">
        <v>-0.002901846639106333</v>
      </c>
      <c r="P2521" t="n">
        <v>0.09859844129180756</v>
      </c>
      <c r="Q2521" t="n">
        <v>0.02142125396374689</v>
      </c>
      <c r="R2521" t="n">
        <v>-0.001604387161752184</v>
      </c>
    </row>
    <row r="2522">
      <c r="F2522" t="n">
        <v>0.08954488375183073</v>
      </c>
      <c r="G2522" t="n">
        <v>0.02108800324932539</v>
      </c>
      <c r="H2522" t="n">
        <v>-0.002908206487449599</v>
      </c>
      <c r="J2522" t="n">
        <v>0.03183704811131753</v>
      </c>
      <c r="K2522" t="n">
        <v>0.02283080743260823</v>
      </c>
      <c r="L2522" t="n">
        <v>-0.004035683412317626</v>
      </c>
      <c r="M2522" t="n">
        <v>0.06690642745821257</v>
      </c>
      <c r="N2522" t="n">
        <v>0.02192902127542334</v>
      </c>
      <c r="O2522" t="n">
        <v>-0.002901846639106333</v>
      </c>
      <c r="P2522" t="n">
        <v>0.09853415545065436</v>
      </c>
      <c r="Q2522" t="n">
        <v>0.02143004758195861</v>
      </c>
      <c r="R2522" t="n">
        <v>-0.001604226739078276</v>
      </c>
    </row>
    <row r="2523">
      <c r="F2523" t="n">
        <v>0.08955513799442966</v>
      </c>
      <c r="G2523" t="n">
        <v>0.02109665651286636</v>
      </c>
      <c r="H2523" t="n">
        <v>-0.002908497308098344</v>
      </c>
      <c r="J2523" t="n">
        <v>0.03184687230580704</v>
      </c>
      <c r="K2523" t="n">
        <v>0.02284017583943326</v>
      </c>
      <c r="L2523" t="n">
        <v>-0.004035683412317626</v>
      </c>
      <c r="M2523" t="n">
        <v>0.0669323411909476</v>
      </c>
      <c r="N2523" t="n">
        <v>0.02193801964279118</v>
      </c>
      <c r="O2523" t="n">
        <v>-0.002901846639106333</v>
      </c>
      <c r="P2523" t="n">
        <v>0.09860928604983832</v>
      </c>
      <c r="Q2523" t="n">
        <v>0.02143884120017033</v>
      </c>
      <c r="R2523" t="n">
        <v>-0.001604153186839477</v>
      </c>
    </row>
    <row r="2524">
      <c r="F2524" t="n">
        <v>0.08956538111922802</v>
      </c>
      <c r="G2524" t="n">
        <v>0.02110530977640732</v>
      </c>
      <c r="H2524" t="n">
        <v>-0.002906564339893591</v>
      </c>
      <c r="J2524" t="n">
        <v>0.03183214407676846</v>
      </c>
      <c r="K2524" t="n">
        <v>0.0228495442462583</v>
      </c>
      <c r="L2524" t="n">
        <v>-0.004037223991212211</v>
      </c>
      <c r="M2524" t="n">
        <v>0.06691487956354042</v>
      </c>
      <c r="N2524" t="n">
        <v>0.02194701801015901</v>
      </c>
      <c r="O2524" t="n">
        <v>-0.002901299597628183</v>
      </c>
      <c r="P2524" t="n">
        <v>0.09854500361397445</v>
      </c>
      <c r="Q2524" t="n">
        <v>0.02144763481838205</v>
      </c>
      <c r="R2524" t="n">
        <v>-0.001603992787560721</v>
      </c>
    </row>
    <row r="2525">
      <c r="F2525" t="n">
        <v>0.08960196654036215</v>
      </c>
      <c r="G2525" t="n">
        <v>0.02111396303994828</v>
      </c>
      <c r="H2525" t="n">
        <v>-0.002906564339893591</v>
      </c>
      <c r="J2525" t="n">
        <v>0.03184196712930598</v>
      </c>
      <c r="K2525" t="n">
        <v>0.02285891265308333</v>
      </c>
      <c r="L2525" t="n">
        <v>-0.004036013066199849</v>
      </c>
      <c r="M2525" t="n">
        <v>0.06689741953638301</v>
      </c>
      <c r="N2525" t="n">
        <v>0.02195601637752686</v>
      </c>
      <c r="O2525" t="n">
        <v>-0.002901299597628183</v>
      </c>
      <c r="P2525" t="n">
        <v>0.09851557686535695</v>
      </c>
      <c r="Q2525" t="n">
        <v>0.02145642843659377</v>
      </c>
      <c r="R2525" t="n">
        <v>-0.001603832388281965</v>
      </c>
    </row>
    <row r="2526">
      <c r="F2526" t="n">
        <v>0.0896121894764022</v>
      </c>
      <c r="G2526" t="n">
        <v>0.02112261630348924</v>
      </c>
      <c r="H2526" t="n">
        <v>-0.002905983143264938</v>
      </c>
      <c r="J2526" t="n">
        <v>0.03185997421738253</v>
      </c>
      <c r="K2526" t="n">
        <v>0.02286828105990837</v>
      </c>
      <c r="L2526" t="n">
        <v>-0.004037223991212211</v>
      </c>
      <c r="M2526" t="n">
        <v>0.06687996112206512</v>
      </c>
      <c r="N2526" t="n">
        <v>0.0219650147448947</v>
      </c>
      <c r="O2526" t="n">
        <v>-0.002901879857547708</v>
      </c>
      <c r="P2526" t="n">
        <v>0.09852100745023212</v>
      </c>
      <c r="Q2526" t="n">
        <v>0.02146522205480549</v>
      </c>
      <c r="R2526" t="n">
        <v>-0.001604313586118233</v>
      </c>
    </row>
    <row r="2527">
      <c r="F2527" t="n">
        <v>0.08960922254494919</v>
      </c>
      <c r="G2527" t="n">
        <v>0.02113126956703021</v>
      </c>
      <c r="H2527" t="n">
        <v>-0.002906564339893591</v>
      </c>
      <c r="J2527" t="n">
        <v>0.03185342773497264</v>
      </c>
      <c r="K2527" t="n">
        <v>0.0228776494667334</v>
      </c>
      <c r="L2527" t="n">
        <v>-0.004036416707870636</v>
      </c>
      <c r="M2527" t="n">
        <v>0.06688419492172201</v>
      </c>
      <c r="N2527" t="n">
        <v>0.02197401311226253</v>
      </c>
      <c r="O2527" t="n">
        <v>-0.002901879857547708</v>
      </c>
      <c r="P2527" t="n">
        <v>0.09856129701654304</v>
      </c>
      <c r="Q2527" t="n">
        <v>0.0214740156730172</v>
      </c>
      <c r="R2527" t="n">
        <v>-0.001603992787560721</v>
      </c>
    </row>
    <row r="2528">
      <c r="F2528" t="n">
        <v>0.08964578176650867</v>
      </c>
      <c r="G2528" t="n">
        <v>0.02113992283057117</v>
      </c>
      <c r="H2528" t="n">
        <v>-0.00290434437262891</v>
      </c>
      <c r="J2528" t="n">
        <v>0.03183869558452389</v>
      </c>
      <c r="K2528" t="n">
        <v>0.02288701787355843</v>
      </c>
      <c r="L2528" t="n">
        <v>-0.004036339363059308</v>
      </c>
      <c r="M2528" t="n">
        <v>0.06691012221894549</v>
      </c>
      <c r="N2528" t="n">
        <v>0.02198301147963037</v>
      </c>
      <c r="O2528" t="n">
        <v>-0.002901341963006687</v>
      </c>
      <c r="P2528" t="n">
        <v>0.09860159054056067</v>
      </c>
      <c r="Q2528" t="n">
        <v>0.02148280929122892</v>
      </c>
      <c r="R2528" t="n">
        <v>-0.001603766626523341</v>
      </c>
    </row>
    <row r="2529">
      <c r="F2529" t="n">
        <v>0.08961643000491223</v>
      </c>
      <c r="G2529" t="n">
        <v>0.02114857609411213</v>
      </c>
      <c r="H2529" t="n">
        <v>-0.00290405399626692</v>
      </c>
      <c r="J2529" t="n">
        <v>0.03184851668212223</v>
      </c>
      <c r="K2529" t="n">
        <v>0.02289638628038347</v>
      </c>
      <c r="L2529" t="n">
        <v>-0.004037550385970517</v>
      </c>
      <c r="M2529" t="n">
        <v>0.06691436142653587</v>
      </c>
      <c r="N2529" t="n">
        <v>0.02199200984699821</v>
      </c>
      <c r="O2529" t="n">
        <v>-0.002901922231399288</v>
      </c>
      <c r="P2529" t="n">
        <v>0.09864188804175433</v>
      </c>
      <c r="Q2529" t="n">
        <v>0.02149160290944064</v>
      </c>
      <c r="R2529" t="n">
        <v>-0.001603766626523341</v>
      </c>
    </row>
    <row r="2530">
      <c r="F2530" t="n">
        <v>0.08966615185962623</v>
      </c>
      <c r="G2530" t="n">
        <v>0.02115722935765309</v>
      </c>
      <c r="H2530" t="n">
        <v>-0.00290405399626692</v>
      </c>
      <c r="J2530" t="n">
        <v>0.03185015243950506</v>
      </c>
      <c r="K2530" t="n">
        <v>0.0229057546872085</v>
      </c>
      <c r="L2530" t="n">
        <v>-0.004036743037363045</v>
      </c>
      <c r="M2530" t="n">
        <v>0.06696198686699811</v>
      </c>
      <c r="N2530" t="n">
        <v>0.02200100821436605</v>
      </c>
      <c r="O2530" t="n">
        <v>-0.002901922231399288</v>
      </c>
      <c r="P2530" t="n">
        <v>0.0986473317779753</v>
      </c>
      <c r="Q2530" t="n">
        <v>0.02150039652765236</v>
      </c>
      <c r="R2530" t="n">
        <v>-0.001604087379848645</v>
      </c>
    </row>
    <row r="2531">
      <c r="F2531" t="n">
        <v>0.0896499545864165</v>
      </c>
      <c r="G2531" t="n">
        <v>0.02116588262119405</v>
      </c>
      <c r="H2531" t="n">
        <v>-0.00290405399626692</v>
      </c>
      <c r="J2531" t="n">
        <v>0.03185997272359438</v>
      </c>
      <c r="K2531" t="n">
        <v>0.02291512309403354</v>
      </c>
      <c r="L2531" t="n">
        <v>-0.004037550385970517</v>
      </c>
      <c r="M2531" t="n">
        <v>0.06692284739176926</v>
      </c>
      <c r="N2531" t="n">
        <v>0.02201000658173389</v>
      </c>
      <c r="O2531" t="n">
        <v>-0.002901683590018617</v>
      </c>
      <c r="P2531" t="n">
        <v>0.09865277844121856</v>
      </c>
      <c r="Q2531" t="n">
        <v>0.02150919014586408</v>
      </c>
      <c r="R2531" t="n">
        <v>-0.001603766626523341</v>
      </c>
    </row>
    <row r="2532">
      <c r="F2532" t="n">
        <v>0.08964692597519799</v>
      </c>
      <c r="G2532" t="n">
        <v>0.02117453588473502</v>
      </c>
      <c r="H2532" t="n">
        <v>-0.002901257802462391</v>
      </c>
      <c r="J2532" t="n">
        <v>0.03186160734046685</v>
      </c>
      <c r="K2532" t="n">
        <v>0.02292449150085857</v>
      </c>
      <c r="L2532" t="n">
        <v>-0.004037066023598939</v>
      </c>
      <c r="M2532" t="n">
        <v>0.06697047959489702</v>
      </c>
      <c r="N2532" t="n">
        <v>0.02201900494910173</v>
      </c>
      <c r="O2532" t="n">
        <v>-0.00290139345067355</v>
      </c>
      <c r="P2532" t="n">
        <v>0.0985536514969878</v>
      </c>
      <c r="Q2532" t="n">
        <v>0.0215179837640758</v>
      </c>
      <c r="R2532" t="n">
        <v>-0.001603708638973693</v>
      </c>
    </row>
    <row r="2533">
      <c r="F2533" t="n">
        <v>0.08967025392976041</v>
      </c>
      <c r="G2533" t="n">
        <v>0.02118318914827598</v>
      </c>
      <c r="H2533" t="n">
        <v>-0.002901257802462391</v>
      </c>
      <c r="J2533" t="n">
        <v>0.03184687029434667</v>
      </c>
      <c r="K2533" t="n">
        <v>0.02293385990768361</v>
      </c>
      <c r="L2533" t="n">
        <v>-0.004037469730201299</v>
      </c>
      <c r="M2533" t="n">
        <v>0.06693134351257118</v>
      </c>
      <c r="N2533" t="n">
        <v>0.02202800331646956</v>
      </c>
      <c r="O2533" t="n">
        <v>-0.00290139345067355</v>
      </c>
      <c r="P2533" t="n">
        <v>0.09862882122702132</v>
      </c>
      <c r="Q2533" t="n">
        <v>0.02152677738228752</v>
      </c>
      <c r="R2533" t="n">
        <v>-0.001603868993802107</v>
      </c>
    </row>
    <row r="2534">
      <c r="F2534" t="n">
        <v>0.08969357280132362</v>
      </c>
      <c r="G2534" t="n">
        <v>0.02119184241181694</v>
      </c>
      <c r="H2534" t="n">
        <v>-0.002901838112053842</v>
      </c>
      <c r="J2534" t="n">
        <v>0.03185668894995908</v>
      </c>
      <c r="K2534" t="n">
        <v>0.02294322831450864</v>
      </c>
      <c r="L2534" t="n">
        <v>-0.004037469730201299</v>
      </c>
      <c r="M2534" t="n">
        <v>0.06691390185508067</v>
      </c>
      <c r="N2534" t="n">
        <v>0.0220370016838374</v>
      </c>
      <c r="O2534" t="n">
        <v>-0.002901683590018617</v>
      </c>
      <c r="P2534" t="n">
        <v>0.09863427623753379</v>
      </c>
      <c r="Q2534" t="n">
        <v>0.02153557100049924</v>
      </c>
      <c r="R2534" t="n">
        <v>-0.001603387929316864</v>
      </c>
    </row>
    <row r="2535">
      <c r="F2535" t="n">
        <v>0.08967732195170125</v>
      </c>
      <c r="G2535" t="n">
        <v>0.0212004956753579</v>
      </c>
      <c r="H2535" t="n">
        <v>-0.002899916062452083</v>
      </c>
      <c r="J2535" t="n">
        <v>0.03185832144850453</v>
      </c>
      <c r="K2535" t="n">
        <v>0.02295259672133368</v>
      </c>
      <c r="L2535" t="n">
        <v>-0.004037873436803659</v>
      </c>
      <c r="M2535" t="n">
        <v>0.06696154388052897</v>
      </c>
      <c r="N2535" t="n">
        <v>0.02204600005120524</v>
      </c>
      <c r="O2535" t="n">
        <v>-0.002901683590018617</v>
      </c>
      <c r="P2535" t="n">
        <v>0.09867459473657725</v>
      </c>
      <c r="Q2535" t="n">
        <v>0.02154436461871095</v>
      </c>
      <c r="R2535" t="n">
        <v>-0.001603337788605678</v>
      </c>
    </row>
    <row r="2536">
      <c r="F2536" t="n">
        <v>0.08968743172685528</v>
      </c>
      <c r="G2536" t="n">
        <v>0.02120914893889887</v>
      </c>
      <c r="H2536" t="n">
        <v>-0.002899916062452083</v>
      </c>
      <c r="J2536" t="n">
        <v>0.0318517673003737</v>
      </c>
      <c r="K2536" t="n">
        <v>0.02296196512815871</v>
      </c>
      <c r="L2536" t="n">
        <v>-0.004036981942112235</v>
      </c>
      <c r="M2536" t="n">
        <v>0.06696580137934455</v>
      </c>
      <c r="N2536" t="n">
        <v>0.02205499841857309</v>
      </c>
      <c r="O2536" t="n">
        <v>-0.002902034320143507</v>
      </c>
      <c r="P2536" t="n">
        <v>0.09868005631405408</v>
      </c>
      <c r="Q2536" t="n">
        <v>0.02155315823692268</v>
      </c>
      <c r="R2536" t="n">
        <v>-0.001603498122384539</v>
      </c>
    </row>
    <row r="2537">
      <c r="F2537" t="n">
        <v>0.08971071929447344</v>
      </c>
      <c r="G2537" t="n">
        <v>0.02121780220243983</v>
      </c>
      <c r="H2537" t="n">
        <v>-0.002899626128832562</v>
      </c>
      <c r="J2537" t="n">
        <v>0.03187795680859387</v>
      </c>
      <c r="K2537" t="n">
        <v>0.02297133353498374</v>
      </c>
      <c r="L2537" t="n">
        <v>-0.004036981942112235</v>
      </c>
      <c r="M2537" t="n">
        <v>0.06699175632060128</v>
      </c>
      <c r="N2537" t="n">
        <v>0.02206399678594092</v>
      </c>
      <c r="O2537" t="n">
        <v>-0.002901163883934706</v>
      </c>
      <c r="P2537" t="n">
        <v>0.09858093619087094</v>
      </c>
      <c r="Q2537" t="n">
        <v>0.02156195185513439</v>
      </c>
      <c r="R2537" t="n">
        <v>-0.001603177454826817</v>
      </c>
    </row>
    <row r="2538">
      <c r="F2538" t="n">
        <v>0.08974718768194692</v>
      </c>
      <c r="G2538" t="n">
        <v>0.02122645546598079</v>
      </c>
      <c r="H2538" t="n">
        <v>-0.002899916062452083</v>
      </c>
      <c r="J2538" t="n">
        <v>0.03185502871511792</v>
      </c>
      <c r="K2538" t="n">
        <v>0.02298070194180878</v>
      </c>
      <c r="L2538" t="n">
        <v>-0.004037385680680303</v>
      </c>
      <c r="M2538" t="n">
        <v>0.06695262894473644</v>
      </c>
      <c r="N2538" t="n">
        <v>0.02207299515330876</v>
      </c>
      <c r="O2538" t="n">
        <v>-0.002902034320143507</v>
      </c>
      <c r="P2538" t="n">
        <v>0.09858640222432441</v>
      </c>
      <c r="Q2538" t="n">
        <v>0.02157074547334611</v>
      </c>
      <c r="R2538" t="n">
        <v>-0.001603177454826817</v>
      </c>
    </row>
    <row r="2539">
      <c r="F2539" t="n">
        <v>0.0897572671613798</v>
      </c>
      <c r="G2539" t="n">
        <v>0.02123510872952175</v>
      </c>
      <c r="H2539" t="n">
        <v>-0.002899626128832562</v>
      </c>
      <c r="J2539" t="n">
        <v>0.03187303141511474</v>
      </c>
      <c r="K2539" t="n">
        <v>0.02299007034863381</v>
      </c>
      <c r="L2539" t="n">
        <v>-0.004038193157816439</v>
      </c>
      <c r="M2539" t="n">
        <v>0.06700028525314117</v>
      </c>
      <c r="N2539" t="n">
        <v>0.0220819935206766</v>
      </c>
      <c r="O2539" t="n">
        <v>-0.002901454029337639</v>
      </c>
      <c r="P2539" t="n">
        <v>0.09866159667954399</v>
      </c>
      <c r="Q2539" t="n">
        <v>0.02157953909155783</v>
      </c>
      <c r="R2539" t="n">
        <v>-0.001603177454826817</v>
      </c>
    </row>
    <row r="2540">
      <c r="F2540" t="n">
        <v>0.08974095168711393</v>
      </c>
      <c r="G2540" t="n">
        <v>0.02124376199306272</v>
      </c>
      <c r="H2540" t="n">
        <v>-0.002897418086495608</v>
      </c>
      <c r="J2540" t="n">
        <v>0.03185828752641871</v>
      </c>
      <c r="K2540" t="n">
        <v>0.02299943875545885</v>
      </c>
      <c r="L2540" t="n">
        <v>-0.004038105792911392</v>
      </c>
      <c r="M2540" t="n">
        <v>0.06693946533334114</v>
      </c>
      <c r="N2540" t="n">
        <v>0.02209099188804444</v>
      </c>
      <c r="O2540" t="n">
        <v>-0.002902103972441369</v>
      </c>
      <c r="P2540" t="n">
        <v>0.09866706997607966</v>
      </c>
      <c r="Q2540" t="n">
        <v>0.02158833270976955</v>
      </c>
      <c r="R2540" t="n">
        <v>-0.0016034557951173</v>
      </c>
    </row>
    <row r="2541">
      <c r="F2541" t="n">
        <v>0.08975100694029295</v>
      </c>
      <c r="G2541" t="n">
        <v>0.02125241525660368</v>
      </c>
      <c r="H2541" t="n">
        <v>-0.002897128373658242</v>
      </c>
      <c r="J2541" t="n">
        <v>0.03187628957668168</v>
      </c>
      <c r="K2541" t="n">
        <v>0.02300880716228388</v>
      </c>
      <c r="L2541" t="n">
        <v>-0.004038509563113662</v>
      </c>
      <c r="M2541" t="n">
        <v>0.06700882476975731</v>
      </c>
      <c r="N2541" t="n">
        <v>0.02209999025541228</v>
      </c>
      <c r="O2541" t="n">
        <v>-0.002901233515341057</v>
      </c>
      <c r="P2541" t="n">
        <v>0.09863768261714634</v>
      </c>
      <c r="Q2541" t="n">
        <v>0.02159712632798126</v>
      </c>
      <c r="R2541" t="n">
        <v>-0.001603135168083684</v>
      </c>
    </row>
    <row r="2542">
      <c r="F2542" t="n">
        <v>0.08974785715653785</v>
      </c>
      <c r="G2542" t="n">
        <v>0.02126106852014464</v>
      </c>
      <c r="H2542" t="n">
        <v>-0.002897418086495608</v>
      </c>
      <c r="J2542" t="n">
        <v>0.03187791768153962</v>
      </c>
      <c r="K2542" t="n">
        <v>0.02301817556910891</v>
      </c>
      <c r="L2542" t="n">
        <v>-0.00403729825250685</v>
      </c>
      <c r="M2542" t="n">
        <v>0.06694800761903572</v>
      </c>
      <c r="N2542" t="n">
        <v>0.02210898862278012</v>
      </c>
      <c r="O2542" t="n">
        <v>-0.002901813820074599</v>
      </c>
      <c r="P2542" t="n">
        <v>0.09860829729381332</v>
      </c>
      <c r="Q2542" t="n">
        <v>0.02160591994619299</v>
      </c>
      <c r="R2542" t="n">
        <v>-0.001603295481600492</v>
      </c>
    </row>
    <row r="2543">
      <c r="F2543" t="n">
        <v>0.08979747400719654</v>
      </c>
      <c r="G2543" t="n">
        <v>0.0212697217836856</v>
      </c>
      <c r="H2543" t="n">
        <v>-0.002897128373658242</v>
      </c>
      <c r="J2543" t="n">
        <v>0.03186317086436757</v>
      </c>
      <c r="K2543" t="n">
        <v>0.02302754397593395</v>
      </c>
      <c r="L2543" t="n">
        <v>-0.00403729825250685</v>
      </c>
      <c r="M2543" t="n">
        <v>0.067017374977069</v>
      </c>
      <c r="N2543" t="n">
        <v>0.02211798699014795</v>
      </c>
      <c r="O2543" t="n">
        <v>-0.002901813820074599</v>
      </c>
      <c r="P2543" t="n">
        <v>0.09864864375249249</v>
      </c>
      <c r="Q2543" t="n">
        <v>0.02161471356440471</v>
      </c>
      <c r="R2543" t="n">
        <v>-0.001603295481600492</v>
      </c>
    </row>
    <row r="2544">
      <c r="F2544" t="n">
        <v>0.08976791013992552</v>
      </c>
      <c r="G2544" t="n">
        <v>0.02127837504722657</v>
      </c>
      <c r="H2544" t="n">
        <v>-0.002895214024935513</v>
      </c>
      <c r="J2544" t="n">
        <v>0.03188935923857003</v>
      </c>
      <c r="K2544" t="n">
        <v>0.02303691238275898</v>
      </c>
      <c r="L2544" t="n">
        <v>-0.004038015063787377</v>
      </c>
      <c r="M2544" t="n">
        <v>0.06697825847135983</v>
      </c>
      <c r="N2544" t="n">
        <v>0.02212698535751579</v>
      </c>
      <c r="O2544" t="n">
        <v>-0.002901892494726433</v>
      </c>
      <c r="P2544" t="n">
        <v>0.09872385988911797</v>
      </c>
      <c r="Q2544" t="n">
        <v>0.02162350718261642</v>
      </c>
      <c r="R2544" t="n">
        <v>-0.001602940450758439</v>
      </c>
    </row>
    <row r="2545">
      <c r="F2545" t="n">
        <v>0.08981751079843989</v>
      </c>
      <c r="G2545" t="n">
        <v>0.02128702831076753</v>
      </c>
      <c r="H2545" t="n">
        <v>-0.002894924532482265</v>
      </c>
      <c r="J2545" t="n">
        <v>0.0318746106330314</v>
      </c>
      <c r="K2545" t="n">
        <v>0.02304628078958402</v>
      </c>
      <c r="L2545" t="n">
        <v>-0.004038015063787377</v>
      </c>
      <c r="M2545" t="n">
        <v>0.06702593598169532</v>
      </c>
      <c r="N2545" t="n">
        <v>0.02213598372488363</v>
      </c>
      <c r="O2545" t="n">
        <v>-0.002901602334492984</v>
      </c>
      <c r="P2545" t="n">
        <v>0.09869448352277344</v>
      </c>
      <c r="Q2545" t="n">
        <v>0.02163230080082814</v>
      </c>
      <c r="R2545" t="n">
        <v>-0.00160326103884859</v>
      </c>
    </row>
    <row r="2546">
      <c r="F2546" t="n">
        <v>0.08981431459967545</v>
      </c>
      <c r="G2546" t="n">
        <v>0.02129568157430849</v>
      </c>
      <c r="H2546" t="n">
        <v>-0.002895214024935513</v>
      </c>
      <c r="J2546" t="n">
        <v>0.0318762359744769</v>
      </c>
      <c r="K2546" t="n">
        <v>0.02305564919640905</v>
      </c>
      <c r="L2546" t="n">
        <v>-0.004038418865293756</v>
      </c>
      <c r="M2546" t="n">
        <v>0.06698682210569856</v>
      </c>
      <c r="N2546" t="n">
        <v>0.02214498209225147</v>
      </c>
      <c r="O2546" t="n">
        <v>-0.002901892494726433</v>
      </c>
      <c r="P2546" t="n">
        <v>0.09873484228608564</v>
      </c>
      <c r="Q2546" t="n">
        <v>0.02164109441903986</v>
      </c>
      <c r="R2546" t="n">
        <v>-0.001603100744803514</v>
      </c>
    </row>
    <row r="2547">
      <c r="F2547" t="n">
        <v>0.08983750317732286</v>
      </c>
      <c r="G2547" t="n">
        <v>0.02130433483784945</v>
      </c>
      <c r="H2547" t="n">
        <v>-0.002894924532482265</v>
      </c>
      <c r="J2547" t="n">
        <v>0.03187786066611849</v>
      </c>
      <c r="K2547" t="n">
        <v>0.02306501760323408</v>
      </c>
      <c r="L2547" t="n">
        <v>-0.004038418865293756</v>
      </c>
      <c r="M2547" t="n">
        <v>0.06701280314987737</v>
      </c>
      <c r="N2547" t="n">
        <v>0.02215398045961931</v>
      </c>
      <c r="O2547" t="n">
        <v>-0.002902182654959882</v>
      </c>
      <c r="P2547" t="n">
        <v>0.09867060419155638</v>
      </c>
      <c r="Q2547" t="n">
        <v>0.02164988803725158</v>
      </c>
      <c r="R2547" t="n">
        <v>-0.00160307421554205</v>
      </c>
    </row>
    <row r="2548">
      <c r="F2548" t="n">
        <v>0.08982108284226184</v>
      </c>
      <c r="G2548" t="n">
        <v>0.02131298810139041</v>
      </c>
      <c r="H2548" t="n">
        <v>-0.002893303256515962</v>
      </c>
      <c r="J2548" t="n">
        <v>0.03187948470809639</v>
      </c>
      <c r="K2548" t="n">
        <v>0.02307438601005912</v>
      </c>
      <c r="L2548" t="n">
        <v>-0.004038324818017055</v>
      </c>
      <c r="M2548" t="n">
        <v>0.06701708473610726</v>
      </c>
      <c r="N2548" t="n">
        <v>0.02216297882698715</v>
      </c>
      <c r="O2548" t="n">
        <v>-0.002901399829402137</v>
      </c>
      <c r="P2548" t="n">
        <v>0.0986761023615923</v>
      </c>
      <c r="Q2548" t="n">
        <v>0.0216586816554633</v>
      </c>
      <c r="R2548" t="n">
        <v>-0.001602753664809088</v>
      </c>
    </row>
    <row r="2549">
      <c r="F2549" t="n">
        <v>0.08985745115040772</v>
      </c>
      <c r="G2549" t="n">
        <v>0.02132164136493138</v>
      </c>
      <c r="H2549" t="n">
        <v>-0.002892724711573647</v>
      </c>
      <c r="J2549" t="n">
        <v>0.03188110810055085</v>
      </c>
      <c r="K2549" t="n">
        <v>0.02308375441688415</v>
      </c>
      <c r="L2549" t="n">
        <v>-0.004038324818017055</v>
      </c>
      <c r="M2549" t="n">
        <v>0.06702136554576529</v>
      </c>
      <c r="N2549" t="n">
        <v>0.02217197719435499</v>
      </c>
      <c r="O2549" t="n">
        <v>-0.002902270336401658</v>
      </c>
      <c r="P2549" t="n">
        <v>0.09868160379294522</v>
      </c>
      <c r="Q2549" t="n">
        <v>0.02166747527367502</v>
      </c>
      <c r="R2549" t="n">
        <v>-0.00160307421554205</v>
      </c>
    </row>
    <row r="2550">
      <c r="F2550" t="n">
        <v>0.0898542065586887</v>
      </c>
      <c r="G2550" t="n">
        <v>0.02133029462847234</v>
      </c>
      <c r="H2550" t="n">
        <v>-0.002893013984044805</v>
      </c>
      <c r="J2550" t="n">
        <v>0.03189091911670655</v>
      </c>
      <c r="K2550" t="n">
        <v>0.02309312282370919</v>
      </c>
      <c r="L2550" t="n">
        <v>-0.004037920985535254</v>
      </c>
      <c r="M2550" t="n">
        <v>0.06698224478898115</v>
      </c>
      <c r="N2550" t="n">
        <v>0.02218097556172283</v>
      </c>
      <c r="O2550" t="n">
        <v>-0.002901980167401817</v>
      </c>
      <c r="P2550" t="n">
        <v>0.09868710850421925</v>
      </c>
      <c r="Q2550" t="n">
        <v>0.02167626889188674</v>
      </c>
      <c r="R2550" t="n">
        <v>-0.00160307421554205</v>
      </c>
    </row>
    <row r="2551">
      <c r="F2551" t="n">
        <v>0.08986415180169396</v>
      </c>
      <c r="G2551" t="n">
        <v>0.0213389478920133</v>
      </c>
      <c r="H2551" t="n">
        <v>-0.002893303256515962</v>
      </c>
      <c r="J2551" t="n">
        <v>0.03190072980803807</v>
      </c>
      <c r="K2551" t="n">
        <v>0.02310249123053422</v>
      </c>
      <c r="L2551" t="n">
        <v>-0.004039132482980659</v>
      </c>
      <c r="M2551" t="n">
        <v>0.06702992483203152</v>
      </c>
      <c r="N2551" t="n">
        <v>0.02218997392909066</v>
      </c>
      <c r="O2551" t="n">
        <v>-0.002901689998401977</v>
      </c>
      <c r="P2551" t="n">
        <v>0.09876235503732195</v>
      </c>
      <c r="Q2551" t="n">
        <v>0.02168506251009845</v>
      </c>
      <c r="R2551" t="n">
        <v>-0.00160307421554205</v>
      </c>
    </row>
    <row r="2552">
      <c r="F2552" t="n">
        <v>0.08987408594764043</v>
      </c>
      <c r="G2552" t="n">
        <v>0.02134760115555426</v>
      </c>
      <c r="H2552" t="n">
        <v>-0.002890528950820933</v>
      </c>
      <c r="J2552" t="n">
        <v>0.03189416297961453</v>
      </c>
      <c r="K2552" t="n">
        <v>0.02311185963735925</v>
      </c>
      <c r="L2552" t="n">
        <v>-0.00403903516263009</v>
      </c>
      <c r="M2552" t="n">
        <v>0.06699080080656147</v>
      </c>
      <c r="N2552" t="n">
        <v>0.0221989722964585</v>
      </c>
      <c r="O2552" t="n">
        <v>-0.002901496449480863</v>
      </c>
      <c r="P2552" t="n">
        <v>0.09876786746651739</v>
      </c>
      <c r="Q2552" t="n">
        <v>0.02169385612831018</v>
      </c>
      <c r="R2552" t="n">
        <v>-0.001602414580930933</v>
      </c>
    </row>
    <row r="2553">
      <c r="F2553" t="n">
        <v>0.08985759918118086</v>
      </c>
      <c r="G2553" t="n">
        <v>0.02135625441909523</v>
      </c>
      <c r="H2553" t="n">
        <v>-0.002890528950820933</v>
      </c>
      <c r="J2553" t="n">
        <v>0.03187940641842187</v>
      </c>
      <c r="K2553" t="n">
        <v>0.02312122804418429</v>
      </c>
      <c r="L2553" t="n">
        <v>-0.00403863129950014</v>
      </c>
      <c r="M2553" t="n">
        <v>0.06699507764614335</v>
      </c>
      <c r="N2553" t="n">
        <v>0.02220797066382634</v>
      </c>
      <c r="O2553" t="n">
        <v>-0.002901496449480863</v>
      </c>
      <c r="P2553" t="n">
        <v>0.09870364250361396</v>
      </c>
      <c r="Q2553" t="n">
        <v>0.02170264974652189</v>
      </c>
      <c r="R2553" t="n">
        <v>-0.001602895353382457</v>
      </c>
    </row>
    <row r="2554">
      <c r="F2554" t="n">
        <v>0.08990712685081778</v>
      </c>
      <c r="G2554" t="n">
        <v>0.02136490768263619</v>
      </c>
      <c r="H2554" t="n">
        <v>-0.002890528950820933</v>
      </c>
      <c r="J2554" t="n">
        <v>0.03189740424641331</v>
      </c>
      <c r="K2554" t="n">
        <v>0.02313059645100932</v>
      </c>
      <c r="L2554" t="n">
        <v>-0.00403863129950014</v>
      </c>
      <c r="M2554" t="n">
        <v>0.06702105581072304</v>
      </c>
      <c r="N2554" t="n">
        <v>0.02221696903119418</v>
      </c>
      <c r="O2554" t="n">
        <v>-0.002902366985469306</v>
      </c>
      <c r="P2554" t="n">
        <v>0.09867428960456576</v>
      </c>
      <c r="Q2554" t="n">
        <v>0.02171144336473361</v>
      </c>
      <c r="R2554" t="n">
        <v>-0.001602735095898616</v>
      </c>
    </row>
    <row r="2555">
      <c r="F2555" t="n">
        <v>0.08987740803299496</v>
      </c>
      <c r="G2555" t="n">
        <v>0.02137356094617715</v>
      </c>
      <c r="H2555" t="n">
        <v>-0.002891107056611097</v>
      </c>
      <c r="J2555" t="n">
        <v>0.03190721299010471</v>
      </c>
      <c r="K2555" t="n">
        <v>0.02313996485783436</v>
      </c>
      <c r="L2555" t="n">
        <v>-0.00403903516263009</v>
      </c>
      <c r="M2555" t="n">
        <v>0.06700362898272394</v>
      </c>
      <c r="N2555" t="n">
        <v>0.02222596739856202</v>
      </c>
      <c r="O2555" t="n">
        <v>-0.002901786628143678</v>
      </c>
      <c r="P2555" t="n">
        <v>0.09874955337875618</v>
      </c>
      <c r="Q2555" t="n">
        <v>0.02172023698294533</v>
      </c>
      <c r="R2555" t="n">
        <v>-0.001602574838414775</v>
      </c>
    </row>
    <row r="2556">
      <c r="F2556" t="n">
        <v>0.08991371157724215</v>
      </c>
      <c r="G2556" t="n">
        <v>0.02138221420971811</v>
      </c>
      <c r="H2556" t="n">
        <v>-0.002888048456383651</v>
      </c>
      <c r="J2556" t="n">
        <v>0.03188426442749046</v>
      </c>
      <c r="K2556" t="n">
        <v>0.02314933326465939</v>
      </c>
      <c r="L2556" t="n">
        <v>-0.004039742309243083</v>
      </c>
      <c r="M2556" t="n">
        <v>0.06705130939934376</v>
      </c>
      <c r="N2556" t="n">
        <v>0.02223496576592986</v>
      </c>
      <c r="O2556" t="n">
        <v>-0.002901892192426956</v>
      </c>
      <c r="P2556" t="n">
        <v>0.0987899507333988</v>
      </c>
      <c r="Q2556" t="n">
        <v>0.02172903060115705</v>
      </c>
      <c r="R2556" t="n">
        <v>-0.001602243759354667</v>
      </c>
    </row>
    <row r="2557">
      <c r="F2557" t="n">
        <v>0.08993679911601074</v>
      </c>
      <c r="G2557" t="n">
        <v>0.02139086747325908</v>
      </c>
      <c r="H2557" t="n">
        <v>-0.002888048456383651</v>
      </c>
      <c r="J2557" t="n">
        <v>0.03188588246698656</v>
      </c>
      <c r="K2557" t="n">
        <v>0.02315870167148442</v>
      </c>
      <c r="L2557" t="n">
        <v>-0.004038530628886382</v>
      </c>
      <c r="M2557" t="n">
        <v>0.06701217719030475</v>
      </c>
      <c r="N2557" t="n">
        <v>0.0222439641332977</v>
      </c>
      <c r="O2557" t="n">
        <v>-0.002902472570865441</v>
      </c>
      <c r="P2557" t="n">
        <v>0.09876060745719639</v>
      </c>
      <c r="Q2557" t="n">
        <v>0.02173782421936877</v>
      </c>
      <c r="R2557" t="n">
        <v>-0.001602403999754643</v>
      </c>
    </row>
    <row r="2558">
      <c r="F2558" t="n">
        <v>0.08992024797854262</v>
      </c>
      <c r="G2558" t="n">
        <v>0.02139952073680004</v>
      </c>
      <c r="H2558" t="n">
        <v>-0.002888914957570684</v>
      </c>
      <c r="J2558" t="n">
        <v>0.03190387899617178</v>
      </c>
      <c r="K2558" t="n">
        <v>0.02316807007830946</v>
      </c>
      <c r="L2558" t="n">
        <v>-0.004038530628886382</v>
      </c>
      <c r="M2558" t="n">
        <v>0.06705985774942366</v>
      </c>
      <c r="N2558" t="n">
        <v>0.02225296250066554</v>
      </c>
      <c r="O2558" t="n">
        <v>-0.002902182381646199</v>
      </c>
      <c r="P2558" t="n">
        <v>0.09876613963076286</v>
      </c>
      <c r="Q2558" t="n">
        <v>0.02174661783758049</v>
      </c>
      <c r="R2558" t="n">
        <v>-0.001602403999754643</v>
      </c>
    </row>
    <row r="2559">
      <c r="F2559" t="n">
        <v>0.08991689264446945</v>
      </c>
      <c r="G2559" t="n">
        <v>0.021408174000341</v>
      </c>
      <c r="H2559" t="n">
        <v>-0.002888337290112662</v>
      </c>
      <c r="J2559" t="n">
        <v>0.03191368579342972</v>
      </c>
      <c r="K2559" t="n">
        <v>0.02317743848513449</v>
      </c>
      <c r="L2559" t="n">
        <v>-0.004039234500634466</v>
      </c>
      <c r="M2559" t="n">
        <v>0.06706413074752002</v>
      </c>
      <c r="N2559" t="n">
        <v>0.02226196086803338</v>
      </c>
      <c r="O2559" t="n">
        <v>-0.002902587061292672</v>
      </c>
      <c r="P2559" t="n">
        <v>0.09877167525203545</v>
      </c>
      <c r="Q2559" t="n">
        <v>0.0217554114557922</v>
      </c>
      <c r="R2559" t="n">
        <v>-0.001602241177007836</v>
      </c>
    </row>
    <row r="2560">
      <c r="F2560" t="n">
        <v>0.08996637154198314</v>
      </c>
      <c r="G2560" t="n">
        <v>0.02141682726388196</v>
      </c>
      <c r="H2560" t="n">
        <v>-0.002886726999291244</v>
      </c>
      <c r="J2560" t="n">
        <v>0.03191530237363469</v>
      </c>
      <c r="K2560" t="n">
        <v>0.02318680689195953</v>
      </c>
      <c r="L2560" t="n">
        <v>-0.004038830577184403</v>
      </c>
      <c r="M2560" t="n">
        <v>0.06706840295987587</v>
      </c>
      <c r="N2560" t="n">
        <v>0.02227095923540122</v>
      </c>
      <c r="O2560" t="n">
        <v>-0.00290200665996068</v>
      </c>
      <c r="P2560" t="n">
        <v>0.09874234010560967</v>
      </c>
      <c r="Q2560" t="n">
        <v>0.02176420507400392</v>
      </c>
      <c r="R2560" t="n">
        <v>-0.001602401401125537</v>
      </c>
    </row>
    <row r="2561">
      <c r="F2561" t="n">
        <v>0.08993656841725051</v>
      </c>
      <c r="G2561" t="n">
        <v>0.02142548052742292</v>
      </c>
      <c r="H2561" t="n">
        <v>-0.002886149769337377</v>
      </c>
      <c r="J2561" t="n">
        <v>0.03190053819823008</v>
      </c>
      <c r="K2561" t="n">
        <v>0.02319617529878456</v>
      </c>
      <c r="L2561" t="n">
        <v>-0.004038830577184403</v>
      </c>
      <c r="M2561" t="n">
        <v>0.06705096928872892</v>
      </c>
      <c r="N2561" t="n">
        <v>0.02227995760276905</v>
      </c>
      <c r="O2561" t="n">
        <v>-0.002902296860626676</v>
      </c>
      <c r="P2561" t="n">
        <v>0.09871300733569904</v>
      </c>
      <c r="Q2561" t="n">
        <v>0.02177299869221564</v>
      </c>
      <c r="R2561" t="n">
        <v>-0.001602561625243238</v>
      </c>
    </row>
    <row r="2562">
      <c r="F2562" t="n">
        <v>0.08994638967327206</v>
      </c>
      <c r="G2562" t="n">
        <v>0.02143413379096389</v>
      </c>
      <c r="H2562" t="n">
        <v>-0.002886438384314311</v>
      </c>
      <c r="J2562" t="n">
        <v>0.03189396294432718</v>
      </c>
      <c r="K2562" t="n">
        <v>0.02320554370560959</v>
      </c>
      <c r="L2562" t="n">
        <v>-0.00403963842408453</v>
      </c>
      <c r="M2562" t="n">
        <v>0.06707694502403228</v>
      </c>
      <c r="N2562" t="n">
        <v>0.02228895597013689</v>
      </c>
      <c r="O2562" t="n">
        <v>-0.002901716459294684</v>
      </c>
      <c r="P2562" t="n">
        <v>0.09878830298815211</v>
      </c>
      <c r="Q2562" t="n">
        <v>0.02178179231042736</v>
      </c>
      <c r="R2562" t="n">
        <v>-0.001602561625243238</v>
      </c>
    </row>
    <row r="2563">
      <c r="F2563" t="n">
        <v>0.08996941461261049</v>
      </c>
      <c r="G2563" t="n">
        <v>0.02144278705450485</v>
      </c>
      <c r="H2563" t="n">
        <v>-0.002884254825026457</v>
      </c>
      <c r="J2563" t="n">
        <v>0.03190376747349634</v>
      </c>
      <c r="K2563" t="n">
        <v>0.02321491211243463</v>
      </c>
      <c r="L2563" t="n">
        <v>-0.004038830577184403</v>
      </c>
      <c r="M2563" t="n">
        <v>0.06708121487416582</v>
      </c>
      <c r="N2563" t="n">
        <v>0.02229795433750473</v>
      </c>
      <c r="O2563" t="n">
        <v>-0.002901716459294684</v>
      </c>
      <c r="P2563" t="n">
        <v>0.09872410079097399</v>
      </c>
      <c r="Q2563" t="n">
        <v>0.02179058592863908</v>
      </c>
      <c r="R2563" t="n">
        <v>-0.001602401401125537</v>
      </c>
    </row>
    <row r="2564">
      <c r="F2564" t="n">
        <v>0.08996599892867752</v>
      </c>
      <c r="G2564" t="n">
        <v>0.02145144031804581</v>
      </c>
      <c r="H2564" t="n">
        <v>-0.002883966428383619</v>
      </c>
      <c r="J2564" t="n">
        <v>0.03192176221615792</v>
      </c>
      <c r="K2564" t="n">
        <v>0.02322428051925967</v>
      </c>
      <c r="L2564" t="n">
        <v>-0.004040339154739374</v>
      </c>
      <c r="M2564" t="n">
        <v>0.06704207117971339</v>
      </c>
      <c r="N2564" t="n">
        <v>0.02230695270487257</v>
      </c>
      <c r="O2564" t="n">
        <v>-0.002902129999453722</v>
      </c>
      <c r="P2564" t="n">
        <v>0.09879940572520873</v>
      </c>
      <c r="Q2564" t="n">
        <v>0.0217993795468508</v>
      </c>
      <c r="R2564" t="n">
        <v>-0.001601926189713664</v>
      </c>
    </row>
    <row r="2565">
      <c r="F2565" t="n">
        <v>0.09000222038578262</v>
      </c>
      <c r="G2565" t="n">
        <v>0.02146009358158678</v>
      </c>
      <c r="H2565" t="n">
        <v>-0.002884543221669296</v>
      </c>
      <c r="J2565" t="n">
        <v>0.03189880345966824</v>
      </c>
      <c r="K2565" t="n">
        <v>0.0232336489260847</v>
      </c>
      <c r="L2565" t="n">
        <v>-0.004040339154739374</v>
      </c>
      <c r="M2565" t="n">
        <v>0.06704633859729564</v>
      </c>
      <c r="N2565" t="n">
        <v>0.02231595107224041</v>
      </c>
      <c r="O2565" t="n">
        <v>-0.002902129999453722</v>
      </c>
      <c r="P2565" t="n">
        <v>0.09883983943199115</v>
      </c>
      <c r="Q2565" t="n">
        <v>0.02180817316506252</v>
      </c>
      <c r="R2565" t="n">
        <v>-0.001601926189713664</v>
      </c>
    </row>
    <row r="2566">
      <c r="F2566" t="n">
        <v>0.08998556384736622</v>
      </c>
      <c r="G2566" t="n">
        <v>0.02146874684512774</v>
      </c>
      <c r="H2566" t="n">
        <v>-0.002883678031740781</v>
      </c>
      <c r="J2566" t="n">
        <v>0.03192498825240547</v>
      </c>
      <c r="K2566" t="n">
        <v>0.02324301733290973</v>
      </c>
      <c r="L2566" t="n">
        <v>-0.004039127295364827</v>
      </c>
      <c r="M2566" t="n">
        <v>0.0670506052242946</v>
      </c>
      <c r="N2566" t="n">
        <v>0.02232494943960825</v>
      </c>
      <c r="O2566" t="n">
        <v>-0.002902129999453722</v>
      </c>
      <c r="P2566" t="n">
        <v>0.09874076757061362</v>
      </c>
      <c r="Q2566" t="n">
        <v>0.02181696678327424</v>
      </c>
      <c r="R2566" t="n">
        <v>-0.001601926189713664</v>
      </c>
    </row>
    <row r="2567">
      <c r="F2567" t="n">
        <v>0.08999532968249188</v>
      </c>
      <c r="G2567" t="n">
        <v>0.0214774001086687</v>
      </c>
      <c r="H2567" t="n">
        <v>-0.002883678031740781</v>
      </c>
      <c r="J2567" t="n">
        <v>0.03192660029976674</v>
      </c>
      <c r="K2567" t="n">
        <v>0.02325238573973477</v>
      </c>
      <c r="L2567" t="n">
        <v>-0.004039531248489676</v>
      </c>
      <c r="M2567" t="n">
        <v>0.06707657871774861</v>
      </c>
      <c r="N2567" t="n">
        <v>0.02233394780697609</v>
      </c>
      <c r="O2567" t="n">
        <v>-0.002902420212453667</v>
      </c>
      <c r="P2567" t="n">
        <v>0.09881608657238816</v>
      </c>
      <c r="Q2567" t="n">
        <v>0.02182576040148596</v>
      </c>
      <c r="R2567" t="n">
        <v>-0.00160240681563317</v>
      </c>
    </row>
    <row r="2568">
      <c r="F2568" t="n">
        <v>0.09000508443589847</v>
      </c>
      <c r="G2568" t="n">
        <v>0.02148605337220966</v>
      </c>
      <c r="H2568" t="n">
        <v>-0.002882075485870643</v>
      </c>
      <c r="J2568" t="n">
        <v>0.03192821170014</v>
      </c>
      <c r="K2568" t="n">
        <v>0.0232617541465598</v>
      </c>
      <c r="L2568" t="n">
        <v>-0.004039420797528229</v>
      </c>
      <c r="M2568" t="n">
        <v>0.06708084418762783</v>
      </c>
      <c r="N2568" t="n">
        <v>0.02234294617434393</v>
      </c>
      <c r="O2568" t="n">
        <v>-0.002901971953396988</v>
      </c>
      <c r="P2568" t="n">
        <v>0.09878677538275998</v>
      </c>
      <c r="Q2568" t="n">
        <v>0.02183455401969767</v>
      </c>
      <c r="R2568" t="n">
        <v>-0.001602099885939973</v>
      </c>
    </row>
    <row r="2569">
      <c r="F2569" t="n">
        <v>0.09002804874095491</v>
      </c>
      <c r="G2569" t="n">
        <v>0.02149470663575062</v>
      </c>
      <c r="H2569" t="n">
        <v>-0.002881499128409215</v>
      </c>
      <c r="J2569" t="n">
        <v>0.03192982245366559</v>
      </c>
      <c r="K2569" t="n">
        <v>0.02327112255338484</v>
      </c>
      <c r="L2569" t="n">
        <v>-0.004039824780006229</v>
      </c>
      <c r="M2569" t="n">
        <v>0.06708510886434443</v>
      </c>
      <c r="N2569" t="n">
        <v>0.02235194454171177</v>
      </c>
      <c r="O2569" t="n">
        <v>-0.002902842632050873</v>
      </c>
      <c r="P2569" t="n">
        <v>0.09875746671278796</v>
      </c>
      <c r="Q2569" t="n">
        <v>0.02184334763790939</v>
      </c>
      <c r="R2569" t="n">
        <v>-0.001601779498001579</v>
      </c>
    </row>
    <row r="2570">
      <c r="F2570" t="n">
        <v>0.09005100391264551</v>
      </c>
      <c r="G2570" t="n">
        <v>0.02150335989929159</v>
      </c>
      <c r="H2570" t="n">
        <v>-0.002882363664601357</v>
      </c>
      <c r="J2570" t="n">
        <v>0.03193143256048377</v>
      </c>
      <c r="K2570" t="n">
        <v>0.02328049096020987</v>
      </c>
      <c r="L2570" t="n">
        <v>-0.004039420797528229</v>
      </c>
      <c r="M2570" t="n">
        <v>0.06711108168433963</v>
      </c>
      <c r="N2570" t="n">
        <v>0.0223609429090796</v>
      </c>
      <c r="O2570" t="n">
        <v>-0.00290226217961495</v>
      </c>
      <c r="P2570" t="n">
        <v>0.09883279995603184</v>
      </c>
      <c r="Q2570" t="n">
        <v>0.02185214125612111</v>
      </c>
      <c r="R2570" t="n">
        <v>-0.001601939691970776</v>
      </c>
    </row>
    <row r="2571">
      <c r="F2571" t="n">
        <v>0.09004750479215815</v>
      </c>
      <c r="G2571" t="n">
        <v>0.02151201316283255</v>
      </c>
      <c r="H2571" t="n">
        <v>-0.002882363664601357</v>
      </c>
      <c r="J2571" t="n">
        <v>0.0319330420207348</v>
      </c>
      <c r="K2571" t="n">
        <v>0.0232898593670349</v>
      </c>
      <c r="L2571" t="n">
        <v>-0.00404063274496223</v>
      </c>
      <c r="M2571" t="n">
        <v>0.06711534519853943</v>
      </c>
      <c r="N2571" t="n">
        <v>0.02236994127644744</v>
      </c>
      <c r="O2571" t="n">
        <v>-0.002901971953396988</v>
      </c>
      <c r="P2571" t="n">
        <v>0.09876861770145767</v>
      </c>
      <c r="Q2571" t="n">
        <v>0.02186093487433283</v>
      </c>
      <c r="R2571" t="n">
        <v>-0.001601961266147414</v>
      </c>
    </row>
    <row r="2572">
      <c r="F2572" t="n">
        <v>0.09005721619802939</v>
      </c>
      <c r="G2572" t="n">
        <v>0.02152066642637351</v>
      </c>
      <c r="H2572" t="n">
        <v>-0.0028793244842503</v>
      </c>
      <c r="J2572" t="n">
        <v>0.031934650834559</v>
      </c>
      <c r="K2572" t="n">
        <v>0.02329922777385994</v>
      </c>
      <c r="L2572" t="n">
        <v>-0.004040519120797038</v>
      </c>
      <c r="M2572" t="n">
        <v>0.06707618833737128</v>
      </c>
      <c r="N2572" t="n">
        <v>0.02237893964381528</v>
      </c>
      <c r="O2572" t="n">
        <v>-0.002902983649787065</v>
      </c>
      <c r="P2572" t="n">
        <v>0.09887884144365466</v>
      </c>
      <c r="Q2572" t="n">
        <v>0.02186972849254455</v>
      </c>
      <c r="R2572" t="n">
        <v>-0.001602121446256017</v>
      </c>
    </row>
    <row r="2573">
      <c r="F2573" t="n">
        <v>0.09009336556382841</v>
      </c>
      <c r="G2573" t="n">
        <v>0.02152931968991448</v>
      </c>
      <c r="H2573" t="n">
        <v>-0.002879900406739399</v>
      </c>
      <c r="J2573" t="n">
        <v>0.0319280670145939</v>
      </c>
      <c r="K2573" t="n">
        <v>0.02330859618068497</v>
      </c>
      <c r="L2573" t="n">
        <v>-0.004039711097775181</v>
      </c>
      <c r="M2573" t="n">
        <v>0.06708044940695349</v>
      </c>
      <c r="N2573" t="n">
        <v>0.02238793801118312</v>
      </c>
      <c r="O2573" t="n">
        <v>-0.002902983649787065</v>
      </c>
      <c r="P2573" t="n">
        <v>0.09888442784500123</v>
      </c>
      <c r="Q2573" t="n">
        <v>0.02187852211075627</v>
      </c>
      <c r="R2573" t="n">
        <v>-0.001602121446256017</v>
      </c>
    </row>
    <row r="2574">
      <c r="F2574" t="n">
        <v>0.09007660577441154</v>
      </c>
      <c r="G2574" t="n">
        <v>0.02153797295345544</v>
      </c>
      <c r="H2574" t="n">
        <v>-0.002880188367983948</v>
      </c>
      <c r="J2574" t="n">
        <v>0.03191329007881984</v>
      </c>
      <c r="K2574" t="n">
        <v>0.02331796458751001</v>
      </c>
      <c r="L2574" t="n">
        <v>-0.004040519120797038</v>
      </c>
      <c r="M2574" t="n">
        <v>0.06710642032131772</v>
      </c>
      <c r="N2574" t="n">
        <v>0.02239693637855096</v>
      </c>
      <c r="O2574" t="n">
        <v>-0.00290269340947015</v>
      </c>
      <c r="P2574" t="n">
        <v>0.09882025392273658</v>
      </c>
      <c r="Q2574" t="n">
        <v>0.02188731572896799</v>
      </c>
      <c r="R2574" t="n">
        <v>-0.00160180108603881</v>
      </c>
    </row>
    <row r="2575">
      <c r="F2575" t="n">
        <v>0.09008628394656276</v>
      </c>
      <c r="G2575" t="n">
        <v>0.0215466262169964</v>
      </c>
      <c r="H2575" t="n">
        <v>-0.002880188367983948</v>
      </c>
      <c r="J2575" t="n">
        <v>0.03193128108999517</v>
      </c>
      <c r="K2575" t="n">
        <v>0.02332733299433504</v>
      </c>
      <c r="L2575" t="n">
        <v>-0.004040923132307966</v>
      </c>
      <c r="M2575" t="n">
        <v>0.06711068022155653</v>
      </c>
      <c r="N2575" t="n">
        <v>0.0224059347459188</v>
      </c>
      <c r="O2575" t="n">
        <v>-0.002902403169153234</v>
      </c>
      <c r="P2575" t="n">
        <v>0.09879096409381871</v>
      </c>
      <c r="Q2575" t="n">
        <v>0.02189610934717971</v>
      </c>
      <c r="R2575" t="n">
        <v>-0.001601961266147414</v>
      </c>
    </row>
    <row r="2576">
      <c r="F2576" t="n">
        <v>0.09008272361966849</v>
      </c>
      <c r="G2576" t="n">
        <v>0.02155527948053736</v>
      </c>
      <c r="H2576" t="n">
        <v>-0.002877154139148586</v>
      </c>
      <c r="J2576" t="n">
        <v>0.031924694689455</v>
      </c>
      <c r="K2576" t="n">
        <v>0.02333670140116008</v>
      </c>
      <c r="L2576" t="n">
        <v>-0.004039998210206259</v>
      </c>
      <c r="M2576" t="n">
        <v>0.06713665081673098</v>
      </c>
      <c r="N2576" t="n">
        <v>0.02241493311328664</v>
      </c>
      <c r="O2576" t="n">
        <v>-0.002902262681483767</v>
      </c>
      <c r="P2576" t="n">
        <v>0.09883144319787318</v>
      </c>
      <c r="Q2576" t="n">
        <v>0.02190490296539142</v>
      </c>
      <c r="R2576" t="n">
        <v>-0.001601670608736745</v>
      </c>
    </row>
    <row r="2577">
      <c r="F2577" t="n">
        <v>0.09013206383964817</v>
      </c>
      <c r="G2577" t="n">
        <v>0.02156393274407832</v>
      </c>
      <c r="H2577" t="n">
        <v>-0.00287744188333692</v>
      </c>
      <c r="J2577" t="n">
        <v>0.03191810732220141</v>
      </c>
      <c r="K2577" t="n">
        <v>0.02334606980798511</v>
      </c>
      <c r="L2577" t="n">
        <v>-0.004041210330881388</v>
      </c>
      <c r="M2577" t="n">
        <v>0.06714090954397331</v>
      </c>
      <c r="N2577" t="n">
        <v>0.02242393148065448</v>
      </c>
      <c r="O2577" t="n">
        <v>-0.002902552936777445</v>
      </c>
      <c r="P2577" t="n">
        <v>0.09883704349950112</v>
      </c>
      <c r="Q2577" t="n">
        <v>0.02191369658360314</v>
      </c>
      <c r="R2577" t="n">
        <v>-0.001601990942858492</v>
      </c>
    </row>
    <row r="2578">
      <c r="F2578" t="n">
        <v>0.09012848136157398</v>
      </c>
      <c r="G2578" t="n">
        <v>0.02157258600761929</v>
      </c>
      <c r="H2578" t="n">
        <v>-0.002878017371713587</v>
      </c>
      <c r="J2578" t="n">
        <v>0.03191971177902519</v>
      </c>
      <c r="K2578" t="n">
        <v>0.02335543821481014</v>
      </c>
      <c r="L2578" t="n">
        <v>-0.004039998210206259</v>
      </c>
      <c r="M2578" t="n">
        <v>0.06716687981598463</v>
      </c>
      <c r="N2578" t="n">
        <v>0.02243292984802232</v>
      </c>
      <c r="O2578" t="n">
        <v>-0.002902843192071122</v>
      </c>
      <c r="P2578" t="n">
        <v>0.09891241613149504</v>
      </c>
      <c r="Q2578" t="n">
        <v>0.02192249020181486</v>
      </c>
      <c r="R2578" t="n">
        <v>-0.001601990942858492</v>
      </c>
    </row>
    <row r="2579">
      <c r="F2579" t="n">
        <v>0.09011165556444162</v>
      </c>
      <c r="G2579" t="n">
        <v>0.02158123927116025</v>
      </c>
      <c r="H2579" t="n">
        <v>-0.00287744188333692</v>
      </c>
      <c r="J2579" t="n">
        <v>0.03194589444316018</v>
      </c>
      <c r="K2579" t="n">
        <v>0.02336480662163518</v>
      </c>
      <c r="L2579" t="n">
        <v>-0.004040402250431302</v>
      </c>
      <c r="M2579" t="n">
        <v>0.06714942459539394</v>
      </c>
      <c r="N2579" t="n">
        <v>0.02244192821539015</v>
      </c>
      <c r="O2579" t="n">
        <v>-0.002902552936777445</v>
      </c>
      <c r="P2579" t="n">
        <v>0.09881337069834589</v>
      </c>
      <c r="Q2579" t="n">
        <v>0.02193128382002658</v>
      </c>
      <c r="R2579" t="n">
        <v>-0.001601990942858492</v>
      </c>
    </row>
    <row r="2580">
      <c r="F2580" t="n">
        <v>0.09012127740118192</v>
      </c>
      <c r="G2580" t="n">
        <v>0.02158989253470121</v>
      </c>
      <c r="H2580" t="n">
        <v>-0.002874988132988628</v>
      </c>
      <c r="J2580" t="n">
        <v>0.03192291875705923</v>
      </c>
      <c r="K2580" t="n">
        <v>0.02337417502846021</v>
      </c>
      <c r="L2580" t="n">
        <v>-0.004041090286165543</v>
      </c>
      <c r="M2580" t="n">
        <v>0.06715368091790525</v>
      </c>
      <c r="N2580" t="n">
        <v>0.02245092658275799</v>
      </c>
      <c r="O2580" t="n">
        <v>-0.002903291993486691</v>
      </c>
      <c r="P2580" t="n">
        <v>0.09881898189714799</v>
      </c>
      <c r="Q2580" t="n">
        <v>0.0219400774382383</v>
      </c>
      <c r="R2580" t="n">
        <v>-0.001601708443072549</v>
      </c>
    </row>
    <row r="2581">
      <c r="F2581" t="n">
        <v>0.09015735264629451</v>
      </c>
      <c r="G2581" t="n">
        <v>0.02159854579824217</v>
      </c>
      <c r="H2581" t="n">
        <v>-0.002875563188120739</v>
      </c>
      <c r="J2581" t="n">
        <v>0.0319245212785499</v>
      </c>
      <c r="K2581" t="n">
        <v>0.02338354343528525</v>
      </c>
      <c r="L2581" t="n">
        <v>-0.004041090286165543</v>
      </c>
      <c r="M2581" t="n">
        <v>0.06711450919260953</v>
      </c>
      <c r="N2581" t="n">
        <v>0.02245992495012583</v>
      </c>
      <c r="O2581" t="n">
        <v>-0.002902421180051332</v>
      </c>
      <c r="P2581" t="n">
        <v>0.0988594829005135</v>
      </c>
      <c r="Q2581" t="n">
        <v>0.02194887105645002</v>
      </c>
      <c r="R2581" t="n">
        <v>-0.001601548288243725</v>
      </c>
    </row>
    <row r="2582">
      <c r="F2582" t="n">
        <v>0.09014048786230669</v>
      </c>
      <c r="G2582" t="n">
        <v>0.02160719906178314</v>
      </c>
      <c r="H2582" t="n">
        <v>-0.002875563188120739</v>
      </c>
      <c r="J2582" t="n">
        <v>0.03192612315521003</v>
      </c>
      <c r="K2582" t="n">
        <v>0.02339291184211028</v>
      </c>
      <c r="L2582" t="n">
        <v>-0.004041494354787298</v>
      </c>
      <c r="M2582" t="n">
        <v>0.06714047710465174</v>
      </c>
      <c r="N2582" t="n">
        <v>0.02246892331749367</v>
      </c>
      <c r="O2582" t="n">
        <v>-0.002902711451196451</v>
      </c>
      <c r="P2582" t="n">
        <v>0.09893487541289231</v>
      </c>
      <c r="Q2582" t="n">
        <v>0.02195766467466173</v>
      </c>
      <c r="R2582" t="n">
        <v>-0.0016013881334149</v>
      </c>
    </row>
    <row r="2583">
      <c r="F2583" t="n">
        <v>0.09018977896454974</v>
      </c>
      <c r="G2583" t="n">
        <v>0.0216158523253241</v>
      </c>
      <c r="H2583" t="n">
        <v>-0.002875850715686794</v>
      </c>
      <c r="J2583" t="n">
        <v>0.03193591797897771</v>
      </c>
      <c r="K2583" t="n">
        <v>0.02340228024893531</v>
      </c>
      <c r="L2583" t="n">
        <v>-0.004041494354787298</v>
      </c>
      <c r="M2583" t="n">
        <v>0.06714473058958201</v>
      </c>
      <c r="N2583" t="n">
        <v>0.02247792168486151</v>
      </c>
      <c r="O2583" t="n">
        <v>-0.002902711451196451</v>
      </c>
      <c r="P2583" t="n">
        <v>0.09894049992333775</v>
      </c>
      <c r="Q2583" t="n">
        <v>0.02196645829287346</v>
      </c>
      <c r="R2583" t="n">
        <v>-0.001601754439569442</v>
      </c>
    </row>
    <row r="2584">
      <c r="F2584" t="n">
        <v>0.09015965404575718</v>
      </c>
      <c r="G2584" t="n">
        <v>0.02162450558886506</v>
      </c>
      <c r="H2584" t="n">
        <v>-0.002872826505654977</v>
      </c>
      <c r="J2584" t="n">
        <v>0.03193751872647217</v>
      </c>
      <c r="K2584" t="n">
        <v>0.02341164865576035</v>
      </c>
      <c r="L2584" t="n">
        <v>-0.004041775218130503</v>
      </c>
      <c r="M2584" t="n">
        <v>0.06712726837052135</v>
      </c>
      <c r="N2584" t="n">
        <v>0.02248692005222935</v>
      </c>
      <c r="O2584" t="n">
        <v>-0.002902588393251012</v>
      </c>
      <c r="P2584" t="n">
        <v>0.09891124071173035</v>
      </c>
      <c r="Q2584" t="n">
        <v>0.02197525191108517</v>
      </c>
      <c r="R2584" t="n">
        <v>-0.001601434152738894</v>
      </c>
    </row>
    <row r="2585">
      <c r="F2585" t="n">
        <v>0.09018245660874033</v>
      </c>
      <c r="G2585" t="n">
        <v>0.02163315885240602</v>
      </c>
      <c r="H2585" t="n">
        <v>-0.002873113817036681</v>
      </c>
      <c r="J2585" t="n">
        <v>0.03194731274137529</v>
      </c>
      <c r="K2585" t="n">
        <v>0.02342101706258538</v>
      </c>
      <c r="L2585" t="n">
        <v>-0.00404137112142803</v>
      </c>
      <c r="M2585" t="n">
        <v>0.06717495046513125</v>
      </c>
      <c r="N2585" t="n">
        <v>0.02249591841959719</v>
      </c>
      <c r="O2585" t="n">
        <v>-0.002902588393251012</v>
      </c>
      <c r="P2585" t="n">
        <v>0.09891687250417053</v>
      </c>
      <c r="Q2585" t="n">
        <v>0.02198404552929689</v>
      </c>
      <c r="R2585" t="n">
        <v>-0.001601594296154168</v>
      </c>
    </row>
    <row r="2586">
      <c r="F2586" t="n">
        <v>0.09020525001604071</v>
      </c>
      <c r="G2586" t="n">
        <v>0.02164181211594698</v>
      </c>
      <c r="H2586" t="n">
        <v>-0.002873688439800088</v>
      </c>
      <c r="J2586" t="n">
        <v>0.03194071828817845</v>
      </c>
      <c r="K2586" t="n">
        <v>0.02343038546941041</v>
      </c>
      <c r="L2586" t="n">
        <v>-0.00404137112142803</v>
      </c>
      <c r="M2586" t="n">
        <v>0.06715748620705511</v>
      </c>
      <c r="N2586" t="n">
        <v>0.02250491678696502</v>
      </c>
      <c r="O2586" t="n">
        <v>-0.002902588393251012</v>
      </c>
      <c r="P2586" t="n">
        <v>0.09895739700863532</v>
      </c>
      <c r="Q2586" t="n">
        <v>0.02199283914750861</v>
      </c>
      <c r="R2586" t="n">
        <v>-0.001601754439569442</v>
      </c>
    </row>
    <row r="2587">
      <c r="F2587" t="n">
        <v>0.09021479628165352</v>
      </c>
      <c r="G2587" t="n">
        <v>0.02165046537948795</v>
      </c>
      <c r="H2587" t="n">
        <v>-0.002873688439800088</v>
      </c>
      <c r="J2587" t="n">
        <v>0.0319587055660913</v>
      </c>
      <c r="K2587" t="n">
        <v>0.02343975387623545</v>
      </c>
      <c r="L2587" t="n">
        <v>-0.004041648810547199</v>
      </c>
      <c r="M2587" t="n">
        <v>0.06720516881162183</v>
      </c>
      <c r="N2587" t="n">
        <v>0.02251391515433286</v>
      </c>
      <c r="O2587" t="n">
        <v>-0.002903344900713857</v>
      </c>
      <c r="P2587" t="n">
        <v>0.09889325863202253</v>
      </c>
      <c r="Q2587" t="n">
        <v>0.02200163276572033</v>
      </c>
      <c r="R2587" t="n">
        <v>-0.001601754439569442</v>
      </c>
    </row>
    <row r="2588">
      <c r="F2588" t="n">
        <v>0.09023757041666375</v>
      </c>
      <c r="G2588" t="n">
        <v>0.02165911864302891</v>
      </c>
      <c r="H2588" t="n">
        <v>-0.002871530583949988</v>
      </c>
      <c r="J2588" t="n">
        <v>0.03194391527310958</v>
      </c>
      <c r="K2588" t="n">
        <v>0.02344912228306048</v>
      </c>
      <c r="L2588" t="n">
        <v>-0.004042052935015807</v>
      </c>
      <c r="M2588" t="n">
        <v>0.06716598591260514</v>
      </c>
      <c r="N2588" t="n">
        <v>0.02252291352170071</v>
      </c>
      <c r="O2588" t="n">
        <v>-0.002903635206173382</v>
      </c>
      <c r="P2588" t="n">
        <v>0.0988640118760199</v>
      </c>
      <c r="Q2588" t="n">
        <v>0.02201042638393205</v>
      </c>
      <c r="R2588" t="n">
        <v>-0.001601488363224436</v>
      </c>
    </row>
    <row r="2589">
      <c r="F2589" t="n">
        <v>0.09023385561110431</v>
      </c>
      <c r="G2589" t="n">
        <v>0.02166777190656987</v>
      </c>
      <c r="H2589" t="n">
        <v>-0.002871530583949988</v>
      </c>
      <c r="J2589" t="n">
        <v>0.03196190190219501</v>
      </c>
      <c r="K2589" t="n">
        <v>0.02345849068988552</v>
      </c>
      <c r="L2589" t="n">
        <v>-0.004041648810547199</v>
      </c>
      <c r="M2589" t="n">
        <v>0.06721366859796044</v>
      </c>
      <c r="N2589" t="n">
        <v>0.02253191188906854</v>
      </c>
      <c r="O2589" t="n">
        <v>-0.002902764289794806</v>
      </c>
      <c r="P2589" t="n">
        <v>0.09893943936075561</v>
      </c>
      <c r="Q2589" t="n">
        <v>0.02201922000214377</v>
      </c>
      <c r="R2589" t="n">
        <v>-0.001601648496047476</v>
      </c>
    </row>
    <row r="2590">
      <c r="F2590" t="n">
        <v>0.09021688699566582</v>
      </c>
      <c r="G2590" t="n">
        <v>0.02167642517011084</v>
      </c>
      <c r="H2590" t="n">
        <v>-0.002871243488310721</v>
      </c>
      <c r="J2590" t="n">
        <v>0.03194710968238758</v>
      </c>
      <c r="K2590" t="n">
        <v>0.02346785909671055</v>
      </c>
      <c r="L2590" t="n">
        <v>-0.004041648810547199</v>
      </c>
      <c r="M2590" t="n">
        <v>0.06717448237883089</v>
      </c>
      <c r="N2590" t="n">
        <v>0.02254091025643638</v>
      </c>
      <c r="O2590" t="n">
        <v>-0.002902764289794806</v>
      </c>
      <c r="P2590" t="n">
        <v>0.09891020006963241</v>
      </c>
      <c r="Q2590" t="n">
        <v>0.02202801362035549</v>
      </c>
      <c r="R2590" t="n">
        <v>-0.001601328230401396</v>
      </c>
    </row>
    <row r="2591">
      <c r="F2591" t="n">
        <v>0.09026611246755339</v>
      </c>
      <c r="G2591" t="n">
        <v>0.0216850784336518</v>
      </c>
      <c r="H2591" t="n">
        <v>-0.002868516547004809</v>
      </c>
      <c r="J2591" t="n">
        <v>0.03194870592150729</v>
      </c>
      <c r="K2591" t="n">
        <v>0.02347722750353558</v>
      </c>
      <c r="L2591" t="n">
        <v>-0.004041244686078591</v>
      </c>
      <c r="M2591" t="n">
        <v>0.0672004472680531</v>
      </c>
      <c r="N2591" t="n">
        <v>0.02254990862380422</v>
      </c>
      <c r="O2591" t="n">
        <v>-0.002903635206173382</v>
      </c>
      <c r="P2591" t="n">
        <v>0.09891585527610325</v>
      </c>
      <c r="Q2591" t="n">
        <v>0.0220368072385672</v>
      </c>
      <c r="R2591" t="n">
        <v>-0.001601168097578356</v>
      </c>
    </row>
    <row r="2592">
      <c r="F2592" t="n">
        <v>0.09026236161314632</v>
      </c>
      <c r="G2592" t="n">
        <v>0.02169373169719276</v>
      </c>
      <c r="H2592" t="n">
        <v>-0.002869377188033013</v>
      </c>
      <c r="J2592" t="n">
        <v>0.03195030151713449</v>
      </c>
      <c r="K2592" t="n">
        <v>0.02348659591036062</v>
      </c>
      <c r="L2592" t="n">
        <v>-0.004041519215704873</v>
      </c>
      <c r="M2592" t="n">
        <v>0.06720469389662487</v>
      </c>
      <c r="N2592" t="n">
        <v>0.02255890699117206</v>
      </c>
      <c r="O2592" t="n">
        <v>-0.002902948838394714</v>
      </c>
      <c r="P2592" t="n">
        <v>0.0988866223924274</v>
      </c>
      <c r="Q2592" t="n">
        <v>0.02204560085677892</v>
      </c>
      <c r="R2592" t="n">
        <v>-0.001601550795520257</v>
      </c>
    </row>
    <row r="2593">
      <c r="F2593" t="n">
        <v>0.0902850851733267</v>
      </c>
      <c r="G2593" t="n">
        <v>0.02170238496073372</v>
      </c>
      <c r="H2593" t="n">
        <v>-0.002868803427347544</v>
      </c>
      <c r="J2593" t="n">
        <v>0.03195189646940942</v>
      </c>
      <c r="K2593" t="n">
        <v>0.02349596431718566</v>
      </c>
      <c r="L2593" t="n">
        <v>-0.004042327519548013</v>
      </c>
      <c r="M2593" t="n">
        <v>0.06718722098985158</v>
      </c>
      <c r="N2593" t="n">
        <v>0.0225679053585399</v>
      </c>
      <c r="O2593" t="n">
        <v>-0.002902948838394714</v>
      </c>
      <c r="P2593" t="n">
        <v>0.09899696160117682</v>
      </c>
      <c r="Q2593" t="n">
        <v>0.02205439447499065</v>
      </c>
      <c r="R2593" t="n">
        <v>-0.001601550795520257</v>
      </c>
    </row>
    <row r="2594">
      <c r="F2594" t="n">
        <v>0.09028131029598724</v>
      </c>
      <c r="G2594" t="n">
        <v>0.02171103822427468</v>
      </c>
      <c r="H2594" t="n">
        <v>-0.002868803427347544</v>
      </c>
      <c r="J2594" t="n">
        <v>0.03196988147662803</v>
      </c>
      <c r="K2594" t="n">
        <v>0.02350533272401069</v>
      </c>
      <c r="L2594" t="n">
        <v>-0.004041519215704873</v>
      </c>
      <c r="M2594" t="n">
        <v>0.06719146556664005</v>
      </c>
      <c r="N2594" t="n">
        <v>0.02257690372590774</v>
      </c>
      <c r="O2594" t="n">
        <v>-0.002903529486227176</v>
      </c>
      <c r="P2594" t="n">
        <v>0.0989677294943565</v>
      </c>
      <c r="Q2594" t="n">
        <v>0.02206318809320236</v>
      </c>
      <c r="R2594" t="n">
        <v>-0.001601230549410375</v>
      </c>
    </row>
    <row r="2595">
      <c r="F2595" t="n">
        <v>0.09030401362423343</v>
      </c>
      <c r="G2595" t="n">
        <v>0.02171969148781565</v>
      </c>
      <c r="H2595" t="n">
        <v>-0.002868803427347544</v>
      </c>
      <c r="J2595" t="n">
        <v>0.03194688893601905</v>
      </c>
      <c r="K2595" t="n">
        <v>0.02351470113083572</v>
      </c>
      <c r="L2595" t="n">
        <v>-0.004041923367626443</v>
      </c>
      <c r="M2595" t="n">
        <v>0.06717398975766403</v>
      </c>
      <c r="N2595" t="n">
        <v>0.02258590209327558</v>
      </c>
      <c r="O2595" t="n">
        <v>-0.002903529486227176</v>
      </c>
      <c r="P2595" t="n">
        <v>0.09897338837403186</v>
      </c>
      <c r="Q2595" t="n">
        <v>0.02207198171141408</v>
      </c>
      <c r="R2595" t="n">
        <v>-0.001601461366172564</v>
      </c>
    </row>
    <row r="2596">
      <c r="F2596" t="n">
        <v>0.09027372168267597</v>
      </c>
      <c r="G2596" t="n">
        <v>0.02172834475135661</v>
      </c>
      <c r="H2596" t="n">
        <v>-0.002866941626449588</v>
      </c>
      <c r="J2596" t="n">
        <v>0.03197306880301663</v>
      </c>
      <c r="K2596" t="n">
        <v>0.02352406953766076</v>
      </c>
      <c r="L2596" t="n">
        <v>-0.004042194806769157</v>
      </c>
      <c r="M2596" t="n">
        <v>0.06724339226534373</v>
      </c>
      <c r="N2596" t="n">
        <v>0.02259490046064341</v>
      </c>
      <c r="O2596" t="n">
        <v>-0.002903142007762734</v>
      </c>
      <c r="P2596" t="n">
        <v>0.09897904552258668</v>
      </c>
      <c r="Q2596" t="n">
        <v>0.0220807753296258</v>
      </c>
      <c r="R2596" t="n">
        <v>-0.001601301252058769</v>
      </c>
    </row>
    <row r="2597">
      <c r="F2597" t="n">
        <v>0.09032289782683581</v>
      </c>
      <c r="G2597" t="n">
        <v>0.02173699801489757</v>
      </c>
      <c r="H2597" t="n">
        <v>-0.002866368295457397</v>
      </c>
      <c r="J2597" t="n">
        <v>0.0319664656747763</v>
      </c>
      <c r="K2597" t="n">
        <v>0.02353343794448579</v>
      </c>
      <c r="L2597" t="n">
        <v>-0.004042598985831928</v>
      </c>
      <c r="M2597" t="n">
        <v>0.0672041944046822</v>
      </c>
      <c r="N2597" t="n">
        <v>0.02260389882801125</v>
      </c>
      <c r="O2597" t="n">
        <v>-0.002903722694232933</v>
      </c>
      <c r="P2597" t="n">
        <v>0.09901959592061771</v>
      </c>
      <c r="Q2597" t="n">
        <v>0.02208956894783752</v>
      </c>
      <c r="R2597" t="n">
        <v>-0.00160098102383118</v>
      </c>
    </row>
    <row r="2598">
      <c r="F2598" t="n">
        <v>0.09029257810609431</v>
      </c>
      <c r="G2598" t="n">
        <v>0.02174565127843854</v>
      </c>
      <c r="H2598" t="n">
        <v>-0.002867228291945683</v>
      </c>
      <c r="J2598" t="n">
        <v>0.03195986158540892</v>
      </c>
      <c r="K2598" t="n">
        <v>0.02354280635131083</v>
      </c>
      <c r="L2598" t="n">
        <v>-0.004042194806769157</v>
      </c>
      <c r="M2598" t="n">
        <v>0.06723015656071549</v>
      </c>
      <c r="N2598" t="n">
        <v>0.02261289719537909</v>
      </c>
      <c r="O2598" t="n">
        <v>-0.002903722694232933</v>
      </c>
      <c r="P2598" t="n">
        <v>0.0989903546263376</v>
      </c>
      <c r="Q2598" t="n">
        <v>0.02209836256604924</v>
      </c>
      <c r="R2598" t="n">
        <v>-0.001601141137944975</v>
      </c>
    </row>
    <row r="2599">
      <c r="F2599" t="n">
        <v>0.09034173778769614</v>
      </c>
      <c r="G2599" t="n">
        <v>0.0217543045419795</v>
      </c>
      <c r="H2599" t="n">
        <v>-0.002866654960953492</v>
      </c>
      <c r="J2599" t="n">
        <v>0.03196964882578364</v>
      </c>
      <c r="K2599" t="n">
        <v>0.02355217475813586</v>
      </c>
      <c r="L2599" t="n">
        <v>-0.004041790627706387</v>
      </c>
      <c r="M2599" t="n">
        <v>0.06719095494381891</v>
      </c>
      <c r="N2599" t="n">
        <v>0.02262189556274693</v>
      </c>
      <c r="O2599" t="n">
        <v>-0.002903722694232933</v>
      </c>
      <c r="P2599" t="n">
        <v>0.09899600658153485</v>
      </c>
      <c r="Q2599" t="n">
        <v>0.02210715618426096</v>
      </c>
      <c r="R2599" t="n">
        <v>-0.001601461366172564</v>
      </c>
    </row>
    <row r="2600">
      <c r="F2600" t="n">
        <v>0.09035114117952373</v>
      </c>
      <c r="G2600" t="n">
        <v>0.02176295780552046</v>
      </c>
      <c r="H2600" t="n">
        <v>-0.002864511033377841</v>
      </c>
      <c r="J2600" t="n">
        <v>0.03197123943756507</v>
      </c>
      <c r="K2600" t="n">
        <v>0.02356154316496089</v>
      </c>
      <c r="L2600" t="n">
        <v>-0.004042867347972354</v>
      </c>
      <c r="M2600" t="n">
        <v>0.06719519419514897</v>
      </c>
      <c r="N2600" t="n">
        <v>0.02263089393011477</v>
      </c>
      <c r="O2600" t="n">
        <v>-0.002903634130023866</v>
      </c>
      <c r="P2600" t="n">
        <v>0.09893186345358818</v>
      </c>
      <c r="Q2600" t="n">
        <v>0.02211594980247267</v>
      </c>
      <c r="R2600" t="n">
        <v>-0.001601220130186757</v>
      </c>
    </row>
    <row r="2601">
      <c r="F2601" t="n">
        <v>0.09036053351337664</v>
      </c>
      <c r="G2601" t="n">
        <v>0.02177161106906142</v>
      </c>
      <c r="H2601" t="n">
        <v>-0.002864224582274503</v>
      </c>
      <c r="J2601" t="n">
        <v>0.03196463294375768</v>
      </c>
      <c r="K2601" t="n">
        <v>0.02357091157178593</v>
      </c>
      <c r="L2601" t="n">
        <v>-0.004042058936185118</v>
      </c>
      <c r="M2601" t="n">
        <v>0.06724287685767735</v>
      </c>
      <c r="N2601" t="n">
        <v>0.02263989229748261</v>
      </c>
      <c r="O2601" t="n">
        <v>-0.002903343766610864</v>
      </c>
      <c r="P2601" t="n">
        <v>0.09897240805777019</v>
      </c>
      <c r="Q2601" t="n">
        <v>0.02212474342068439</v>
      </c>
      <c r="R2601" t="n">
        <v>-0.001601380236189176</v>
      </c>
    </row>
    <row r="2602">
      <c r="F2602" t="n">
        <v>0.090343410452635</v>
      </c>
      <c r="G2602" t="n">
        <v>0.02178026433260239</v>
      </c>
      <c r="H2602" t="n">
        <v>-0.002864797484481178</v>
      </c>
      <c r="J2602" t="n">
        <v>0.03196622211217361</v>
      </c>
      <c r="K2602" t="n">
        <v>0.02358027997861096</v>
      </c>
      <c r="L2602" t="n">
        <v>-0.004042058936185118</v>
      </c>
      <c r="M2602" t="n">
        <v>0.06720367023772536</v>
      </c>
      <c r="N2602" t="n">
        <v>0.02264889066485045</v>
      </c>
      <c r="O2602" t="n">
        <v>-0.002903924493436869</v>
      </c>
      <c r="P2602" t="n">
        <v>0.09904784986584658</v>
      </c>
      <c r="Q2602" t="n">
        <v>0.02213353703889611</v>
      </c>
      <c r="R2602" t="n">
        <v>-0.001601220130186757</v>
      </c>
    </row>
    <row r="2603">
      <c r="F2603" t="n">
        <v>0.09035277879933004</v>
      </c>
      <c r="G2603" t="n">
        <v>0.02178891759614335</v>
      </c>
      <c r="H2603" t="n">
        <v>-0.002864797484481178</v>
      </c>
      <c r="J2603" t="n">
        <v>0.03195961385757594</v>
      </c>
      <c r="K2603" t="n">
        <v>0.023589648385436</v>
      </c>
      <c r="L2603" t="n">
        <v>-0.004042463142078736</v>
      </c>
      <c r="M2603" t="n">
        <v>0.06725135295330306</v>
      </c>
      <c r="N2603" t="n">
        <v>0.02265788903221829</v>
      </c>
      <c r="O2603" t="n">
        <v>-0.002903343766610864</v>
      </c>
      <c r="P2603" t="n">
        <v>0.09905349546102216</v>
      </c>
      <c r="Q2603" t="n">
        <v>0.02214233065710783</v>
      </c>
      <c r="R2603" t="n">
        <v>-0.001601220130186757</v>
      </c>
    </row>
    <row r="2604">
      <c r="F2604" t="n">
        <v>0.09034888205143782</v>
      </c>
      <c r="G2604" t="n">
        <v>0.02179757085968431</v>
      </c>
      <c r="H2604" t="n">
        <v>-0.002862944158846032</v>
      </c>
      <c r="J2604" t="n">
        <v>0.03196939852329654</v>
      </c>
      <c r="K2604" t="n">
        <v>0.02359901679226103</v>
      </c>
      <c r="L2604" t="n">
        <v>-0.004043132620074098</v>
      </c>
      <c r="M2604" t="n">
        <v>0.06723386638127268</v>
      </c>
      <c r="N2604" t="n">
        <v>0.02266688739958612</v>
      </c>
      <c r="O2604" t="n">
        <v>-0.002903844468097915</v>
      </c>
      <c r="P2604" t="n">
        <v>0.09902424039076341</v>
      </c>
      <c r="Q2604" t="n">
        <v>0.02215112427531955</v>
      </c>
      <c r="R2604" t="n">
        <v>-0.001601147335031243</v>
      </c>
    </row>
    <row r="2605">
      <c r="F2605" t="n">
        <v>0.09037148233363071</v>
      </c>
      <c r="G2605" t="n">
        <v>0.02180622412322527</v>
      </c>
      <c r="H2605" t="n">
        <v>-0.002862085447340679</v>
      </c>
      <c r="J2605" t="n">
        <v>0.03196278866770741</v>
      </c>
      <c r="K2605" t="n">
        <v>0.02360838519908606</v>
      </c>
      <c r="L2605" t="n">
        <v>-0.004042728387658574</v>
      </c>
      <c r="M2605" t="n">
        <v>0.06728154956946528</v>
      </c>
      <c r="N2605" t="n">
        <v>0.02267588576695397</v>
      </c>
      <c r="O2605" t="n">
        <v>-0.002903844468097915</v>
      </c>
      <c r="P2605" t="n">
        <v>0.0989600829627697</v>
      </c>
      <c r="Q2605" t="n">
        <v>0.02215991789353127</v>
      </c>
      <c r="R2605" t="n">
        <v>-0.001600827137583982</v>
      </c>
    </row>
    <row r="2606">
      <c r="F2606" t="n">
        <v>0.09038081752287658</v>
      </c>
      <c r="G2606" t="n">
        <v>0.02181487738676623</v>
      </c>
      <c r="H2606" t="n">
        <v>-0.002862085447340679</v>
      </c>
      <c r="J2606" t="n">
        <v>0.03198076962497934</v>
      </c>
      <c r="K2606" t="n">
        <v>0.0236177536059111</v>
      </c>
      <c r="L2606" t="n">
        <v>-0.004043132620074098</v>
      </c>
      <c r="M2606" t="n">
        <v>0.06722061245920979</v>
      </c>
      <c r="N2606" t="n">
        <v>0.0226848841343218</v>
      </c>
      <c r="O2606" t="n">
        <v>-0.002904134852544725</v>
      </c>
      <c r="P2606" t="n">
        <v>0.09903552179664599</v>
      </c>
      <c r="Q2606" t="n">
        <v>0.02216871151174299</v>
      </c>
      <c r="R2606" t="n">
        <v>-0.001600827137583982</v>
      </c>
    </row>
    <row r="2607">
      <c r="F2607" t="n">
        <v>0.09037688481943867</v>
      </c>
      <c r="G2607" t="n">
        <v>0.0218235306503072</v>
      </c>
      <c r="H2607" t="n">
        <v>-0.00286237168450913</v>
      </c>
      <c r="J2607" t="n">
        <v>0.03198235574364518</v>
      </c>
      <c r="K2607" t="n">
        <v>0.02362712201273613</v>
      </c>
      <c r="L2607" t="n">
        <v>-0.004042728387658574</v>
      </c>
      <c r="M2607" t="n">
        <v>0.06729001992597239</v>
      </c>
      <c r="N2607" t="n">
        <v>0.02269388250168964</v>
      </c>
      <c r="O2607" t="n">
        <v>-0.002903554083651105</v>
      </c>
      <c r="P2607" t="n">
        <v>0.09907606052884421</v>
      </c>
      <c r="Q2607" t="n">
        <v>0.02217750512995471</v>
      </c>
      <c r="R2607" t="n">
        <v>-0.001600922802493938</v>
      </c>
    </row>
    <row r="2608">
      <c r="F2608" t="n">
        <v>0.09042597029595945</v>
      </c>
      <c r="G2608" t="n">
        <v>0.02183218391384816</v>
      </c>
      <c r="H2608" t="n">
        <v>-0.002860522977931326</v>
      </c>
      <c r="J2608" t="n">
        <v>0.03199213879536306</v>
      </c>
      <c r="K2608" t="n">
        <v>0.02363649041956117</v>
      </c>
      <c r="L2608" t="n">
        <v>-0.00404218204035227</v>
      </c>
      <c r="M2608" t="n">
        <v>0.06725080370515493</v>
      </c>
      <c r="N2608" t="n">
        <v>0.02270288086905748</v>
      </c>
      <c r="O2608" t="n">
        <v>-0.002904353740262241</v>
      </c>
      <c r="P2608" t="n">
        <v>0.09897699389905606</v>
      </c>
      <c r="Q2608" t="n">
        <v>0.02218629874816642</v>
      </c>
      <c r="R2608" t="n">
        <v>-0.001600762710213689</v>
      </c>
    </row>
    <row r="2609">
      <c r="F2609" t="n">
        <v>0.09042201549219128</v>
      </c>
      <c r="G2609" t="n">
        <v>0.02184083717738912</v>
      </c>
      <c r="H2609" t="n">
        <v>-0.002860236954235902</v>
      </c>
      <c r="J2609" t="n">
        <v>0.03196913059151445</v>
      </c>
      <c r="K2609" t="n">
        <v>0.0236458588263862</v>
      </c>
      <c r="L2609" t="n">
        <v>-0.004042586298982169</v>
      </c>
      <c r="M2609" t="n">
        <v>0.06729848697915472</v>
      </c>
      <c r="N2609" t="n">
        <v>0.02271187923642532</v>
      </c>
      <c r="O2609" t="n">
        <v>-0.002904353740262241</v>
      </c>
      <c r="P2609" t="n">
        <v>0.09908733267503561</v>
      </c>
      <c r="Q2609" t="n">
        <v>0.02219509236637814</v>
      </c>
      <c r="R2609" t="n">
        <v>-0.001601242987054437</v>
      </c>
    </row>
    <row r="2610">
      <c r="F2610" t="n">
        <v>0.0904313074120856</v>
      </c>
      <c r="G2610" t="n">
        <v>0.02184949044093009</v>
      </c>
      <c r="H2610" t="n">
        <v>-0.002860236954235902</v>
      </c>
      <c r="J2610" t="n">
        <v>0.03197071446985596</v>
      </c>
      <c r="K2610" t="n">
        <v>0.02365522723321124</v>
      </c>
      <c r="L2610" t="n">
        <v>-0.00404218204035227</v>
      </c>
      <c r="M2610" t="n">
        <v>0.067280993338174</v>
      </c>
      <c r="N2610" t="n">
        <v>0.02272087760379316</v>
      </c>
      <c r="O2610" t="n">
        <v>-0.002904353740262241</v>
      </c>
      <c r="P2610" t="n">
        <v>0.09902316151889967</v>
      </c>
      <c r="Q2610" t="n">
        <v>0.02220388598458986</v>
      </c>
      <c r="R2610" t="n">
        <v>-0.001601082894774187</v>
      </c>
    </row>
    <row r="2611">
      <c r="F2611" t="n">
        <v>0.09041406716241862</v>
      </c>
      <c r="G2611" t="n">
        <v>0.02185814370447105</v>
      </c>
      <c r="H2611" t="n">
        <v>-0.002860236954235902</v>
      </c>
      <c r="J2611" t="n">
        <v>0.03197229770743383</v>
      </c>
      <c r="K2611" t="n">
        <v>0.02366459564003627</v>
      </c>
      <c r="L2611" t="n">
        <v>-0.00404218204035227</v>
      </c>
      <c r="M2611" t="n">
        <v>0.06726349802273909</v>
      </c>
      <c r="N2611" t="n">
        <v>0.022729875971161</v>
      </c>
      <c r="O2611" t="n">
        <v>-0.002904644146595634</v>
      </c>
      <c r="P2611" t="n">
        <v>0.09909859789608694</v>
      </c>
      <c r="Q2611" t="n">
        <v>0.02221267960280158</v>
      </c>
      <c r="R2611" t="n">
        <v>-0.001600922802493938</v>
      </c>
    </row>
    <row r="2612">
      <c r="F2612" t="n">
        <v>0.09043659661935632</v>
      </c>
      <c r="G2612" t="n">
        <v>0.02186679696801201</v>
      </c>
      <c r="H2612" t="n">
        <v>-0.002858392693134943</v>
      </c>
      <c r="J2612" t="n">
        <v>0.0319902767200908</v>
      </c>
      <c r="K2612" t="n">
        <v>0.0236739640468613</v>
      </c>
      <c r="L2612" t="n">
        <v>-0.004043249666042606</v>
      </c>
      <c r="M2612" t="n">
        <v>0.06728945457782604</v>
      </c>
      <c r="N2612" t="n">
        <v>0.02273887433852884</v>
      </c>
      <c r="O2612" t="n">
        <v>-0.002904290696225535</v>
      </c>
      <c r="P2612" t="n">
        <v>0.09910422790968682</v>
      </c>
      <c r="Q2612" t="n">
        <v>0.0222214732210133</v>
      </c>
      <c r="R2612" t="n">
        <v>-0.001601026837597552</v>
      </c>
    </row>
    <row r="2613">
      <c r="F2613" t="n">
        <v>0.09045911688304661</v>
      </c>
      <c r="G2613" t="n">
        <v>0.02187545023155297</v>
      </c>
      <c r="H2613" t="n">
        <v>-0.002858106882446698</v>
      </c>
      <c r="J2613" t="n">
        <v>0.03199185899298509</v>
      </c>
      <c r="K2613" t="n">
        <v>0.02368333245368634</v>
      </c>
      <c r="L2613" t="n">
        <v>-0.004042845381504455</v>
      </c>
      <c r="M2613" t="n">
        <v>0.06729368395319457</v>
      </c>
      <c r="N2613" t="n">
        <v>0.02274787270589668</v>
      </c>
      <c r="O2613" t="n">
        <v>-0.002904581125295158</v>
      </c>
      <c r="P2613" t="n">
        <v>0.09900514417754874</v>
      </c>
      <c r="Q2613" t="n">
        <v>0.02223026683922502</v>
      </c>
      <c r="R2613" t="n">
        <v>-0.001601026837597552</v>
      </c>
    </row>
    <row r="2614">
      <c r="F2614" t="n">
        <v>0.0904551012753913</v>
      </c>
      <c r="G2614" t="n">
        <v>0.02188410349509393</v>
      </c>
      <c r="H2614" t="n">
        <v>-0.002857821071758454</v>
      </c>
      <c r="J2614" t="n">
        <v>0.0319852421011983</v>
      </c>
      <c r="K2614" t="n">
        <v>0.02369270086051137</v>
      </c>
      <c r="L2614" t="n">
        <v>-0.004043249666042606</v>
      </c>
      <c r="M2614" t="n">
        <v>0.06731964011630137</v>
      </c>
      <c r="N2614" t="n">
        <v>0.02275687107326451</v>
      </c>
      <c r="O2614" t="n">
        <v>-0.00290487155436478</v>
      </c>
      <c r="P2614" t="n">
        <v>0.09908057817567678</v>
      </c>
      <c r="Q2614" t="n">
        <v>0.02223906045743674</v>
      </c>
      <c r="R2614" t="n">
        <v>-0.001601026837597552</v>
      </c>
    </row>
    <row r="2615">
      <c r="F2615" t="n">
        <v>0.09046433703657583</v>
      </c>
      <c r="G2615" t="n">
        <v>0.0218927567586349</v>
      </c>
      <c r="H2615" t="n">
        <v>-0.002858678503823188</v>
      </c>
      <c r="J2615" t="n">
        <v>0.03199502161750101</v>
      </c>
      <c r="K2615" t="n">
        <v>0.02370206926733641</v>
      </c>
      <c r="L2615" t="n">
        <v>-0.004042845381504455</v>
      </c>
      <c r="M2615" t="n">
        <v>0.06732386825206615</v>
      </c>
      <c r="N2615" t="n">
        <v>0.02276586944063235</v>
      </c>
      <c r="O2615" t="n">
        <v>-0.002905107429001586</v>
      </c>
      <c r="P2615" t="n">
        <v>0.09905129730332907</v>
      </c>
      <c r="Q2615" t="n">
        <v>0.02224785407564845</v>
      </c>
      <c r="R2615" t="n">
        <v>-0.001601186924272645</v>
      </c>
    </row>
    <row r="2616">
      <c r="F2616" t="n">
        <v>0.09046029657044838</v>
      </c>
      <c r="G2616" t="n">
        <v>0.02190141002217586</v>
      </c>
      <c r="H2616" t="n">
        <v>-0.002856552705331866</v>
      </c>
      <c r="J2616" t="n">
        <v>0.03198840312909026</v>
      </c>
      <c r="K2616" t="n">
        <v>0.02371143767416144</v>
      </c>
      <c r="L2616" t="n">
        <v>-0.004043505727053589</v>
      </c>
      <c r="M2616" t="n">
        <v>0.06732809555533104</v>
      </c>
      <c r="N2616" t="n">
        <v>0.02277486780800019</v>
      </c>
      <c r="O2616" t="n">
        <v>-0.002904816976349216</v>
      </c>
      <c r="P2616" t="n">
        <v>0.09912673065126065</v>
      </c>
      <c r="Q2616" t="n">
        <v>0.02225664769386018</v>
      </c>
      <c r="R2616" t="n">
        <v>-0.0016009791916833</v>
      </c>
    </row>
    <row r="2617">
      <c r="F2617" t="n">
        <v>0.09048277542937971</v>
      </c>
      <c r="G2617" t="n">
        <v>0.02191006328571682</v>
      </c>
      <c r="H2617" t="n">
        <v>-0.002855695910879157</v>
      </c>
      <c r="J2617" t="n">
        <v>0.03198998268298685</v>
      </c>
      <c r="K2617" t="n">
        <v>0.02372080608098647</v>
      </c>
      <c r="L2617" t="n">
        <v>-0.004043101416911898</v>
      </c>
      <c r="M2617" t="n">
        <v>0.06726713536598669</v>
      </c>
      <c r="N2617" t="n">
        <v>0.02278386617536803</v>
      </c>
      <c r="O2617" t="n">
        <v>-0.002904526523696847</v>
      </c>
      <c r="P2617" t="n">
        <v>0.09902763324660074</v>
      </c>
      <c r="Q2617" t="n">
        <v>0.02226544131207189</v>
      </c>
      <c r="R2617" t="n">
        <v>-0.001600819109772323</v>
      </c>
    </row>
    <row r="2618">
      <c r="F2618" t="n">
        <v>0.09050524508812033</v>
      </c>
      <c r="G2618" t="n">
        <v>0.02191871654925778</v>
      </c>
      <c r="H2618" t="n">
        <v>-0.002856267107180963</v>
      </c>
      <c r="J2618" t="n">
        <v>0.0319997607531972</v>
      </c>
      <c r="K2618" t="n">
        <v>0.02373017448781151</v>
      </c>
      <c r="L2618" t="n">
        <v>-0.004043101416911898</v>
      </c>
      <c r="M2618" t="n">
        <v>0.06733654766102676</v>
      </c>
      <c r="N2618" t="n">
        <v>0.02279286454273587</v>
      </c>
      <c r="O2618" t="n">
        <v>-0.002904816976349216</v>
      </c>
      <c r="P2618" t="n">
        <v>0.09913797163436089</v>
      </c>
      <c r="Q2618" t="n">
        <v>0.02227423493028361</v>
      </c>
      <c r="R2618" t="n">
        <v>-0.0016009791916833</v>
      </c>
    </row>
    <row r="2619">
      <c r="F2619" t="n">
        <v>0.09051443759953767</v>
      </c>
      <c r="G2619" t="n">
        <v>0.02192736981279875</v>
      </c>
      <c r="H2619" t="n">
        <v>-0.002853575487787142</v>
      </c>
      <c r="J2619" t="n">
        <v>0.03198494055739534</v>
      </c>
      <c r="K2619" t="n">
        <v>0.02373954289463654</v>
      </c>
      <c r="L2619" t="n">
        <v>-0.004043505727053589</v>
      </c>
      <c r="M2619" t="n">
        <v>0.06729731299919062</v>
      </c>
      <c r="N2619" t="n">
        <v>0.02280186291010371</v>
      </c>
      <c r="O2619" t="n">
        <v>-0.002904526523696847</v>
      </c>
      <c r="P2619" t="n">
        <v>0.09903886739655932</v>
      </c>
      <c r="Q2619" t="n">
        <v>0.02228302854849533</v>
      </c>
      <c r="R2619" t="n">
        <v>-0.001600619829231947</v>
      </c>
    </row>
    <row r="2620">
      <c r="F2620" t="n">
        <v>0.09052361906966966</v>
      </c>
      <c r="G2620" t="n">
        <v>0.02193602307633971</v>
      </c>
      <c r="H2620" t="n">
        <v>-0.002853860873874529</v>
      </c>
      <c r="J2620" t="n">
        <v>0.03201111644966328</v>
      </c>
      <c r="K2620" t="n">
        <v>0.02374891130146158</v>
      </c>
      <c r="L2620" t="n">
        <v>-0.004043354419306477</v>
      </c>
      <c r="M2620" t="n">
        <v>0.06732326627310795</v>
      </c>
      <c r="N2620" t="n">
        <v>0.02281086127747155</v>
      </c>
      <c r="O2620" t="n">
        <v>-0.002904770785051653</v>
      </c>
      <c r="P2620" t="n">
        <v>0.09904448187539899</v>
      </c>
      <c r="Q2620" t="n">
        <v>0.02229182216670705</v>
      </c>
      <c r="R2620" t="n">
        <v>-0.001601100063204114</v>
      </c>
    </row>
    <row r="2621">
      <c r="F2621" t="n">
        <v>0.09053278949933657</v>
      </c>
      <c r="G2621" t="n">
        <v>0.02194467633988067</v>
      </c>
      <c r="H2621" t="n">
        <v>-0.002854431646049304</v>
      </c>
      <c r="J2621" t="n">
        <v>0.03201269376041674</v>
      </c>
      <c r="K2621" t="n">
        <v>0.02375827970828661</v>
      </c>
      <c r="L2621" t="n">
        <v>-0.004042950083864546</v>
      </c>
      <c r="M2621" t="n">
        <v>0.06734921955498155</v>
      </c>
      <c r="N2621" t="n">
        <v>0.02281985964483939</v>
      </c>
      <c r="O2621" t="n">
        <v>-0.002905351739208663</v>
      </c>
      <c r="P2621" t="n">
        <v>0.09905009462347969</v>
      </c>
      <c r="Q2621" t="n">
        <v>0.02230061578491877</v>
      </c>
      <c r="R2621" t="n">
        <v>-0.001601100063204114</v>
      </c>
    </row>
    <row r="2622">
      <c r="F2622" t="n">
        <v>0.09052867819386434</v>
      </c>
      <c r="G2622" t="n">
        <v>0.02195332960342163</v>
      </c>
      <c r="H2622" t="n">
        <v>-0.002854146259961916</v>
      </c>
      <c r="J2622" t="n">
        <v>0.0319978708575859</v>
      </c>
      <c r="K2622" t="n">
        <v>0.02376764811511164</v>
      </c>
      <c r="L2622" t="n">
        <v>-0.004043758754748408</v>
      </c>
      <c r="M2622" t="n">
        <v>0.06735344184574171</v>
      </c>
      <c r="N2622" t="n">
        <v>0.02282885801220723</v>
      </c>
      <c r="O2622" t="n">
        <v>-0.002904770785051653</v>
      </c>
      <c r="P2622" t="n">
        <v>0.09916043282521264</v>
      </c>
      <c r="Q2622" t="n">
        <v>0.02230940940313049</v>
      </c>
      <c r="R2622" t="n">
        <v>-0.001600939985213392</v>
      </c>
    </row>
    <row r="2623">
      <c r="F2623" t="n">
        <v>0.09055109724055571</v>
      </c>
      <c r="G2623" t="n">
        <v>0.02196198286696259</v>
      </c>
      <c r="H2623" t="n">
        <v>-0.002854431646049304</v>
      </c>
      <c r="J2623" t="n">
        <v>0.03199944657451072</v>
      </c>
      <c r="K2623" t="n">
        <v>0.02377701652193668</v>
      </c>
      <c r="L2623" t="n">
        <v>-0.004043354419306477</v>
      </c>
      <c r="M2623" t="n">
        <v>0.06733593187812109</v>
      </c>
      <c r="N2623" t="n">
        <v>0.02283785637957507</v>
      </c>
      <c r="O2623" t="n">
        <v>-0.002904480307973148</v>
      </c>
      <c r="P2623" t="n">
        <v>0.09916604379473154</v>
      </c>
      <c r="Q2623" t="n">
        <v>0.0223182030213422</v>
      </c>
      <c r="R2623" t="n">
        <v>-0.00160077990722267</v>
      </c>
    </row>
    <row r="2624">
      <c r="F2624" t="n">
        <v>0.0905735070776261</v>
      </c>
      <c r="G2624" t="n">
        <v>0.02197063613050356</v>
      </c>
      <c r="H2624" t="n">
        <v>-0.002851459842366959</v>
      </c>
      <c r="J2624" t="n">
        <v>0.03200922175459638</v>
      </c>
      <c r="K2624" t="n">
        <v>0.02378638492876171</v>
      </c>
      <c r="L2624" t="n">
        <v>-0.004044008763230457</v>
      </c>
      <c r="M2624" t="n">
        <v>0.06736188391142353</v>
      </c>
      <c r="N2624" t="n">
        <v>0.0228468547469429</v>
      </c>
      <c r="O2624" t="n">
        <v>-0.002905313951343723</v>
      </c>
      <c r="P2624" t="n">
        <v>0.099066922483174</v>
      </c>
      <c r="Q2624" t="n">
        <v>0.02232699663955393</v>
      </c>
      <c r="R2624" t="n">
        <v>-0.001600589096535499</v>
      </c>
    </row>
    <row r="2625">
      <c r="F2625" t="n">
        <v>0.09055608739334248</v>
      </c>
      <c r="G2625" t="n">
        <v>0.02197928939404452</v>
      </c>
      <c r="H2625" t="n">
        <v>-0.002852030191370333</v>
      </c>
      <c r="J2625" t="n">
        <v>0.03199439583187823</v>
      </c>
      <c r="K2625" t="n">
        <v>0.02379575333558675</v>
      </c>
      <c r="L2625" t="n">
        <v>-0.004044413123670736</v>
      </c>
      <c r="M2625" t="n">
        <v>0.0673443714207623</v>
      </c>
      <c r="N2625" t="n">
        <v>0.02285585311431074</v>
      </c>
      <c r="O2625" t="n">
        <v>-0.002905604453688622</v>
      </c>
      <c r="P2625" t="n">
        <v>0.09910743905212999</v>
      </c>
      <c r="Q2625" t="n">
        <v>0.02233579025776564</v>
      </c>
      <c r="R2625" t="n">
        <v>-0.001600749171452645</v>
      </c>
    </row>
    <row r="2626">
      <c r="F2626" t="n">
        <v>0.09057847606940073</v>
      </c>
      <c r="G2626" t="n">
        <v>0.02198794265758548</v>
      </c>
      <c r="H2626" t="n">
        <v>-0.002851745016868646</v>
      </c>
      <c r="J2626" t="n">
        <v>0.03200416989181974</v>
      </c>
      <c r="K2626" t="n">
        <v>0.02380512174241178</v>
      </c>
      <c r="L2626" t="n">
        <v>-0.004043604402790178</v>
      </c>
      <c r="M2626" t="n">
        <v>0.06730512455992296</v>
      </c>
      <c r="N2626" t="n">
        <v>0.02286485148167858</v>
      </c>
      <c r="O2626" t="n">
        <v>-0.002905023448998823</v>
      </c>
      <c r="P2626" t="n">
        <v>0.09918286631563183</v>
      </c>
      <c r="Q2626" t="n">
        <v>0.02234458387597736</v>
      </c>
      <c r="R2626" t="n">
        <v>-0.001600589096535499</v>
      </c>
    </row>
    <row r="2627">
      <c r="F2627" t="n">
        <v>0.09058758027350092</v>
      </c>
      <c r="G2627" t="n">
        <v>0.02199659592112645</v>
      </c>
      <c r="H2627" t="n">
        <v>-0.002852030191370333</v>
      </c>
      <c r="J2627" t="n">
        <v>0.03201394362787378</v>
      </c>
      <c r="K2627" t="n">
        <v>0.02381449014923682</v>
      </c>
      <c r="L2627" t="n">
        <v>-0.004044413123670736</v>
      </c>
      <c r="M2627" t="n">
        <v>0.06730934138549807</v>
      </c>
      <c r="N2627" t="n">
        <v>0.02287384984904642</v>
      </c>
      <c r="O2627" t="n">
        <v>-0.002905023448998823</v>
      </c>
      <c r="P2627" t="n">
        <v>0.09908373476605936</v>
      </c>
      <c r="Q2627" t="n">
        <v>0.02235337749418908</v>
      </c>
      <c r="R2627" t="n">
        <v>-0.00160090924636979</v>
      </c>
    </row>
    <row r="2628">
      <c r="F2628" t="n">
        <v>0.09060994961027971</v>
      </c>
      <c r="G2628" t="n">
        <v>0.02200524918466741</v>
      </c>
      <c r="H2628" t="n">
        <v>-0.002849349014503163</v>
      </c>
      <c r="J2628" t="n">
        <v>0.03201551630843144</v>
      </c>
      <c r="K2628" t="n">
        <v>0.02382385855606185</v>
      </c>
      <c r="L2628" t="n">
        <v>-0.004044660151741279</v>
      </c>
      <c r="M2628" t="n">
        <v>0.06735702442700259</v>
      </c>
      <c r="N2628" t="n">
        <v>0.02288284821641426</v>
      </c>
      <c r="O2628" t="n">
        <v>-0.002905284484247226</v>
      </c>
      <c r="P2628" t="n">
        <v>0.09908933539884435</v>
      </c>
      <c r="Q2628" t="n">
        <v>0.0223621711124008</v>
      </c>
      <c r="R2628" t="n">
        <v>-0.001600726930641392</v>
      </c>
    </row>
    <row r="2629">
      <c r="F2629" t="n">
        <v>0.09059247850282517</v>
      </c>
      <c r="G2629" t="n">
        <v>0.02201390244820837</v>
      </c>
      <c r="H2629" t="n">
        <v>-0.002850203904696533</v>
      </c>
      <c r="J2629" t="n">
        <v>0.0320170883506221</v>
      </c>
      <c r="K2629" t="n">
        <v>0.02383322696288688</v>
      </c>
      <c r="L2629" t="n">
        <v>-0.00404344699632684</v>
      </c>
      <c r="M2629" t="n">
        <v>0.06733950645971026</v>
      </c>
      <c r="N2629" t="n">
        <v>0.0228918465837821</v>
      </c>
      <c r="O2629" t="n">
        <v>-0.002905575012695651</v>
      </c>
      <c r="P2629" t="n">
        <v>0.09909493430087518</v>
      </c>
      <c r="Q2629" t="n">
        <v>0.02237096473061252</v>
      </c>
      <c r="R2629" t="n">
        <v>-0.00160104707602752</v>
      </c>
    </row>
    <row r="2630">
      <c r="F2630" t="n">
        <v>0.09062810466328441</v>
      </c>
      <c r="G2630" t="n">
        <v>0.02202255571174934</v>
      </c>
      <c r="H2630" t="n">
        <v>-0.002849918941298743</v>
      </c>
      <c r="J2630" t="n">
        <v>0.03202686080045694</v>
      </c>
      <c r="K2630" t="n">
        <v>0.02384259536971192</v>
      </c>
      <c r="L2630" t="n">
        <v>-0.004043851381464986</v>
      </c>
      <c r="M2630" t="n">
        <v>0.06734372117750645</v>
      </c>
      <c r="N2630" t="n">
        <v>0.02290084495114994</v>
      </c>
      <c r="O2630" t="n">
        <v>-0.002904993955798801</v>
      </c>
      <c r="P2630" t="n">
        <v>0.09910053147215259</v>
      </c>
      <c r="Q2630" t="n">
        <v>0.02237975834882424</v>
      </c>
      <c r="R2630" t="n">
        <v>-0.00160104707602752</v>
      </c>
    </row>
    <row r="2631">
      <c r="F2631" t="n">
        <v>0.09062388675086616</v>
      </c>
      <c r="G2631" t="n">
        <v>0.0220312089752903</v>
      </c>
      <c r="H2631" t="n">
        <v>-0.002850203904696533</v>
      </c>
      <c r="J2631" t="n">
        <v>0.03200382811460011</v>
      </c>
      <c r="K2631" t="n">
        <v>0.02385196377653695</v>
      </c>
      <c r="L2631" t="n">
        <v>-0.00404344699632684</v>
      </c>
      <c r="M2631" t="n">
        <v>0.06734793505046791</v>
      </c>
      <c r="N2631" t="n">
        <v>0.02290984331851778</v>
      </c>
      <c r="O2631" t="n">
        <v>-0.002905865541144076</v>
      </c>
      <c r="P2631" t="n">
        <v>0.09921086922498201</v>
      </c>
      <c r="Q2631" t="n">
        <v>0.02238855196703596</v>
      </c>
      <c r="R2631" t="n">
        <v>-0.001601033355610649</v>
      </c>
    </row>
    <row r="2632">
      <c r="F2632" t="n">
        <v>0.09063293578954956</v>
      </c>
      <c r="G2632" t="n">
        <v>0.02203986223883126</v>
      </c>
      <c r="H2632" t="n">
        <v>-0.002847812549639677</v>
      </c>
      <c r="J2632" t="n">
        <v>0.03200539792853728</v>
      </c>
      <c r="K2632" t="n">
        <v>0.02386133218336199</v>
      </c>
      <c r="L2632" t="n">
        <v>-0.004044499778969829</v>
      </c>
      <c r="M2632" t="n">
        <v>0.06733041286295346</v>
      </c>
      <c r="N2632" t="n">
        <v>0.02291884168588561</v>
      </c>
      <c r="O2632" t="n">
        <v>-0.002906134970277634</v>
      </c>
      <c r="P2632" t="n">
        <v>0.09911172062244922</v>
      </c>
      <c r="Q2632" t="n">
        <v>0.02239734558524767</v>
      </c>
      <c r="R2632" t="n">
        <v>-0.001600553141646759</v>
      </c>
    </row>
    <row r="2633">
      <c r="F2633" t="n">
        <v>0.09065525449459508</v>
      </c>
      <c r="G2633" t="n">
        <v>0.02204851550237222</v>
      </c>
      <c r="H2633" t="n">
        <v>-0.002847812549639677</v>
      </c>
      <c r="J2633" t="n">
        <v>0.03201516862165828</v>
      </c>
      <c r="K2633" t="n">
        <v>0.02387070059018702</v>
      </c>
      <c r="L2633" t="n">
        <v>-0.004044499778969829</v>
      </c>
      <c r="M2633" t="n">
        <v>0.0673346246225271</v>
      </c>
      <c r="N2633" t="n">
        <v>0.02292784005325346</v>
      </c>
      <c r="O2633" t="n">
        <v>-0.002905844414891683</v>
      </c>
      <c r="P2633" t="n">
        <v>0.09922205826981706</v>
      </c>
      <c r="Q2633" t="n">
        <v>0.02240613920345939</v>
      </c>
      <c r="R2633" t="n">
        <v>-0.001601033355610649</v>
      </c>
    </row>
    <row r="2634">
      <c r="F2634" t="n">
        <v>0.0906244375766834</v>
      </c>
      <c r="G2634" t="n">
        <v>0.02205716876591318</v>
      </c>
      <c r="H2634" t="n">
        <v>-0.002847527796859991</v>
      </c>
      <c r="J2634" t="n">
        <v>0.03201673731724855</v>
      </c>
      <c r="K2634" t="n">
        <v>0.02388006899701205</v>
      </c>
      <c r="L2634" t="n">
        <v>-0.004043690959895942</v>
      </c>
      <c r="M2634" t="n">
        <v>0.06738230764916889</v>
      </c>
      <c r="N2634" t="n">
        <v>0.02293683842062129</v>
      </c>
      <c r="O2634" t="n">
        <v>-0.002905844414891683</v>
      </c>
      <c r="P2634" t="n">
        <v>0.09922765019532881</v>
      </c>
      <c r="Q2634" t="n">
        <v>0.02241493282167111</v>
      </c>
      <c r="R2634" t="n">
        <v>-0.001600713212968055</v>
      </c>
    </row>
    <row r="2635">
      <c r="F2635" t="n">
        <v>0.09067329922624121</v>
      </c>
      <c r="G2635" t="n">
        <v>0.02206582202945415</v>
      </c>
      <c r="H2635" t="n">
        <v>-0.002847243044080305</v>
      </c>
      <c r="J2635" t="n">
        <v>0.03201010354483966</v>
      </c>
      <c r="K2635" t="n">
        <v>0.02388943740383709</v>
      </c>
      <c r="L2635" t="n">
        <v>-0.004043690959895942</v>
      </c>
      <c r="M2635" t="n">
        <v>0.06738651855550576</v>
      </c>
      <c r="N2635" t="n">
        <v>0.02294583678798913</v>
      </c>
      <c r="O2635" t="n">
        <v>-0.002905263304119782</v>
      </c>
      <c r="P2635" t="n">
        <v>0.09923324038957088</v>
      </c>
      <c r="Q2635" t="n">
        <v>0.02242372643988283</v>
      </c>
      <c r="R2635" t="n">
        <v>-0.001600553141646759</v>
      </c>
    </row>
    <row r="2636">
      <c r="F2636" t="n">
        <v>0.090642454843259</v>
      </c>
      <c r="G2636" t="n">
        <v>0.02207447529299511</v>
      </c>
      <c r="H2636" t="n">
        <v>-0.002845711056285666</v>
      </c>
      <c r="J2636" t="n">
        <v>0.03201167080890487</v>
      </c>
      <c r="K2636" t="n">
        <v>0.02389880581066212</v>
      </c>
      <c r="L2636" t="n">
        <v>-0.004045145248072019</v>
      </c>
      <c r="M2636" t="n">
        <v>0.06741246551192723</v>
      </c>
      <c r="N2636" t="n">
        <v>0.02295483515535697</v>
      </c>
      <c r="O2636" t="n">
        <v>-0.002905540960328865</v>
      </c>
      <c r="P2636" t="n">
        <v>0.09923882885254381</v>
      </c>
      <c r="Q2636" t="n">
        <v>0.02243252005809455</v>
      </c>
      <c r="R2636" t="n">
        <v>-0.00160086811741644</v>
      </c>
    </row>
    <row r="2637">
      <c r="F2637" t="n">
        <v>0.09069129984082785</v>
      </c>
      <c r="G2637" t="n">
        <v>0.02208312855653607</v>
      </c>
      <c r="H2637" t="n">
        <v>-0.002845995598937029</v>
      </c>
      <c r="J2637" t="n">
        <v>0.03203784386772662</v>
      </c>
      <c r="K2637" t="n">
        <v>0.02390817421748716</v>
      </c>
      <c r="L2637" t="n">
        <v>-0.004044740814433938</v>
      </c>
      <c r="M2637" t="n">
        <v>0.06737320050003576</v>
      </c>
      <c r="N2637" t="n">
        <v>0.02296383352272481</v>
      </c>
      <c r="O2637" t="n">
        <v>-0.002906122126637561</v>
      </c>
      <c r="P2637" t="n">
        <v>0.0991396632100478</v>
      </c>
      <c r="Q2637" t="n">
        <v>0.02244131367630627</v>
      </c>
      <c r="R2637" t="n">
        <v>-0.001600708046611779</v>
      </c>
    </row>
    <row r="2638">
      <c r="F2638" t="n">
        <v>0.09067371320828332</v>
      </c>
      <c r="G2638" t="n">
        <v>0.02209178182007703</v>
      </c>
      <c r="H2638" t="n">
        <v>-0.002845141970982939</v>
      </c>
      <c r="J2638" t="n">
        <v>0.03201480342582333</v>
      </c>
      <c r="K2638" t="n">
        <v>0.02391754262431219</v>
      </c>
      <c r="L2638" t="n">
        <v>-0.004045145248072019</v>
      </c>
      <c r="M2638" t="n">
        <v>0.06742088391750545</v>
      </c>
      <c r="N2638" t="n">
        <v>0.02297283189009265</v>
      </c>
      <c r="O2638" t="n">
        <v>-0.00290641270979191</v>
      </c>
      <c r="P2638" t="n">
        <v>0.09914524653531936</v>
      </c>
      <c r="Q2638" t="n">
        <v>0.02245010729451799</v>
      </c>
      <c r="R2638" t="n">
        <v>-0.001600547975807118</v>
      </c>
    </row>
    <row r="2639">
      <c r="F2639" t="n">
        <v>0.09070925634491725</v>
      </c>
      <c r="G2639" t="n">
        <v>0.022100435083618</v>
      </c>
      <c r="H2639" t="n">
        <v>-0.002845995598937029</v>
      </c>
      <c r="J2639" t="n">
        <v>0.0320409761503279</v>
      </c>
      <c r="K2639" t="n">
        <v>0.02392691103113723</v>
      </c>
      <c r="L2639" t="n">
        <v>-0.004045145248072019</v>
      </c>
      <c r="M2639" t="n">
        <v>0.06740335368165079</v>
      </c>
      <c r="N2639" t="n">
        <v>0.02298183025746049</v>
      </c>
      <c r="O2639" t="n">
        <v>-0.002905831543483213</v>
      </c>
      <c r="P2639" t="n">
        <v>0.09922066527918372</v>
      </c>
      <c r="Q2639" t="n">
        <v>0.0224589009127297</v>
      </c>
      <c r="R2639" t="n">
        <v>-0.001600708046611779</v>
      </c>
    </row>
    <row r="2640">
      <c r="F2640" t="n">
        <v>0.09067835708132976</v>
      </c>
      <c r="G2640" t="n">
        <v>0.02210908834715896</v>
      </c>
      <c r="H2640" t="n">
        <v>-0.002843330168112428</v>
      </c>
      <c r="J2640" t="n">
        <v>0.03202613610900505</v>
      </c>
      <c r="K2640" t="n">
        <v>0.02393627943796226</v>
      </c>
      <c r="L2640" t="n">
        <v>-0.004044574429655892</v>
      </c>
      <c r="M2640" t="n">
        <v>0.06740756033421894</v>
      </c>
      <c r="N2640" t="n">
        <v>0.02299082862482833</v>
      </c>
      <c r="O2640" t="n">
        <v>-0.002905826893138048</v>
      </c>
      <c r="P2640" t="n">
        <v>0.09926116539175689</v>
      </c>
      <c r="Q2640" t="n">
        <v>0.02246769453094143</v>
      </c>
      <c r="R2640" t="n">
        <v>-0.001601028274700555</v>
      </c>
    </row>
    <row r="2641">
      <c r="F2641" t="n">
        <v>0.0906873050841559</v>
      </c>
      <c r="G2641" t="n">
        <v>0.02211774161069992</v>
      </c>
      <c r="H2641" t="n">
        <v>-0.00284389883414605</v>
      </c>
      <c r="J2641" t="n">
        <v>0.03203590311534385</v>
      </c>
      <c r="K2641" t="n">
        <v>0.02394564784478729</v>
      </c>
      <c r="L2641" t="n">
        <v>-0.004045383344541824</v>
      </c>
      <c r="M2641" t="n">
        <v>0.06743350513624591</v>
      </c>
      <c r="N2641" t="n">
        <v>0.02299982699219617</v>
      </c>
      <c r="O2641" t="n">
        <v>-0.002905826893138048</v>
      </c>
      <c r="P2641" t="n">
        <v>0.09916198612664828</v>
      </c>
      <c r="Q2641" t="n">
        <v>0.02247648814915314</v>
      </c>
      <c r="R2641" t="n">
        <v>-0.001600548062260633</v>
      </c>
    </row>
    <row r="2642">
      <c r="F2642" t="n">
        <v>0.09070953084670499</v>
      </c>
      <c r="G2642" t="n">
        <v>0.02212639487424088</v>
      </c>
      <c r="H2642" t="n">
        <v>-0.002843045835095617</v>
      </c>
      <c r="J2642" t="n">
        <v>0.03203746687152825</v>
      </c>
      <c r="K2642" t="n">
        <v>0.02395501625161233</v>
      </c>
      <c r="L2642" t="n">
        <v>-0.004045383344541824</v>
      </c>
      <c r="M2642" t="n">
        <v>0.06739423165559341</v>
      </c>
      <c r="N2642" t="n">
        <v>0.023008825359564</v>
      </c>
      <c r="O2642" t="n">
        <v>-0.002905826893138048</v>
      </c>
      <c r="P2642" t="n">
        <v>0.09923740302548695</v>
      </c>
      <c r="Q2642" t="n">
        <v>0.02248528176736486</v>
      </c>
      <c r="R2642" t="n">
        <v>-0.001600548062260633</v>
      </c>
    </row>
    <row r="2643">
      <c r="F2643" t="n">
        <v>0.09071845770096348</v>
      </c>
      <c r="G2643" t="n">
        <v>0.02213504813778184</v>
      </c>
      <c r="H2643" t="n">
        <v>-0.002843045835095617</v>
      </c>
      <c r="J2643" t="n">
        <v>0.03204723307400027</v>
      </c>
      <c r="K2643" t="n">
        <v>0.02396438465843736</v>
      </c>
      <c r="L2643" t="n">
        <v>-0.004044978887098857</v>
      </c>
      <c r="M2643" t="n">
        <v>0.06737669548199871</v>
      </c>
      <c r="N2643" t="n">
        <v>0.02301782372693184</v>
      </c>
      <c r="O2643" t="n">
        <v>-0.002906411712430573</v>
      </c>
      <c r="P2643" t="n">
        <v>0.09924297881207045</v>
      </c>
      <c r="Q2643" t="n">
        <v>0.02249407538557658</v>
      </c>
      <c r="R2643" t="n">
        <v>-0.001600708590169455</v>
      </c>
    </row>
    <row r="2644">
      <c r="F2644" t="n">
        <v>0.09072737353472343</v>
      </c>
      <c r="G2644" t="n">
        <v>0.02214370140132281</v>
      </c>
      <c r="H2644" t="n">
        <v>-0.002841238800182909</v>
      </c>
      <c r="J2644" t="n">
        <v>0.03202418599698047</v>
      </c>
      <c r="K2644" t="n">
        <v>0.0239737530652624</v>
      </c>
      <c r="L2644" t="n">
        <v>-0.00404521401106798</v>
      </c>
      <c r="M2644" t="n">
        <v>0.06738089787598592</v>
      </c>
      <c r="N2644" t="n">
        <v>0.02302682209429968</v>
      </c>
      <c r="O2644" t="n">
        <v>-0.002906702353601816</v>
      </c>
      <c r="P2644" t="n">
        <v>0.09924855286756279</v>
      </c>
      <c r="Q2644" t="n">
        <v>0.0225028690037883</v>
      </c>
      <c r="R2644" t="n">
        <v>-0.001600548519310438</v>
      </c>
    </row>
    <row r="2645">
      <c r="F2645" t="n">
        <v>0.09073627834880499</v>
      </c>
      <c r="G2645" t="n">
        <v>0.02215235466486377</v>
      </c>
      <c r="H2645" t="n">
        <v>-0.002841807047942946</v>
      </c>
      <c r="J2645" t="n">
        <v>0.03203395092713046</v>
      </c>
      <c r="K2645" t="n">
        <v>0.02398312147208743</v>
      </c>
      <c r="L2645" t="n">
        <v>-0.004045618492020992</v>
      </c>
      <c r="M2645" t="n">
        <v>0.06745032146558547</v>
      </c>
      <c r="N2645" t="n">
        <v>0.02303582046166752</v>
      </c>
      <c r="O2645" t="n">
        <v>-0.002906992994773059</v>
      </c>
      <c r="P2645" t="n">
        <v>0.09918428135131035</v>
      </c>
      <c r="Q2645" t="n">
        <v>0.02251166262200002</v>
      </c>
      <c r="R2645" t="n">
        <v>-0.001600548519310438</v>
      </c>
    </row>
    <row r="2646">
      <c r="F2646" t="n">
        <v>0.09077175683380664</v>
      </c>
      <c r="G2646" t="n">
        <v>0.02216100792840473</v>
      </c>
      <c r="H2646" t="n">
        <v>-0.002840954676302891</v>
      </c>
      <c r="J2646" t="n">
        <v>0.03205191908483451</v>
      </c>
      <c r="K2646" t="n">
        <v>0.02399248987891246</v>
      </c>
      <c r="L2646" t="n">
        <v>-0.004044809530114968</v>
      </c>
      <c r="M2646" t="n">
        <v>0.06745452340623559</v>
      </c>
      <c r="N2646" t="n">
        <v>0.02304481882903536</v>
      </c>
      <c r="O2646" t="n">
        <v>-0.002906702353601816</v>
      </c>
      <c r="P2646" t="n">
        <v>0.09929461826260733</v>
      </c>
      <c r="Q2646" t="n">
        <v>0.02252045624021174</v>
      </c>
      <c r="R2646" t="n">
        <v>-0.001600868661028472</v>
      </c>
    </row>
    <row r="2647">
      <c r="F2647" t="n">
        <v>0.09078064138754716</v>
      </c>
      <c r="G2647" t="n">
        <v>0.0221696611919457</v>
      </c>
      <c r="H2647" t="n">
        <v>-0.002839152449734287</v>
      </c>
      <c r="J2647" t="n">
        <v>0.03202886869472683</v>
      </c>
      <c r="K2647" t="n">
        <v>0.0240018582857375</v>
      </c>
      <c r="L2647" t="n">
        <v>-0.004044637192105444</v>
      </c>
      <c r="M2647" t="n">
        <v>0.06739349991611251</v>
      </c>
      <c r="N2647" t="n">
        <v>0.0230538171964032</v>
      </c>
      <c r="O2647" t="n">
        <v>-0.00290612107125933</v>
      </c>
      <c r="P2647" t="n">
        <v>0.09926526464749924</v>
      </c>
      <c r="Q2647" t="n">
        <v>0.02252924985842346</v>
      </c>
      <c r="R2647" t="n">
        <v>-0.001600868661028472</v>
      </c>
    </row>
    <row r="2648">
      <c r="F2648" t="n">
        <v>0.0907496325608374</v>
      </c>
      <c r="G2648" t="n">
        <v>0.02217831445548666</v>
      </c>
      <c r="H2648" t="n">
        <v>-0.002839152449734287</v>
      </c>
      <c r="J2648" t="n">
        <v>0.0320386321858577</v>
      </c>
      <c r="K2648" t="n">
        <v>0.02401122669256253</v>
      </c>
      <c r="L2648" t="n">
        <v>-0.004045446200444699</v>
      </c>
      <c r="M2648" t="n">
        <v>0.06746292471167886</v>
      </c>
      <c r="N2648" t="n">
        <v>0.02306281556377103</v>
      </c>
      <c r="O2648" t="n">
        <v>-0.002907295477645155</v>
      </c>
      <c r="P2648" t="n">
        <v>0.09927083177863327</v>
      </c>
      <c r="Q2648" t="n">
        <v>0.02253804347663517</v>
      </c>
      <c r="R2648" t="n">
        <v>-0.001600549303254624</v>
      </c>
    </row>
    <row r="2649">
      <c r="F2649" t="n">
        <v>0.09079837743758393</v>
      </c>
      <c r="G2649" t="n">
        <v>0.02218696771902762</v>
      </c>
      <c r="H2649" t="n">
        <v>-0.00283943636497926</v>
      </c>
      <c r="J2649" t="n">
        <v>0.0320401913342503</v>
      </c>
      <c r="K2649" t="n">
        <v>0.02402059509938757</v>
      </c>
      <c r="L2649" t="n">
        <v>-0.004045850704614326</v>
      </c>
      <c r="M2649" t="n">
        <v>0.06740189698300089</v>
      </c>
      <c r="N2649" t="n">
        <v>0.02307181393113887</v>
      </c>
      <c r="O2649" t="n">
        <v>-0.00290642346340471</v>
      </c>
      <c r="P2649" t="n">
        <v>0.09927639717867925</v>
      </c>
      <c r="Q2649" t="n">
        <v>0.02254683709484689</v>
      </c>
      <c r="R2649" t="n">
        <v>-0.001600549303254624</v>
      </c>
    </row>
    <row r="2650">
      <c r="F2650" t="n">
        <v>0.09079393304413066</v>
      </c>
      <c r="G2650" t="n">
        <v>0.02219562098256858</v>
      </c>
      <c r="H2650" t="n">
        <v>-0.002839152449734287</v>
      </c>
      <c r="J2650" t="n">
        <v>0.03204174984728511</v>
      </c>
      <c r="K2650" t="n">
        <v>0.0240299635062126</v>
      </c>
      <c r="L2650" t="n">
        <v>-0.004045446200444699</v>
      </c>
      <c r="M2650" t="n">
        <v>0.06744957979338817</v>
      </c>
      <c r="N2650" t="n">
        <v>0.02308081229850672</v>
      </c>
      <c r="O2650" t="n">
        <v>-0.002907295477645155</v>
      </c>
      <c r="P2650" t="n">
        <v>0.09921211144040892</v>
      </c>
      <c r="Q2650" t="n">
        <v>0.02255563071305861</v>
      </c>
      <c r="R2650" t="n">
        <v>-0.001601029516066882</v>
      </c>
    </row>
    <row r="2651">
      <c r="F2651" t="n">
        <v>0.09078947586597408</v>
      </c>
      <c r="G2651" t="n">
        <v>0.02220427424610954</v>
      </c>
      <c r="H2651" t="n">
        <v>-0.002839152449734287</v>
      </c>
      <c r="J2651" t="n">
        <v>0.03205971638664734</v>
      </c>
      <c r="K2651" t="n">
        <v>0.02403933191303763</v>
      </c>
      <c r="L2651" t="n">
        <v>-0.004045041696275072</v>
      </c>
      <c r="M2651" t="n">
        <v>0.06745377701431679</v>
      </c>
      <c r="N2651" t="n">
        <v>0.02308981066587456</v>
      </c>
      <c r="O2651" t="n">
        <v>-0.002907004806231673</v>
      </c>
      <c r="P2651" t="n">
        <v>0.09928752278550934</v>
      </c>
      <c r="Q2651" t="n">
        <v>0.02256442433127033</v>
      </c>
      <c r="R2651" t="n">
        <v>-0.001600709374192044</v>
      </c>
    </row>
    <row r="2652">
      <c r="F2652" t="n">
        <v>0.09082489888133263</v>
      </c>
      <c r="G2652" t="n">
        <v>0.02221292750965051</v>
      </c>
      <c r="H2652" t="n">
        <v>-0.002836787449539439</v>
      </c>
      <c r="J2652" t="n">
        <v>0.03206127394083581</v>
      </c>
      <c r="K2652" t="n">
        <v>0.02404870031986267</v>
      </c>
      <c r="L2652" t="n">
        <v>-0.004045675469332411</v>
      </c>
      <c r="M2652" t="n">
        <v>0.06743622974984764</v>
      </c>
      <c r="N2652" t="n">
        <v>0.02309880903324239</v>
      </c>
      <c r="O2652" t="n">
        <v>-0.002907315443234339</v>
      </c>
      <c r="P2652" t="n">
        <v>0.0992581571765771</v>
      </c>
      <c r="Q2652" t="n">
        <v>0.02257321794948205</v>
      </c>
      <c r="R2652" t="n">
        <v>-0.001601030627066088</v>
      </c>
    </row>
    <row r="2653">
      <c r="F2653" t="n">
        <v>0.09080712025144838</v>
      </c>
      <c r="G2653" t="n">
        <v>0.02222158077319147</v>
      </c>
      <c r="H2653" t="n">
        <v>-0.002837354863770769</v>
      </c>
      <c r="J2653" t="n">
        <v>0.03205462621780267</v>
      </c>
      <c r="K2653" t="n">
        <v>0.0240580687266877</v>
      </c>
      <c r="L2653" t="n">
        <v>-0.004045270942238187</v>
      </c>
      <c r="M2653" t="n">
        <v>0.06748391291055472</v>
      </c>
      <c r="N2653" t="n">
        <v>0.02310780740061023</v>
      </c>
      <c r="O2653" t="n">
        <v>-0.002906734038286187</v>
      </c>
      <c r="P2653" t="n">
        <v>0.09933356783950414</v>
      </c>
      <c r="Q2653" t="n">
        <v>0.02258201156769377</v>
      </c>
      <c r="R2653" t="n">
        <v>-0.001601030627066088</v>
      </c>
    </row>
    <row r="2654">
      <c r="F2654" t="n">
        <v>0.09082922534559679</v>
      </c>
      <c r="G2654" t="n">
        <v>0.02223023403673243</v>
      </c>
      <c r="H2654" t="n">
        <v>-0.002836787449539439</v>
      </c>
      <c r="J2654" t="n">
        <v>0.0320397727508963</v>
      </c>
      <c r="K2654" t="n">
        <v>0.02406743713351274</v>
      </c>
      <c r="L2654" t="n">
        <v>-0.004046079996426634</v>
      </c>
      <c r="M2654" t="n">
        <v>0.06744461903732812</v>
      </c>
      <c r="N2654" t="n">
        <v>0.02311680576797807</v>
      </c>
      <c r="O2654" t="n">
        <v>-0.002907315443234339</v>
      </c>
      <c r="P2654" t="n">
        <v>0.09930419821260933</v>
      </c>
      <c r="Q2654" t="n">
        <v>0.02259080518590549</v>
      </c>
      <c r="R2654" t="n">
        <v>-0.001600550413920597</v>
      </c>
    </row>
    <row r="2655">
      <c r="F2655" t="n">
        <v>0.09081142028799966</v>
      </c>
      <c r="G2655" t="n">
        <v>0.02223888730027339</v>
      </c>
      <c r="H2655" t="n">
        <v>-0.002836787449539439</v>
      </c>
      <c r="J2655" t="n">
        <v>0.03206594279357806</v>
      </c>
      <c r="K2655" t="n">
        <v>0.02407680554033777</v>
      </c>
      <c r="L2655" t="n">
        <v>-0.004044866415143963</v>
      </c>
      <c r="M2655" t="n">
        <v>0.06742706750299141</v>
      </c>
      <c r="N2655" t="n">
        <v>0.02312580413534591</v>
      </c>
      <c r="O2655" t="n">
        <v>-0.002907024740760263</v>
      </c>
      <c r="P2655" t="n">
        <v>0.09927482574356539</v>
      </c>
      <c r="Q2655" t="n">
        <v>0.02259959880411721</v>
      </c>
      <c r="R2655" t="n">
        <v>-0.001600551851135762</v>
      </c>
    </row>
    <row r="2656">
      <c r="F2656" t="n">
        <v>0.09082020306138114</v>
      </c>
      <c r="G2656" t="n">
        <v>0.02224754056381436</v>
      </c>
      <c r="H2656" t="n">
        <v>-0.0028349949608339</v>
      </c>
      <c r="J2656" t="n">
        <v>0.03205108759083389</v>
      </c>
      <c r="K2656" t="n">
        <v>0.02408617394716281</v>
      </c>
      <c r="L2656" t="n">
        <v>-0.004045901831834509</v>
      </c>
      <c r="M2656" t="n">
        <v>0.06745300486546132</v>
      </c>
      <c r="N2656" t="n">
        <v>0.02313480250271375</v>
      </c>
      <c r="O2656" t="n">
        <v>-0.002907634233315554</v>
      </c>
      <c r="P2656" t="n">
        <v>0.09931530650858633</v>
      </c>
      <c r="Q2656" t="n">
        <v>0.02260839242232892</v>
      </c>
      <c r="R2656" t="n">
        <v>-0.001600711922327995</v>
      </c>
    </row>
    <row r="2657">
      <c r="F2657" t="n">
        <v>0.09082897482602659</v>
      </c>
      <c r="G2657" t="n">
        <v>0.02225619382735532</v>
      </c>
      <c r="H2657" t="n">
        <v>-0.0028349949608339</v>
      </c>
      <c r="J2657" t="n">
        <v>0.03205264166029106</v>
      </c>
      <c r="K2657" t="n">
        <v>0.02409554235398784</v>
      </c>
      <c r="L2657" t="n">
        <v>-0.00404630638156272</v>
      </c>
      <c r="M2657" t="n">
        <v>0.06745719648018914</v>
      </c>
      <c r="N2657" t="n">
        <v>0.02314380087008159</v>
      </c>
      <c r="O2657" t="n">
        <v>-0.002907052764615761</v>
      </c>
      <c r="P2657" t="n">
        <v>0.09928592946700304</v>
      </c>
      <c r="Q2657" t="n">
        <v>0.02261718604054064</v>
      </c>
      <c r="R2657" t="n">
        <v>-0.001601032064712461</v>
      </c>
    </row>
    <row r="2658">
      <c r="F2658" t="n">
        <v>0.09083773558275596</v>
      </c>
      <c r="G2658" t="n">
        <v>0.02226484709089628</v>
      </c>
      <c r="H2658" t="n">
        <v>-0.002835278460329983</v>
      </c>
      <c r="J2658" t="n">
        <v>0.03205419509551244</v>
      </c>
      <c r="K2658" t="n">
        <v>0.02410491076081287</v>
      </c>
      <c r="L2658" t="n">
        <v>-0.004045497282106299</v>
      </c>
      <c r="M2658" t="n">
        <v>0.06750487950502537</v>
      </c>
      <c r="N2658" t="n">
        <v>0.02315279923744942</v>
      </c>
      <c r="O2658" t="n">
        <v>-0.00290792496766545</v>
      </c>
      <c r="P2658" t="n">
        <v>0.09936133702810385</v>
      </c>
      <c r="Q2658" t="n">
        <v>0.02262597965875236</v>
      </c>
      <c r="R2658" t="n">
        <v>-0.001600551851135762</v>
      </c>
    </row>
    <row r="2659">
      <c r="F2659" t="n">
        <v>0.09084648533238943</v>
      </c>
      <c r="G2659" t="n">
        <v>0.02227350035443724</v>
      </c>
      <c r="H2659" t="n">
        <v>-0.002835561959826067</v>
      </c>
      <c r="J2659" t="n">
        <v>0.03204754232184863</v>
      </c>
      <c r="K2659" t="n">
        <v>0.02411427916763791</v>
      </c>
      <c r="L2659" t="n">
        <v>-0.004045092732378088</v>
      </c>
      <c r="M2659" t="n">
        <v>0.06748732366451074</v>
      </c>
      <c r="N2659" t="n">
        <v>0.02316179760481726</v>
      </c>
      <c r="O2659" t="n">
        <v>-0.00290792496766545</v>
      </c>
      <c r="P2659" t="n">
        <v>0.09929702626680287</v>
      </c>
      <c r="Q2659" t="n">
        <v>0.02263477327696408</v>
      </c>
      <c r="R2659" t="n">
        <v>-0.001601032064712461</v>
      </c>
    </row>
    <row r="2660">
      <c r="F2660" t="n">
        <v>0.0908818334368478</v>
      </c>
      <c r="G2660" t="n">
        <v>0.02228215361797821</v>
      </c>
      <c r="H2660" t="n">
        <v>-0.002833207194549433</v>
      </c>
      <c r="J2660" t="n">
        <v>0.03207371152382163</v>
      </c>
      <c r="K2660" t="n">
        <v>0.02412364757446294</v>
      </c>
      <c r="L2660" t="n">
        <v>-0.004046125302054389</v>
      </c>
      <c r="M2660" t="n">
        <v>0.06749151309362805</v>
      </c>
      <c r="N2660" t="n">
        <v>0.0231707959721851</v>
      </c>
      <c r="O2660" t="n">
        <v>-0.002907379611105429</v>
      </c>
      <c r="P2660" t="n">
        <v>0.09926764181313302</v>
      </c>
      <c r="Q2660" t="n">
        <v>0.0226435668951758</v>
      </c>
      <c r="R2660" t="n">
        <v>-0.001600713686096136</v>
      </c>
    </row>
    <row r="2661">
      <c r="F2661" t="n">
        <v>0.09087725736706009</v>
      </c>
      <c r="G2661" t="n">
        <v>0.02229080688151917</v>
      </c>
      <c r="H2661" t="n">
        <v>-0.002833490486939649</v>
      </c>
      <c r="J2661" t="n">
        <v>0.03205064571200468</v>
      </c>
      <c r="K2661" t="n">
        <v>0.02413301598128798</v>
      </c>
      <c r="L2661" t="n">
        <v>-0.00404572072998139</v>
      </c>
      <c r="M2661" t="n">
        <v>0.06745220686196954</v>
      </c>
      <c r="N2661" t="n">
        <v>0.02317979433955294</v>
      </c>
      <c r="O2661" t="n">
        <v>-0.002907379611105429</v>
      </c>
      <c r="P2661" t="n">
        <v>0.09927318533135532</v>
      </c>
      <c r="Q2661" t="n">
        <v>0.02265236051338752</v>
      </c>
      <c r="R2661" t="n">
        <v>-0.001600553614727526</v>
      </c>
    </row>
    <row r="2662">
      <c r="F2662" t="n">
        <v>0.09088597497208636</v>
      </c>
      <c r="G2662" t="n">
        <v>0.02229946014506013</v>
      </c>
      <c r="H2662" t="n">
        <v>-0.002832640609769001</v>
      </c>
      <c r="J2662" t="n">
        <v>0.03206040249684516</v>
      </c>
      <c r="K2662" t="n">
        <v>0.02414238438811301</v>
      </c>
      <c r="L2662" t="n">
        <v>-0.00404572072998139</v>
      </c>
      <c r="M2662" t="n">
        <v>0.06752163715540885</v>
      </c>
      <c r="N2662" t="n">
        <v>0.02318879270692078</v>
      </c>
      <c r="O2662" t="n">
        <v>-0.002907961145181058</v>
      </c>
      <c r="P2662" t="n">
        <v>0.0993835212163891</v>
      </c>
      <c r="Q2662" t="n">
        <v>0.02266115413159924</v>
      </c>
      <c r="R2662" t="n">
        <v>-0.001600873757464745</v>
      </c>
    </row>
    <row r="2663">
      <c r="F2663" t="n">
        <v>0.09092129616386033</v>
      </c>
      <c r="G2663" t="n">
        <v>0.02230811340860109</v>
      </c>
      <c r="H2663" t="n">
        <v>-0.002832923902159217</v>
      </c>
      <c r="J2663" t="n">
        <v>0.03205374656771513</v>
      </c>
      <c r="K2663" t="n">
        <v>0.02415175279493804</v>
      </c>
      <c r="L2663" t="n">
        <v>-0.004046529874127387</v>
      </c>
      <c r="M2663" t="n">
        <v>0.06752582439089247</v>
      </c>
      <c r="N2663" t="n">
        <v>0.02319779107428862</v>
      </c>
      <c r="O2663" t="n">
        <v>-0.002908251912218872</v>
      </c>
      <c r="P2663" t="n">
        <v>0.0993890629353274</v>
      </c>
      <c r="Q2663" t="n">
        <v>0.02266994774981096</v>
      </c>
      <c r="R2663" t="n">
        <v>-0.001600553614727526</v>
      </c>
    </row>
    <row r="2664">
      <c r="F2664" t="n">
        <v>0.09092999349899328</v>
      </c>
      <c r="G2664" t="n">
        <v>0.02231676667214206</v>
      </c>
      <c r="H2664" t="n">
        <v>-0.00283114110632165</v>
      </c>
      <c r="J2664" t="n">
        <v>0.03206350239574339</v>
      </c>
      <c r="K2664" t="n">
        <v>0.02416112120176308</v>
      </c>
      <c r="L2664" t="n">
        <v>-0.004046750488225439</v>
      </c>
      <c r="M2664" t="n">
        <v>0.06753001075386403</v>
      </c>
      <c r="N2664" t="n">
        <v>0.02320678944165646</v>
      </c>
      <c r="O2664" t="n">
        <v>-0.002907714546467191</v>
      </c>
      <c r="P2664" t="n">
        <v>0.09932473797541858</v>
      </c>
      <c r="Q2664" t="n">
        <v>0.02267874136802268</v>
      </c>
      <c r="R2664" t="n">
        <v>-0.001600875847678514</v>
      </c>
    </row>
    <row r="2665">
      <c r="F2665" t="n">
        <v>0.09091206176094765</v>
      </c>
      <c r="G2665" t="n">
        <v>0.02232541993568302</v>
      </c>
      <c r="H2665" t="n">
        <v>-0.00283114110632165</v>
      </c>
      <c r="J2665" t="n">
        <v>0.03207325790038087</v>
      </c>
      <c r="K2665" t="n">
        <v>0.02417048960858811</v>
      </c>
      <c r="L2665" t="n">
        <v>-0.00404553670583545</v>
      </c>
      <c r="M2665" t="n">
        <v>0.06753419624348989</v>
      </c>
      <c r="N2665" t="n">
        <v>0.0232157878090243</v>
      </c>
      <c r="O2665" t="n">
        <v>-0.002908586948071292</v>
      </c>
      <c r="P2665" t="n">
        <v>0.09933027512442372</v>
      </c>
      <c r="Q2665" t="n">
        <v>0.02268753498623439</v>
      </c>
      <c r="R2665" t="n">
        <v>-0.001601035919256124</v>
      </c>
    </row>
    <row r="2666">
      <c r="F2666" t="n">
        <v>0.09094735515364916</v>
      </c>
      <c r="G2666" t="n">
        <v>0.02233407319922398</v>
      </c>
      <c r="H2666" t="n">
        <v>-0.002830858020519598</v>
      </c>
      <c r="J2666" t="n">
        <v>0.03207480642160174</v>
      </c>
      <c r="K2666" t="n">
        <v>0.02417985801541315</v>
      </c>
      <c r="L2666" t="n">
        <v>-0.004046345894095443</v>
      </c>
      <c r="M2666" t="n">
        <v>0.06751663137074829</v>
      </c>
      <c r="N2666" t="n">
        <v>0.02322478617639213</v>
      </c>
      <c r="O2666" t="n">
        <v>-0.002908296147536592</v>
      </c>
      <c r="P2666" t="n">
        <v>0.09933581054252416</v>
      </c>
      <c r="Q2666" t="n">
        <v>0.02269632860444611</v>
      </c>
      <c r="R2666" t="n">
        <v>-0.001601035919256124</v>
      </c>
    </row>
    <row r="2667">
      <c r="F2667" t="n">
        <v>0.09095601947481266</v>
      </c>
      <c r="G2667" t="n">
        <v>0.02234272646276494</v>
      </c>
      <c r="H2667" t="n">
        <v>-0.00283114110632165</v>
      </c>
      <c r="J2667" t="n">
        <v>0.03205994068028675</v>
      </c>
      <c r="K2667" t="n">
        <v>0.02418922642223818</v>
      </c>
      <c r="L2667" t="n">
        <v>-0.004045941299965447</v>
      </c>
      <c r="M2667" t="n">
        <v>0.0675425645993703</v>
      </c>
      <c r="N2667" t="n">
        <v>0.02323378454375997</v>
      </c>
      <c r="O2667" t="n">
        <v>-0.002908586948071292</v>
      </c>
      <c r="P2667" t="n">
        <v>0.09934134422972069</v>
      </c>
      <c r="Q2667" t="n">
        <v>0.02270512222265783</v>
      </c>
      <c r="R2667" t="n">
        <v>-0.001601038335808123</v>
      </c>
    </row>
    <row r="2668">
      <c r="F2668" t="n">
        <v>0.0909646727929603</v>
      </c>
      <c r="G2668" t="n">
        <v>0.02235137972630591</v>
      </c>
      <c r="H2668" t="n">
        <v>-0.002829363115274744</v>
      </c>
      <c r="J2668" t="n">
        <v>0.03206148762615416</v>
      </c>
      <c r="K2668" t="n">
        <v>0.02419859482906321</v>
      </c>
      <c r="L2668" t="n">
        <v>-0.004046968237961682</v>
      </c>
      <c r="M2668" t="n">
        <v>0.06754674746395767</v>
      </c>
      <c r="N2668" t="n">
        <v>0.02324278291112781</v>
      </c>
      <c r="O2668" t="n">
        <v>-0.002908639209087896</v>
      </c>
      <c r="P2668" t="n">
        <v>0.09938181087363251</v>
      </c>
      <c r="Q2668" t="n">
        <v>0.02271391584086955</v>
      </c>
      <c r="R2668" t="n">
        <v>-0.001600558120350472</v>
      </c>
    </row>
    <row r="2669">
      <c r="F2669" t="n">
        <v>0.09096000261222592</v>
      </c>
      <c r="G2669" t="n">
        <v>0.02236003298984687</v>
      </c>
      <c r="H2669" t="n">
        <v>-0.002829080235539164</v>
      </c>
      <c r="J2669" t="n">
        <v>0.0320794481876045</v>
      </c>
      <c r="K2669" t="n">
        <v>0.02420796323588825</v>
      </c>
      <c r="L2669" t="n">
        <v>-0.004045754390259834</v>
      </c>
      <c r="M2669" t="n">
        <v>0.06752917870906835</v>
      </c>
      <c r="N2669" t="n">
        <v>0.02325178127849565</v>
      </c>
      <c r="O2669" t="n">
        <v>-0.002908930043925321</v>
      </c>
      <c r="P2669" t="n">
        <v>0.09935240641140425</v>
      </c>
      <c r="Q2669" t="n">
        <v>0.02272270945908127</v>
      </c>
      <c r="R2669" t="n">
        <v>-0.001600718192169689</v>
      </c>
    </row>
    <row r="2670">
      <c r="F2670" t="n">
        <v>0.09094200634455329</v>
      </c>
      <c r="G2670" t="n">
        <v>0.02236868625338783</v>
      </c>
      <c r="H2670" t="n">
        <v>-0.002828797355803583</v>
      </c>
      <c r="J2670" t="n">
        <v>0.03208920145620961</v>
      </c>
      <c r="K2670" t="n">
        <v>0.02421733164271328</v>
      </c>
      <c r="L2670" t="n">
        <v>-0.004045754390259834</v>
      </c>
      <c r="M2670" t="n">
        <v>0.06755511056225874</v>
      </c>
      <c r="N2670" t="n">
        <v>0.02326077964586349</v>
      </c>
      <c r="O2670" t="n">
        <v>-0.002908930043925321</v>
      </c>
      <c r="P2670" t="n">
        <v>0.09935793490589256</v>
      </c>
      <c r="Q2670" t="n">
        <v>0.02273150307729299</v>
      </c>
      <c r="R2670" t="n">
        <v>-0.001600718192169689</v>
      </c>
    </row>
    <row r="2671">
      <c r="F2671" t="n">
        <v>0.09097725251600625</v>
      </c>
      <c r="G2671" t="n">
        <v>0.02237733951692879</v>
      </c>
      <c r="H2671" t="n">
        <v>-0.002828797355803583</v>
      </c>
      <c r="J2671" t="n">
        <v>0.03209074696816941</v>
      </c>
      <c r="K2671" t="n">
        <v>0.02422670004953832</v>
      </c>
      <c r="L2671" t="n">
        <v>-0.004046968237961682</v>
      </c>
      <c r="M2671" t="n">
        <v>0.06753753921554159</v>
      </c>
      <c r="N2671" t="n">
        <v>0.02326977801323133</v>
      </c>
      <c r="O2671" t="n">
        <v>-0.002908699428597853</v>
      </c>
      <c r="P2671" t="n">
        <v>0.09943333436181317</v>
      </c>
      <c r="Q2671" t="n">
        <v>0.02274029669550471</v>
      </c>
      <c r="R2671" t="n">
        <v>-0.001600718192169689</v>
      </c>
    </row>
    <row r="2672">
      <c r="F2672" t="n">
        <v>0.09095923080500676</v>
      </c>
      <c r="G2672" t="n">
        <v>0.02238599278046976</v>
      </c>
      <c r="H2672" t="n">
        <v>-0.002826459273704924</v>
      </c>
      <c r="J2672" t="n">
        <v>0.03207587667239603</v>
      </c>
      <c r="K2672" t="n">
        <v>0.02423606845636335</v>
      </c>
      <c r="L2672" t="n">
        <v>-0.004046778500054655</v>
      </c>
      <c r="M2672" t="n">
        <v>0.06749821415732488</v>
      </c>
      <c r="N2672" t="n">
        <v>0.02327877638059917</v>
      </c>
      <c r="O2672" t="n">
        <v>-0.002908408558654993</v>
      </c>
      <c r="P2672" t="n">
        <v>0.09943886049950551</v>
      </c>
      <c r="Q2672" t="n">
        <v>0.02274909031371642</v>
      </c>
      <c r="R2672" t="n">
        <v>-0.001600881006223292</v>
      </c>
    </row>
    <row r="2673">
      <c r="F2673" t="n">
        <v>0.09099445842524648</v>
      </c>
      <c r="G2673" t="n">
        <v>0.02239464604401072</v>
      </c>
      <c r="H2673" t="n">
        <v>-0.002827307296289293</v>
      </c>
      <c r="J2673" t="n">
        <v>0.0320856283529721</v>
      </c>
      <c r="K2673" t="n">
        <v>0.02424543686318839</v>
      </c>
      <c r="L2673" t="n">
        <v>-0.004045969225282121</v>
      </c>
      <c r="M2673" t="n">
        <v>0.06752414379126423</v>
      </c>
      <c r="N2673" t="n">
        <v>0.02328777474796701</v>
      </c>
      <c r="O2673" t="n">
        <v>-0.002908699428597853</v>
      </c>
      <c r="P2673" t="n">
        <v>0.09944438490595131</v>
      </c>
      <c r="Q2673" t="n">
        <v>0.02275788393192814</v>
      </c>
      <c r="R2673" t="n">
        <v>-0.001600881006223292</v>
      </c>
    </row>
    <row r="2674">
      <c r="F2674" t="n">
        <v>0.09100304488396452</v>
      </c>
      <c r="G2674" t="n">
        <v>0.02240329930755168</v>
      </c>
      <c r="H2674" t="n">
        <v>-0.002826741947899713</v>
      </c>
      <c r="J2674" t="n">
        <v>0.03207896391743427</v>
      </c>
      <c r="K2674" t="n">
        <v>0.02425480527001342</v>
      </c>
      <c r="L2674" t="n">
        <v>-0.004046778500054655</v>
      </c>
      <c r="M2674" t="n">
        <v>0.06755007337997115</v>
      </c>
      <c r="N2674" t="n">
        <v>0.02329677311533485</v>
      </c>
      <c r="O2674" t="n">
        <v>-0.002908408558654993</v>
      </c>
      <c r="P2674" t="n">
        <v>0.09934509357167887</v>
      </c>
      <c r="Q2674" t="n">
        <v>0.02276667755013986</v>
      </c>
      <c r="R2674" t="n">
        <v>-0.001601041078316705</v>
      </c>
    </row>
    <row r="2675">
      <c r="F2675" t="n">
        <v>0.09099830268856446</v>
      </c>
      <c r="G2675" t="n">
        <v>0.02241195257109264</v>
      </c>
      <c r="H2675" t="n">
        <v>-0.002827024622094503</v>
      </c>
      <c r="J2675" t="n">
        <v>0.03209692269342444</v>
      </c>
      <c r="K2675" t="n">
        <v>0.02426417367683845</v>
      </c>
      <c r="L2675" t="n">
        <v>-0.004046373862668388</v>
      </c>
      <c r="M2675" t="n">
        <v>0.06753249642306322</v>
      </c>
      <c r="N2675" t="n">
        <v>0.02330577148270269</v>
      </c>
      <c r="O2675" t="n">
        <v>-0.002908990298540713</v>
      </c>
      <c r="P2675" t="n">
        <v>0.0994204899699645</v>
      </c>
      <c r="Q2675" t="n">
        <v>0.02277547116835158</v>
      </c>
      <c r="R2675" t="n">
        <v>-0.001601041078316705</v>
      </c>
    </row>
    <row r="2676">
      <c r="F2676" t="n">
        <v>0.0910201848136975</v>
      </c>
      <c r="G2676" t="n">
        <v>0.0224206058346336</v>
      </c>
      <c r="H2676" t="n">
        <v>-0.002825256775063871</v>
      </c>
      <c r="J2676" t="n">
        <v>0.03208204863506658</v>
      </c>
      <c r="K2676" t="n">
        <v>0.02427354208366349</v>
      </c>
      <c r="L2676" t="n">
        <v>-0.00404739520076796</v>
      </c>
      <c r="M2676" t="n">
        <v>0.06751491774872986</v>
      </c>
      <c r="N2676" t="n">
        <v>0.02331476985007052</v>
      </c>
      <c r="O2676" t="n">
        <v>-0.00290876757290503</v>
      </c>
      <c r="P2676" t="n">
        <v>0.09935613041695879</v>
      </c>
      <c r="Q2676" t="n">
        <v>0.0227842647865633</v>
      </c>
      <c r="R2676" t="n">
        <v>-0.001600724001808863</v>
      </c>
    </row>
    <row r="2677">
      <c r="F2677" t="n">
        <v>0.0910154189167863</v>
      </c>
      <c r="G2677" t="n">
        <v>0.02242925909817457</v>
      </c>
      <c r="H2677" t="n">
        <v>-0.002824691836696531</v>
      </c>
      <c r="J2677" t="n">
        <v>0.03207538168745153</v>
      </c>
      <c r="K2677" t="n">
        <v>0.02428291049048852</v>
      </c>
      <c r="L2677" t="n">
        <v>-0.00404739520076796</v>
      </c>
      <c r="M2677" t="n">
        <v>0.06751909144095508</v>
      </c>
      <c r="N2677" t="n">
        <v>0.02332376821743836</v>
      </c>
      <c r="O2677" t="n">
        <v>-0.002909058478752906</v>
      </c>
      <c r="P2677" t="n">
        <v>0.0993965859021016</v>
      </c>
      <c r="Q2677" t="n">
        <v>0.02279305840477502</v>
      </c>
      <c r="R2677" t="n">
        <v>-0.001600563929408682</v>
      </c>
    </row>
    <row r="2678">
      <c r="F2678" t="n">
        <v>0.0910372807652943</v>
      </c>
      <c r="G2678" t="n">
        <v>0.02243791236171553</v>
      </c>
      <c r="H2678" t="n">
        <v>-0.002824691836696531</v>
      </c>
      <c r="J2678" t="n">
        <v>0.03209333933949765</v>
      </c>
      <c r="K2678" t="n">
        <v>0.02429227889731356</v>
      </c>
      <c r="L2678" t="n">
        <v>-0.004046990542179601</v>
      </c>
      <c r="M2678" t="n">
        <v>0.06752326424926317</v>
      </c>
      <c r="N2678" t="n">
        <v>0.0233327665848062</v>
      </c>
      <c r="O2678" t="n">
        <v>-0.00290876757290503</v>
      </c>
      <c r="P2678" t="n">
        <v>0.09940210054939463</v>
      </c>
      <c r="Q2678" t="n">
        <v>0.02280185202298674</v>
      </c>
      <c r="R2678" t="n">
        <v>-0.001600724001808863</v>
      </c>
    </row>
    <row r="2679">
      <c r="F2679" t="n">
        <v>0.09103249117454987</v>
      </c>
      <c r="G2679" t="n">
        <v>0.02244656562525649</v>
      </c>
      <c r="H2679" t="n">
        <v>-0.002825256775063871</v>
      </c>
      <c r="J2679" t="n">
        <v>0.03209487964218093</v>
      </c>
      <c r="K2679" t="n">
        <v>0.02430164730413859</v>
      </c>
      <c r="L2679" t="n">
        <v>-0.004046181225002883</v>
      </c>
      <c r="M2679" t="n">
        <v>0.06757094601103919</v>
      </c>
      <c r="N2679" t="n">
        <v>0.02334176495217404</v>
      </c>
      <c r="O2679" t="n">
        <v>-0.002909640290448656</v>
      </c>
      <c r="P2679" t="n">
        <v>0.0993726727044445</v>
      </c>
      <c r="Q2679" t="n">
        <v>0.02281064564119846</v>
      </c>
      <c r="R2679" t="n">
        <v>-0.001600567322294525</v>
      </c>
    </row>
    <row r="2680">
      <c r="F2680" t="n">
        <v>0.09102768888780363</v>
      </c>
      <c r="G2680" t="n">
        <v>0.02245521888879745</v>
      </c>
      <c r="H2680" t="n">
        <v>-0.002822647062082578</v>
      </c>
      <c r="J2680" t="n">
        <v>0.03208821049260159</v>
      </c>
      <c r="K2680" t="n">
        <v>0.02431101571096362</v>
      </c>
      <c r="L2680" t="n">
        <v>-0.0040471997625393</v>
      </c>
      <c r="M2680" t="n">
        <v>0.06755336254704944</v>
      </c>
      <c r="N2680" t="n">
        <v>0.02335076331954188</v>
      </c>
      <c r="O2680" t="n">
        <v>-0.002909134550875158</v>
      </c>
      <c r="P2680" t="n">
        <v>0.09937818333882631</v>
      </c>
      <c r="Q2680" t="n">
        <v>0.02281943925941017</v>
      </c>
      <c r="R2680" t="n">
        <v>-0.001601047540513035</v>
      </c>
    </row>
    <row r="2681">
      <c r="F2681" t="n">
        <v>0.09106284224803765</v>
      </c>
      <c r="G2681" t="n">
        <v>0.02246387215233842</v>
      </c>
      <c r="H2681" t="n">
        <v>-0.002823211591494994</v>
      </c>
      <c r="J2681" t="n">
        <v>0.03210616732898562</v>
      </c>
      <c r="K2681" t="n">
        <v>0.02432038411778866</v>
      </c>
      <c r="L2681" t="n">
        <v>-0.004047604442047604</v>
      </c>
      <c r="M2681" t="n">
        <v>0.06755753311566307</v>
      </c>
      <c r="N2681" t="n">
        <v>0.02335976168690972</v>
      </c>
      <c r="O2681" t="n">
        <v>-0.002909716435973843</v>
      </c>
      <c r="P2681" t="n">
        <v>0.09945357596930693</v>
      </c>
      <c r="Q2681" t="n">
        <v>0.0228282328776219</v>
      </c>
      <c r="R2681" t="n">
        <v>-0.001600887467773532</v>
      </c>
    </row>
    <row r="2682">
      <c r="F2682" t="n">
        <v>0.09107134076032575</v>
      </c>
      <c r="G2682" t="n">
        <v>0.02247252541587938</v>
      </c>
      <c r="H2682" t="n">
        <v>-0.002823211591494994</v>
      </c>
      <c r="J2682" t="n">
        <v>0.03209128763474833</v>
      </c>
      <c r="K2682" t="n">
        <v>0.0243297525246137</v>
      </c>
      <c r="L2682" t="n">
        <v>-0.0040471997625393</v>
      </c>
      <c r="M2682" t="n">
        <v>0.06758345896721721</v>
      </c>
      <c r="N2682" t="n">
        <v>0.02336876005427756</v>
      </c>
      <c r="O2682" t="n">
        <v>-0.002909716435973843</v>
      </c>
      <c r="P2682" t="n">
        <v>0.09949402665797247</v>
      </c>
      <c r="Q2682" t="n">
        <v>0.02283702649583361</v>
      </c>
      <c r="R2682" t="n">
        <v>-0.001600727395034028</v>
      </c>
    </row>
    <row r="2683">
      <c r="F2683" t="n">
        <v>0.09109315276105628</v>
      </c>
      <c r="G2683" t="n">
        <v>0.02248117867942034</v>
      </c>
      <c r="H2683" t="n">
        <v>-0.00282236479737637</v>
      </c>
      <c r="J2683" t="n">
        <v>0.03208461597713143</v>
      </c>
      <c r="K2683" t="n">
        <v>0.02433912093143873</v>
      </c>
      <c r="L2683" t="n">
        <v>-0.004046795083030998</v>
      </c>
      <c r="M2683" t="n">
        <v>0.06760938476435741</v>
      </c>
      <c r="N2683" t="n">
        <v>0.0233777584216454</v>
      </c>
      <c r="O2683" t="n">
        <v>-0.0029094254934245</v>
      </c>
      <c r="P2683" t="n">
        <v>0.09939470485764024</v>
      </c>
      <c r="Q2683" t="n">
        <v>0.02284582011404533</v>
      </c>
      <c r="R2683" t="n">
        <v>-0.001601047540513035</v>
      </c>
    </row>
    <row r="2684">
      <c r="F2684" t="n">
        <v>0.09106165416563572</v>
      </c>
      <c r="G2684" t="n">
        <v>0.0224898319429613</v>
      </c>
      <c r="H2684" t="n">
        <v>-0.002820889724712789</v>
      </c>
      <c r="J2684" t="n">
        <v>0.03208615281775189</v>
      </c>
      <c r="K2684" t="n">
        <v>0.02434848933826376</v>
      </c>
      <c r="L2684" t="n">
        <v>-0.00404659677494213</v>
      </c>
      <c r="M2684" t="n">
        <v>0.06761355350203402</v>
      </c>
      <c r="N2684" t="n">
        <v>0.02338675678901324</v>
      </c>
      <c r="O2684" t="n">
        <v>-0.002909509461277373</v>
      </c>
      <c r="P2684" t="n">
        <v>0.09940020856913639</v>
      </c>
      <c r="Q2684" t="n">
        <v>0.02285461373225705</v>
      </c>
      <c r="R2684" t="n">
        <v>-0.001601051259855492</v>
      </c>
    </row>
    <row r="2685">
      <c r="F2685" t="n">
        <v>0.09107011801860596</v>
      </c>
      <c r="G2685" t="n">
        <v>0.02249848520650227</v>
      </c>
      <c r="H2685" t="n">
        <v>-0.002820607663946394</v>
      </c>
      <c r="J2685" t="n">
        <v>0.03210410820770998</v>
      </c>
      <c r="K2685" t="n">
        <v>0.0243578577450888</v>
      </c>
      <c r="L2685" t="n">
        <v>-0.004047406175237148</v>
      </c>
      <c r="M2685" t="n">
        <v>0.06759596392904244</v>
      </c>
      <c r="N2685" t="n">
        <v>0.02339575515638108</v>
      </c>
      <c r="O2685" t="n">
        <v>-0.002909509461277373</v>
      </c>
      <c r="P2685" t="n">
        <v>0.0994057105499126</v>
      </c>
      <c r="Q2685" t="n">
        <v>0.02286340735046877</v>
      </c>
      <c r="R2685" t="n">
        <v>-0.001600891186744129</v>
      </c>
    </row>
    <row r="2686">
      <c r="F2686" t="n">
        <v>0.09111855193901672</v>
      </c>
      <c r="G2686" t="n">
        <v>0.02250713847004323</v>
      </c>
      <c r="H2686" t="n">
        <v>-0.00282032560318</v>
      </c>
      <c r="J2686" t="n">
        <v>0.03208922460797529</v>
      </c>
      <c r="K2686" t="n">
        <v>0.02436722615191383</v>
      </c>
      <c r="L2686" t="n">
        <v>-0.004047406175237148</v>
      </c>
      <c r="M2686" t="n">
        <v>0.06762188830650154</v>
      </c>
      <c r="N2686" t="n">
        <v>0.02340475352374891</v>
      </c>
      <c r="O2686" t="n">
        <v>-0.002909509461277373</v>
      </c>
      <c r="P2686" t="n">
        <v>0.09941121079996956</v>
      </c>
      <c r="Q2686" t="n">
        <v>0.02287220096868049</v>
      </c>
      <c r="R2686" t="n">
        <v>-0.001600571040521402</v>
      </c>
    </row>
    <row r="2687">
      <c r="F2687" t="n">
        <v>0.09111366849397737</v>
      </c>
      <c r="G2687" t="n">
        <v>0.02251579173358419</v>
      </c>
      <c r="H2687" t="n">
        <v>-0.002820889724712789</v>
      </c>
      <c r="J2687" t="n">
        <v>0.03209896945480425</v>
      </c>
      <c r="K2687" t="n">
        <v>0.02437659455873887</v>
      </c>
      <c r="L2687" t="n">
        <v>-0.004047810875384657</v>
      </c>
      <c r="M2687" t="n">
        <v>0.06758253786405241</v>
      </c>
      <c r="N2687" t="n">
        <v>0.02341375189111675</v>
      </c>
      <c r="O2687" t="n">
        <v>-0.002909800441321506</v>
      </c>
      <c r="P2687" t="n">
        <v>0.09945165448475629</v>
      </c>
      <c r="Q2687" t="n">
        <v>0.02288099458689221</v>
      </c>
      <c r="R2687" t="n">
        <v>-0.001600731113632765</v>
      </c>
    </row>
    <row r="2688">
      <c r="F2688" t="n">
        <v>0.09110877237597892</v>
      </c>
      <c r="G2688" t="n">
        <v>0.02252444499712515</v>
      </c>
      <c r="H2688" t="n">
        <v>-0.002818291824808304</v>
      </c>
      <c r="J2688" t="n">
        <v>0.03210871397856267</v>
      </c>
      <c r="K2688" t="n">
        <v>0.0243859629655639</v>
      </c>
      <c r="L2688" t="n">
        <v>-0.004046800353361762</v>
      </c>
      <c r="M2688" t="n">
        <v>0.06756494353356954</v>
      </c>
      <c r="N2688" t="n">
        <v>0.02342275025848459</v>
      </c>
      <c r="O2688" t="n">
        <v>-0.002909892272823677</v>
      </c>
      <c r="P2688" t="n">
        <v>0.09945715182311032</v>
      </c>
      <c r="Q2688" t="n">
        <v>0.02288978820510392</v>
      </c>
      <c r="R2688" t="n">
        <v>-0.001600895230948205</v>
      </c>
    </row>
    <row r="2689">
      <c r="F2689" t="n">
        <v>0.09114385223010196</v>
      </c>
      <c r="G2689" t="n">
        <v>0.02253309826066612</v>
      </c>
      <c r="H2689" t="n">
        <v>-0.002818855539544739</v>
      </c>
      <c r="J2689" t="n">
        <v>0.03210203777164755</v>
      </c>
      <c r="K2689" t="n">
        <v>0.02439533137238893</v>
      </c>
      <c r="L2689" t="n">
        <v>-0.004046800353361762</v>
      </c>
      <c r="M2689" t="n">
        <v>0.0676126247369194</v>
      </c>
      <c r="N2689" t="n">
        <v>0.02343174862585243</v>
      </c>
      <c r="O2689" t="n">
        <v>-0.002910765327811022</v>
      </c>
      <c r="P2689" t="n">
        <v>0.09946264743057387</v>
      </c>
      <c r="Q2689" t="n">
        <v>0.02289858182331564</v>
      </c>
      <c r="R2689" t="n">
        <v>-0.001601055304463948</v>
      </c>
    </row>
    <row r="2690">
      <c r="F2690" t="n">
        <v>0.09112560291349825</v>
      </c>
      <c r="G2690" t="n">
        <v>0.02254175152420708</v>
      </c>
      <c r="H2690" t="n">
        <v>-0.002818573682176521</v>
      </c>
      <c r="J2690" t="n">
        <v>0.03209536062827904</v>
      </c>
      <c r="K2690" t="n">
        <v>0.02440469977921397</v>
      </c>
      <c r="L2690" t="n">
        <v>-0.004047609794376537</v>
      </c>
      <c r="M2690" t="n">
        <v>0.06761678770573254</v>
      </c>
      <c r="N2690" t="n">
        <v>0.02344074699322027</v>
      </c>
      <c r="O2690" t="n">
        <v>-0.002910474309481907</v>
      </c>
      <c r="P2690" t="n">
        <v>0.09953803493540891</v>
      </c>
      <c r="Q2690" t="n">
        <v>0.02290737544152736</v>
      </c>
      <c r="R2690" t="n">
        <v>-0.001600575083916718</v>
      </c>
    </row>
    <row r="2691">
      <c r="F2691" t="n">
        <v>0.09112067048107253</v>
      </c>
      <c r="G2691" t="n">
        <v>0.02255040478774804</v>
      </c>
      <c r="H2691" t="n">
        <v>-0.002817108465692834</v>
      </c>
      <c r="J2691" t="n">
        <v>0.03211331407985711</v>
      </c>
      <c r="K2691" t="n">
        <v>0.024414068186039</v>
      </c>
      <c r="L2691" t="n">
        <v>-0.004047609794376537</v>
      </c>
      <c r="M2691" t="n">
        <v>0.06759918986063015</v>
      </c>
      <c r="N2691" t="n">
        <v>0.02344974536058811</v>
      </c>
      <c r="O2691" t="n">
        <v>-0.002909892272823677</v>
      </c>
      <c r="P2691" t="n">
        <v>0.09943868608948647</v>
      </c>
      <c r="Q2691" t="n">
        <v>0.02291616905973908</v>
      </c>
      <c r="R2691" t="n">
        <v>-0.001600739526260506</v>
      </c>
    </row>
    <row r="2692">
      <c r="F2692" t="n">
        <v>0.0911690536564595</v>
      </c>
      <c r="G2692" t="n">
        <v>0.022559058051289</v>
      </c>
      <c r="H2692" t="n">
        <v>-0.002816263502145836</v>
      </c>
      <c r="J2692" t="n">
        <v>0.03209842486060319</v>
      </c>
      <c r="K2692" t="n">
        <v>0.02442343659286404</v>
      </c>
      <c r="L2692" t="n">
        <v>-0.004048215374650207</v>
      </c>
      <c r="M2692" t="n">
        <v>0.06762511095773693</v>
      </c>
      <c r="N2692" t="n">
        <v>0.02345874372795595</v>
      </c>
      <c r="O2692" t="n">
        <v>-0.002910865069028391</v>
      </c>
      <c r="P2692" t="n">
        <v>0.09944417595524047</v>
      </c>
      <c r="Q2692" t="n">
        <v>0.0229249626779508</v>
      </c>
      <c r="R2692" t="n">
        <v>-0.001600739526260506</v>
      </c>
    </row>
    <row r="2693">
      <c r="F2693" t="n">
        <v>0.09116409926149002</v>
      </c>
      <c r="G2693" t="n">
        <v>0.02256771131482996</v>
      </c>
      <c r="H2693" t="n">
        <v>-0.002817108465692834</v>
      </c>
      <c r="J2693" t="n">
        <v>0.03209995603279917</v>
      </c>
      <c r="K2693" t="n">
        <v>0.02443280499968907</v>
      </c>
      <c r="L2693" t="n">
        <v>-0.004047001152882165</v>
      </c>
      <c r="M2693" t="n">
        <v>0.06758574973716355</v>
      </c>
      <c r="N2693" t="n">
        <v>0.02346774209532379</v>
      </c>
      <c r="O2693" t="n">
        <v>-0.002911156126429554</v>
      </c>
      <c r="P2693" t="n">
        <v>0.09944966409027955</v>
      </c>
      <c r="Q2693" t="n">
        <v>0.02293375629616252</v>
      </c>
      <c r="R2693" t="n">
        <v>-0.001601059674165758</v>
      </c>
    </row>
    <row r="2694">
      <c r="F2694" t="n">
        <v>0.09114579847076501</v>
      </c>
      <c r="G2694" t="n">
        <v>0.02257636457837093</v>
      </c>
      <c r="H2694" t="n">
        <v>-0.002816263502145836</v>
      </c>
      <c r="J2694" t="n">
        <v>0.03210969754562594</v>
      </c>
      <c r="K2694" t="n">
        <v>0.0244421734065141</v>
      </c>
      <c r="L2694" t="n">
        <v>-0.004047001152882165</v>
      </c>
      <c r="M2694" t="n">
        <v>0.06765519179030113</v>
      </c>
      <c r="N2694" t="n">
        <v>0.02347674046269162</v>
      </c>
      <c r="O2694" t="n">
        <v>-0.002911156126429554</v>
      </c>
      <c r="P2694" t="n">
        <v>0.09952504851450505</v>
      </c>
      <c r="Q2694" t="n">
        <v>0.02294254991437424</v>
      </c>
      <c r="R2694" t="n">
        <v>-0.00160057945230788</v>
      </c>
    </row>
    <row r="2695">
      <c r="F2695" t="n">
        <v>0.09116748708746986</v>
      </c>
      <c r="G2695" t="n">
        <v>0.02258501784191189</v>
      </c>
      <c r="H2695" t="n">
        <v>-0.002816826811177168</v>
      </c>
      <c r="J2695" t="n">
        <v>0.03210301648996013</v>
      </c>
      <c r="K2695" t="n">
        <v>0.02445154181333914</v>
      </c>
      <c r="L2695" t="n">
        <v>-0.00404781063406086</v>
      </c>
      <c r="M2695" t="n">
        <v>0.06761582752643372</v>
      </c>
      <c r="N2695" t="n">
        <v>0.02348573883005946</v>
      </c>
      <c r="O2695" t="n">
        <v>-0.002911156126429554</v>
      </c>
      <c r="P2695" t="n">
        <v>0.09953053428516034</v>
      </c>
      <c r="Q2695" t="n">
        <v>0.02295134353258596</v>
      </c>
      <c r="R2695" t="n">
        <v>-0.001601059674165758</v>
      </c>
    </row>
    <row r="2696">
      <c r="F2696" t="n">
        <v>0.09120250180697292</v>
      </c>
      <c r="G2696" t="n">
        <v>0.02259367110545285</v>
      </c>
      <c r="H2696" t="n">
        <v>-0.002814240675077148</v>
      </c>
      <c r="J2696" t="n">
        <v>0.03212096832661578</v>
      </c>
      <c r="K2696" t="n">
        <v>0.02446091022016417</v>
      </c>
      <c r="L2696" t="n">
        <v>-0.004047603947998715</v>
      </c>
      <c r="M2696" t="n">
        <v>0.06766350869438997</v>
      </c>
      <c r="N2696" t="n">
        <v>0.0234947371974273</v>
      </c>
      <c r="O2696" t="n">
        <v>-0.002911263668710831</v>
      </c>
      <c r="P2696" t="n">
        <v>0.09950106821793447</v>
      </c>
      <c r="Q2696" t="n">
        <v>0.02296013715079767</v>
      </c>
      <c r="R2696" t="n">
        <v>-0.001600744219944288</v>
      </c>
    </row>
    <row r="2697">
      <c r="F2697" t="n">
        <v>0.09119750015041572</v>
      </c>
      <c r="G2697" t="n">
        <v>0.02260232436899381</v>
      </c>
      <c r="H2697" t="n">
        <v>-0.002814240675077148</v>
      </c>
      <c r="J2697" t="n">
        <v>0.03212249728892008</v>
      </c>
      <c r="K2697" t="n">
        <v>0.02447027862698921</v>
      </c>
      <c r="L2697" t="n">
        <v>-0.004047199187603915</v>
      </c>
      <c r="M2697" t="n">
        <v>0.06764590338272361</v>
      </c>
      <c r="N2697" t="n">
        <v>0.02350373556479514</v>
      </c>
      <c r="O2697" t="n">
        <v>-0.002910681474196541</v>
      </c>
      <c r="P2697" t="n">
        <v>0.09950654997829567</v>
      </c>
      <c r="Q2697" t="n">
        <v>0.02296893076900939</v>
      </c>
      <c r="R2697" t="n">
        <v>-0.001601064368788277</v>
      </c>
    </row>
    <row r="2698">
      <c r="F2698" t="n">
        <v>0.09119248585106204</v>
      </c>
      <c r="G2698" t="n">
        <v>0.02261097763253478</v>
      </c>
      <c r="H2698" t="n">
        <v>-0.002814522127289877</v>
      </c>
      <c r="J2698" t="n">
        <v>0.03212402562253591</v>
      </c>
      <c r="K2698" t="n">
        <v>0.02447964703381424</v>
      </c>
      <c r="L2698" t="n">
        <v>-0.004047603947998715</v>
      </c>
      <c r="M2698" t="n">
        <v>0.06762829633912915</v>
      </c>
      <c r="N2698" t="n">
        <v>0.02351273393216298</v>
      </c>
      <c r="O2698" t="n">
        <v>-0.002910681474196541</v>
      </c>
      <c r="P2698" t="n">
        <v>0.09954698121077254</v>
      </c>
      <c r="Q2698" t="n">
        <v>0.02297772438722111</v>
      </c>
      <c r="R2698" t="n">
        <v>-0.001600904294366282</v>
      </c>
    </row>
    <row r="2699">
      <c r="F2699" t="n">
        <v>0.09118745891302479</v>
      </c>
      <c r="G2699" t="n">
        <v>0.02261963089607574</v>
      </c>
      <c r="H2699" t="n">
        <v>-0.002814522127289877</v>
      </c>
      <c r="J2699" t="n">
        <v>0.03210912985928478</v>
      </c>
      <c r="K2699" t="n">
        <v>0.02448901544063927</v>
      </c>
      <c r="L2699" t="n">
        <v>-0.004047603947998715</v>
      </c>
      <c r="M2699" t="n">
        <v>0.06763245080812419</v>
      </c>
      <c r="N2699" t="n">
        <v>0.02352173229953082</v>
      </c>
      <c r="O2699" t="n">
        <v>-0.002911087801447099</v>
      </c>
      <c r="P2699" t="n">
        <v>0.09951750830636341</v>
      </c>
      <c r="Q2699" t="n">
        <v>0.02298651800543283</v>
      </c>
      <c r="R2699" t="n">
        <v>-0.001600744219944288</v>
      </c>
    </row>
    <row r="2700">
      <c r="F2700" t="n">
        <v>0.09122243555248555</v>
      </c>
      <c r="G2700" t="n">
        <v>0.0226282841596167</v>
      </c>
      <c r="H2700" t="n">
        <v>-0.002813067134876978</v>
      </c>
      <c r="J2700" t="n">
        <v>0.03212708040426308</v>
      </c>
      <c r="K2700" t="n">
        <v>0.02449838384746431</v>
      </c>
      <c r="L2700" t="n">
        <v>-0.004047394471627584</v>
      </c>
      <c r="M2700" t="n">
        <v>0.06765836803521594</v>
      </c>
      <c r="N2700" t="n">
        <v>0.02353073066689866</v>
      </c>
      <c r="O2700" t="n">
        <v>-0.002911670077234967</v>
      </c>
      <c r="P2700" t="n">
        <v>0.09959288947104605</v>
      </c>
      <c r="Q2700" t="n">
        <v>0.02299531162364455</v>
      </c>
      <c r="R2700" t="n">
        <v>-0.001601069388158856</v>
      </c>
    </row>
    <row r="2701">
      <c r="F2701" t="n">
        <v>0.0912173858361249</v>
      </c>
      <c r="G2701" t="n">
        <v>0.02263693742315766</v>
      </c>
      <c r="H2701" t="n">
        <v>-0.002812785884413583</v>
      </c>
      <c r="J2701" t="n">
        <v>0.03213681889213628</v>
      </c>
      <c r="K2701" t="n">
        <v>0.02450775225428934</v>
      </c>
      <c r="L2701" t="n">
        <v>-0.004048204031477896</v>
      </c>
      <c r="M2701" t="n">
        <v>0.06768428518966627</v>
      </c>
      <c r="N2701" t="n">
        <v>0.0235397290342665</v>
      </c>
      <c r="O2701" t="n">
        <v>-0.002911087801447099</v>
      </c>
      <c r="P2701" t="n">
        <v>0.09952845971089586</v>
      </c>
      <c r="Q2701" t="n">
        <v>0.02300410524185627</v>
      </c>
      <c r="R2701" t="n">
        <v>-0.001600909313235025</v>
      </c>
    </row>
    <row r="2702">
      <c r="F2702" t="n">
        <v>0.09121232349012554</v>
      </c>
      <c r="G2702" t="n">
        <v>0.02264559068669863</v>
      </c>
      <c r="H2702" t="n">
        <v>-0.002812504633950188</v>
      </c>
      <c r="J2702" t="n">
        <v>0.03211370828882325</v>
      </c>
      <c r="K2702" t="n">
        <v>0.02451712066111438</v>
      </c>
      <c r="L2702" t="n">
        <v>-0.00404779925155274</v>
      </c>
      <c r="M2702" t="n">
        <v>0.06762314430685137</v>
      </c>
      <c r="N2702" t="n">
        <v>0.02354872740163434</v>
      </c>
      <c r="O2702" t="n">
        <v>-0.002911961215128901</v>
      </c>
      <c r="P2702" t="n">
        <v>0.09953393281683787</v>
      </c>
      <c r="Q2702" t="n">
        <v>0.02301289886006799</v>
      </c>
      <c r="R2702" t="n">
        <v>-0.001600909313235025</v>
      </c>
    </row>
    <row r="2703">
      <c r="F2703" t="n">
        <v>0.09126061340168262</v>
      </c>
      <c r="G2703" t="n">
        <v>0.02265424395023959</v>
      </c>
      <c r="H2703" t="n">
        <v>-0.002812785884413583</v>
      </c>
      <c r="J2703" t="n">
        <v>0.03213987020974876</v>
      </c>
      <c r="K2703" t="n">
        <v>0.02452648906793941</v>
      </c>
      <c r="L2703" t="n">
        <v>-0.00404779925155274</v>
      </c>
      <c r="M2703" t="n">
        <v>0.06764905965236265</v>
      </c>
      <c r="N2703" t="n">
        <v>0.02355772576900218</v>
      </c>
      <c r="O2703" t="n">
        <v>-0.002911961215128901</v>
      </c>
      <c r="P2703" t="n">
        <v>0.09950445025147875</v>
      </c>
      <c r="Q2703" t="n">
        <v>0.0230216924782797</v>
      </c>
      <c r="R2703" t="n">
        <v>-0.001600914656646733</v>
      </c>
    </row>
    <row r="2704">
      <c r="F2704" t="n">
        <v>0.0912555291111829</v>
      </c>
      <c r="G2704" t="n">
        <v>0.02266289721378055</v>
      </c>
      <c r="H2704" t="n">
        <v>-0.002810492716530976</v>
      </c>
      <c r="J2704" t="n">
        <v>0.03212496993263379</v>
      </c>
      <c r="K2704" t="n">
        <v>0.02453585747476444</v>
      </c>
      <c r="L2704" t="n">
        <v>-0.004047991818235572</v>
      </c>
      <c r="M2704" t="n">
        <v>0.06769674024323999</v>
      </c>
      <c r="N2704" t="n">
        <v>0.02356672413637001</v>
      </c>
      <c r="O2704" t="n">
        <v>-0.002911501904689741</v>
      </c>
      <c r="P2704" t="n">
        <v>0.09954487383607652</v>
      </c>
      <c r="Q2704" t="n">
        <v>0.02303048609649143</v>
      </c>
      <c r="R2704" t="n">
        <v>-0.001600594505730496</v>
      </c>
    </row>
    <row r="2705">
      <c r="F2705" t="n">
        <v>0.09127711794078022</v>
      </c>
      <c r="G2705" t="n">
        <v>0.02267155047732151</v>
      </c>
      <c r="H2705" t="n">
        <v>-0.002810211667259322</v>
      </c>
      <c r="J2705" t="n">
        <v>0.03211828106760739</v>
      </c>
      <c r="K2705" t="n">
        <v>0.02454522588158948</v>
      </c>
      <c r="L2705" t="n">
        <v>-0.004048801416599219</v>
      </c>
      <c r="M2705" t="n">
        <v>0.06767912437963333</v>
      </c>
      <c r="N2705" t="n">
        <v>0.02357572250373785</v>
      </c>
      <c r="O2705" t="n">
        <v>-0.002911793083998141</v>
      </c>
      <c r="P2705" t="n">
        <v>0.09962025181772433</v>
      </c>
      <c r="Q2705" t="n">
        <v>0.02303927971470314</v>
      </c>
      <c r="R2705" t="n">
        <v>-0.001601074732104852</v>
      </c>
    </row>
    <row r="2706">
      <c r="F2706" t="n">
        <v>0.09124532266921756</v>
      </c>
      <c r="G2706" t="n">
        <v>0.02268020374086248</v>
      </c>
      <c r="H2706" t="n">
        <v>-0.002810773765802629</v>
      </c>
      <c r="J2706" t="n">
        <v>0.03212801687382079</v>
      </c>
      <c r="K2706" t="n">
        <v>0.02455459428841451</v>
      </c>
      <c r="L2706" t="n">
        <v>-0.004047991818235572</v>
      </c>
      <c r="M2706" t="n">
        <v>0.06770503908023268</v>
      </c>
      <c r="N2706" t="n">
        <v>0.02358472087110569</v>
      </c>
      <c r="O2706" t="n">
        <v>-0.002912084263306541</v>
      </c>
      <c r="P2706" t="n">
        <v>0.09952085235099889</v>
      </c>
      <c r="Q2706" t="n">
        <v>0.02304807333291486</v>
      </c>
      <c r="R2706" t="n">
        <v>-0.001600754581188615</v>
      </c>
    </row>
    <row r="2707">
      <c r="F2707" t="n">
        <v>0.09128023407586608</v>
      </c>
      <c r="G2707" t="n">
        <v>0.02268885700440344</v>
      </c>
      <c r="H2707" t="n">
        <v>-0.002811054815074282</v>
      </c>
      <c r="J2707" t="n">
        <v>0.03213775235723941</v>
      </c>
      <c r="K2707" t="n">
        <v>0.02456396269523955</v>
      </c>
      <c r="L2707" t="n">
        <v>-0.004048586480315409</v>
      </c>
      <c r="M2707" t="n">
        <v>0.06770918713661134</v>
      </c>
      <c r="N2707" t="n">
        <v>0.02359371923847353</v>
      </c>
      <c r="O2707" t="n">
        <v>-0.002912375442614941</v>
      </c>
      <c r="P2707" t="n">
        <v>0.0995962285105686</v>
      </c>
      <c r="Q2707" t="n">
        <v>0.02305686695112658</v>
      </c>
      <c r="R2707" t="n">
        <v>-0.001600914656646733</v>
      </c>
    </row>
    <row r="2708">
      <c r="F2708" t="n">
        <v>0.09130179246263787</v>
      </c>
      <c r="G2708" t="n">
        <v>0.0226975102679444</v>
      </c>
      <c r="H2708" t="n">
        <v>-0.00280820556627929</v>
      </c>
      <c r="J2708" t="n">
        <v>0.03214748751781539</v>
      </c>
      <c r="K2708" t="n">
        <v>0.02457333110206458</v>
      </c>
      <c r="L2708" t="n">
        <v>-0.004048586480315409</v>
      </c>
      <c r="M2708" t="n">
        <v>0.06769156730376771</v>
      </c>
      <c r="N2708" t="n">
        <v>0.02360271760584137</v>
      </c>
      <c r="O2708" t="n">
        <v>-0.002911923752636465</v>
      </c>
      <c r="P2708" t="n">
        <v>0.09963664845101028</v>
      </c>
      <c r="Q2708" t="n">
        <v>0.0230656605693383</v>
      </c>
      <c r="R2708" t="n">
        <v>-0.001600760248403938</v>
      </c>
    </row>
    <row r="2709">
      <c r="F2709" t="n">
        <v>0.09126995688945594</v>
      </c>
      <c r="G2709" t="n">
        <v>0.02270616353148536</v>
      </c>
      <c r="H2709" t="n">
        <v>-0.002808767263562275</v>
      </c>
      <c r="J2709" t="n">
        <v>0.0321407958389847</v>
      </c>
      <c r="K2709" t="n">
        <v>0.02458269950888961</v>
      </c>
      <c r="L2709" t="n">
        <v>-0.004048586480315409</v>
      </c>
      <c r="M2709" t="n">
        <v>0.06769571312639214</v>
      </c>
      <c r="N2709" t="n">
        <v>0.02361171597320921</v>
      </c>
      <c r="O2709" t="n">
        <v>-0.002912506195631292</v>
      </c>
      <c r="P2709" t="n">
        <v>0.09964211053298905</v>
      </c>
      <c r="Q2709" t="n">
        <v>0.02307445418755002</v>
      </c>
      <c r="R2709" t="n">
        <v>-0.001601080400453619</v>
      </c>
    </row>
    <row r="2710">
      <c r="F2710" t="n">
        <v>0.09127814636456025</v>
      </c>
      <c r="G2710" t="n">
        <v>0.02271481679502632</v>
      </c>
      <c r="H2710" t="n">
        <v>-0.002808767263562275</v>
      </c>
      <c r="J2710" t="n">
        <v>0.03213410322895636</v>
      </c>
      <c r="K2710" t="n">
        <v>0.02459206791571465</v>
      </c>
      <c r="L2710" t="n">
        <v>-0.004048181662149194</v>
      </c>
      <c r="M2710" t="n">
        <v>0.06767809022922758</v>
      </c>
      <c r="N2710" t="n">
        <v>0.02362071434057705</v>
      </c>
      <c r="O2710" t="n">
        <v>-0.002912214974133878</v>
      </c>
      <c r="P2710" t="n">
        <v>0.09961261311820885</v>
      </c>
      <c r="Q2710" t="n">
        <v>0.02308324780576174</v>
      </c>
      <c r="R2710" t="n">
        <v>-0.001601080400453619</v>
      </c>
    </row>
    <row r="2711">
      <c r="F2711" t="n">
        <v>0.09131302046509393</v>
      </c>
      <c r="G2711" t="n">
        <v>0.02272347005856729</v>
      </c>
      <c r="H2711" t="n">
        <v>-0.00280820556627929</v>
      </c>
      <c r="J2711" t="n">
        <v>0.0321438368127088</v>
      </c>
      <c r="K2711" t="n">
        <v>0.02460143632253968</v>
      </c>
      <c r="L2711" t="n">
        <v>-0.004047776843982978</v>
      </c>
      <c r="M2711" t="n">
        <v>0.06772577026189092</v>
      </c>
      <c r="N2711" t="n">
        <v>0.02362971270794488</v>
      </c>
      <c r="O2711" t="n">
        <v>-0.002912506195631292</v>
      </c>
      <c r="P2711" t="n">
        <v>0.09954815456941152</v>
      </c>
      <c r="Q2711" t="n">
        <v>0.02309204142397346</v>
      </c>
      <c r="R2711" t="n">
        <v>-0.001600760248403938</v>
      </c>
    </row>
    <row r="2712">
      <c r="F2712" t="n">
        <v>0.09133453825756085</v>
      </c>
      <c r="G2712" t="n">
        <v>0.02273212332210825</v>
      </c>
      <c r="H2712" t="n">
        <v>-0.002806766417585049</v>
      </c>
      <c r="J2712" t="n">
        <v>0.03212892893088451</v>
      </c>
      <c r="K2712" t="n">
        <v>0.02461080472936472</v>
      </c>
      <c r="L2712" t="n">
        <v>-0.004047963960515849</v>
      </c>
      <c r="M2712" t="n">
        <v>0.06766460785103753</v>
      </c>
      <c r="N2712" t="n">
        <v>0.02363871107531272</v>
      </c>
      <c r="O2712" t="n">
        <v>-0.002912935842914962</v>
      </c>
      <c r="P2712" t="n">
        <v>0.09962352753471698</v>
      </c>
      <c r="Q2712" t="n">
        <v>0.02310083504218518</v>
      </c>
      <c r="R2712" t="n">
        <v>-0.00160092631640853</v>
      </c>
    </row>
    <row r="2713">
      <c r="F2713" t="n">
        <v>0.09131599843394628</v>
      </c>
      <c r="G2713" t="n">
        <v>0.02274077658564921</v>
      </c>
      <c r="H2713" t="n">
        <v>-0.002806205120431248</v>
      </c>
      <c r="J2713" t="n">
        <v>0.03213044754725114</v>
      </c>
      <c r="K2713" t="n">
        <v>0.02462017313618975</v>
      </c>
      <c r="L2713" t="n">
        <v>-0.004049178471155068</v>
      </c>
      <c r="M2713" t="n">
        <v>0.06766874919724472</v>
      </c>
      <c r="N2713" t="n">
        <v>0.02364770944268057</v>
      </c>
      <c r="O2713" t="n">
        <v>-0.002912935842914962</v>
      </c>
      <c r="P2713" t="n">
        <v>0.09955906334184844</v>
      </c>
      <c r="Q2713" t="n">
        <v>0.02310962866039689</v>
      </c>
      <c r="R2713" t="n">
        <v>-0.001601086393032509</v>
      </c>
    </row>
    <row r="2714">
      <c r="F2714" t="n">
        <v>0.09133749511295958</v>
      </c>
      <c r="G2714" t="n">
        <v>0.02274942984919018</v>
      </c>
      <c r="H2714" t="n">
        <v>-0.002806766417585049</v>
      </c>
      <c r="J2714" t="n">
        <v>0.03214017955525433</v>
      </c>
      <c r="K2714" t="n">
        <v>0.02462954154301479</v>
      </c>
      <c r="L2714" t="n">
        <v>-0.004047963960515849</v>
      </c>
      <c r="M2714" t="n">
        <v>0.06767288962953474</v>
      </c>
      <c r="N2714" t="n">
        <v>0.0236567078100484</v>
      </c>
      <c r="O2714" t="n">
        <v>-0.002912644578457116</v>
      </c>
      <c r="P2714" t="n">
        <v>0.09959947507952127</v>
      </c>
      <c r="Q2714" t="n">
        <v>0.02311842227860861</v>
      </c>
      <c r="R2714" t="n">
        <v>-0.001600606163160574</v>
      </c>
    </row>
    <row r="2715">
      <c r="F2715" t="n">
        <v>0.0913456314010882</v>
      </c>
      <c r="G2715" t="n">
        <v>0.02275808311273114</v>
      </c>
      <c r="H2715" t="n">
        <v>-0.002806766417585049</v>
      </c>
      <c r="J2715" t="n">
        <v>0.03214991124058192</v>
      </c>
      <c r="K2715" t="n">
        <v>0.02463890994983982</v>
      </c>
      <c r="L2715" t="n">
        <v>-0.004048773634275329</v>
      </c>
      <c r="M2715" t="n">
        <v>0.0677205689068795</v>
      </c>
      <c r="N2715" t="n">
        <v>0.02366570617741624</v>
      </c>
      <c r="O2715" t="n">
        <v>-0.002913227107372807</v>
      </c>
      <c r="P2715" t="n">
        <v>0.09956996519147654</v>
      </c>
      <c r="Q2715" t="n">
        <v>0.02312721589682033</v>
      </c>
      <c r="R2715" t="n">
        <v>-0.00160061247790233</v>
      </c>
    </row>
    <row r="2716">
      <c r="F2716" t="n">
        <v>0.09132705299034916</v>
      </c>
      <c r="G2716" t="n">
        <v>0.0227667363762721</v>
      </c>
      <c r="H2716" t="n">
        <v>-0.002804490818681617</v>
      </c>
      <c r="J2716" t="n">
        <v>0.03215964260318634</v>
      </c>
      <c r="K2716" t="n">
        <v>0.02464827835666486</v>
      </c>
      <c r="L2716" t="n">
        <v>-0.004048958093400552</v>
      </c>
      <c r="M2716" t="n">
        <v>0.06770293804283389</v>
      </c>
      <c r="N2716" t="n">
        <v>0.02367470454478408</v>
      </c>
      <c r="O2716" t="n">
        <v>-0.002912790557490155</v>
      </c>
      <c r="P2716" t="n">
        <v>0.09957541352023891</v>
      </c>
      <c r="Q2716" t="n">
        <v>0.02313600951503205</v>
      </c>
      <c r="R2716" t="n">
        <v>-0.00160061247790233</v>
      </c>
    </row>
    <row r="2717">
      <c r="F2717" t="n">
        <v>0.09134851841101069</v>
      </c>
      <c r="G2717" t="n">
        <v>0.02277538963981306</v>
      </c>
      <c r="H2717" t="n">
        <v>-0.002805051716845353</v>
      </c>
      <c r="J2717" t="n">
        <v>0.03215294469697524</v>
      </c>
      <c r="K2717" t="n">
        <v>0.02465764676348989</v>
      </c>
      <c r="L2717" t="n">
        <v>-0.004048553238076745</v>
      </c>
      <c r="M2717" t="n">
        <v>0.0677288468497963</v>
      </c>
      <c r="N2717" t="n">
        <v>0.02368370291215192</v>
      </c>
      <c r="O2717" t="n">
        <v>-0.002912790557490155</v>
      </c>
      <c r="P2717" t="n">
        <v>0.09965078328264093</v>
      </c>
      <c r="Q2717" t="n">
        <v>0.02314480313324377</v>
      </c>
      <c r="R2717" t="n">
        <v>-0.00160061247790233</v>
      </c>
    </row>
    <row r="2718">
      <c r="F2718" t="n">
        <v>0.09134326751392652</v>
      </c>
      <c r="G2718" t="n">
        <v>0.02278404290335402</v>
      </c>
      <c r="H2718" t="n">
        <v>-0.002804771267763485</v>
      </c>
      <c r="J2718" t="n">
        <v>0.03214624586169088</v>
      </c>
      <c r="K2718" t="n">
        <v>0.02466701517031492</v>
      </c>
      <c r="L2718" t="n">
        <v>-0.004048958093400552</v>
      </c>
      <c r="M2718" t="n">
        <v>0.06771121332418797</v>
      </c>
      <c r="N2718" t="n">
        <v>0.02369270127951976</v>
      </c>
      <c r="O2718" t="n">
        <v>-0.002912790557490155</v>
      </c>
      <c r="P2718" t="n">
        <v>0.09969119136579674</v>
      </c>
      <c r="Q2718" t="n">
        <v>0.02315359675145549</v>
      </c>
      <c r="R2718" t="n">
        <v>-0.00160061247790233</v>
      </c>
    </row>
    <row r="2719">
      <c r="F2719" t="n">
        <v>0.09136471263740281</v>
      </c>
      <c r="G2719" t="n">
        <v>0.02279269616689499</v>
      </c>
      <c r="H2719" t="n">
        <v>-0.002802221353669346</v>
      </c>
      <c r="J2719" t="n">
        <v>0.03214776087374857</v>
      </c>
      <c r="K2719" t="n">
        <v>0.02467638357713996</v>
      </c>
      <c r="L2719" t="n">
        <v>-0.00404936294872436</v>
      </c>
      <c r="M2719" t="n">
        <v>0.06771534958801809</v>
      </c>
      <c r="N2719" t="n">
        <v>0.0237016996468876</v>
      </c>
      <c r="O2719" t="n">
        <v>-0.002913081865676723</v>
      </c>
      <c r="P2719" t="n">
        <v>0.09969663613556412</v>
      </c>
      <c r="Q2719" t="n">
        <v>0.02316239036966721</v>
      </c>
      <c r="R2719" t="n">
        <v>-0.00160061247790233</v>
      </c>
    </row>
    <row r="2720">
      <c r="F2720" t="n">
        <v>0.09137279331293427</v>
      </c>
      <c r="G2720" t="n">
        <v>0.02280134943043595</v>
      </c>
      <c r="H2720" t="n">
        <v>-0.002802781853990112</v>
      </c>
      <c r="J2720" t="n">
        <v>0.03215749018779221</v>
      </c>
      <c r="K2720" t="n">
        <v>0.02468575198396499</v>
      </c>
      <c r="L2720" t="n">
        <v>-0.004049139871794474</v>
      </c>
      <c r="M2720" t="n">
        <v>0.06771948493283905</v>
      </c>
      <c r="N2720" t="n">
        <v>0.02371069801425544</v>
      </c>
      <c r="O2720" t="n">
        <v>-0.002913235451821118</v>
      </c>
      <c r="P2720" t="n">
        <v>0.09970207917411372</v>
      </c>
      <c r="Q2720" t="n">
        <v>0.02317118398787893</v>
      </c>
      <c r="R2720" t="n">
        <v>-0.001600619116431773</v>
      </c>
    </row>
    <row r="2721">
      <c r="F2721" t="n">
        <v>0.09139421894509409</v>
      </c>
      <c r="G2721" t="n">
        <v>0.02281000269397691</v>
      </c>
      <c r="H2721" t="n">
        <v>-0.002802221353669346</v>
      </c>
      <c r="J2721" t="n">
        <v>0.03216721917918827</v>
      </c>
      <c r="K2721" t="n">
        <v>0.02469512039079003</v>
      </c>
      <c r="L2721" t="n">
        <v>-0.004049544745294303</v>
      </c>
      <c r="M2721" t="n">
        <v>0.06772361935781743</v>
      </c>
      <c r="N2721" t="n">
        <v>0.02371969638162327</v>
      </c>
      <c r="O2721" t="n">
        <v>-0.002913818157182019</v>
      </c>
      <c r="P2721" t="n">
        <v>0.09963759296285363</v>
      </c>
      <c r="Q2721" t="n">
        <v>0.02317997760609064</v>
      </c>
      <c r="R2721" t="n">
        <v>-0.001600619116431773</v>
      </c>
    </row>
    <row r="2722">
      <c r="F2722" t="n">
        <v>0.09138892179276856</v>
      </c>
      <c r="G2722" t="n">
        <v>0.02281865595751787</v>
      </c>
      <c r="H2722" t="n">
        <v>-0.002802501603829729</v>
      </c>
      <c r="J2722" t="n">
        <v>0.03216051738745797</v>
      </c>
      <c r="K2722" t="n">
        <v>0.02470448879761506</v>
      </c>
      <c r="L2722" t="n">
        <v>-0.004049544745294303</v>
      </c>
      <c r="M2722" t="n">
        <v>0.06770598008683359</v>
      </c>
      <c r="N2722" t="n">
        <v>0.02372869474899111</v>
      </c>
      <c r="O2722" t="n">
        <v>-0.002913526804501569</v>
      </c>
      <c r="P2722" t="n">
        <v>0.09964303145127174</v>
      </c>
      <c r="Q2722" t="n">
        <v>0.02318877122430236</v>
      </c>
      <c r="R2722" t="n">
        <v>-0.001600779194351208</v>
      </c>
    </row>
    <row r="2723">
      <c r="F2723" t="n">
        <v>0.09141032712334626</v>
      </c>
      <c r="G2723" t="n">
        <v>0.02282730922105884</v>
      </c>
      <c r="H2723" t="n">
        <v>-0.002802781853990112</v>
      </c>
      <c r="J2723" t="n">
        <v>0.03215381466798117</v>
      </c>
      <c r="K2723" t="n">
        <v>0.02471385720444009</v>
      </c>
      <c r="L2723" t="n">
        <v>-0.004048734998294644</v>
      </c>
      <c r="M2723" t="n">
        <v>0.06771011225636828</v>
      </c>
      <c r="N2723" t="n">
        <v>0.02373769311635895</v>
      </c>
      <c r="O2723" t="n">
        <v>-0.002913818157182019</v>
      </c>
      <c r="P2723" t="n">
        <v>0.09964846820882017</v>
      </c>
      <c r="Q2723" t="n">
        <v>0.02319756484251408</v>
      </c>
      <c r="R2723" t="n">
        <v>-0.001600939272270644</v>
      </c>
    </row>
    <row r="2724">
      <c r="F2724" t="n">
        <v>0.09141836477808518</v>
      </c>
      <c r="G2724" t="n">
        <v>0.0228359624845998</v>
      </c>
      <c r="H2724" t="n">
        <v>-0.002800518164341024</v>
      </c>
      <c r="J2724" t="n">
        <v>0.03217175761905179</v>
      </c>
      <c r="K2724" t="n">
        <v>0.02472322561126513</v>
      </c>
      <c r="L2724" t="n">
        <v>-0.004048509200742055</v>
      </c>
      <c r="M2724" t="n">
        <v>0.06775779070707338</v>
      </c>
      <c r="N2724" t="n">
        <v>0.02374669148372679</v>
      </c>
      <c r="O2724" t="n">
        <v>-0.00291368796570416</v>
      </c>
      <c r="P2724" t="n">
        <v>0.09965390323549939</v>
      </c>
      <c r="Q2724" t="n">
        <v>0.0232063584607258</v>
      </c>
      <c r="R2724" t="n">
        <v>-0.001600786157192028</v>
      </c>
    </row>
    <row r="2725">
      <c r="F2725" t="n">
        <v>0.09141303234675011</v>
      </c>
      <c r="G2725" t="n">
        <v>0.02284461574814076</v>
      </c>
      <c r="H2725" t="n">
        <v>-0.002801078267973892</v>
      </c>
      <c r="J2725" t="n">
        <v>0.03216505349844359</v>
      </c>
      <c r="K2725" t="n">
        <v>0.02473259401809016</v>
      </c>
      <c r="L2725" t="n">
        <v>-0.004049318983560485</v>
      </c>
      <c r="M2725" t="n">
        <v>0.06771837382785245</v>
      </c>
      <c r="N2725" t="n">
        <v>0.02375568985109463</v>
      </c>
      <c r="O2725" t="n">
        <v>-0.002913979363640524</v>
      </c>
      <c r="P2725" t="n">
        <v>0.09972926839861629</v>
      </c>
      <c r="Q2725" t="n">
        <v>0.02321515207893752</v>
      </c>
      <c r="R2725" t="n">
        <v>-0.001600786157192028</v>
      </c>
    </row>
    <row r="2726">
      <c r="F2726" t="n">
        <v>0.09140768735808188</v>
      </c>
      <c r="G2726" t="n">
        <v>0.02285326901168172</v>
      </c>
      <c r="H2726" t="n">
        <v>-0.002800518164341024</v>
      </c>
      <c r="J2726" t="n">
        <v>0.03216656428572974</v>
      </c>
      <c r="K2726" t="n">
        <v>0.0247419624249152</v>
      </c>
      <c r="L2726" t="n">
        <v>-0.0040497238749697</v>
      </c>
      <c r="M2726" t="n">
        <v>0.06774427765590088</v>
      </c>
      <c r="N2726" t="n">
        <v>0.02376468821846247</v>
      </c>
      <c r="O2726" t="n">
        <v>-0.002913979363640524</v>
      </c>
      <c r="P2726" t="n">
        <v>0.09973470104987198</v>
      </c>
      <c r="Q2726" t="n">
        <v>0.02322394569714924</v>
      </c>
      <c r="R2726" t="n">
        <v>-0.001600946235807747</v>
      </c>
    </row>
    <row r="2727">
      <c r="F2727" t="n">
        <v>0.09145577274739847</v>
      </c>
      <c r="G2727" t="n">
        <v>0.02286192227522268</v>
      </c>
      <c r="H2727" t="n">
        <v>-0.002800798216157458</v>
      </c>
      <c r="J2727" t="n">
        <v>0.03217629043424139</v>
      </c>
      <c r="K2727" t="n">
        <v>0.02475133083174023</v>
      </c>
      <c r="L2727" t="n">
        <v>-0.004049318983560485</v>
      </c>
      <c r="M2727" t="n">
        <v>0.06779195622563075</v>
      </c>
      <c r="N2727" t="n">
        <v>0.02377368658583031</v>
      </c>
      <c r="O2727" t="n">
        <v>-0.002914439511802458</v>
      </c>
      <c r="P2727" t="n">
        <v>0.09974013196991421</v>
      </c>
      <c r="Q2727" t="n">
        <v>0.02323273931536095</v>
      </c>
      <c r="R2727" t="n">
        <v>-0.001601113602196394</v>
      </c>
    </row>
    <row r="2728">
      <c r="F2728" t="n">
        <v>0.09146376738570444</v>
      </c>
      <c r="G2728" t="n">
        <v>0.02287057553876365</v>
      </c>
      <c r="H2728" t="n">
        <v>-0.002798820394158055</v>
      </c>
      <c r="J2728" t="n">
        <v>0.03216136784979505</v>
      </c>
      <c r="K2728" t="n">
        <v>0.02476069923856527</v>
      </c>
      <c r="L2728" t="n">
        <v>-0.004049090533748609</v>
      </c>
      <c r="M2728" t="n">
        <v>0.06777430976051718</v>
      </c>
      <c r="N2728" t="n">
        <v>0.02378268495319815</v>
      </c>
      <c r="O2728" t="n">
        <v>-0.002915022399704819</v>
      </c>
      <c r="P2728" t="n">
        <v>0.09971059359614015</v>
      </c>
      <c r="Q2728" t="n">
        <v>0.02324153293357268</v>
      </c>
      <c r="R2728" t="n">
        <v>-0.001600953522852043</v>
      </c>
    </row>
    <row r="2729">
      <c r="F2729" t="n">
        <v>0.09145838874071574</v>
      </c>
      <c r="G2729" t="n">
        <v>0.02287922880230461</v>
      </c>
      <c r="H2729" t="n">
        <v>-0.002798540540104045</v>
      </c>
      <c r="J2729" t="n">
        <v>0.03217109290042473</v>
      </c>
      <c r="K2729" t="n">
        <v>0.0247700676453903</v>
      </c>
      <c r="L2729" t="n">
        <v>-0.004049900351855359</v>
      </c>
      <c r="M2729" t="n">
        <v>0.06773488587714671</v>
      </c>
      <c r="N2729" t="n">
        <v>0.02379168332056598</v>
      </c>
      <c r="O2729" t="n">
        <v>-0.002914730955753639</v>
      </c>
      <c r="P2729" t="n">
        <v>0.09968105240587938</v>
      </c>
      <c r="Q2729" t="n">
        <v>0.02325032655178439</v>
      </c>
      <c r="R2729" t="n">
        <v>-0.001600793443507693</v>
      </c>
    </row>
    <row r="2730">
      <c r="F2730" t="n">
        <v>0.09146636067677044</v>
      </c>
      <c r="G2730" t="n">
        <v>0.02288788206584557</v>
      </c>
      <c r="H2730" t="n">
        <v>-0.002799100248212066</v>
      </c>
      <c r="J2730" t="n">
        <v>0.03218081762854463</v>
      </c>
      <c r="K2730" t="n">
        <v>0.02477943605221533</v>
      </c>
      <c r="L2730" t="n">
        <v>-0.004049900351855359</v>
      </c>
      <c r="M2730" t="n">
        <v>0.06776078765219226</v>
      </c>
      <c r="N2730" t="n">
        <v>0.02380068168793382</v>
      </c>
      <c r="O2730" t="n">
        <v>-0.002914730955753639</v>
      </c>
      <c r="P2730" t="n">
        <v>0.09965150839965159</v>
      </c>
      <c r="Q2730" t="n">
        <v>0.02325912016999611</v>
      </c>
      <c r="R2730" t="n">
        <v>-0.001600953522852043</v>
      </c>
    </row>
    <row r="2731">
      <c r="F2731" t="n">
        <v>0.0914609577391331</v>
      </c>
      <c r="G2731" t="n">
        <v>0.02289653532938654</v>
      </c>
      <c r="H2731" t="n">
        <v>-0.002798820394158055</v>
      </c>
      <c r="J2731" t="n">
        <v>0.0321658922664279</v>
      </c>
      <c r="K2731" t="n">
        <v>0.02478880445904037</v>
      </c>
      <c r="L2731" t="n">
        <v>-0.004048685624695234</v>
      </c>
      <c r="M2731" t="n">
        <v>0.06774313634162341</v>
      </c>
      <c r="N2731" t="n">
        <v>0.02380968005530166</v>
      </c>
      <c r="O2731" t="n">
        <v>-0.002914439511802458</v>
      </c>
      <c r="P2731" t="n">
        <v>0.09972686914796436</v>
      </c>
      <c r="Q2731" t="n">
        <v>0.02326791378820783</v>
      </c>
      <c r="R2731" t="n">
        <v>-0.001600953522852043</v>
      </c>
    </row>
    <row r="2732">
      <c r="F2732" t="n">
        <v>0.09149563641734293</v>
      </c>
      <c r="G2732" t="n">
        <v>0.0229051885929275</v>
      </c>
      <c r="H2732" t="n">
        <v>-0.002797128084761535</v>
      </c>
      <c r="J2732" t="n">
        <v>0.03216739915740445</v>
      </c>
      <c r="K2732" t="n">
        <v>0.0247981728658654</v>
      </c>
      <c r="L2732" t="n">
        <v>-0.004049264337188642</v>
      </c>
      <c r="M2732" t="n">
        <v>0.06776903708461091</v>
      </c>
      <c r="N2732" t="n">
        <v>0.0238186784226695</v>
      </c>
      <c r="O2732" t="n">
        <v>-0.002914907217696241</v>
      </c>
      <c r="P2732" t="n">
        <v>0.09966235140560259</v>
      </c>
      <c r="Q2732" t="n">
        <v>0.02327670740641955</v>
      </c>
      <c r="R2732" t="n">
        <v>-0.001600801053125592</v>
      </c>
    </row>
    <row r="2733">
      <c r="F2733" t="n">
        <v>0.09146347976235084</v>
      </c>
      <c r="G2733" t="n">
        <v>0.02291384185646846</v>
      </c>
      <c r="H2733" t="n">
        <v>-0.002797128084761535</v>
      </c>
      <c r="J2733" t="n">
        <v>0.03216068853412177</v>
      </c>
      <c r="K2733" t="n">
        <v>0.02480754127269044</v>
      </c>
      <c r="L2733" t="n">
        <v>-0.004050074190056079</v>
      </c>
      <c r="M2733" t="n">
        <v>0.06777316040647149</v>
      </c>
      <c r="N2733" t="n">
        <v>0.02382767679003734</v>
      </c>
      <c r="O2733" t="n">
        <v>-0.00291549019913978</v>
      </c>
      <c r="P2733" t="n">
        <v>0.09977268113471788</v>
      </c>
      <c r="Q2733" t="n">
        <v>0.02328550102463127</v>
      </c>
      <c r="R2733" t="n">
        <v>-0.001600961133230904</v>
      </c>
    </row>
    <row r="2734">
      <c r="F2734" t="n">
        <v>0.09147140631688389</v>
      </c>
      <c r="G2734" t="n">
        <v>0.02292249512000942</v>
      </c>
      <c r="H2734" t="n">
        <v>-0.002797128084761535</v>
      </c>
      <c r="J2734" t="n">
        <v>0.03217862810945431</v>
      </c>
      <c r="K2734" t="n">
        <v>0.02481690967951547</v>
      </c>
      <c r="L2734" t="n">
        <v>-0.004048859410754923</v>
      </c>
      <c r="M2734" t="n">
        <v>0.06775550506937525</v>
      </c>
      <c r="N2734" t="n">
        <v>0.02383667515740518</v>
      </c>
      <c r="O2734" t="n">
        <v>-0.002915198708418011</v>
      </c>
      <c r="P2734" t="n">
        <v>0.09977809993628262</v>
      </c>
      <c r="Q2734" t="n">
        <v>0.02329429464284299</v>
      </c>
      <c r="R2734" t="n">
        <v>-0.001601121213336217</v>
      </c>
    </row>
    <row r="2735">
      <c r="F2735" t="n">
        <v>0.09149268902322072</v>
      </c>
      <c r="G2735" t="n">
        <v>0.02293114838355038</v>
      </c>
      <c r="H2735" t="n">
        <v>-0.002796568771007334</v>
      </c>
      <c r="J2735" t="n">
        <v>0.03217191608859449</v>
      </c>
      <c r="K2735" t="n">
        <v>0.0248262780863405</v>
      </c>
      <c r="L2735" t="n">
        <v>-0.004049669263622361</v>
      </c>
      <c r="M2735" t="n">
        <v>0.06778140425732812</v>
      </c>
      <c r="N2735" t="n">
        <v>0.02384567352477302</v>
      </c>
      <c r="O2735" t="n">
        <v>-0.002914615726974472</v>
      </c>
      <c r="P2735" t="n">
        <v>0.0997485456492096</v>
      </c>
      <c r="Q2735" t="n">
        <v>0.02330308826105471</v>
      </c>
      <c r="R2735" t="n">
        <v>-0.001600961133230904</v>
      </c>
    </row>
    <row r="2736">
      <c r="F2736" t="n">
        <v>0.09152733025381821</v>
      </c>
      <c r="G2736" t="n">
        <v>0.02293980164709135</v>
      </c>
      <c r="H2736" t="n">
        <v>-0.002794882357229125</v>
      </c>
      <c r="J2736" t="n">
        <v>0.03218163782759399</v>
      </c>
      <c r="K2736" t="n">
        <v>0.02483564649316554</v>
      </c>
      <c r="L2736" t="n">
        <v>-0.004049840460125013</v>
      </c>
      <c r="M2736" t="n">
        <v>0.06780730333713572</v>
      </c>
      <c r="N2736" t="n">
        <v>0.02385467189214086</v>
      </c>
      <c r="O2736" t="n">
        <v>-0.002915673988275746</v>
      </c>
      <c r="P2736" t="n">
        <v>0.09968401664922238</v>
      </c>
      <c r="Q2736" t="n">
        <v>0.02331188187926643</v>
      </c>
      <c r="R2736" t="n">
        <v>-0.001600808985873113</v>
      </c>
    </row>
    <row r="2737">
      <c r="F2737" t="n">
        <v>0.09152185766827095</v>
      </c>
      <c r="G2737" t="n">
        <v>0.02294845491063231</v>
      </c>
      <c r="H2737" t="n">
        <v>-0.002794882357229125</v>
      </c>
      <c r="J2737" t="n">
        <v>0.03217492425934065</v>
      </c>
      <c r="K2737" t="n">
        <v>0.02484501489999057</v>
      </c>
      <c r="L2737" t="n">
        <v>-0.00405024540367667</v>
      </c>
      <c r="M2737" t="n">
        <v>0.06778964437880913</v>
      </c>
      <c r="N2737" t="n">
        <v>0.0238636702595087</v>
      </c>
      <c r="O2737" t="n">
        <v>-0.002915673988275746</v>
      </c>
      <c r="P2737" t="n">
        <v>0.09968942863340535</v>
      </c>
      <c r="Q2737" t="n">
        <v>0.02332067549747814</v>
      </c>
      <c r="R2737" t="n">
        <v>-0.001600648904974526</v>
      </c>
    </row>
    <row r="2738">
      <c r="F2738" t="n">
        <v>0.0915297420253445</v>
      </c>
      <c r="G2738" t="n">
        <v>0.02295710817417327</v>
      </c>
      <c r="H2738" t="n">
        <v>-0.002795161817518819</v>
      </c>
      <c r="J2738" t="n">
        <v>0.0321928626956024</v>
      </c>
      <c r="K2738" t="n">
        <v>0.0248543833068156</v>
      </c>
      <c r="L2738" t="n">
        <v>-0.004049030573021698</v>
      </c>
      <c r="M2738" t="n">
        <v>0.06779376303895032</v>
      </c>
      <c r="N2738" t="n">
        <v>0.02387266862687654</v>
      </c>
      <c r="O2738" t="n">
        <v>-0.00291509091178574</v>
      </c>
      <c r="P2738" t="n">
        <v>0.09972981186808777</v>
      </c>
      <c r="Q2738" t="n">
        <v>0.02332946911568986</v>
      </c>
      <c r="R2738" t="n">
        <v>-0.001600808985873113</v>
      </c>
    </row>
    <row r="2739">
      <c r="F2739" t="n">
        <v>0.0915108749343494</v>
      </c>
      <c r="G2739" t="n">
        <v>0.02296576143771424</v>
      </c>
      <c r="H2739" t="n">
        <v>-0.002795161817518819</v>
      </c>
      <c r="J2739" t="n">
        <v>0.032169712145031</v>
      </c>
      <c r="K2739" t="n">
        <v>0.02486375171364064</v>
      </c>
      <c r="L2739" t="n">
        <v>-0.004049840460125013</v>
      </c>
      <c r="M2739" t="n">
        <v>0.06784144034040013</v>
      </c>
      <c r="N2739" t="n">
        <v>0.02388166699424437</v>
      </c>
      <c r="O2739" t="n">
        <v>-0.002915673988275746</v>
      </c>
      <c r="P2739" t="n">
        <v>0.09977019445389596</v>
      </c>
      <c r="Q2739" t="n">
        <v>0.02333826273390158</v>
      </c>
      <c r="R2739" t="n">
        <v>-0.001600977323301804</v>
      </c>
    </row>
    <row r="2740">
      <c r="F2740" t="n">
        <v>0.09154547790926651</v>
      </c>
      <c r="G2740" t="n">
        <v>0.0229744147012552</v>
      </c>
      <c r="H2740" t="n">
        <v>-0.002792363693493099</v>
      </c>
      <c r="J2740" t="n">
        <v>0.03217943184319426</v>
      </c>
      <c r="K2740" t="n">
        <v>0.02487312012046567</v>
      </c>
      <c r="L2740" t="n">
        <v>-0.004049199125596134</v>
      </c>
      <c r="M2740" t="n">
        <v>0.0677802173541113</v>
      </c>
      <c r="N2740" t="n">
        <v>0.02389066536161221</v>
      </c>
      <c r="O2740" t="n">
        <v>-0.002915865177514833</v>
      </c>
      <c r="P2740" t="n">
        <v>0.09977560232748478</v>
      </c>
      <c r="Q2740" t="n">
        <v>0.0233470563521133</v>
      </c>
      <c r="R2740" t="n">
        <v>-0.001600977323301804</v>
      </c>
    </row>
    <row r="2741">
      <c r="F2741" t="n">
        <v>0.09155332943775538</v>
      </c>
      <c r="G2741" t="n">
        <v>0.02298306796479616</v>
      </c>
      <c r="H2741" t="n">
        <v>-0.002792922222084657</v>
      </c>
      <c r="J2741" t="n">
        <v>0.03218093312576899</v>
      </c>
      <c r="K2741" t="n">
        <v>0.02488248852729071</v>
      </c>
      <c r="L2741" t="n">
        <v>-0.004049604086004735</v>
      </c>
      <c r="M2741" t="n">
        <v>0.06778433279563437</v>
      </c>
      <c r="N2741" t="n">
        <v>0.02389966372898005</v>
      </c>
      <c r="O2741" t="n">
        <v>-0.002915865177514833</v>
      </c>
      <c r="P2741" t="n">
        <v>0.0997110592632684</v>
      </c>
      <c r="Q2741" t="n">
        <v>0.02335584997032502</v>
      </c>
      <c r="R2741" t="n">
        <v>-0.001601137405025962</v>
      </c>
    </row>
    <row r="2742">
      <c r="F2742" t="n">
        <v>0.09157454263243964</v>
      </c>
      <c r="G2742" t="n">
        <v>0.02299172122833712</v>
      </c>
      <c r="H2742" t="n">
        <v>-0.002792642957788878</v>
      </c>
      <c r="J2742" t="n">
        <v>0.0321742155425106</v>
      </c>
      <c r="K2742" t="n">
        <v>0.02489185693411574</v>
      </c>
      <c r="L2742" t="n">
        <v>-0.004049604086004735</v>
      </c>
      <c r="M2742" t="n">
        <v>0.06778844729990682</v>
      </c>
      <c r="N2742" t="n">
        <v>0.02390866209634789</v>
      </c>
      <c r="O2742" t="n">
        <v>-0.002916448350550336</v>
      </c>
      <c r="P2742" t="n">
        <v>0.09982138802534124</v>
      </c>
      <c r="Q2742" t="n">
        <v>0.02336464358853674</v>
      </c>
      <c r="R2742" t="n">
        <v>-0.001600817241577647</v>
      </c>
    </row>
    <row r="2743">
      <c r="F2743" t="n">
        <v>0.0915422528912839</v>
      </c>
      <c r="G2743" t="n">
        <v>0.02300037449187808</v>
      </c>
      <c r="H2743" t="n">
        <v>-0.002792363693493099</v>
      </c>
      <c r="J2743" t="n">
        <v>0.03217571543031279</v>
      </c>
      <c r="K2743" t="n">
        <v>0.02490122534094077</v>
      </c>
      <c r="L2743" t="n">
        <v>-0.004049604086004735</v>
      </c>
      <c r="M2743" t="n">
        <v>0.06781434230032526</v>
      </c>
      <c r="N2743" t="n">
        <v>0.02391766046371573</v>
      </c>
      <c r="O2743" t="n">
        <v>-0.002916448350550336</v>
      </c>
      <c r="P2743" t="n">
        <v>0.09979181556206257</v>
      </c>
      <c r="Q2743" t="n">
        <v>0.02337343720674846</v>
      </c>
      <c r="R2743" t="n">
        <v>-0.001600977323301804</v>
      </c>
    </row>
    <row r="2744">
      <c r="F2744" t="n">
        <v>0.09155007003498478</v>
      </c>
      <c r="G2744" t="n">
        <v>0.02300902775541905</v>
      </c>
      <c r="H2744" t="n">
        <v>-0.002790409924544873</v>
      </c>
      <c r="J2744" t="n">
        <v>0.032201870325975</v>
      </c>
      <c r="K2744" t="n">
        <v>0.02491059374776581</v>
      </c>
      <c r="L2744" t="n">
        <v>-0.004050175036590721</v>
      </c>
      <c r="M2744" t="n">
        <v>0.06784023718443408</v>
      </c>
      <c r="N2744" t="n">
        <v>0.02392665883108357</v>
      </c>
      <c r="O2744" t="n">
        <v>-0.002916647004394267</v>
      </c>
      <c r="P2744" t="n">
        <v>0.09972726406347004</v>
      </c>
      <c r="Q2744" t="n">
        <v>0.02338223082496017</v>
      </c>
      <c r="R2744" t="n">
        <v>-0.001600985902648586</v>
      </c>
    </row>
    <row r="2745">
      <c r="F2745" t="n">
        <v>0.09159800110049549</v>
      </c>
      <c r="G2745" t="n">
        <v>0.02301768101896001</v>
      </c>
      <c r="H2745" t="n">
        <v>-0.002790968062343561</v>
      </c>
      <c r="J2745" t="n">
        <v>0.0321869320329254</v>
      </c>
      <c r="K2745" t="n">
        <v>0.02491996215459085</v>
      </c>
      <c r="L2745" t="n">
        <v>-0.004049365082578803</v>
      </c>
      <c r="M2745" t="n">
        <v>0.06780078518088667</v>
      </c>
      <c r="N2745" t="n">
        <v>0.02393565719845141</v>
      </c>
      <c r="O2745" t="n">
        <v>-0.002916647004394267</v>
      </c>
      <c r="P2745" t="n">
        <v>0.09983759249385982</v>
      </c>
      <c r="Q2745" t="n">
        <v>0.02339102444317189</v>
      </c>
      <c r="R2745" t="n">
        <v>-0.00160082582006658</v>
      </c>
    </row>
    <row r="2746">
      <c r="F2746" t="n">
        <v>0.09159242297828626</v>
      </c>
      <c r="G2746" t="n">
        <v>0.02302633428250097</v>
      </c>
      <c r="H2746" t="n">
        <v>-0.002790688993444217</v>
      </c>
      <c r="J2746" t="n">
        <v>0.03219664904765064</v>
      </c>
      <c r="K2746" t="n">
        <v>0.02492933056141588</v>
      </c>
      <c r="L2746" t="n">
        <v>-0.004050580013596679</v>
      </c>
      <c r="M2746" t="n">
        <v>0.06780489592782299</v>
      </c>
      <c r="N2746" t="n">
        <v>0.02394465556581925</v>
      </c>
      <c r="O2746" t="n">
        <v>-0.002916938639931152</v>
      </c>
      <c r="P2746" t="n">
        <v>0.0997380586101872</v>
      </c>
      <c r="Q2746" t="n">
        <v>0.02339981806138361</v>
      </c>
      <c r="R2746" t="n">
        <v>-0.001601145985230593</v>
      </c>
    </row>
    <row r="2747">
      <c r="F2747" t="n">
        <v>0.09158683236084025</v>
      </c>
      <c r="G2747" t="n">
        <v>0.02303498754604193</v>
      </c>
      <c r="H2747" t="n">
        <v>-0.00278846216968961</v>
      </c>
      <c r="J2747" t="n">
        <v>0.03220636574013262</v>
      </c>
      <c r="K2747" t="n">
        <v>0.02493869896824091</v>
      </c>
      <c r="L2747" t="n">
        <v>-0.004050580013596679</v>
      </c>
      <c r="M2747" t="n">
        <v>0.06787435496998562</v>
      </c>
      <c r="N2747" t="n">
        <v>0.02395365393318708</v>
      </c>
      <c r="O2747" t="n">
        <v>-0.002916647004394267</v>
      </c>
      <c r="P2747" t="n">
        <v>0.09981340897374852</v>
      </c>
      <c r="Q2747" t="n">
        <v>0.02340861167959533</v>
      </c>
      <c r="R2747" t="n">
        <v>-0.001600665737484573</v>
      </c>
    </row>
    <row r="2748">
      <c r="F2748" t="n">
        <v>0.09159460654058721</v>
      </c>
      <c r="G2748" t="n">
        <v>0.0230436408095829</v>
      </c>
      <c r="H2748" t="n">
        <v>-0.00278846216968961</v>
      </c>
      <c r="J2748" t="n">
        <v>0.03220786296785688</v>
      </c>
      <c r="K2748" t="n">
        <v>0.02494806737506595</v>
      </c>
      <c r="L2748" t="n">
        <v>-0.004049528458070281</v>
      </c>
      <c r="M2748" t="n">
        <v>0.06785668157622748</v>
      </c>
      <c r="N2748" t="n">
        <v>0.02396265230055493</v>
      </c>
      <c r="O2748" t="n">
        <v>-0.002916561307467981</v>
      </c>
      <c r="P2748" t="n">
        <v>0.09974884623417618</v>
      </c>
      <c r="Q2748" t="n">
        <v>0.02341740529780705</v>
      </c>
      <c r="R2748" t="n">
        <v>-0.001600674637695185</v>
      </c>
    </row>
    <row r="2749">
      <c r="F2749" t="n">
        <v>0.0916023697859478</v>
      </c>
      <c r="G2749" t="n">
        <v>0.02305229407312386</v>
      </c>
      <c r="H2749" t="n">
        <v>-0.002788741043793989</v>
      </c>
      <c r="J2749" t="n">
        <v>0.03220114028188513</v>
      </c>
      <c r="K2749" t="n">
        <v>0.02495743578189098</v>
      </c>
      <c r="L2749" t="n">
        <v>-0.004049528458070281</v>
      </c>
      <c r="M2749" t="n">
        <v>0.06786079031807796</v>
      </c>
      <c r="N2749" t="n">
        <v>0.02397165066792276</v>
      </c>
      <c r="O2749" t="n">
        <v>-0.002916852992767257</v>
      </c>
      <c r="P2749" t="n">
        <v>0.09985917421506069</v>
      </c>
      <c r="Q2749" t="n">
        <v>0.02342619891601877</v>
      </c>
      <c r="R2749" t="n">
        <v>-0.001600994804639418</v>
      </c>
    </row>
    <row r="2750">
      <c r="F2750" t="n">
        <v>0.09163687977751131</v>
      </c>
      <c r="G2750" t="n">
        <v>0.02306094733666482</v>
      </c>
      <c r="H2750" t="n">
        <v>-0.002788741043793989</v>
      </c>
      <c r="J2750" t="n">
        <v>0.03220263611698707</v>
      </c>
      <c r="K2750" t="n">
        <v>0.02496680418871602</v>
      </c>
      <c r="L2750" t="n">
        <v>-0.004050338444760563</v>
      </c>
      <c r="M2750" t="n">
        <v>0.0678213294930613</v>
      </c>
      <c r="N2750" t="n">
        <v>0.0239806490352906</v>
      </c>
      <c r="O2750" t="n">
        <v>-0.002917436363365811</v>
      </c>
      <c r="P2750" t="n">
        <v>0.09979460639608145</v>
      </c>
      <c r="Q2750" t="n">
        <v>0.02343499253423049</v>
      </c>
      <c r="R2750" t="n">
        <v>-0.001601154888111535</v>
      </c>
    </row>
    <row r="2751">
      <c r="F2751" t="n">
        <v>0.09163124309081294</v>
      </c>
      <c r="G2751" t="n">
        <v>0.02306960060020579</v>
      </c>
      <c r="H2751" t="n">
        <v>-0.002788741043793989</v>
      </c>
      <c r="J2751" t="n">
        <v>0.03220413133083469</v>
      </c>
      <c r="K2751" t="n">
        <v>0.02497617259554105</v>
      </c>
      <c r="L2751" t="n">
        <v>-0.004050743438105705</v>
      </c>
      <c r="M2751" t="n">
        <v>0.06784722024660209</v>
      </c>
      <c r="N2751" t="n">
        <v>0.02398964740265844</v>
      </c>
      <c r="O2751" t="n">
        <v>-0.002916852992767257</v>
      </c>
      <c r="P2751" t="n">
        <v>0.099765014690055</v>
      </c>
      <c r="Q2751" t="n">
        <v>0.02344378615244221</v>
      </c>
      <c r="R2751" t="n">
        <v>-0.001601004029101671</v>
      </c>
    </row>
    <row r="2752">
      <c r="F2752" t="n">
        <v>0.09161221353684557</v>
      </c>
      <c r="G2752" t="n">
        <v>0.02307825386374675</v>
      </c>
      <c r="H2752" t="n">
        <v>-0.002787356508556482</v>
      </c>
      <c r="J2752" t="n">
        <v>0.03220562592356825</v>
      </c>
      <c r="K2752" t="n">
        <v>0.02498554100236608</v>
      </c>
      <c r="L2752" t="n">
        <v>-0.004050499285026258</v>
      </c>
      <c r="M2752" t="n">
        <v>0.06782954061050953</v>
      </c>
      <c r="N2752" t="n">
        <v>0.02399864577002628</v>
      </c>
      <c r="O2752" t="n">
        <v>-0.002917066282151536</v>
      </c>
      <c r="P2752" t="n">
        <v>0.09987534232836481</v>
      </c>
      <c r="Q2752" t="n">
        <v>0.02345257977065393</v>
      </c>
      <c r="R2752" t="n">
        <v>-0.001601004029101671</v>
      </c>
    </row>
    <row r="2753">
      <c r="F2753" t="n">
        <v>0.09166007575796675</v>
      </c>
      <c r="G2753" t="n">
        <v>0.02308690712728771</v>
      </c>
      <c r="H2753" t="n">
        <v>-0.002787077828641609</v>
      </c>
      <c r="J2753" t="n">
        <v>0.03220711989532801</v>
      </c>
      <c r="K2753" t="n">
        <v>0.02499490940919112</v>
      </c>
      <c r="L2753" t="n">
        <v>-0.004050094275598698</v>
      </c>
      <c r="M2753" t="n">
        <v>0.06783364475002421</v>
      </c>
      <c r="N2753" t="n">
        <v>0.02400764413739412</v>
      </c>
      <c r="O2753" t="n">
        <v>-0.002917649753755126</v>
      </c>
      <c r="P2753" t="n">
        <v>0.09988072823707006</v>
      </c>
      <c r="Q2753" t="n">
        <v>0.02346137338886564</v>
      </c>
      <c r="R2753" t="n">
        <v>-0.0016008439447072</v>
      </c>
    </row>
    <row r="2754">
      <c r="F2754" t="n">
        <v>0.09166778588541458</v>
      </c>
      <c r="G2754" t="n">
        <v>0.02309556039082867</v>
      </c>
      <c r="H2754" t="n">
        <v>-0.002786520468811864</v>
      </c>
      <c r="J2754" t="n">
        <v>0.03220039320693355</v>
      </c>
      <c r="K2754" t="n">
        <v>0.02500427781601615</v>
      </c>
      <c r="L2754" t="n">
        <v>-0.004049689266171138</v>
      </c>
      <c r="M2754" t="n">
        <v>0.06788131984906728</v>
      </c>
      <c r="N2754" t="n">
        <v>0.02401664250476196</v>
      </c>
      <c r="O2754" t="n">
        <v>-0.002917358017953331</v>
      </c>
      <c r="P2754" t="n">
        <v>0.09985113079966002</v>
      </c>
      <c r="Q2754" t="n">
        <v>0.02347016700707736</v>
      </c>
      <c r="R2754" t="n">
        <v>-0.0016008439447072</v>
      </c>
    </row>
    <row r="2755">
      <c r="F2755" t="n">
        <v>0.09164871968192487</v>
      </c>
      <c r="G2755" t="n">
        <v>0.02310421365436963</v>
      </c>
      <c r="H2755" t="n">
        <v>-0.002786520468811864</v>
      </c>
      <c r="J2755" t="n">
        <v>0.03219366559932961</v>
      </c>
      <c r="K2755" t="n">
        <v>0.02501364622284119</v>
      </c>
      <c r="L2755" t="n">
        <v>-0.004050499285026258</v>
      </c>
      <c r="M2755" t="n">
        <v>0.06786363655012309</v>
      </c>
      <c r="N2755" t="n">
        <v>0.0240256408721298</v>
      </c>
      <c r="O2755" t="n">
        <v>-0.002917649753755126</v>
      </c>
      <c r="P2755" t="n">
        <v>0.09989149486089033</v>
      </c>
      <c r="Q2755" t="n">
        <v>0.02347896062528908</v>
      </c>
      <c r="R2755" t="n">
        <v>-0.0016008439447072</v>
      </c>
    </row>
    <row r="2756">
      <c r="F2756" t="n">
        <v>0.09166978987786015</v>
      </c>
      <c r="G2756" t="n">
        <v>0.0231128669179106</v>
      </c>
      <c r="H2756" t="n">
        <v>-0.002785420320800625</v>
      </c>
      <c r="J2756" t="n">
        <v>0.03221159808616718</v>
      </c>
      <c r="K2756" t="n">
        <v>0.02502301462966622</v>
      </c>
      <c r="L2756" t="n">
        <v>-0.004049847520981953</v>
      </c>
      <c r="M2756" t="n">
        <v>0.0678895250293817</v>
      </c>
      <c r="N2756" t="n">
        <v>0.02403463923949764</v>
      </c>
      <c r="O2756" t="n">
        <v>-0.002917578626083161</v>
      </c>
      <c r="P2756" t="n">
        <v>0.0997919275029483</v>
      </c>
      <c r="Q2756" t="n">
        <v>0.0234877542435008</v>
      </c>
      <c r="R2756" t="n">
        <v>-0.001600693405164614</v>
      </c>
    </row>
    <row r="2757">
      <c r="F2757" t="n">
        <v>0.0916506979734428</v>
      </c>
      <c r="G2757" t="n">
        <v>0.02312152018145156</v>
      </c>
      <c r="H2757" t="n">
        <v>-0.002784863348130998</v>
      </c>
      <c r="J2757" t="n">
        <v>0.03220486908852557</v>
      </c>
      <c r="K2757" t="n">
        <v>0.02503238303649126</v>
      </c>
      <c r="L2757" t="n">
        <v>-0.004050252546236577</v>
      </c>
      <c r="M2757" t="n">
        <v>0.06791541337894569</v>
      </c>
      <c r="N2757" t="n">
        <v>0.02404363760686547</v>
      </c>
      <c r="O2757" t="n">
        <v>-0.002918453987207098</v>
      </c>
      <c r="P2757" t="n">
        <v>0.09986727133111711</v>
      </c>
      <c r="Q2757" t="n">
        <v>0.02349654786171252</v>
      </c>
      <c r="R2757" t="n">
        <v>-0.001600853490513665</v>
      </c>
    </row>
    <row r="2758">
      <c r="F2758" t="n">
        <v>0.09167174708212736</v>
      </c>
      <c r="G2758" t="n">
        <v>0.02313017344499252</v>
      </c>
      <c r="H2758" t="n">
        <v>-0.002785141834465811</v>
      </c>
      <c r="J2758" t="n">
        <v>0.03219813917246753</v>
      </c>
      <c r="K2758" t="n">
        <v>0.02504175144331629</v>
      </c>
      <c r="L2758" t="n">
        <v>-0.004050252546236577</v>
      </c>
      <c r="M2758" t="n">
        <v>0.06791951400381485</v>
      </c>
      <c r="N2758" t="n">
        <v>0.02405263597423331</v>
      </c>
      <c r="O2758" t="n">
        <v>-0.002918162200165785</v>
      </c>
      <c r="P2758" t="n">
        <v>0.09987264804622564</v>
      </c>
      <c r="Q2758" t="n">
        <v>0.02350534147992424</v>
      </c>
      <c r="R2758" t="n">
        <v>-0.001600693405164614</v>
      </c>
    </row>
    <row r="2759">
      <c r="F2759" t="n">
        <v>0.09167940102873096</v>
      </c>
      <c r="G2759" t="n">
        <v>0.02313882670853348</v>
      </c>
      <c r="H2759" t="n">
        <v>-0.002784584861796185</v>
      </c>
      <c r="J2759" t="n">
        <v>0.03222429147828265</v>
      </c>
      <c r="K2759" t="n">
        <v>0.02505111985014133</v>
      </c>
      <c r="L2759" t="n">
        <v>-0.004050252546236577</v>
      </c>
      <c r="M2759" t="n">
        <v>0.06792361367698116</v>
      </c>
      <c r="N2759" t="n">
        <v>0.02406163434160115</v>
      </c>
      <c r="O2759" t="n">
        <v>-0.002917578626083161</v>
      </c>
      <c r="P2759" t="n">
        <v>0.09984303872644074</v>
      </c>
      <c r="Q2759" t="n">
        <v>0.02351413509813596</v>
      </c>
      <c r="R2759" t="n">
        <v>-0.001601173661211768</v>
      </c>
    </row>
    <row r="2760">
      <c r="F2760" t="n">
        <v>0.09168704404996955</v>
      </c>
      <c r="G2760" t="n">
        <v>0.02314747997207445</v>
      </c>
      <c r="H2760" t="n">
        <v>-0.002782655388527129</v>
      </c>
      <c r="J2760" t="n">
        <v>0.03221756032216248</v>
      </c>
      <c r="K2760" t="n">
        <v>0.02506048825696636</v>
      </c>
      <c r="L2760" t="n">
        <v>-0.004051218359086525</v>
      </c>
      <c r="M2760" t="n">
        <v>0.06786234715693987</v>
      </c>
      <c r="N2760" t="n">
        <v>0.02407063270896899</v>
      </c>
      <c r="O2760" t="n">
        <v>-0.002918098307974853</v>
      </c>
      <c r="P2760" t="n">
        <v>0.09981342660109233</v>
      </c>
      <c r="Q2760" t="n">
        <v>0.02352292871634767</v>
      </c>
      <c r="R2760" t="n">
        <v>-0.001601183531085767</v>
      </c>
    </row>
    <row r="2761">
      <c r="F2761" t="n">
        <v>0.09168128885137372</v>
      </c>
      <c r="G2761" t="n">
        <v>0.02315613323561541</v>
      </c>
      <c r="H2761" t="n">
        <v>-0.002783490268631697</v>
      </c>
      <c r="J2761" t="n">
        <v>0.03222727041400633</v>
      </c>
      <c r="K2761" t="n">
        <v>0.02506985666379139</v>
      </c>
      <c r="L2761" t="n">
        <v>-0.004050003236603296</v>
      </c>
      <c r="M2761" t="n">
        <v>0.06791002134161897</v>
      </c>
      <c r="N2761" t="n">
        <v>0.02407963107633683</v>
      </c>
      <c r="O2761" t="n">
        <v>-0.002918390146989552</v>
      </c>
      <c r="P2761" t="n">
        <v>0.0998887678054286</v>
      </c>
      <c r="Q2761" t="n">
        <v>0.0235317223345594</v>
      </c>
      <c r="R2761" t="n">
        <v>-0.001600703272078243</v>
      </c>
    </row>
    <row r="2762">
      <c r="F2762" t="n">
        <v>0.09171568537703881</v>
      </c>
      <c r="G2762" t="n">
        <v>0.02316478649915637</v>
      </c>
      <c r="H2762" t="n">
        <v>-0.002783211975263507</v>
      </c>
      <c r="J2762" t="n">
        <v>0.03220409525719138</v>
      </c>
      <c r="K2762" t="n">
        <v>0.02507922507061643</v>
      </c>
      <c r="L2762" t="n">
        <v>-0.004050408277431039</v>
      </c>
      <c r="M2762" t="n">
        <v>0.06793590697792698</v>
      </c>
      <c r="N2762" t="n">
        <v>0.02408862944370467</v>
      </c>
      <c r="O2762" t="n">
        <v>-0.00291897382501895</v>
      </c>
      <c r="P2762" t="n">
        <v>0.09989413759645732</v>
      </c>
      <c r="Q2762" t="n">
        <v>0.02354051595277111</v>
      </c>
      <c r="R2762" t="n">
        <v>-0.001600863358414084</v>
      </c>
    </row>
    <row r="2763">
      <c r="F2763" t="n">
        <v>0.0917366852065597</v>
      </c>
      <c r="G2763" t="n">
        <v>0.02317343976269733</v>
      </c>
      <c r="H2763" t="n">
        <v>-0.002782933681895318</v>
      </c>
      <c r="J2763" t="n">
        <v>0.03221380410981468</v>
      </c>
      <c r="K2763" t="n">
        <v>0.02508859347744146</v>
      </c>
      <c r="L2763" t="n">
        <v>-0.004051218359086525</v>
      </c>
      <c r="M2763" t="n">
        <v>0.06791821319359082</v>
      </c>
      <c r="N2763" t="n">
        <v>0.02409762781107251</v>
      </c>
      <c r="O2763" t="n">
        <v>-0.002918390146989552</v>
      </c>
      <c r="P2763" t="n">
        <v>0.0998645192045472</v>
      </c>
      <c r="Q2763" t="n">
        <v>0.02354930957098283</v>
      </c>
      <c r="R2763" t="n">
        <v>-0.001600713460881023</v>
      </c>
    </row>
    <row r="2764">
      <c r="F2764" t="n">
        <v>0.09173089647604024</v>
      </c>
      <c r="G2764" t="n">
        <v>0.02318209302623829</v>
      </c>
      <c r="H2764" t="n">
        <v>-0.002781010189908237</v>
      </c>
      <c r="J2764" t="n">
        <v>0.03221529111142019</v>
      </c>
      <c r="K2764" t="n">
        <v>0.0250979618842665</v>
      </c>
      <c r="L2764" t="n">
        <v>-0.004050561483284072</v>
      </c>
      <c r="M2764" t="n">
        <v>0.06787872758280372</v>
      </c>
      <c r="N2764" t="n">
        <v>0.02410662617844035</v>
      </c>
      <c r="O2764" t="n">
        <v>-0.00291950097169509</v>
      </c>
      <c r="P2764" t="n">
        <v>0.09993985897395979</v>
      </c>
      <c r="Q2764" t="n">
        <v>0.02355810318919455</v>
      </c>
      <c r="R2764" t="n">
        <v>-0.001600873548235846</v>
      </c>
    </row>
    <row r="2765">
      <c r="F2765" t="n">
        <v>0.09172509530439077</v>
      </c>
      <c r="G2765" t="n">
        <v>0.02319074628977926</v>
      </c>
      <c r="H2765" t="n">
        <v>-0.002781288290927227</v>
      </c>
      <c r="J2765" t="n">
        <v>0.03222499917154639</v>
      </c>
      <c r="K2765" t="n">
        <v>0.02510733029109153</v>
      </c>
      <c r="L2765" t="n">
        <v>-0.004050156427135744</v>
      </c>
      <c r="M2765" t="n">
        <v>0.06792640122246174</v>
      </c>
      <c r="N2765" t="n">
        <v>0.02411562454580819</v>
      </c>
      <c r="O2765" t="n">
        <v>-0.00291950097169509</v>
      </c>
      <c r="P2765" t="n">
        <v>0.09987524905852946</v>
      </c>
      <c r="Q2765" t="n">
        <v>0.02356689680740627</v>
      </c>
      <c r="R2765" t="n">
        <v>-0.00160103363559067</v>
      </c>
    </row>
    <row r="2766">
      <c r="F2766" t="n">
        <v>0.09171928169570762</v>
      </c>
      <c r="G2766" t="n">
        <v>0.02319939955332022</v>
      </c>
      <c r="H2766" t="n">
        <v>-0.002781288290927227</v>
      </c>
      <c r="J2766" t="n">
        <v>0.03221004143075974</v>
      </c>
      <c r="K2766" t="n">
        <v>0.02511669869791656</v>
      </c>
      <c r="L2766" t="n">
        <v>-0.004050156427135744</v>
      </c>
      <c r="M2766" t="n">
        <v>0.06793049380115057</v>
      </c>
      <c r="N2766" t="n">
        <v>0.02412462291317603</v>
      </c>
      <c r="O2766" t="n">
        <v>-0.002918917188257438</v>
      </c>
      <c r="P2766" t="n">
        <v>0.09995058751153291</v>
      </c>
      <c r="Q2766" t="n">
        <v>0.02357569042561799</v>
      </c>
      <c r="R2766" t="n">
        <v>-0.001601193722945493</v>
      </c>
    </row>
    <row r="2767">
      <c r="F2767" t="n">
        <v>0.09176702306052897</v>
      </c>
      <c r="G2767" t="n">
        <v>0.02320805281686118</v>
      </c>
      <c r="H2767" t="n">
        <v>-0.002780732088889246</v>
      </c>
      <c r="J2767" t="n">
        <v>0.03223619235110599</v>
      </c>
      <c r="K2767" t="n">
        <v>0.0251260671047416</v>
      </c>
      <c r="L2767" t="n">
        <v>-0.004050712177897658</v>
      </c>
      <c r="M2767" t="n">
        <v>0.06793458542156366</v>
      </c>
      <c r="N2767" t="n">
        <v>0.02413362128054386</v>
      </c>
      <c r="O2767" t="n">
        <v>-0.002918917188257438</v>
      </c>
      <c r="P2767" t="n">
        <v>0.09988597198913768</v>
      </c>
      <c r="Q2767" t="n">
        <v>0.02358448404382971</v>
      </c>
      <c r="R2767" t="n">
        <v>-0.001601193722945493</v>
      </c>
    </row>
    <row r="2768">
      <c r="F2768" t="n">
        <v>0.09176118761232552</v>
      </c>
      <c r="G2768" t="n">
        <v>0.02321670608040215</v>
      </c>
      <c r="H2768" t="n">
        <v>-0.002779648730640707</v>
      </c>
      <c r="J2768" t="n">
        <v>0.0322212329269581</v>
      </c>
      <c r="K2768" t="n">
        <v>0.02513543551156663</v>
      </c>
      <c r="L2768" t="n">
        <v>-0.004050712177897658</v>
      </c>
      <c r="M2768" t="n">
        <v>0.06791688439442808</v>
      </c>
      <c r="N2768" t="n">
        <v>0.0241426196479117</v>
      </c>
      <c r="O2768" t="n">
        <v>-0.002919743450787566</v>
      </c>
      <c r="P2768" t="n">
        <v>0.09989133085817808</v>
      </c>
      <c r="Q2768" t="n">
        <v>0.02359327766204142</v>
      </c>
      <c r="R2768" t="n">
        <v>-0.001601204236618301</v>
      </c>
    </row>
    <row r="2769">
      <c r="F2769" t="n">
        <v>0.09178212645830511</v>
      </c>
      <c r="G2769" t="n">
        <v>0.02322535934394311</v>
      </c>
      <c r="H2769" t="n">
        <v>-0.00277881500276709</v>
      </c>
      <c r="J2769" t="n">
        <v>0.03222271683382281</v>
      </c>
      <c r="K2769" t="n">
        <v>0.02514480391839167</v>
      </c>
      <c r="L2769" t="n">
        <v>-0.004051117249115448</v>
      </c>
      <c r="M2769" t="n">
        <v>0.06792097368685993</v>
      </c>
      <c r="N2769" t="n">
        <v>0.02415161801527954</v>
      </c>
      <c r="O2769" t="n">
        <v>-0.002919451505637002</v>
      </c>
      <c r="P2769" t="n">
        <v>0.09986169832757713</v>
      </c>
      <c r="Q2769" t="n">
        <v>0.02360207128025315</v>
      </c>
      <c r="R2769" t="n">
        <v>-0.001601204236618301</v>
      </c>
    </row>
    <row r="2770">
      <c r="F2770" t="n">
        <v>0.0917762676627325</v>
      </c>
      <c r="G2770" t="n">
        <v>0.02323401260748407</v>
      </c>
      <c r="H2770" t="n">
        <v>-0.002779370821349501</v>
      </c>
      <c r="J2770" t="n">
        <v>0.03222420012216015</v>
      </c>
      <c r="K2770" t="n">
        <v>0.0251541723252167</v>
      </c>
      <c r="L2770" t="n">
        <v>-0.004051522320333237</v>
      </c>
      <c r="M2770" t="n">
        <v>0.06796864703101532</v>
      </c>
      <c r="N2770" t="n">
        <v>0.02416061638264738</v>
      </c>
      <c r="O2770" t="n">
        <v>-0.002919159560486438</v>
      </c>
      <c r="P2770" t="n">
        <v>0.09990204340373438</v>
      </c>
      <c r="Q2770" t="n">
        <v>0.02361086489846486</v>
      </c>
      <c r="R2770" t="n">
        <v>-0.001601204236618301</v>
      </c>
    </row>
    <row r="2771">
      <c r="F2771" t="n">
        <v>0.09175700157673436</v>
      </c>
      <c r="G2771" t="n">
        <v>0.02324266587102503</v>
      </c>
      <c r="H2771" t="n">
        <v>-0.00277881500276709</v>
      </c>
      <c r="J2771" t="n">
        <v>0.03224212792866875</v>
      </c>
      <c r="K2771" t="n">
        <v>0.02516354073204173</v>
      </c>
      <c r="L2771" t="n">
        <v>-0.004051522320333237</v>
      </c>
      <c r="M2771" t="n">
        <v>0.0679727352187274</v>
      </c>
      <c r="N2771" t="n">
        <v>0.02416961475001522</v>
      </c>
      <c r="O2771" t="n">
        <v>-0.002920035395938129</v>
      </c>
      <c r="P2771" t="n">
        <v>0.09997737855966754</v>
      </c>
      <c r="Q2771" t="n">
        <v>0.02361965851667658</v>
      </c>
      <c r="R2771" t="n">
        <v>-0.001600723971400359</v>
      </c>
    </row>
    <row r="2772">
      <c r="F2772" t="n">
        <v>0.09180469966191515</v>
      </c>
      <c r="G2772" t="n">
        <v>0.02325131913456599</v>
      </c>
      <c r="H2772" t="n">
        <v>-0.002777737324611683</v>
      </c>
      <c r="J2772" t="n">
        <v>0.03223538756029799</v>
      </c>
      <c r="K2772" t="n">
        <v>0.02517290913886677</v>
      </c>
      <c r="L2772" t="n">
        <v>-0.004051670547448859</v>
      </c>
      <c r="M2772" t="n">
        <v>0.06791144247316097</v>
      </c>
      <c r="N2772" t="n">
        <v>0.02417861311738306</v>
      </c>
      <c r="O2772" t="n">
        <v>-0.002919993067837112</v>
      </c>
      <c r="P2772" t="n">
        <v>0.09994774030083131</v>
      </c>
      <c r="Q2772" t="n">
        <v>0.0236284521348883</v>
      </c>
      <c r="R2772" t="n">
        <v>-0.001600894892952954</v>
      </c>
    </row>
    <row r="2773">
      <c r="F2773" t="n">
        <v>0.09181220222825182</v>
      </c>
      <c r="G2773" t="n">
        <v>0.02325997239810696</v>
      </c>
      <c r="H2773" t="n">
        <v>-0.002777459606422859</v>
      </c>
      <c r="J2773" t="n">
        <v>0.03222042341278256</v>
      </c>
      <c r="K2773" t="n">
        <v>0.0251822775456918</v>
      </c>
      <c r="L2773" t="n">
        <v>-0.004051265461411322</v>
      </c>
      <c r="M2773" t="n">
        <v>0.0679591149735754</v>
      </c>
      <c r="N2773" t="n">
        <v>0.02418761148475089</v>
      </c>
      <c r="O2773" t="n">
        <v>-0.002919701068530329</v>
      </c>
      <c r="P2773" t="n">
        <v>0.09991809924076683</v>
      </c>
      <c r="Q2773" t="n">
        <v>0.02363724575310002</v>
      </c>
      <c r="R2773" t="n">
        <v>-0.001600734803463658</v>
      </c>
    </row>
    <row r="2774">
      <c r="F2774" t="n">
        <v>0.09181969387852226</v>
      </c>
      <c r="G2774" t="n">
        <v>0.02326862566164792</v>
      </c>
      <c r="H2774" t="n">
        <v>-0.002776904170045212</v>
      </c>
      <c r="J2774" t="n">
        <v>0.03222190408033127</v>
      </c>
      <c r="K2774" t="n">
        <v>0.02519164595251684</v>
      </c>
      <c r="L2774" t="n">
        <v>-0.004050455289336246</v>
      </c>
      <c r="M2774" t="n">
        <v>0.06798499400329239</v>
      </c>
      <c r="N2774" t="n">
        <v>0.02419660985211873</v>
      </c>
      <c r="O2774" t="n">
        <v>-0.00292057706645068</v>
      </c>
      <c r="P2774" t="n">
        <v>0.09999343241431108</v>
      </c>
      <c r="Q2774" t="n">
        <v>0.02364603937131174</v>
      </c>
      <c r="R2774" t="n">
        <v>-0.001601215071931544</v>
      </c>
    </row>
    <row r="2775">
      <c r="F2775" t="n">
        <v>0.09178698101685764</v>
      </c>
      <c r="G2775" t="n">
        <v>0.02327727892518888</v>
      </c>
      <c r="H2775" t="n">
        <v>-0.002775277158323999</v>
      </c>
      <c r="J2775" t="n">
        <v>0.03222338413011565</v>
      </c>
      <c r="K2775" t="n">
        <v>0.02520101435934187</v>
      </c>
      <c r="L2775" t="n">
        <v>-0.004051265461411322</v>
      </c>
      <c r="M2775" t="n">
        <v>0.06796728378692113</v>
      </c>
      <c r="N2775" t="n">
        <v>0.02420560821948657</v>
      </c>
      <c r="O2775" t="n">
        <v>-0.00292057706645068</v>
      </c>
      <c r="P2775" t="n">
        <v>0.09996378735737538</v>
      </c>
      <c r="Q2775" t="n">
        <v>0.02365483298952346</v>
      </c>
      <c r="R2775" t="n">
        <v>-0.001601215071931544</v>
      </c>
    </row>
    <row r="2776">
      <c r="F2776" t="n">
        <v>0.09183464443414566</v>
      </c>
      <c r="G2776" t="n">
        <v>0.02328593218872985</v>
      </c>
      <c r="H2776" t="n">
        <v>-0.002775832213755664</v>
      </c>
      <c r="J2776" t="n">
        <v>0.03222486356227594</v>
      </c>
      <c r="K2776" t="n">
        <v>0.0252103827661669</v>
      </c>
      <c r="L2776" t="n">
        <v>-0.004051816291032392</v>
      </c>
      <c r="M2776" t="n">
        <v>0.06797136674534487</v>
      </c>
      <c r="N2776" t="n">
        <v>0.02421460658685441</v>
      </c>
      <c r="O2776" t="n">
        <v>-0.002920541843566639</v>
      </c>
      <c r="P2776" t="n">
        <v>0.09989914608630152</v>
      </c>
      <c r="Q2776" t="n">
        <v>0.02366362660773517</v>
      </c>
      <c r="R2776" t="n">
        <v>-0.001601066138107827</v>
      </c>
    </row>
    <row r="2777">
      <c r="F2777" t="n">
        <v>0.09184210334113915</v>
      </c>
      <c r="G2777" t="n">
        <v>0.02329458545227081</v>
      </c>
      <c r="H2777" t="n">
        <v>-0.002775554686039832</v>
      </c>
      <c r="J2777" t="n">
        <v>0.03222634237695234</v>
      </c>
      <c r="K2777" t="n">
        <v>0.02521975117299194</v>
      </c>
      <c r="L2777" t="n">
        <v>-0.004050600989205448</v>
      </c>
      <c r="M2777" t="n">
        <v>0.06797544873715777</v>
      </c>
      <c r="N2777" t="n">
        <v>0.02422360495422225</v>
      </c>
      <c r="O2777" t="n">
        <v>-0.002920541843566639</v>
      </c>
      <c r="P2777" t="n">
        <v>0.0999394827917387</v>
      </c>
      <c r="Q2777" t="n">
        <v>0.02367242022594689</v>
      </c>
      <c r="R2777" t="n">
        <v>-0.001601226228712577</v>
      </c>
    </row>
    <row r="2778">
      <c r="F2778" t="n">
        <v>0.09180935102698423</v>
      </c>
      <c r="G2778" t="n">
        <v>0.02330323871581177</v>
      </c>
      <c r="H2778" t="n">
        <v>-0.002775277158323999</v>
      </c>
      <c r="J2778" t="n">
        <v>0.03223604417870299</v>
      </c>
      <c r="K2778" t="n">
        <v>0.02522911957981697</v>
      </c>
      <c r="L2778" t="n">
        <v>-0.004051411190423411</v>
      </c>
      <c r="M2778" t="n">
        <v>0.06800132553492522</v>
      </c>
      <c r="N2778" t="n">
        <v>0.02423260332159009</v>
      </c>
      <c r="O2778" t="n">
        <v>-0.002921125951935352</v>
      </c>
      <c r="P2778" t="n">
        <v>0.1000148133172601</v>
      </c>
      <c r="Q2778" t="n">
        <v>0.02368121384415861</v>
      </c>
      <c r="R2778" t="n">
        <v>-0.001600906047503076</v>
      </c>
    </row>
    <row r="2779">
      <c r="F2779" t="n">
        <v>0.09185698841759118</v>
      </c>
      <c r="G2779" t="n">
        <v>0.02331189197935273</v>
      </c>
      <c r="H2779" t="n">
        <v>-0.002775554686039832</v>
      </c>
      <c r="J2779" t="n">
        <v>0.0322292981544145</v>
      </c>
      <c r="K2779" t="n">
        <v>0.02523848798664201</v>
      </c>
      <c r="L2779" t="n">
        <v>-0.00405100608981443</v>
      </c>
      <c r="M2779" t="n">
        <v>0.06794001745489003</v>
      </c>
      <c r="N2779" t="n">
        <v>0.02424160168895793</v>
      </c>
      <c r="O2779" t="n">
        <v>-0.002920541843566639</v>
      </c>
      <c r="P2779" t="n">
        <v>0.09991516916578674</v>
      </c>
      <c r="Q2779" t="n">
        <v>0.02369000746237033</v>
      </c>
      <c r="R2779" t="n">
        <v>-0.001600745956898326</v>
      </c>
    </row>
    <row r="2780">
      <c r="F2780" t="n">
        <v>0.09183761141105851</v>
      </c>
      <c r="G2780" t="n">
        <v>0.02332054524289369</v>
      </c>
      <c r="H2780" t="n">
        <v>-0.002773656100092949</v>
      </c>
      <c r="J2780" t="n">
        <v>0.03225544681718596</v>
      </c>
      <c r="K2780" t="n">
        <v>0.02524785639346704</v>
      </c>
      <c r="L2780" t="n">
        <v>-0.004051959565188648</v>
      </c>
      <c r="M2780" t="n">
        <v>0.06798768890459683</v>
      </c>
      <c r="N2780" t="n">
        <v>0.02425060005632577</v>
      </c>
      <c r="O2780" t="n">
        <v>-0.002921682021094759</v>
      </c>
      <c r="P2780" t="n">
        <v>0.1000254933816417</v>
      </c>
      <c r="Q2780" t="n">
        <v>0.02369880108058205</v>
      </c>
      <c r="R2780" t="n">
        <v>-0.001600757431531768</v>
      </c>
    </row>
    <row r="2781">
      <c r="F2781" t="n">
        <v>0.09187182984946515</v>
      </c>
      <c r="G2781" t="n">
        <v>0.02332919850643466</v>
      </c>
      <c r="H2781" t="n">
        <v>-0.002773378762216727</v>
      </c>
      <c r="J2781" t="n">
        <v>0.03225692360627744</v>
      </c>
      <c r="K2781" t="n">
        <v>0.02525722480029207</v>
      </c>
      <c r="L2781" t="n">
        <v>-0.004050744220388051</v>
      </c>
      <c r="M2781" t="n">
        <v>0.06799176702163154</v>
      </c>
      <c r="N2781" t="n">
        <v>0.0242595984236936</v>
      </c>
      <c r="O2781" t="n">
        <v>-0.002921097801534453</v>
      </c>
      <c r="P2781" t="n">
        <v>0.09999583473319645</v>
      </c>
      <c r="Q2781" t="n">
        <v>0.02370759469879377</v>
      </c>
      <c r="R2781" t="n">
        <v>-0.001600757431531768</v>
      </c>
    </row>
    <row r="2782">
      <c r="F2782" t="n">
        <v>0.09187923420073604</v>
      </c>
      <c r="G2782" t="n">
        <v>0.02333785176997562</v>
      </c>
      <c r="H2782" t="n">
        <v>-0.002773656100092949</v>
      </c>
      <c r="J2782" t="n">
        <v>0.03225017558326239</v>
      </c>
      <c r="K2782" t="n">
        <v>0.02526659320711711</v>
      </c>
      <c r="L2782" t="n">
        <v>-0.004051959565188648</v>
      </c>
      <c r="M2782" t="n">
        <v>0.06797404676321167</v>
      </c>
      <c r="N2782" t="n">
        <v>0.02426859679106145</v>
      </c>
      <c r="O2782" t="n">
        <v>-0.002920805691754299</v>
      </c>
      <c r="P2782" t="n">
        <v>0.09996617328664387</v>
      </c>
      <c r="Q2782" t="n">
        <v>0.02371638831700549</v>
      </c>
      <c r="R2782" t="n">
        <v>-0.001601077615036425</v>
      </c>
    </row>
    <row r="2783">
      <c r="F2783" t="n">
        <v>0.09185982002396886</v>
      </c>
      <c r="G2783" t="n">
        <v>0.02334650503351658</v>
      </c>
      <c r="H2783" t="n">
        <v>-0.002773378762216727</v>
      </c>
      <c r="J2783" t="n">
        <v>0.03225987533369749</v>
      </c>
      <c r="K2783" t="n">
        <v>0.02527596161394214</v>
      </c>
      <c r="L2783" t="n">
        <v>-0.004051959565188648</v>
      </c>
      <c r="M2783" t="n">
        <v>0.06797812253027963</v>
      </c>
      <c r="N2783" t="n">
        <v>0.02427759515842928</v>
      </c>
      <c r="O2783" t="n">
        <v>-0.002921389911314606</v>
      </c>
      <c r="P2783" t="n">
        <v>0.1000065033437423</v>
      </c>
      <c r="Q2783" t="n">
        <v>0.02372518193521721</v>
      </c>
      <c r="R2783" t="n">
        <v>-0.001600917523284096</v>
      </c>
    </row>
    <row r="2784">
      <c r="F2784" t="n">
        <v>0.09188060563026398</v>
      </c>
      <c r="G2784" t="n">
        <v>0.02335515829705754</v>
      </c>
      <c r="H2784" t="n">
        <v>-0.002771486739800761</v>
      </c>
      <c r="J2784" t="n">
        <v>0.03223667680191905</v>
      </c>
      <c r="K2784" t="n">
        <v>0.02528533002076718</v>
      </c>
      <c r="L2784" t="n">
        <v>-0.004051290125997227</v>
      </c>
      <c r="M2784" t="n">
        <v>0.06802579376446444</v>
      </c>
      <c r="N2784" t="n">
        <v>0.02428659352579712</v>
      </c>
      <c r="O2784" t="n">
        <v>-0.002921953076540467</v>
      </c>
      <c r="P2784" t="n">
        <v>0.1000468327362434</v>
      </c>
      <c r="Q2784" t="n">
        <v>0.02373397555342893</v>
      </c>
      <c r="R2784" t="n">
        <v>-0.001600929320123402</v>
      </c>
    </row>
    <row r="2785">
      <c r="F2785" t="n">
        <v>0.09187457123613091</v>
      </c>
      <c r="G2785" t="n">
        <v>0.02336381156059851</v>
      </c>
      <c r="H2785" t="n">
        <v>-0.002771763888474741</v>
      </c>
      <c r="J2785" t="n">
        <v>0.03224637531930508</v>
      </c>
      <c r="K2785" t="n">
        <v>0.02529469842759221</v>
      </c>
      <c r="L2785" t="n">
        <v>-0.004050884996984628</v>
      </c>
      <c r="M2785" t="n">
        <v>0.06802986840076708</v>
      </c>
      <c r="N2785" t="n">
        <v>0.02429559189316496</v>
      </c>
      <c r="O2785" t="n">
        <v>-0.002921953076540467</v>
      </c>
      <c r="P2785" t="n">
        <v>0.100052163246947</v>
      </c>
      <c r="Q2785" t="n">
        <v>0.02374276917164064</v>
      </c>
      <c r="R2785" t="n">
        <v>-0.001601249505987427</v>
      </c>
    </row>
    <row r="2786">
      <c r="F2786" t="n">
        <v>0.09186852446501542</v>
      </c>
      <c r="G2786" t="n">
        <v>0.02337246482413947</v>
      </c>
      <c r="H2786" t="n">
        <v>-0.002771486739800761</v>
      </c>
      <c r="J2786" t="n">
        <v>0.03226429830002464</v>
      </c>
      <c r="K2786" t="n">
        <v>0.02530406683441724</v>
      </c>
      <c r="L2786" t="n">
        <v>-0.004051290125997227</v>
      </c>
      <c r="M2786" t="n">
        <v>0.06796854495966179</v>
      </c>
      <c r="N2786" t="n">
        <v>0.0243045902605328</v>
      </c>
      <c r="O2786" t="n">
        <v>-0.002922245242631512</v>
      </c>
      <c r="P2786" t="n">
        <v>0.1000224932770205</v>
      </c>
      <c r="Q2786" t="n">
        <v>0.02375156278985236</v>
      </c>
      <c r="R2786" t="n">
        <v>-0.001600929320123402</v>
      </c>
    </row>
    <row r="2787">
      <c r="F2787" t="n">
        <v>0.09190268558768278</v>
      </c>
      <c r="G2787" t="n">
        <v>0.02338111808768043</v>
      </c>
      <c r="H2787" t="n">
        <v>-0.002771209591126781</v>
      </c>
      <c r="J2787" t="n">
        <v>0.032265771389414</v>
      </c>
      <c r="K2787" t="n">
        <v>0.02531343524124228</v>
      </c>
      <c r="L2787" t="n">
        <v>-0.004051290125997227</v>
      </c>
      <c r="M2787" t="n">
        <v>0.06797261642514965</v>
      </c>
      <c r="N2787" t="n">
        <v>0.02431358862790064</v>
      </c>
      <c r="O2787" t="n">
        <v>-0.002921368744358378</v>
      </c>
      <c r="P2787" t="n">
        <v>0.1000278197927716</v>
      </c>
      <c r="Q2787" t="n">
        <v>0.02376035640806408</v>
      </c>
      <c r="R2787" t="n">
        <v>-0.00160076922719139</v>
      </c>
    </row>
    <row r="2788">
      <c r="F2788" t="n">
        <v>0.09192343125471378</v>
      </c>
      <c r="G2788" t="n">
        <v>0.0233897713512214</v>
      </c>
      <c r="H2788" t="n">
        <v>-0.002770155051190836</v>
      </c>
      <c r="J2788" t="n">
        <v>0.03226724386267733</v>
      </c>
      <c r="K2788" t="n">
        <v>0.02532280364806732</v>
      </c>
      <c r="L2788" t="n">
        <v>-0.004051023333095751</v>
      </c>
      <c r="M2788" t="n">
        <v>0.06802028661240603</v>
      </c>
      <c r="N2788" t="n">
        <v>0.02432258699526848</v>
      </c>
      <c r="O2788" t="n">
        <v>-0.002921938915906516</v>
      </c>
      <c r="P2788" t="n">
        <v>0.09996314494856678</v>
      </c>
      <c r="Q2788" t="n">
        <v>0.0237691500262758</v>
      </c>
      <c r="R2788" t="n">
        <v>-0.001601261626135953</v>
      </c>
    </row>
    <row r="2789">
      <c r="F2789" t="n">
        <v>0.09193075926242475</v>
      </c>
      <c r="G2789" t="n">
        <v>0.02339842461476236</v>
      </c>
      <c r="H2789" t="n">
        <v>-0.002770155051190836</v>
      </c>
      <c r="J2789" t="n">
        <v>0.03225226526690154</v>
      </c>
      <c r="K2789" t="n">
        <v>0.02533217205489235</v>
      </c>
      <c r="L2789" t="n">
        <v>-0.004051428475943345</v>
      </c>
      <c r="M2789" t="n">
        <v>0.06800255668420779</v>
      </c>
      <c r="N2789" t="n">
        <v>0.02433158536263632</v>
      </c>
      <c r="O2789" t="n">
        <v>-0.002921938915906516</v>
      </c>
      <c r="P2789" t="n">
        <v>0.1000734679779932</v>
      </c>
      <c r="Q2789" t="n">
        <v>0.02377794364448752</v>
      </c>
      <c r="R2789" t="n">
        <v>-0.001601261626135953</v>
      </c>
    </row>
    <row r="2790">
      <c r="F2790" t="n">
        <v>0.09192466741367322</v>
      </c>
      <c r="G2790" t="n">
        <v>0.02340707787830332</v>
      </c>
      <c r="H2790" t="n">
        <v>-0.002770155051190836</v>
      </c>
      <c r="J2790" t="n">
        <v>0.03224551084052281</v>
      </c>
      <c r="K2790" t="n">
        <v>0.02534154046171738</v>
      </c>
      <c r="L2790" t="n">
        <v>-0.004051833618790939</v>
      </c>
      <c r="M2790" t="n">
        <v>0.06805022695246282</v>
      </c>
      <c r="N2790" t="n">
        <v>0.02434058373000416</v>
      </c>
      <c r="O2790" t="n">
        <v>-0.002922815585248222</v>
      </c>
      <c r="P2790" t="n">
        <v>0.1000087880752005</v>
      </c>
      <c r="Q2790" t="n">
        <v>0.02378673726269924</v>
      </c>
      <c r="R2790" t="n">
        <v>-0.001600781343704598</v>
      </c>
    </row>
    <row r="2791">
      <c r="F2791" t="n">
        <v>0.09191856320185185</v>
      </c>
      <c r="G2791" t="n">
        <v>0.02341573114184428</v>
      </c>
      <c r="H2791" t="n">
        <v>-0.002770155051190836</v>
      </c>
      <c r="J2791" t="n">
        <v>0.03225520654580481</v>
      </c>
      <c r="K2791" t="n">
        <v>0.02535090886854242</v>
      </c>
      <c r="L2791" t="n">
        <v>-0.004051833618790939</v>
      </c>
      <c r="M2791" t="n">
        <v>0.06805429573100336</v>
      </c>
      <c r="N2791" t="n">
        <v>0.02434958209737199</v>
      </c>
      <c r="O2791" t="n">
        <v>-0.002922523362134321</v>
      </c>
      <c r="P2791" t="n">
        <v>0.1000491085457502</v>
      </c>
      <c r="Q2791" t="n">
        <v>0.02379553088091095</v>
      </c>
      <c r="R2791" t="n">
        <v>-0.001600781343704598</v>
      </c>
    </row>
    <row r="2792">
      <c r="F2792" t="n">
        <v>0.09192585704442999</v>
      </c>
      <c r="G2792" t="n">
        <v>0.02342438440538524</v>
      </c>
      <c r="H2792" t="n">
        <v>-0.002768275519992032</v>
      </c>
      <c r="J2792" t="n">
        <v>0.0322566762620236</v>
      </c>
      <c r="K2792" t="n">
        <v>0.02536027727536745</v>
      </c>
      <c r="L2792" t="n">
        <v>-0.004051564399261923</v>
      </c>
      <c r="M2792" t="n">
        <v>0.06799295910215913</v>
      </c>
      <c r="N2792" t="n">
        <v>0.02435858046473983</v>
      </c>
      <c r="O2792" t="n">
        <v>-0.002922516175110715</v>
      </c>
      <c r="P2792" t="n">
        <v>0.100019424464045</v>
      </c>
      <c r="Q2792" t="n">
        <v>0.02380432449912268</v>
      </c>
      <c r="R2792" t="n">
        <v>-0.001600793780898798</v>
      </c>
    </row>
    <row r="2793">
      <c r="F2793" t="n">
        <v>0.09195996227205422</v>
      </c>
      <c r="G2793" t="n">
        <v>0.02343303766892621</v>
      </c>
      <c r="H2793" t="n">
        <v>-0.002767445203399353</v>
      </c>
      <c r="J2793" t="n">
        <v>0.03225814536294082</v>
      </c>
      <c r="K2793" t="n">
        <v>0.02536964568219249</v>
      </c>
      <c r="L2793" t="n">
        <v>-0.004051969555701849</v>
      </c>
      <c r="M2793" t="n">
        <v>0.0680188265843002</v>
      </c>
      <c r="N2793" t="n">
        <v>0.02436757883210767</v>
      </c>
      <c r="O2793" t="n">
        <v>-0.002922516175110715</v>
      </c>
      <c r="P2793" t="n">
        <v>0.09998973758822016</v>
      </c>
      <c r="Q2793" t="n">
        <v>0.0238131181173344</v>
      </c>
      <c r="R2793" t="n">
        <v>-0.001600953876286427</v>
      </c>
    </row>
    <row r="2794">
      <c r="F2794" t="n">
        <v>0.09195382390438103</v>
      </c>
      <c r="G2794" t="n">
        <v>0.02344169093246717</v>
      </c>
      <c r="H2794" t="n">
        <v>-0.002767998747794473</v>
      </c>
      <c r="J2794" t="n">
        <v>0.03225138788731186</v>
      </c>
      <c r="K2794" t="n">
        <v>0.02537901408901752</v>
      </c>
      <c r="L2794" t="n">
        <v>-0.004051969555701849</v>
      </c>
      <c r="M2794" t="n">
        <v>0.0680664961880231</v>
      </c>
      <c r="N2794" t="n">
        <v>0.02437657719947551</v>
      </c>
      <c r="O2794" t="n">
        <v>-0.00292280845595631</v>
      </c>
      <c r="P2794" t="n">
        <v>0.1001000599403672</v>
      </c>
      <c r="Q2794" t="n">
        <v>0.02382191173554611</v>
      </c>
      <c r="R2794" t="n">
        <v>-0.001601274067061684</v>
      </c>
    </row>
    <row r="2795">
      <c r="F2795" t="n">
        <v>0.09197449837562424</v>
      </c>
      <c r="G2795" t="n">
        <v>0.02345034419600813</v>
      </c>
      <c r="H2795" t="n">
        <v>-0.002767721975596913</v>
      </c>
      <c r="J2795" t="n">
        <v>0.03226108171943158</v>
      </c>
      <c r="K2795" t="n">
        <v>0.02538838249584255</v>
      </c>
      <c r="L2795" t="n">
        <v>-0.004051969555701849</v>
      </c>
      <c r="M2795" t="n">
        <v>0.06800515295802104</v>
      </c>
      <c r="N2795" t="n">
        <v>0.02438557556684335</v>
      </c>
      <c r="O2795" t="n">
        <v>-0.002922516175110715</v>
      </c>
      <c r="P2795" t="n">
        <v>0.1001053731393237</v>
      </c>
      <c r="Q2795" t="n">
        <v>0.02383070535375783</v>
      </c>
      <c r="R2795" t="n">
        <v>-0.001601274067061684</v>
      </c>
    </row>
    <row r="2796">
      <c r="F2796" t="n">
        <v>0.09198175007996903</v>
      </c>
      <c r="G2796" t="n">
        <v>0.02345899745954909</v>
      </c>
      <c r="H2796" t="n">
        <v>-0.002765572728654755</v>
      </c>
      <c r="J2796" t="n">
        <v>0.03227077523018314</v>
      </c>
      <c r="K2796" t="n">
        <v>0.02539775090266759</v>
      </c>
      <c r="L2796" t="n">
        <v>-0.00405210307984595</v>
      </c>
      <c r="M2796" t="n">
        <v>0.06803101871512249</v>
      </c>
      <c r="N2796" t="n">
        <v>0.02439457393421119</v>
      </c>
      <c r="O2796" t="n">
        <v>-0.002923100490682971</v>
      </c>
      <c r="P2796" t="n">
        <v>0.1000756805394616</v>
      </c>
      <c r="Q2796" t="n">
        <v>0.02383949897196955</v>
      </c>
      <c r="R2796" t="n">
        <v>-0.001601286828591976</v>
      </c>
    </row>
    <row r="2797">
      <c r="F2797" t="n">
        <v>0.09196216279920463</v>
      </c>
      <c r="G2797" t="n">
        <v>0.02346765072309006</v>
      </c>
      <c r="H2797" t="n">
        <v>-0.002765572728654755</v>
      </c>
      <c r="J2797" t="n">
        <v>0.0322804684195224</v>
      </c>
      <c r="K2797" t="n">
        <v>0.02540711930949262</v>
      </c>
      <c r="L2797" t="n">
        <v>-0.004051697910054945</v>
      </c>
      <c r="M2797" t="n">
        <v>0.06807868780963475</v>
      </c>
      <c r="N2797" t="n">
        <v>0.02440357230157903</v>
      </c>
      <c r="O2797" t="n">
        <v>-0.002923392829965967</v>
      </c>
      <c r="P2797" t="n">
        <v>0.1000809897452085</v>
      </c>
      <c r="Q2797" t="n">
        <v>0.02384829259018127</v>
      </c>
      <c r="R2797" t="n">
        <v>-0.001601126731928449</v>
      </c>
    </row>
    <row r="2798">
      <c r="F2798" t="n">
        <v>0.09199622079787961</v>
      </c>
      <c r="G2798" t="n">
        <v>0.02347630398663102</v>
      </c>
      <c r="H2798" t="n">
        <v>-0.002765849313586114</v>
      </c>
      <c r="J2798" t="n">
        <v>0.03228193473924089</v>
      </c>
      <c r="K2798" t="n">
        <v>0.02541648771631766</v>
      </c>
      <c r="L2798" t="n">
        <v>-0.004051292740263939</v>
      </c>
      <c r="M2798" t="n">
        <v>0.06806094580200245</v>
      </c>
      <c r="N2798" t="n">
        <v>0.02441257066894687</v>
      </c>
      <c r="O2798" t="n">
        <v>-0.002923685169248964</v>
      </c>
      <c r="P2798" t="n">
        <v>0.1000162869615401</v>
      </c>
      <c r="Q2798" t="n">
        <v>0.02385708620839299</v>
      </c>
      <c r="R2798" t="n">
        <v>-0.001601286828591976</v>
      </c>
    </row>
    <row r="2799">
      <c r="F2799" t="n">
        <v>0.0919900243245276</v>
      </c>
      <c r="G2799" t="n">
        <v>0.02348495725017198</v>
      </c>
      <c r="H2799" t="n">
        <v>-0.002766125898517472</v>
      </c>
      <c r="J2799" t="n">
        <v>0.03227517374967097</v>
      </c>
      <c r="K2799" t="n">
        <v>0.02542585612314269</v>
      </c>
      <c r="L2799" t="n">
        <v>-0.00405210307984595</v>
      </c>
      <c r="M2799" t="n">
        <v>0.06806500631750162</v>
      </c>
      <c r="N2799" t="n">
        <v>0.02442156903631471</v>
      </c>
      <c r="O2799" t="n">
        <v>-0.00292397750853196</v>
      </c>
      <c r="P2799" t="n">
        <v>0.1000215916442507</v>
      </c>
      <c r="Q2799" t="n">
        <v>0.02386587982660471</v>
      </c>
      <c r="R2799" t="n">
        <v>-0.001600966635264923</v>
      </c>
    </row>
    <row r="2800">
      <c r="F2800" t="n">
        <v>0.09197039930587447</v>
      </c>
      <c r="G2800" t="n">
        <v>0.02349361051371294</v>
      </c>
      <c r="H2800" t="n">
        <v>-0.002764259583139268</v>
      </c>
      <c r="J2800" t="n">
        <v>0.03228486553506937</v>
      </c>
      <c r="K2800" t="n">
        <v>0.02543522452996773</v>
      </c>
      <c r="L2800" t="n">
        <v>-0.004051829022424393</v>
      </c>
      <c r="M2800" t="n">
        <v>0.06809087057333152</v>
      </c>
      <c r="N2800" t="n">
        <v>0.02443056740368255</v>
      </c>
      <c r="O2800" t="n">
        <v>-0.002923984229758261</v>
      </c>
      <c r="P2800" t="n">
        <v>0.1000268945963118</v>
      </c>
      <c r="Q2800" t="n">
        <v>0.02387467344481643</v>
      </c>
      <c r="R2800" t="n">
        <v>-0.00160113981258272</v>
      </c>
    </row>
    <row r="2801">
      <c r="F2801" t="n">
        <v>0.09201784516010222</v>
      </c>
      <c r="G2801" t="n">
        <v>0.02350226377725391</v>
      </c>
      <c r="H2801" t="n">
        <v>-0.00276453598145775</v>
      </c>
      <c r="J2801" t="n">
        <v>0.03226164904864905</v>
      </c>
      <c r="K2801" t="n">
        <v>0.02544459293679276</v>
      </c>
      <c r="L2801" t="n">
        <v>-0.004051423839522151</v>
      </c>
      <c r="M2801" t="n">
        <v>0.0680513192583965</v>
      </c>
      <c r="N2801" t="n">
        <v>0.02443956577105038</v>
      </c>
      <c r="O2801" t="n">
        <v>-0.002923691831335285</v>
      </c>
      <c r="P2801" t="n">
        <v>0.1000321958177237</v>
      </c>
      <c r="Q2801" t="n">
        <v>0.02388346706302814</v>
      </c>
      <c r="R2801" t="n">
        <v>-0.001601299910554181</v>
      </c>
    </row>
    <row r="2802">
      <c r="F2802" t="n">
        <v>0.09202503149355259</v>
      </c>
      <c r="G2802" t="n">
        <v>0.02351091704079487</v>
      </c>
      <c r="H2802" t="n">
        <v>-0.002763983184820786</v>
      </c>
      <c r="J2802" t="n">
        <v>0.03228779387368838</v>
      </c>
      <c r="K2802" t="n">
        <v>0.02545396134361779</v>
      </c>
      <c r="L2802" t="n">
        <v>-0.004051829022424393</v>
      </c>
      <c r="M2802" t="n">
        <v>0.06805537640833603</v>
      </c>
      <c r="N2802" t="n">
        <v>0.02444856413841822</v>
      </c>
      <c r="O2802" t="n">
        <v>-0.002924276628181237</v>
      </c>
      <c r="P2802" t="n">
        <v>0.1001075098089989</v>
      </c>
      <c r="Q2802" t="n">
        <v>0.02389226068123987</v>
      </c>
      <c r="R2802" t="n">
        <v>-0.00160113981258272</v>
      </c>
    </row>
    <row r="2803">
      <c r="F2803" t="n">
        <v>0.09201878857002962</v>
      </c>
      <c r="G2803" t="n">
        <v>0.02351957030433583</v>
      </c>
      <c r="H2803" t="n">
        <v>-0.00276239984155239</v>
      </c>
      <c r="J2803" t="n">
        <v>0.03228102984163887</v>
      </c>
      <c r="K2803" t="n">
        <v>0.02546332975044283</v>
      </c>
      <c r="L2803" t="n">
        <v>-0.004051829022424393</v>
      </c>
      <c r="M2803" t="n">
        <v>0.0680594325700925</v>
      </c>
      <c r="N2803" t="n">
        <v>0.02445756250578606</v>
      </c>
      <c r="O2803" t="n">
        <v>-0.002924569026604213</v>
      </c>
      <c r="P2803" t="n">
        <v>0.1001478164088574</v>
      </c>
      <c r="Q2803" t="n">
        <v>0.02390105429945158</v>
      </c>
      <c r="R2803" t="n">
        <v>-0.001601299910554181</v>
      </c>
    </row>
    <row r="2804">
      <c r="F2804" t="n">
        <v>0.0920393714844395</v>
      </c>
      <c r="G2804" t="n">
        <v>0.02352822356787679</v>
      </c>
      <c r="H2804" t="n">
        <v>-0.002762123629189471</v>
      </c>
      <c r="J2804" t="n">
        <v>0.03229071975622012</v>
      </c>
      <c r="K2804" t="n">
        <v>0.02547269815726786</v>
      </c>
      <c r="L2804" t="n">
        <v>-0.004051957750472252</v>
      </c>
      <c r="M2804" t="n">
        <v>0.0680416813940582</v>
      </c>
      <c r="N2804" t="n">
        <v>0.0244665608731539</v>
      </c>
      <c r="O2804" t="n">
        <v>-0.002924875082304464</v>
      </c>
      <c r="P2804" t="n">
        <v>0.1001181057175528</v>
      </c>
      <c r="Q2804" t="n">
        <v>0.0239098479176633</v>
      </c>
      <c r="R2804" t="n">
        <v>-0.001600833014841409</v>
      </c>
    </row>
    <row r="2805">
      <c r="F2805" t="n">
        <v>0.09201968555105672</v>
      </c>
      <c r="G2805" t="n">
        <v>0.02353687683141776</v>
      </c>
      <c r="H2805" t="n">
        <v>-0.002762676053915309</v>
      </c>
      <c r="J2805" t="n">
        <v>0.03226749905881456</v>
      </c>
      <c r="K2805" t="n">
        <v>0.0254820665640929</v>
      </c>
      <c r="L2805" t="n">
        <v>-0.004051552554697205</v>
      </c>
      <c r="M2805" t="n">
        <v>0.06808934867991515</v>
      </c>
      <c r="N2805" t="n">
        <v>0.02447555924052174</v>
      </c>
      <c r="O2805" t="n">
        <v>-0.00292458262404206</v>
      </c>
      <c r="P2805" t="n">
        <v>0.1000533833968931</v>
      </c>
      <c r="Q2805" t="n">
        <v>0.02391864153587502</v>
      </c>
      <c r="R2805" t="n">
        <v>-0.001600833014841409</v>
      </c>
    </row>
    <row r="2806">
      <c r="F2806" t="n">
        <v>0.09201340638168432</v>
      </c>
      <c r="G2806" t="n">
        <v>0.02354553009495872</v>
      </c>
      <c r="H2806" t="n">
        <v>-0.00276239984155239</v>
      </c>
      <c r="J2806" t="n">
        <v>0.03226896002746303</v>
      </c>
      <c r="K2806" t="n">
        <v>0.02549143497091793</v>
      </c>
      <c r="L2806" t="n">
        <v>-0.0040523629462473</v>
      </c>
      <c r="M2806" t="n">
        <v>0.06804978795841751</v>
      </c>
      <c r="N2806" t="n">
        <v>0.02448455760788958</v>
      </c>
      <c r="O2806" t="n">
        <v>-0.00292458262404206</v>
      </c>
      <c r="P2806" t="n">
        <v>0.1001286947021355</v>
      </c>
      <c r="Q2806" t="n">
        <v>0.02392743515408674</v>
      </c>
      <c r="R2806" t="n">
        <v>-0.001600833014841409</v>
      </c>
    </row>
    <row r="2807">
      <c r="F2807" t="n">
        <v>0.09206079979303916</v>
      </c>
      <c r="G2807" t="n">
        <v>0.02355418335849968</v>
      </c>
      <c r="H2807" t="n">
        <v>-0.00276239984155239</v>
      </c>
      <c r="J2807" t="n">
        <v>0.03228687611248436</v>
      </c>
      <c r="K2807" t="n">
        <v>0.02550080337774296</v>
      </c>
      <c r="L2807" t="n">
        <v>-0.0040523629462473</v>
      </c>
      <c r="M2807" t="n">
        <v>0.068119262448083</v>
      </c>
      <c r="N2807" t="n">
        <v>0.02449355597525742</v>
      </c>
      <c r="O2807" t="n">
        <v>-0.002924290165779656</v>
      </c>
      <c r="P2807" t="n">
        <v>0.1001689964956093</v>
      </c>
      <c r="Q2807" t="n">
        <v>0.02393622877229846</v>
      </c>
      <c r="R2807" t="n">
        <v>-0.001600993114152824</v>
      </c>
    </row>
    <row r="2808">
      <c r="F2808" t="n">
        <v>0.09204107691439284</v>
      </c>
      <c r="G2808" t="n">
        <v>0.02356283662204064</v>
      </c>
      <c r="H2808" t="n">
        <v>-0.002760270686580711</v>
      </c>
      <c r="J2808" t="n">
        <v>0.03228833614669736</v>
      </c>
      <c r="K2808" t="n">
        <v>0.025510171784568</v>
      </c>
      <c r="L2808" t="n">
        <v>-0.004052084108300508</v>
      </c>
      <c r="M2808" t="n">
        <v>0.06805789055710643</v>
      </c>
      <c r="N2808" t="n">
        <v>0.02450255434262526</v>
      </c>
      <c r="O2808" t="n">
        <v>-0.002925480500324385</v>
      </c>
      <c r="P2808" t="n">
        <v>0.1000692559094848</v>
      </c>
      <c r="Q2808" t="n">
        <v>0.02394502239051018</v>
      </c>
      <c r="R2808" t="n">
        <v>-0.001601006833717007</v>
      </c>
    </row>
    <row r="2809">
      <c r="F2809" t="n">
        <v>0.09203476295115146</v>
      </c>
      <c r="G2809" t="n">
        <v>0.0235714898855816</v>
      </c>
      <c r="H2809" t="n">
        <v>-0.002760270686580711</v>
      </c>
      <c r="J2809" t="n">
        <v>0.03229802372453265</v>
      </c>
      <c r="K2809" t="n">
        <v>0.02551954019139303</v>
      </c>
      <c r="L2809" t="n">
        <v>-0.004052894525122168</v>
      </c>
      <c r="M2809" t="n">
        <v>0.06812736549186374</v>
      </c>
      <c r="N2809" t="n">
        <v>0.02451155270999309</v>
      </c>
      <c r="O2809" t="n">
        <v>-0.00292489546272808</v>
      </c>
      <c r="P2809" t="n">
        <v>0.1000745432857262</v>
      </c>
      <c r="Q2809" t="n">
        <v>0.02395381600872189</v>
      </c>
      <c r="R2809" t="n">
        <v>-0.001601327035083751</v>
      </c>
    </row>
    <row r="2810">
      <c r="F2810" t="n">
        <v>0.09206870675203427</v>
      </c>
      <c r="G2810" t="n">
        <v>0.02358014314912257</v>
      </c>
      <c r="H2810" t="n">
        <v>-0.002760270686580711</v>
      </c>
      <c r="J2810" t="n">
        <v>0.03228302607329987</v>
      </c>
      <c r="K2810" t="n">
        <v>0.02552890859821806</v>
      </c>
      <c r="L2810" t="n">
        <v>-0.004052489316711338</v>
      </c>
      <c r="M2810" t="n">
        <v>0.06813141552284718</v>
      </c>
      <c r="N2810" t="n">
        <v>0.02452055107736094</v>
      </c>
      <c r="O2810" t="n">
        <v>-0.00292489546272808</v>
      </c>
      <c r="P2810" t="n">
        <v>0.1001148404153656</v>
      </c>
      <c r="Q2810" t="n">
        <v>0.02396260962693361</v>
      </c>
      <c r="R2810" t="n">
        <v>-0.001601166934400379</v>
      </c>
    </row>
    <row r="2811">
      <c r="F2811" t="n">
        <v>0.09206237031111464</v>
      </c>
      <c r="G2811" t="n">
        <v>0.02358879641266353</v>
      </c>
      <c r="H2811" t="n">
        <v>-0.002760270686580711</v>
      </c>
      <c r="J2811" t="n">
        <v>0.03227625567436</v>
      </c>
      <c r="K2811" t="n">
        <v>0.0255382770050431</v>
      </c>
      <c r="L2811" t="n">
        <v>-0.004051678899889679</v>
      </c>
      <c r="M2811" t="n">
        <v>0.06813546455878125</v>
      </c>
      <c r="N2811" t="n">
        <v>0.02452954944472877</v>
      </c>
      <c r="O2811" t="n">
        <v>-0.002925480500324385</v>
      </c>
      <c r="P2811" t="n">
        <v>0.100085112846279</v>
      </c>
      <c r="Q2811" t="n">
        <v>0.02397140324514533</v>
      </c>
      <c r="R2811" t="n">
        <v>-0.001600846733033635</v>
      </c>
    </row>
    <row r="2812">
      <c r="F2812" t="n">
        <v>0.09206944634349037</v>
      </c>
      <c r="G2812" t="n">
        <v>0.02359744967620449</v>
      </c>
      <c r="H2812" t="n">
        <v>-0.002758976081762423</v>
      </c>
      <c r="J2812" t="n">
        <v>0.03227771296545198</v>
      </c>
      <c r="K2812" t="n">
        <v>0.02554764541186813</v>
      </c>
      <c r="L2812" t="n">
        <v>-0.004052613330822146</v>
      </c>
      <c r="M2812" t="n">
        <v>0.0681395125988323</v>
      </c>
      <c r="N2812" t="n">
        <v>0.02453854781209661</v>
      </c>
      <c r="O2812" t="n">
        <v>-0.002925800270919651</v>
      </c>
      <c r="P2812" t="n">
        <v>0.1001254075713487</v>
      </c>
      <c r="Q2812" t="n">
        <v>0.02398019686335705</v>
      </c>
      <c r="R2812" t="n">
        <v>-0.001601341077305822</v>
      </c>
    </row>
    <row r="2813">
      <c r="F2813" t="n">
        <v>0.09207651149396726</v>
      </c>
      <c r="G2813" t="n">
        <v>0.02360610293974546</v>
      </c>
      <c r="H2813" t="n">
        <v>-0.002758976081762423</v>
      </c>
      <c r="J2813" t="n">
        <v>0.0323038558636239</v>
      </c>
      <c r="K2813" t="n">
        <v>0.02555701381869317</v>
      </c>
      <c r="L2813" t="n">
        <v>-0.004052208110011145</v>
      </c>
      <c r="M2813" t="n">
        <v>0.06809993965423594</v>
      </c>
      <c r="N2813" t="n">
        <v>0.02454754617946445</v>
      </c>
      <c r="O2813" t="n">
        <v>-0.002926385430973835</v>
      </c>
      <c r="P2813" t="n">
        <v>0.1000956754842624</v>
      </c>
      <c r="Q2813" t="n">
        <v>0.02398899048156877</v>
      </c>
      <c r="R2813" t="n">
        <v>-0.001601341077305822</v>
      </c>
    </row>
    <row r="2814">
      <c r="F2814" t="n">
        <v>0.0920701395791142</v>
      </c>
      <c r="G2814" t="n">
        <v>0.02361475620328642</v>
      </c>
      <c r="H2814" t="n">
        <v>-0.002758700239322735</v>
      </c>
      <c r="J2814" t="n">
        <v>0.03228062571047047</v>
      </c>
      <c r="K2814" t="n">
        <v>0.0255663822255182</v>
      </c>
      <c r="L2814" t="n">
        <v>-0.004052613330822146</v>
      </c>
      <c r="M2814" t="n">
        <v>0.068125795289462</v>
      </c>
      <c r="N2814" t="n">
        <v>0.02455654454683229</v>
      </c>
      <c r="O2814" t="n">
        <v>-0.00292550769089256</v>
      </c>
      <c r="P2814" t="n">
        <v>0.1002059949976332</v>
      </c>
      <c r="Q2814" t="n">
        <v>0.02399778409978049</v>
      </c>
      <c r="R2814" t="n">
        <v>-0.001600860771043883</v>
      </c>
    </row>
    <row r="2815">
      <c r="F2815" t="n">
        <v>0.09210403604109479</v>
      </c>
      <c r="G2815" t="n">
        <v>0.02362340946682738</v>
      </c>
      <c r="H2815" t="n">
        <v>-0.002758148554443359</v>
      </c>
      <c r="J2815" t="n">
        <v>0.03229853922671656</v>
      </c>
      <c r="K2815" t="n">
        <v>0.02557575063234323</v>
      </c>
      <c r="L2815" t="n">
        <v>-0.004052613330822146</v>
      </c>
      <c r="M2815" t="n">
        <v>0.06808621832661282</v>
      </c>
      <c r="N2815" t="n">
        <v>0.02456554291420013</v>
      </c>
      <c r="O2815" t="n">
        <v>-0.002926385430973835</v>
      </c>
      <c r="P2815" t="n">
        <v>0.1001412453242136</v>
      </c>
      <c r="Q2815" t="n">
        <v>0.02400657771799221</v>
      </c>
      <c r="R2815" t="n">
        <v>-0.001601180975218509</v>
      </c>
    </row>
    <row r="2816">
      <c r="F2816" t="n">
        <v>0.09211106925404661</v>
      </c>
      <c r="G2816" t="n">
        <v>0.02363206273036834</v>
      </c>
      <c r="H2816" t="n">
        <v>-0.002756584799985021</v>
      </c>
      <c r="J2816" t="n">
        <v>0.03229999435990656</v>
      </c>
      <c r="K2816" t="n">
        <v>0.02558511903916827</v>
      </c>
      <c r="L2816" t="n">
        <v>-0.004053140235660085</v>
      </c>
      <c r="M2816" t="n">
        <v>0.06813388357629796</v>
      </c>
      <c r="N2816" t="n">
        <v>0.02457454128156797</v>
      </c>
      <c r="O2816" t="n">
        <v>-0.002927004744823371</v>
      </c>
      <c r="P2816" t="n">
        <v>0.1001815357656531</v>
      </c>
      <c r="Q2816" t="n">
        <v>0.02401537133620393</v>
      </c>
      <c r="R2816" t="n">
        <v>-0.001600875128699558</v>
      </c>
    </row>
    <row r="2817">
      <c r="F2817" t="n">
        <v>0.09210466329328801</v>
      </c>
      <c r="G2817" t="n">
        <v>0.02364071599390931</v>
      </c>
      <c r="H2817" t="n">
        <v>-0.002756860458465019</v>
      </c>
      <c r="J2817" t="n">
        <v>0.03228499023718803</v>
      </c>
      <c r="K2817" t="n">
        <v>0.02559448744599331</v>
      </c>
      <c r="L2817" t="n">
        <v>-0.004051924536729174</v>
      </c>
      <c r="M2817" t="n">
        <v>0.06815973783166715</v>
      </c>
      <c r="N2817" t="n">
        <v>0.02458353964893581</v>
      </c>
      <c r="O2817" t="n">
        <v>-0.002927004744823371</v>
      </c>
      <c r="P2817" t="n">
        <v>0.1001868103515749</v>
      </c>
      <c r="Q2817" t="n">
        <v>0.02402416495441564</v>
      </c>
      <c r="R2817" t="n">
        <v>-0.00160103523222278</v>
      </c>
    </row>
    <row r="2818">
      <c r="F2818" t="n">
        <v>0.09213853203673097</v>
      </c>
      <c r="G2818" t="n">
        <v>0.02364936925745027</v>
      </c>
      <c r="H2818" t="n">
        <v>-0.002756309141505022</v>
      </c>
      <c r="J2818" t="n">
        <v>0.03229467332310447</v>
      </c>
      <c r="K2818" t="n">
        <v>0.02560385585281834</v>
      </c>
      <c r="L2818" t="n">
        <v>-0.004052329769706145</v>
      </c>
      <c r="M2818" t="n">
        <v>0.06809834383216065</v>
      </c>
      <c r="N2818" t="n">
        <v>0.02459253801630365</v>
      </c>
      <c r="O2818" t="n">
        <v>-0.002927004744823371</v>
      </c>
      <c r="P2818" t="n">
        <v>0.1001920832065117</v>
      </c>
      <c r="Q2818" t="n">
        <v>0.02403295857262736</v>
      </c>
      <c r="R2818" t="n">
        <v>-0.00160103523222278</v>
      </c>
    </row>
    <row r="2819">
      <c r="F2819" t="n">
        <v>0.09213210361794508</v>
      </c>
      <c r="G2819" t="n">
        <v>0.02365802252099123</v>
      </c>
      <c r="H2819" t="n">
        <v>-0.002757136116945018</v>
      </c>
      <c r="J2819" t="n">
        <v>0.0323125857007051</v>
      </c>
      <c r="K2819" t="n">
        <v>0.02561322425964337</v>
      </c>
      <c r="L2819" t="n">
        <v>-0.004052329769706145</v>
      </c>
      <c r="M2819" t="n">
        <v>0.06810238366561908</v>
      </c>
      <c r="N2819" t="n">
        <v>0.02460153638367148</v>
      </c>
      <c r="O2819" t="n">
        <v>-0.002926126818985092</v>
      </c>
      <c r="P2819" t="n">
        <v>0.1001973543304643</v>
      </c>
      <c r="Q2819" t="n">
        <v>0.02404175219083908</v>
      </c>
      <c r="R2819" t="n">
        <v>-0.001601195335746002</v>
      </c>
    </row>
    <row r="2820">
      <c r="F2820" t="n">
        <v>0.09215252371096003</v>
      </c>
      <c r="G2820" t="n">
        <v>0.02366667578453219</v>
      </c>
      <c r="H2820" t="n">
        <v>-0.002754476460581596</v>
      </c>
      <c r="J2820" t="n">
        <v>0.03231403853200406</v>
      </c>
      <c r="K2820" t="n">
        <v>0.02562259266646841</v>
      </c>
      <c r="L2820" t="n">
        <v>-0.004052854346397643</v>
      </c>
      <c r="M2820" t="n">
        <v>0.06815004814389058</v>
      </c>
      <c r="N2820" t="n">
        <v>0.02461053475103932</v>
      </c>
      <c r="O2820" t="n">
        <v>-0.002927045520269703</v>
      </c>
      <c r="P2820" t="n">
        <v>0.100167606962737</v>
      </c>
      <c r="Q2820" t="n">
        <v>0.0240505458090508</v>
      </c>
      <c r="R2820" t="n">
        <v>-0.001601049910819147</v>
      </c>
    </row>
    <row r="2821">
      <c r="F2821" t="n">
        <v>0.09213264104783567</v>
      </c>
      <c r="G2821" t="n">
        <v>0.02367532904807315</v>
      </c>
      <c r="H2821" t="n">
        <v>-0.002754751935775173</v>
      </c>
      <c r="J2821" t="n">
        <v>0.03230726084871173</v>
      </c>
      <c r="K2821" t="n">
        <v>0.02563196107329344</v>
      </c>
      <c r="L2821" t="n">
        <v>-0.004053259591307792</v>
      </c>
      <c r="M2821" t="n">
        <v>0.06817590000701534</v>
      </c>
      <c r="N2821" t="n">
        <v>0.02461953311840716</v>
      </c>
      <c r="O2821" t="n">
        <v>-0.002926752815717676</v>
      </c>
      <c r="P2821" t="n">
        <v>0.1001728740980094</v>
      </c>
      <c r="Q2821" t="n">
        <v>0.02405933942726252</v>
      </c>
      <c r="R2821" t="n">
        <v>-0.001601210015810229</v>
      </c>
    </row>
    <row r="2822">
      <c r="F2822" t="n">
        <v>0.09216647187513688</v>
      </c>
      <c r="G2822" t="n">
        <v>0.02368398231161412</v>
      </c>
      <c r="H2822" t="n">
        <v>-0.002754476460581596</v>
      </c>
      <c r="J2822" t="n">
        <v>0.03230048226379931</v>
      </c>
      <c r="K2822" t="n">
        <v>0.02564132948011848</v>
      </c>
      <c r="L2822" t="n">
        <v>-0.004052043856577345</v>
      </c>
      <c r="M2822" t="n">
        <v>0.06811449714915513</v>
      </c>
      <c r="N2822" t="n">
        <v>0.024628531485775</v>
      </c>
      <c r="O2822" t="n">
        <v>-0.00292733822482173</v>
      </c>
      <c r="P2822" t="n">
        <v>0.100248175130373</v>
      </c>
      <c r="Q2822" t="n">
        <v>0.02406813304547424</v>
      </c>
      <c r="R2822" t="n">
        <v>-0.001601049910819147</v>
      </c>
    </row>
    <row r="2823">
      <c r="F2823" t="n">
        <v>0.09217342964300645</v>
      </c>
      <c r="G2823" t="n">
        <v>0.02369263557515508</v>
      </c>
      <c r="H2823" t="n">
        <v>-0.002755027410968751</v>
      </c>
      <c r="J2823" t="n">
        <v>0.0322937027775904</v>
      </c>
      <c r="K2823" t="n">
        <v>0.02565069788694351</v>
      </c>
      <c r="L2823" t="n">
        <v>-0.004052854346397643</v>
      </c>
      <c r="M2823" t="n">
        <v>0.06811853296860962</v>
      </c>
      <c r="N2823" t="n">
        <v>0.02463752985314284</v>
      </c>
      <c r="O2823" t="n">
        <v>-0.002927630929373757</v>
      </c>
      <c r="P2823" t="n">
        <v>0.1001834031761269</v>
      </c>
      <c r="Q2823" t="n">
        <v>0.02407692666368596</v>
      </c>
      <c r="R2823" t="n">
        <v>-0.001601370120801311</v>
      </c>
    </row>
    <row r="2824">
      <c r="F2824" t="n">
        <v>0.09216694335713119</v>
      </c>
      <c r="G2824" t="n">
        <v>0.02370128883869604</v>
      </c>
      <c r="H2824" t="n">
        <v>-0.002752925844142046</v>
      </c>
      <c r="J2824" t="n">
        <v>0.03230338306702196</v>
      </c>
      <c r="K2824" t="n">
        <v>0.02566006629376854</v>
      </c>
      <c r="L2824" t="n">
        <v>-0.004052971376069121</v>
      </c>
      <c r="M2824" t="n">
        <v>0.06812256778247974</v>
      </c>
      <c r="N2824" t="n">
        <v>0.02464652822051068</v>
      </c>
      <c r="O2824" t="n">
        <v>-0.00292797118548584</v>
      </c>
      <c r="P2824" t="n">
        <v>0.100258702851997</v>
      </c>
      <c r="Q2824" t="n">
        <v>0.02408572028189768</v>
      </c>
      <c r="R2824" t="n">
        <v>-0.001601385121729436</v>
      </c>
    </row>
    <row r="2825">
      <c r="F2825" t="n">
        <v>0.09218731255440932</v>
      </c>
      <c r="G2825" t="n">
        <v>0.023709942102237</v>
      </c>
      <c r="H2825" t="n">
        <v>-0.002752650551557632</v>
      </c>
      <c r="J2825" t="n">
        <v>0.03232129351885343</v>
      </c>
      <c r="K2825" t="n">
        <v>0.02566943470059358</v>
      </c>
      <c r="L2825" t="n">
        <v>-0.004052971376069121</v>
      </c>
      <c r="M2825" t="n">
        <v>0.06812660158993225</v>
      </c>
      <c r="N2825" t="n">
        <v>0.02465552658787852</v>
      </c>
      <c r="O2825" t="n">
        <v>-0.002927385649802311</v>
      </c>
      <c r="P2825" t="n">
        <v>0.1001939253310121</v>
      </c>
      <c r="Q2825" t="n">
        <v>0.02409451390010939</v>
      </c>
      <c r="R2825" t="n">
        <v>-0.001601225015238562</v>
      </c>
    </row>
    <row r="2826">
      <c r="F2826" t="n">
        <v>0.09215393400598754</v>
      </c>
      <c r="G2826" t="n">
        <v>0.02371859536577797</v>
      </c>
      <c r="H2826" t="n">
        <v>-0.002753476429310875</v>
      </c>
      <c r="J2826" t="n">
        <v>0.03230628142699082</v>
      </c>
      <c r="K2826" t="n">
        <v>0.02567880310741861</v>
      </c>
      <c r="L2826" t="n">
        <v>-0.004053376632681067</v>
      </c>
      <c r="M2826" t="n">
        <v>0.06813063439013373</v>
      </c>
      <c r="N2826" t="n">
        <v>0.02466452495524636</v>
      </c>
      <c r="O2826" t="n">
        <v>-0.00292797118548584</v>
      </c>
      <c r="P2826" t="n">
        <v>0.1002342037306252</v>
      </c>
      <c r="Q2826" t="n">
        <v>0.02410330751832111</v>
      </c>
      <c r="R2826" t="n">
        <v>-0.001601225015238562</v>
      </c>
    </row>
    <row r="2827">
      <c r="F2827" t="n">
        <v>0.09218771671634468</v>
      </c>
      <c r="G2827" t="n">
        <v>0.02372724862931893</v>
      </c>
      <c r="H2827" t="n">
        <v>-0.002752650551557632</v>
      </c>
      <c r="J2827" t="n">
        <v>0.03231596046407478</v>
      </c>
      <c r="K2827" t="n">
        <v>0.02568817151424365</v>
      </c>
      <c r="L2827" t="n">
        <v>-0.004053086105800945</v>
      </c>
      <c r="M2827" t="n">
        <v>0.06817829747861695</v>
      </c>
      <c r="N2827" t="n">
        <v>0.0246735233226142</v>
      </c>
      <c r="O2827" t="n">
        <v>-0.002927678417644076</v>
      </c>
      <c r="P2827" t="n">
        <v>0.1002044405626696</v>
      </c>
      <c r="Q2827" t="n">
        <v>0.02411210113653283</v>
      </c>
      <c r="R2827" t="n">
        <v>-0.001601064908747687</v>
      </c>
    </row>
    <row r="2828">
      <c r="F2828" t="n">
        <v>0.09220805537297691</v>
      </c>
      <c r="G2828" t="n">
        <v>0.02373590189285989</v>
      </c>
      <c r="H2828" t="n">
        <v>-0.002750831454317683</v>
      </c>
      <c r="J2828" t="n">
        <v>0.03230094642709339</v>
      </c>
      <c r="K2828" t="n">
        <v>0.02569753992106868</v>
      </c>
      <c r="L2828" t="n">
        <v>-0.004053086105800945</v>
      </c>
      <c r="M2828" t="n">
        <v>0.06816051301675199</v>
      </c>
      <c r="N2828" t="n">
        <v>0.02468252168998204</v>
      </c>
      <c r="O2828" t="n">
        <v>-0.002928318121763172</v>
      </c>
      <c r="P2828" t="n">
        <v>0.1002797375214061</v>
      </c>
      <c r="Q2828" t="n">
        <v>0.02412089475474455</v>
      </c>
      <c r="R2828" t="n">
        <v>-0.001601080225835787</v>
      </c>
    </row>
    <row r="2829">
      <c r="F2829" t="n">
        <v>0.09217463799742334</v>
      </c>
      <c r="G2829" t="n">
        <v>0.02374455515640085</v>
      </c>
      <c r="H2829" t="n">
        <v>-0.002750831454317683</v>
      </c>
      <c r="J2829" t="n">
        <v>0.03232708651317528</v>
      </c>
      <c r="K2829" t="n">
        <v>0.02570690832789371</v>
      </c>
      <c r="L2829" t="n">
        <v>-0.004052680837717174</v>
      </c>
      <c r="M2829" t="n">
        <v>0.06814272673889876</v>
      </c>
      <c r="N2829" t="n">
        <v>0.02469152005734987</v>
      </c>
      <c r="O2829" t="n">
        <v>-0.002928610953575348</v>
      </c>
      <c r="P2829" t="n">
        <v>0.1001799273762175</v>
      </c>
      <c r="Q2829" t="n">
        <v>0.02412968837295627</v>
      </c>
      <c r="R2829" t="n">
        <v>-0.001600920117813203</v>
      </c>
    </row>
    <row r="2830">
      <c r="F2830" t="n">
        <v>0.09218151759306836</v>
      </c>
      <c r="G2830" t="n">
        <v>0.02375320841994182</v>
      </c>
      <c r="H2830" t="n">
        <v>-0.002751656786287175</v>
      </c>
      <c r="J2830" t="n">
        <v>0.03232853323581952</v>
      </c>
      <c r="K2830" t="n">
        <v>0.02571627673471875</v>
      </c>
      <c r="L2830" t="n">
        <v>-0.004053086105800945</v>
      </c>
      <c r="M2830" t="n">
        <v>0.06819038921623463</v>
      </c>
      <c r="N2830" t="n">
        <v>0.02470051842471771</v>
      </c>
      <c r="O2830" t="n">
        <v>-0.002928903785387525</v>
      </c>
      <c r="P2830" t="n">
        <v>0.1002902444692009</v>
      </c>
      <c r="Q2830" t="n">
        <v>0.02413848199116799</v>
      </c>
      <c r="R2830" t="n">
        <v>-0.001601080225835787</v>
      </c>
    </row>
    <row r="2831">
      <c r="F2831" t="n">
        <v>0.09221526234287941</v>
      </c>
      <c r="G2831" t="n">
        <v>0.02376186168348278</v>
      </c>
      <c r="H2831" t="n">
        <v>-0.002751656786287175</v>
      </c>
      <c r="J2831" t="n">
        <v>0.03230528529337633</v>
      </c>
      <c r="K2831" t="n">
        <v>0.02572564514154378</v>
      </c>
      <c r="L2831" t="n">
        <v>-0.004053086105800945</v>
      </c>
      <c r="M2831" t="n">
        <v>0.06819441777331187</v>
      </c>
      <c r="N2831" t="n">
        <v>0.02470951679208555</v>
      </c>
      <c r="O2831" t="n">
        <v>-0.002928025289950996</v>
      </c>
      <c r="P2831" t="n">
        <v>0.1002604728013474</v>
      </c>
      <c r="Q2831" t="n">
        <v>0.02414727560937971</v>
      </c>
      <c r="R2831" t="n">
        <v>-0.001601400441880954</v>
      </c>
    </row>
    <row r="2832">
      <c r="F2832" t="n">
        <v>0.09222212157895426</v>
      </c>
      <c r="G2832" t="n">
        <v>0.02377051494702374</v>
      </c>
      <c r="H2832" t="n">
        <v>-0.00274984399698775</v>
      </c>
      <c r="J2832" t="n">
        <v>0.03230673036240894</v>
      </c>
      <c r="K2832" t="n">
        <v>0.02573501354836882</v>
      </c>
      <c r="L2832" t="n">
        <v>-0.004052793270369473</v>
      </c>
      <c r="M2832" t="n">
        <v>0.06822026298070114</v>
      </c>
      <c r="N2832" t="n">
        <v>0.02471851515945339</v>
      </c>
      <c r="O2832" t="n">
        <v>-0.002929257497795996</v>
      </c>
      <c r="P2832" t="n">
        <v>0.1002306983527252</v>
      </c>
      <c r="Q2832" t="n">
        <v>0.02415606922759142</v>
      </c>
      <c r="R2832" t="n">
        <v>-0.001601255971497027</v>
      </c>
    </row>
    <row r="2833">
      <c r="F2833" t="n">
        <v>0.0922424093291776</v>
      </c>
      <c r="G2833" t="n">
        <v>0.0237791682105647</v>
      </c>
      <c r="H2833" t="n">
        <v>-0.002749294138160118</v>
      </c>
      <c r="J2833" t="n">
        <v>0.03231640646245733</v>
      </c>
      <c r="K2833" t="n">
        <v>0.02574438195519385</v>
      </c>
      <c r="L2833" t="n">
        <v>-0.004052793270369473</v>
      </c>
      <c r="M2833" t="n">
        <v>0.06820247184927236</v>
      </c>
      <c r="N2833" t="n">
        <v>0.02472751352682123</v>
      </c>
      <c r="O2833" t="n">
        <v>-0.00292955039425613</v>
      </c>
      <c r="P2833" t="n">
        <v>0.100270968312798</v>
      </c>
      <c r="Q2833" t="n">
        <v>0.02416486284580315</v>
      </c>
      <c r="R2833" t="n">
        <v>-0.001600935752324645</v>
      </c>
    </row>
    <row r="2834">
      <c r="F2834" t="n">
        <v>0.09220892732334765</v>
      </c>
      <c r="G2834" t="n">
        <v>0.02378782147410567</v>
      </c>
      <c r="H2834" t="n">
        <v>-0.002749019208746302</v>
      </c>
      <c r="J2834" t="n">
        <v>0.03230961867172302</v>
      </c>
      <c r="K2834" t="n">
        <v>0.02575375036201889</v>
      </c>
      <c r="L2834" t="n">
        <v>-0.00405319854969651</v>
      </c>
      <c r="M2834" t="n">
        <v>0.06822831583437844</v>
      </c>
      <c r="N2834" t="n">
        <v>0.02473651189418907</v>
      </c>
      <c r="O2834" t="n">
        <v>-0.002928964601335863</v>
      </c>
      <c r="P2834" t="n">
        <v>0.1002411893531251</v>
      </c>
      <c r="Q2834" t="n">
        <v>0.02417365646401486</v>
      </c>
      <c r="R2834" t="n">
        <v>-0.001600935752324645</v>
      </c>
    </row>
    <row r="2835">
      <c r="F2835" t="n">
        <v>0.09221575259694251</v>
      </c>
      <c r="G2835" t="n">
        <v>0.02379647473764663</v>
      </c>
      <c r="H2835" t="n">
        <v>-0.00274984399698775</v>
      </c>
      <c r="J2835" t="n">
        <v>0.03231106191228499</v>
      </c>
      <c r="K2835" t="n">
        <v>0.02576311876884392</v>
      </c>
      <c r="L2835" t="n">
        <v>-0.004052793270369473</v>
      </c>
      <c r="M2835" t="n">
        <v>0.06816688412815117</v>
      </c>
      <c r="N2835" t="n">
        <v>0.02474551026155691</v>
      </c>
      <c r="O2835" t="n">
        <v>-0.002929257497795996</v>
      </c>
      <c r="P2835" t="n">
        <v>0.1002114076138969</v>
      </c>
      <c r="Q2835" t="n">
        <v>0.02418245008222658</v>
      </c>
      <c r="R2835" t="n">
        <v>-0.001600935752324645</v>
      </c>
    </row>
    <row r="2836">
      <c r="F2836" t="n">
        <v>0.09224944986562442</v>
      </c>
      <c r="G2836" t="n">
        <v>0.02380512800118759</v>
      </c>
      <c r="H2836" t="n">
        <v>-0.002747213854728042</v>
      </c>
      <c r="J2836" t="n">
        <v>0.03232896869096065</v>
      </c>
      <c r="K2836" t="n">
        <v>0.02577248717566896</v>
      </c>
      <c r="L2836" t="n">
        <v>-0.004052903431516058</v>
      </c>
      <c r="M2836" t="n">
        <v>0.0682145453552255</v>
      </c>
      <c r="N2836" t="n">
        <v>0.02475450862892474</v>
      </c>
      <c r="O2836" t="n">
        <v>-0.002929617825071017</v>
      </c>
      <c r="P2836" t="n">
        <v>0.1002166482629763</v>
      </c>
      <c r="Q2836" t="n">
        <v>0.0241912437004383</v>
      </c>
      <c r="R2836" t="n">
        <v>-0.001601271927981903</v>
      </c>
    </row>
    <row r="2837">
      <c r="F2837" t="n">
        <v>0.09226969688592726</v>
      </c>
      <c r="G2837" t="n">
        <v>0.02381378126472855</v>
      </c>
      <c r="H2837" t="n">
        <v>-0.002747488603588401</v>
      </c>
      <c r="J2837" t="n">
        <v>0.0323304110016767</v>
      </c>
      <c r="K2837" t="n">
        <v>0.02578185558249399</v>
      </c>
      <c r="L2837" t="n">
        <v>-0.004053714012202361</v>
      </c>
      <c r="M2837" t="n">
        <v>0.06819674815026416</v>
      </c>
      <c r="N2837" t="n">
        <v>0.02476350699629258</v>
      </c>
      <c r="O2837" t="n">
        <v>-0.002929910786853525</v>
      </c>
      <c r="P2837" t="n">
        <v>0.1003269642552904</v>
      </c>
      <c r="Q2837" t="n">
        <v>0.02420003731865002</v>
      </c>
      <c r="R2837" t="n">
        <v>-0.001600951705618543</v>
      </c>
    </row>
    <row r="2838">
      <c r="F2838" t="n">
        <v>0.09226304882586475</v>
      </c>
      <c r="G2838" t="n">
        <v>0.02382243452826951</v>
      </c>
      <c r="H2838" t="n">
        <v>-0.00274776335244876</v>
      </c>
      <c r="J2838" t="n">
        <v>0.03231538797927339</v>
      </c>
      <c r="K2838" t="n">
        <v>0.02579122398931902</v>
      </c>
      <c r="L2838" t="n">
        <v>-0.004052903431516058</v>
      </c>
      <c r="M2838" t="n">
        <v>0.0682225892774784</v>
      </c>
      <c r="N2838" t="n">
        <v>0.02477250536366042</v>
      </c>
      <c r="O2838" t="n">
        <v>-0.002929910786853525</v>
      </c>
      <c r="P2838" t="n">
        <v>0.1002621505843129</v>
      </c>
      <c r="Q2838" t="n">
        <v>0.02420883093686174</v>
      </c>
      <c r="R2838" t="n">
        <v>-0.001600951705618543</v>
      </c>
    </row>
    <row r="2839">
      <c r="F2839" t="n">
        <v>0.09228327547961135</v>
      </c>
      <c r="G2839" t="n">
        <v>0.02383108779181048</v>
      </c>
      <c r="H2839" t="n">
        <v>-0.00274776335244876</v>
      </c>
      <c r="J2839" t="n">
        <v>0.03233329379609584</v>
      </c>
      <c r="K2839" t="n">
        <v>0.02580059239614406</v>
      </c>
      <c r="L2839" t="n">
        <v>-0.004052903431516058</v>
      </c>
      <c r="M2839" t="n">
        <v>0.06820478923266626</v>
      </c>
      <c r="N2839" t="n">
        <v>0.02478150373102826</v>
      </c>
      <c r="O2839" t="n">
        <v>-0.002930203748636031</v>
      </c>
      <c r="P2839" t="n">
        <v>0.100267386565111</v>
      </c>
      <c r="Q2839" t="n">
        <v>0.02421762455507346</v>
      </c>
      <c r="R2839" t="n">
        <v>-0.001601432039163583</v>
      </c>
    </row>
    <row r="2840">
      <c r="F2840" t="n">
        <v>0.09229004848315167</v>
      </c>
      <c r="G2840" t="n">
        <v>0.02383974105535144</v>
      </c>
      <c r="H2840" t="n">
        <v>-0.002745415432147455</v>
      </c>
      <c r="J2840" t="n">
        <v>0.03234296693024251</v>
      </c>
      <c r="K2840" t="n">
        <v>0.02580996080296909</v>
      </c>
      <c r="L2840" t="n">
        <v>-0.004053416636392439</v>
      </c>
      <c r="M2840" t="n">
        <v>0.06818698736492995</v>
      </c>
      <c r="N2840" t="n">
        <v>0.0247905020983961</v>
      </c>
      <c r="O2840" t="n">
        <v>-0.002929984733901338</v>
      </c>
      <c r="P2840" t="n">
        <v>0.1003076480771922</v>
      </c>
      <c r="Q2840" t="n">
        <v>0.02422641817328518</v>
      </c>
      <c r="R2840" t="n">
        <v>-0.00160128820314037</v>
      </c>
    </row>
    <row r="2841">
      <c r="F2841" t="n">
        <v>0.09225647616626442</v>
      </c>
      <c r="G2841" t="n">
        <v>0.0238483943188924</v>
      </c>
      <c r="H2841" t="n">
        <v>-0.002745415432147455</v>
      </c>
      <c r="J2841" t="n">
        <v>0.0323279413612968</v>
      </c>
      <c r="K2841" t="n">
        <v>0.02581932920979413</v>
      </c>
      <c r="L2841" t="n">
        <v>-0.004052606034125389</v>
      </c>
      <c r="M2841" t="n">
        <v>0.06823464752161371</v>
      </c>
      <c r="N2841" t="n">
        <v>0.02479950046576394</v>
      </c>
      <c r="O2841" t="n">
        <v>-0.002930863817229841</v>
      </c>
      <c r="P2841" t="n">
        <v>0.1002778533343128</v>
      </c>
      <c r="Q2841" t="n">
        <v>0.02423521179149689</v>
      </c>
      <c r="R2841" t="n">
        <v>-0.001601128090331337</v>
      </c>
    </row>
    <row r="2842">
      <c r="F2842" t="n">
        <v>0.0922901164129637</v>
      </c>
      <c r="G2842" t="n">
        <v>0.02385704758243336</v>
      </c>
      <c r="H2842" t="n">
        <v>-0.002746239139147799</v>
      </c>
      <c r="J2842" t="n">
        <v>0.03234584636034478</v>
      </c>
      <c r="K2842" t="n">
        <v>0.02582869761661916</v>
      </c>
      <c r="L2842" t="n">
        <v>-0.004053011335258914</v>
      </c>
      <c r="M2842" t="n">
        <v>0.06819502152721743</v>
      </c>
      <c r="N2842" t="n">
        <v>0.02480849883313178</v>
      </c>
      <c r="O2842" t="n">
        <v>-0.002930570789453673</v>
      </c>
      <c r="P2842" t="n">
        <v>0.10031811243113</v>
      </c>
      <c r="Q2842" t="n">
        <v>0.02424400540970861</v>
      </c>
      <c r="R2842" t="n">
        <v>-0.001600967977522304</v>
      </c>
    </row>
    <row r="2843">
      <c r="F2843" t="n">
        <v>0.09229685616173508</v>
      </c>
      <c r="G2843" t="n">
        <v>0.02386570084597433</v>
      </c>
      <c r="H2843" t="n">
        <v>-0.002746239139147799</v>
      </c>
      <c r="J2843" t="n">
        <v>0.03234728516270996</v>
      </c>
      <c r="K2843" t="n">
        <v>0.02583806602344419</v>
      </c>
      <c r="L2843" t="n">
        <v>-0.004053011335258914</v>
      </c>
      <c r="M2843" t="n">
        <v>0.0681990370766512</v>
      </c>
      <c r="N2843" t="n">
        <v>0.02481749720049962</v>
      </c>
      <c r="O2843" t="n">
        <v>-0.002930863817229841</v>
      </c>
      <c r="P2843" t="n">
        <v>0.1003583708429622</v>
      </c>
      <c r="Q2843" t="n">
        <v>0.02425279902792033</v>
      </c>
      <c r="R2843" t="n">
        <v>-0.001601448315949403</v>
      </c>
    </row>
    <row r="2844">
      <c r="F2844" t="n">
        <v>0.09230358505294553</v>
      </c>
      <c r="G2844" t="n">
        <v>0.02387435410951529</v>
      </c>
      <c r="H2844" t="n">
        <v>-0.002744447150400311</v>
      </c>
      <c r="J2844" t="n">
        <v>0.03234049013111433</v>
      </c>
      <c r="K2844" t="n">
        <v>0.02584743443026923</v>
      </c>
      <c r="L2844" t="n">
        <v>-0.004053522307399591</v>
      </c>
      <c r="M2844" t="n">
        <v>0.06826851906606127</v>
      </c>
      <c r="N2844" t="n">
        <v>0.02482649556786745</v>
      </c>
      <c r="O2844" t="n">
        <v>-0.002930651285426211</v>
      </c>
      <c r="P2844" t="n">
        <v>0.1002935405071386</v>
      </c>
      <c r="Q2844" t="n">
        <v>0.02426159264613205</v>
      </c>
      <c r="R2844" t="n">
        <v>-0.001601464911268032</v>
      </c>
    </row>
    <row r="2845">
      <c r="F2845" t="n">
        <v>0.0923103030874152</v>
      </c>
      <c r="G2845" t="n">
        <v>0.02388300737305625</v>
      </c>
      <c r="H2845" t="n">
        <v>-0.002743623980889093</v>
      </c>
      <c r="J2845" t="n">
        <v>0.03235016094276981</v>
      </c>
      <c r="K2845" t="n">
        <v>0.02585680283709426</v>
      </c>
      <c r="L2845" t="n">
        <v>-0.004053927619099161</v>
      </c>
      <c r="M2845" t="n">
        <v>0.06820706510793223</v>
      </c>
      <c r="N2845" t="n">
        <v>0.02483549393523529</v>
      </c>
      <c r="O2845" t="n">
        <v>-0.002930944379864197</v>
      </c>
      <c r="P2845" t="n">
        <v>0.1003688258563765</v>
      </c>
      <c r="Q2845" t="n">
        <v>0.02427038626434377</v>
      </c>
      <c r="R2845" t="n">
        <v>-0.001601304796799799</v>
      </c>
    </row>
    <row r="2846">
      <c r="F2846" t="n">
        <v>0.09230356208208135</v>
      </c>
      <c r="G2846" t="n">
        <v>0.02389166063659721</v>
      </c>
      <c r="H2846" t="n">
        <v>-0.002744447150400311</v>
      </c>
      <c r="J2846" t="n">
        <v>0.03235159792074502</v>
      </c>
      <c r="K2846" t="n">
        <v>0.02586617124391929</v>
      </c>
      <c r="L2846" t="n">
        <v>-0.004052711684000451</v>
      </c>
      <c r="M2846" t="n">
        <v>0.06825472416828843</v>
      </c>
      <c r="N2846" t="n">
        <v>0.02484449230260313</v>
      </c>
      <c r="O2846" t="n">
        <v>-0.00293153056874017</v>
      </c>
      <c r="P2846" t="n">
        <v>0.1003740507663722</v>
      </c>
      <c r="Q2846" t="n">
        <v>0.02427917988255549</v>
      </c>
      <c r="R2846" t="n">
        <v>-0.001600984567863332</v>
      </c>
    </row>
    <row r="2847">
      <c r="F2847" t="n">
        <v>0.09232370658941316</v>
      </c>
      <c r="G2847" t="n">
        <v>0.02390031390013818</v>
      </c>
      <c r="H2847" t="n">
        <v>-0.002742662174963174</v>
      </c>
      <c r="J2847" t="n">
        <v>0.03233656697747532</v>
      </c>
      <c r="K2847" t="n">
        <v>0.02587553965074433</v>
      </c>
      <c r="L2847" t="n">
        <v>-0.004053522307399591</v>
      </c>
      <c r="M2847" t="n">
        <v>0.06828056011736267</v>
      </c>
      <c r="N2847" t="n">
        <v>0.02485349066997097</v>
      </c>
      <c r="O2847" t="n">
        <v>-0.002930944379864197</v>
      </c>
      <c r="P2847" t="n">
        <v>0.1003792739452277</v>
      </c>
      <c r="Q2847" t="n">
        <v>0.02428797350076721</v>
      </c>
      <c r="R2847" t="n">
        <v>-0.001601144682331565</v>
      </c>
    </row>
    <row r="2848">
      <c r="F2848" t="n">
        <v>0.09230349301472487</v>
      </c>
      <c r="G2848" t="n">
        <v>0.02390896716367914</v>
      </c>
      <c r="H2848" t="n">
        <v>-0.002742387963587952</v>
      </c>
      <c r="J2848" t="n">
        <v>0.03232976865255166</v>
      </c>
      <c r="K2848" t="n">
        <v>0.02588490805756936</v>
      </c>
      <c r="L2848" t="n">
        <v>-0.004053220426941367</v>
      </c>
      <c r="M2848" t="n">
        <v>0.06821909947338725</v>
      </c>
      <c r="N2848" t="n">
        <v>0.02486248903733881</v>
      </c>
      <c r="O2848" t="n">
        <v>-0.002931617648339962</v>
      </c>
      <c r="P2848" t="n">
        <v>0.1003844953929435</v>
      </c>
      <c r="Q2848" t="n">
        <v>0.02429676711897892</v>
      </c>
      <c r="R2848" t="n">
        <v>-0.001601321708787561</v>
      </c>
    </row>
    <row r="2849">
      <c r="F2849" t="n">
        <v>0.09233706667429051</v>
      </c>
      <c r="G2849" t="n">
        <v>0.0239176204272201</v>
      </c>
      <c r="H2849" t="n">
        <v>-0.002742662174963174</v>
      </c>
      <c r="J2849" t="n">
        <v>0.03233120337693911</v>
      </c>
      <c r="K2849" t="n">
        <v>0.0258942764643944</v>
      </c>
      <c r="L2849" t="n">
        <v>-0.004052815104898673</v>
      </c>
      <c r="M2849" t="n">
        <v>0.06828858235682558</v>
      </c>
      <c r="N2849" t="n">
        <v>0.02487148740470665</v>
      </c>
      <c r="O2849" t="n">
        <v>-0.002931324486575128</v>
      </c>
      <c r="P2849" t="n">
        <v>0.1003546831444024</v>
      </c>
      <c r="Q2849" t="n">
        <v>0.02430556073719065</v>
      </c>
      <c r="R2849" t="n">
        <v>-0.001601161592628298</v>
      </c>
    </row>
    <row r="2850">
      <c r="F2850" t="n">
        <v>0.09233027958172646</v>
      </c>
      <c r="G2850" t="n">
        <v>0.02392627369076106</v>
      </c>
      <c r="H2850" t="n">
        <v>-0.00274183954083751</v>
      </c>
      <c r="J2850" t="n">
        <v>0.03234910566839642</v>
      </c>
      <c r="K2850" t="n">
        <v>0.02590364487121943</v>
      </c>
      <c r="L2850" t="n">
        <v>-0.004052815104898673</v>
      </c>
      <c r="M2850" t="n">
        <v>0.06824894214720545</v>
      </c>
      <c r="N2850" t="n">
        <v>0.02488048577207449</v>
      </c>
      <c r="O2850" t="n">
        <v>-0.00293220397186963</v>
      </c>
      <c r="P2850" t="n">
        <v>0.1002898356345224</v>
      </c>
      <c r="Q2850" t="n">
        <v>0.02431435435540236</v>
      </c>
      <c r="R2850" t="n">
        <v>-0.001601481824946823</v>
      </c>
    </row>
    <row r="2851">
      <c r="F2851" t="n">
        <v>0.09232348030689361</v>
      </c>
      <c r="G2851" t="n">
        <v>0.02393492695430203</v>
      </c>
      <c r="H2851" t="n">
        <v>-0.00274183954083751</v>
      </c>
      <c r="J2851" t="n">
        <v>0.03234230523463856</v>
      </c>
      <c r="K2851" t="n">
        <v>0.02591301327804447</v>
      </c>
      <c r="L2851" t="n">
        <v>-0.004053625748984061</v>
      </c>
      <c r="M2851" t="n">
        <v>0.06825294989607206</v>
      </c>
      <c r="N2851" t="n">
        <v>0.02488948413944233</v>
      </c>
      <c r="O2851" t="n">
        <v>-0.002931617648339962</v>
      </c>
      <c r="P2851" t="n">
        <v>0.1004001493492594</v>
      </c>
      <c r="Q2851" t="n">
        <v>0.02432314797361408</v>
      </c>
      <c r="R2851" t="n">
        <v>-0.001601161592628298</v>
      </c>
    </row>
    <row r="2852">
      <c r="F2852" t="n">
        <v>0.09234357322386161</v>
      </c>
      <c r="G2852" t="n">
        <v>0.02394358021784299</v>
      </c>
      <c r="H2852" t="n">
        <v>-0.002740610219114356</v>
      </c>
      <c r="J2852" t="n">
        <v>0.03233550390718411</v>
      </c>
      <c r="K2852" t="n">
        <v>0.0259223816848695</v>
      </c>
      <c r="L2852" t="n">
        <v>-0.004052916310920627</v>
      </c>
      <c r="M2852" t="n">
        <v>0.06823513092025643</v>
      </c>
      <c r="N2852" t="n">
        <v>0.02489848250681017</v>
      </c>
      <c r="O2852" t="n">
        <v>-0.002932004306060089</v>
      </c>
      <c r="P2852" t="n">
        <v>0.1003002632833791</v>
      </c>
      <c r="Q2852" t="n">
        <v>0.0243319415918258</v>
      </c>
      <c r="R2852" t="n">
        <v>-0.001601178821048922</v>
      </c>
    </row>
    <row r="2853">
      <c r="F2853" t="n">
        <v>0.09235020377087777</v>
      </c>
      <c r="G2853" t="n">
        <v>0.02395223348138395</v>
      </c>
      <c r="H2853" t="n">
        <v>-0.002740610219114356</v>
      </c>
      <c r="J2853" t="n">
        <v>0.03235340523757159</v>
      </c>
      <c r="K2853" t="n">
        <v>0.02593175009169453</v>
      </c>
      <c r="L2853" t="n">
        <v>-0.004054132307413552</v>
      </c>
      <c r="M2853" t="n">
        <v>0.06823913620967931</v>
      </c>
      <c r="N2853" t="n">
        <v>0.02490748087417801</v>
      </c>
      <c r="O2853" t="n">
        <v>-0.002932590765567252</v>
      </c>
      <c r="P2853" t="n">
        <v>0.1003755426135937</v>
      </c>
      <c r="Q2853" t="n">
        <v>0.02434073521003752</v>
      </c>
      <c r="R2853" t="n">
        <v>-0.001601178821048922</v>
      </c>
    </row>
    <row r="2854">
      <c r="F2854" t="n">
        <v>0.09238373048966328</v>
      </c>
      <c r="G2854" t="n">
        <v>0.02396088674492491</v>
      </c>
      <c r="H2854" t="n">
        <v>-0.002740336185495806</v>
      </c>
      <c r="J2854" t="n">
        <v>0.03234660255324073</v>
      </c>
      <c r="K2854" t="n">
        <v>0.02594111849851957</v>
      </c>
      <c r="L2854" t="n">
        <v>-0.004052916310920627</v>
      </c>
      <c r="M2854" t="n">
        <v>0.06824314046851768</v>
      </c>
      <c r="N2854" t="n">
        <v>0.02491647924154584</v>
      </c>
      <c r="O2854" t="n">
        <v>-0.00293229753581367</v>
      </c>
      <c r="P2854" t="n">
        <v>0.1003807531534829</v>
      </c>
      <c r="Q2854" t="n">
        <v>0.02434952882824924</v>
      </c>
      <c r="R2854" t="n">
        <v>-0.001601018703166818</v>
      </c>
    </row>
    <row r="2855">
      <c r="F2855" t="n">
        <v>0.09234997815000087</v>
      </c>
      <c r="G2855" t="n">
        <v>0.02396954000846587</v>
      </c>
      <c r="H2855" t="n">
        <v>-0.002740336185495806</v>
      </c>
      <c r="J2855" t="n">
        <v>0.03235626858275402</v>
      </c>
      <c r="K2855" t="n">
        <v>0.0259504869053446</v>
      </c>
      <c r="L2855" t="n">
        <v>-0.004052916310920627</v>
      </c>
      <c r="M2855" t="n">
        <v>0.06824714369593832</v>
      </c>
      <c r="N2855" t="n">
        <v>0.02492547760891368</v>
      </c>
      <c r="O2855" t="n">
        <v>-0.002932004306060089</v>
      </c>
      <c r="P2855" t="n">
        <v>0.1003859619624098</v>
      </c>
      <c r="Q2855" t="n">
        <v>0.02435832244646096</v>
      </c>
      <c r="R2855" t="n">
        <v>-0.001601499056813132</v>
      </c>
    </row>
    <row r="2856">
      <c r="F2856" t="n">
        <v>0.09238348515626923</v>
      </c>
      <c r="G2856" t="n">
        <v>0.02397819327200684</v>
      </c>
      <c r="H2856" t="n">
        <v>-0.002739113423606027</v>
      </c>
      <c r="J2856" t="n">
        <v>0.03235769934548575</v>
      </c>
      <c r="K2856" t="n">
        <v>0.02595985531216964</v>
      </c>
      <c r="L2856" t="n">
        <v>-0.004053420658232711</v>
      </c>
      <c r="M2856" t="n">
        <v>0.06825114589110784</v>
      </c>
      <c r="N2856" t="n">
        <v>0.02493447597628152</v>
      </c>
      <c r="O2856" t="n">
        <v>-0.00293357060779639</v>
      </c>
      <c r="P2856" t="n">
        <v>0.1003561334270323</v>
      </c>
      <c r="Q2856" t="n">
        <v>0.02436711606467267</v>
      </c>
      <c r="R2856" t="n">
        <v>-0.00160135648705757</v>
      </c>
    </row>
    <row r="2857">
      <c r="F2857" t="n">
        <v>0.09236316199497893</v>
      </c>
      <c r="G2857" t="n">
        <v>0.0239868465355478</v>
      </c>
      <c r="H2857" t="n">
        <v>-0.002738565710463934</v>
      </c>
      <c r="J2857" t="n">
        <v>0.03236736459127276</v>
      </c>
      <c r="K2857" t="n">
        <v>0.02596922371899467</v>
      </c>
      <c r="L2857" t="n">
        <v>-0.004053420658232711</v>
      </c>
      <c r="M2857" t="n">
        <v>0.06829880244814299</v>
      </c>
      <c r="N2857" t="n">
        <v>0.02494347434364936</v>
      </c>
      <c r="O2857" t="n">
        <v>-0.00293357060779639</v>
      </c>
      <c r="P2857" t="n">
        <v>0.100361338253554</v>
      </c>
      <c r="Q2857" t="n">
        <v>0.0243759096828844</v>
      </c>
      <c r="R2857" t="n">
        <v>-0.001601196367420828</v>
      </c>
    </row>
    <row r="2858">
      <c r="F2858" t="n">
        <v>0.09241010609235806</v>
      </c>
      <c r="G2858" t="n">
        <v>0.02399549979908876</v>
      </c>
      <c r="H2858" t="n">
        <v>-0.00273883956703498</v>
      </c>
      <c r="J2858" t="n">
        <v>0.03234408858716767</v>
      </c>
      <c r="K2858" t="n">
        <v>0.0259785921258197</v>
      </c>
      <c r="L2858" t="n">
        <v>-0.004053420658232711</v>
      </c>
      <c r="M2858" t="n">
        <v>0.06830280337641587</v>
      </c>
      <c r="N2858" t="n">
        <v>0.0249524727110172</v>
      </c>
      <c r="O2858" t="n">
        <v>-0.00293327730939529</v>
      </c>
      <c r="P2858" t="n">
        <v>0.1003665413492882</v>
      </c>
      <c r="Q2858" t="n">
        <v>0.02438470330109611</v>
      </c>
      <c r="R2858" t="n">
        <v>-0.001601196367420828</v>
      </c>
    </row>
    <row r="2859">
      <c r="F2859" t="n">
        <v>0.09238975926792184</v>
      </c>
      <c r="G2859" t="n">
        <v>0.02400415306262972</v>
      </c>
      <c r="H2859" t="n">
        <v>-0.002739113423606027</v>
      </c>
      <c r="J2859" t="n">
        <v>0.0323619879959262</v>
      </c>
      <c r="K2859" t="n">
        <v>0.02598796053264474</v>
      </c>
      <c r="L2859" t="n">
        <v>-0.004053420658232711</v>
      </c>
      <c r="M2859" t="n">
        <v>0.0682631462747762</v>
      </c>
      <c r="N2859" t="n">
        <v>0.02496147107838504</v>
      </c>
      <c r="O2859" t="n">
        <v>-0.002932984010994191</v>
      </c>
      <c r="P2859" t="n">
        <v>0.1003717427142357</v>
      </c>
      <c r="Q2859" t="n">
        <v>0.02439349691930783</v>
      </c>
      <c r="R2859" t="n">
        <v>-0.001601036247784086</v>
      </c>
    </row>
    <row r="2860">
      <c r="F2860" t="n">
        <v>0.0923828564351773</v>
      </c>
      <c r="G2860" t="n">
        <v>0.02401280632617069</v>
      </c>
      <c r="H2860" t="n">
        <v>-0.002736528686768954</v>
      </c>
      <c r="J2860" t="n">
        <v>0.03237165185203723</v>
      </c>
      <c r="K2860" t="n">
        <v>0.02599732893946977</v>
      </c>
      <c r="L2860" t="n">
        <v>-0.004053922838235325</v>
      </c>
      <c r="M2860" t="n">
        <v>0.06833263102457685</v>
      </c>
      <c r="N2860" t="n">
        <v>0.02497046944575288</v>
      </c>
      <c r="O2860" t="n">
        <v>-0.002933677042590395</v>
      </c>
      <c r="P2860" t="n">
        <v>0.1003419046541623</v>
      </c>
      <c r="Q2860" t="n">
        <v>0.02440229053751955</v>
      </c>
      <c r="R2860" t="n">
        <v>-0.001601054110148246</v>
      </c>
    </row>
    <row r="2861">
      <c r="F2861" t="n">
        <v>0.09241631579147039</v>
      </c>
      <c r="G2861" t="n">
        <v>0.02402145958971165</v>
      </c>
      <c r="H2861" t="n">
        <v>-0.002736802367005654</v>
      </c>
      <c r="J2861" t="n">
        <v>0.03237307972700074</v>
      </c>
      <c r="K2861" t="n">
        <v>0.02600669734629481</v>
      </c>
      <c r="L2861" t="n">
        <v>-0.004053922838235325</v>
      </c>
      <c r="M2861" t="n">
        <v>0.06827114135402171</v>
      </c>
      <c r="N2861" t="n">
        <v>0.02497946781312072</v>
      </c>
      <c r="O2861" t="n">
        <v>-0.002933383674886136</v>
      </c>
      <c r="P2861" t="n">
        <v>0.1004522166798235</v>
      </c>
      <c r="Q2861" t="n">
        <v>0.02441108415573127</v>
      </c>
      <c r="R2861" t="n">
        <v>-0.001601214231571403</v>
      </c>
    </row>
    <row r="2862">
      <c r="F2862" t="n">
        <v>0.09239593185336409</v>
      </c>
      <c r="G2862" t="n">
        <v>0.02403011285325261</v>
      </c>
      <c r="H2862" t="n">
        <v>-0.002736802367005654</v>
      </c>
      <c r="J2862" t="n">
        <v>0.03234979958560229</v>
      </c>
      <c r="K2862" t="n">
        <v>0.02601606575311984</v>
      </c>
      <c r="L2862" t="n">
        <v>-0.004053922838235325</v>
      </c>
      <c r="M2862" t="n">
        <v>0.0683187967315913</v>
      </c>
      <c r="N2862" t="n">
        <v>0.02498846618048856</v>
      </c>
      <c r="O2862" t="n">
        <v>-0.002933383674886136</v>
      </c>
      <c r="P2862" t="n">
        <v>0.100457413891649</v>
      </c>
      <c r="Q2862" t="n">
        <v>0.02441987777394299</v>
      </c>
      <c r="R2862" t="n">
        <v>-0.00160137435299456</v>
      </c>
    </row>
    <row r="2863">
      <c r="F2863" t="n">
        <v>0.09241591272128091</v>
      </c>
      <c r="G2863" t="n">
        <v>0.02403876611679357</v>
      </c>
      <c r="H2863" t="n">
        <v>-0.002737076047242355</v>
      </c>
      <c r="J2863" t="n">
        <v>0.03235946176747891</v>
      </c>
      <c r="K2863" t="n">
        <v>0.02602543415994488</v>
      </c>
      <c r="L2863" t="n">
        <v>-0.004053922838235325</v>
      </c>
      <c r="M2863" t="n">
        <v>0.06827913228426258</v>
      </c>
      <c r="N2863" t="n">
        <v>0.0249974645478564</v>
      </c>
      <c r="O2863" t="n">
        <v>-0.002934263777998913</v>
      </c>
      <c r="P2863" t="n">
        <v>0.100462609372344</v>
      </c>
      <c r="Q2863" t="n">
        <v>0.02442867139215471</v>
      </c>
      <c r="R2863" t="n">
        <v>-0.00160137435299456</v>
      </c>
    </row>
    <row r="2864">
      <c r="F2864" t="n">
        <v>0.09240896391231496</v>
      </c>
      <c r="G2864" t="n">
        <v>0.02404741938033454</v>
      </c>
      <c r="H2864" t="n">
        <v>-0.00273504619500951</v>
      </c>
      <c r="J2864" t="n">
        <v>0.03235265145171902</v>
      </c>
      <c r="K2864" t="n">
        <v>0.02603480256676991</v>
      </c>
      <c r="L2864" t="n">
        <v>-0.004053612141948817</v>
      </c>
      <c r="M2864" t="n">
        <v>0.06828312619142296</v>
      </c>
      <c r="N2864" t="n">
        <v>0.02500646291522423</v>
      </c>
      <c r="O2864" t="n">
        <v>-0.002934376599311151</v>
      </c>
      <c r="P2864" t="n">
        <v>0.1003626838048362</v>
      </c>
      <c r="Q2864" t="n">
        <v>0.02443746501036643</v>
      </c>
      <c r="R2864" t="n">
        <v>-0.001601072290086703</v>
      </c>
    </row>
    <row r="2865">
      <c r="F2865" t="n">
        <v>0.09241546368412695</v>
      </c>
      <c r="G2865" t="n">
        <v>0.0240560726438755</v>
      </c>
      <c r="H2865" t="n">
        <v>-0.002734772690390009</v>
      </c>
      <c r="J2865" t="n">
        <v>0.0323623127082639</v>
      </c>
      <c r="K2865" t="n">
        <v>0.02604417097359494</v>
      </c>
      <c r="L2865" t="n">
        <v>-0.004053612141948817</v>
      </c>
      <c r="M2865" t="n">
        <v>0.06830894995382755</v>
      </c>
      <c r="N2865" t="n">
        <v>0.02501546128259207</v>
      </c>
      <c r="O2865" t="n">
        <v>-0.00293408316165122</v>
      </c>
      <c r="P2865" t="n">
        <v>0.1004029145574339</v>
      </c>
      <c r="Q2865" t="n">
        <v>0.02444625862857814</v>
      </c>
      <c r="R2865" t="n">
        <v>-0.001601072290086703</v>
      </c>
    </row>
    <row r="2866">
      <c r="F2866" t="n">
        <v>0.09244887535673718</v>
      </c>
      <c r="G2866" t="n">
        <v>0.02406472590741646</v>
      </c>
      <c r="H2866" t="n">
        <v>-0.002734772690390009</v>
      </c>
      <c r="J2866" t="n">
        <v>0.03236373727099166</v>
      </c>
      <c r="K2866" t="n">
        <v>0.02605353938041998</v>
      </c>
      <c r="L2866" t="n">
        <v>-0.004053612141948817</v>
      </c>
      <c r="M2866" t="n">
        <v>0.06829111088565692</v>
      </c>
      <c r="N2866" t="n">
        <v>0.02502445964995991</v>
      </c>
      <c r="O2866" t="n">
        <v>-0.002934670036971082</v>
      </c>
      <c r="P2866" t="n">
        <v>0.1003730629965108</v>
      </c>
      <c r="Q2866" t="n">
        <v>0.02445505224678986</v>
      </c>
      <c r="R2866" t="n">
        <v>-0.001601552659810701</v>
      </c>
    </row>
    <row r="2867">
      <c r="F2867" t="n">
        <v>0.09246881676736871</v>
      </c>
      <c r="G2867" t="n">
        <v>0.02407337917095742</v>
      </c>
      <c r="H2867" t="n">
        <v>-0.002734772690390009</v>
      </c>
      <c r="J2867" t="n">
        <v>0.03235692471267379</v>
      </c>
      <c r="K2867" t="n">
        <v>0.02606290778724501</v>
      </c>
      <c r="L2867" t="n">
        <v>-0.004053612141948817</v>
      </c>
      <c r="M2867" t="n">
        <v>0.06836059675107314</v>
      </c>
      <c r="N2867" t="n">
        <v>0.02503345801732775</v>
      </c>
      <c r="O2867" t="n">
        <v>-0.002934670036971082</v>
      </c>
      <c r="P2867" t="n">
        <v>0.1004833739838323</v>
      </c>
      <c r="Q2867" t="n">
        <v>0.02446384586500158</v>
      </c>
      <c r="R2867" t="n">
        <v>-0.001601392536569369</v>
      </c>
    </row>
    <row r="2868">
      <c r="F2868" t="n">
        <v>0.09247528596996679</v>
      </c>
      <c r="G2868" t="n">
        <v>0.02408203243449838</v>
      </c>
      <c r="H2868" t="n">
        <v>-0.002733570564087478</v>
      </c>
      <c r="J2868" t="n">
        <v>0.03236658458181907</v>
      </c>
      <c r="K2868" t="n">
        <v>0.02607227619407005</v>
      </c>
      <c r="L2868" t="n">
        <v>-0.004053299268257243</v>
      </c>
      <c r="M2868" t="n">
        <v>0.06832092350657018</v>
      </c>
      <c r="N2868" t="n">
        <v>0.02504245638469559</v>
      </c>
      <c r="O2868" t="n">
        <v>-0.002935376158130316</v>
      </c>
      <c r="P2868" t="n">
        <v>0.1004885608088844</v>
      </c>
      <c r="Q2868" t="n">
        <v>0.0244726394832133</v>
      </c>
      <c r="R2868" t="n">
        <v>-0.001601090787426864</v>
      </c>
    </row>
    <row r="2869">
      <c r="F2869" t="n">
        <v>0.09248174433442533</v>
      </c>
      <c r="G2869" t="n">
        <v>0.02409068569803935</v>
      </c>
      <c r="H2869" t="n">
        <v>-0.002733297234364042</v>
      </c>
      <c r="J2869" t="n">
        <v>0.03235977052946619</v>
      </c>
      <c r="K2869" t="n">
        <v>0.02608164460089508</v>
      </c>
      <c r="L2869" t="n">
        <v>-0.004054110009184988</v>
      </c>
      <c r="M2869" t="n">
        <v>0.06832491260555132</v>
      </c>
      <c r="N2869" t="n">
        <v>0.02505145475206343</v>
      </c>
      <c r="O2869" t="n">
        <v>-0.002935376158130316</v>
      </c>
      <c r="P2869" t="n">
        <v>0.1004587035366926</v>
      </c>
      <c r="Q2869" t="n">
        <v>0.02448143310142502</v>
      </c>
      <c r="R2869" t="n">
        <v>-0.001601090787426864</v>
      </c>
    </row>
    <row r="2870">
      <c r="F2870" t="n">
        <v>0.09247472790749439</v>
      </c>
      <c r="G2870" t="n">
        <v>0.02409933896158031</v>
      </c>
      <c r="H2870" t="n">
        <v>-0.002733570564087478</v>
      </c>
      <c r="J2870" t="n">
        <v>0.03237766641702471</v>
      </c>
      <c r="K2870" t="n">
        <v>0.02609101300772012</v>
      </c>
      <c r="L2870" t="n">
        <v>-0.004053704638721116</v>
      </c>
      <c r="M2870" t="n">
        <v>0.06835073355057625</v>
      </c>
      <c r="N2870" t="n">
        <v>0.02506045311943127</v>
      </c>
      <c r="O2870" t="n">
        <v>-0.002934789141600343</v>
      </c>
      <c r="P2870" t="n">
        <v>0.1004989292656088</v>
      </c>
      <c r="Q2870" t="n">
        <v>0.02449022671963674</v>
      </c>
      <c r="R2870" t="n">
        <v>-0.001601571162700619</v>
      </c>
    </row>
    <row r="2871">
      <c r="F2871" t="n">
        <v>0.09248116395459424</v>
      </c>
      <c r="G2871" t="n">
        <v>0.02410799222512127</v>
      </c>
      <c r="H2871" t="n">
        <v>-0.002733023904640605</v>
      </c>
      <c r="J2871" t="n">
        <v>0.03236261392849221</v>
      </c>
      <c r="K2871" t="n">
        <v>0.02610038141454515</v>
      </c>
      <c r="L2871" t="n">
        <v>-0.004053704638721116</v>
      </c>
      <c r="M2871" t="n">
        <v>0.06831105438184634</v>
      </c>
      <c r="N2871" t="n">
        <v>0.02506945148679911</v>
      </c>
      <c r="O2871" t="n">
        <v>-0.002935669666395302</v>
      </c>
      <c r="P2871" t="n">
        <v>0.1005041108972823</v>
      </c>
      <c r="Q2871" t="n">
        <v>0.02449902033784846</v>
      </c>
      <c r="R2871" t="n">
        <v>-0.001601411037609368</v>
      </c>
    </row>
    <row r="2872">
      <c r="F2872" t="n">
        <v>0.09247412392703114</v>
      </c>
      <c r="G2872" t="n">
        <v>0.02411664548866224</v>
      </c>
      <c r="H2872" t="n">
        <v>-0.002731282369405295</v>
      </c>
      <c r="J2872" t="n">
        <v>0.03238050917608323</v>
      </c>
      <c r="K2872" t="n">
        <v>0.02610974982137018</v>
      </c>
      <c r="L2872" t="n">
        <v>-0.004054605749903739</v>
      </c>
      <c r="M2872" t="n">
        <v>0.06835870732239102</v>
      </c>
      <c r="N2872" t="n">
        <v>0.02507844985416694</v>
      </c>
      <c r="O2872" t="n">
        <v>-0.002936088742478096</v>
      </c>
      <c r="P2872" t="n">
        <v>0.1005092907978309</v>
      </c>
      <c r="Q2872" t="n">
        <v>0.02450781395606018</v>
      </c>
      <c r="R2872" t="n">
        <v>-0.001601429855941927</v>
      </c>
    </row>
    <row r="2873">
      <c r="F2873" t="n">
        <v>0.09250746942726912</v>
      </c>
      <c r="G2873" t="n">
        <v>0.0241252987522032</v>
      </c>
      <c r="H2873" t="n">
        <v>-0.002731828680510287</v>
      </c>
      <c r="J2873" t="n">
        <v>0.03238192964932983</v>
      </c>
      <c r="K2873" t="n">
        <v>0.02611911822819522</v>
      </c>
      <c r="L2873" t="n">
        <v>-0.004054200370404649</v>
      </c>
      <c r="M2873" t="n">
        <v>0.06836269263877445</v>
      </c>
      <c r="N2873" t="n">
        <v>0.02508744822153478</v>
      </c>
      <c r="O2873" t="n">
        <v>-0.002936382321994392</v>
      </c>
      <c r="P2873" t="n">
        <v>0.1005144689672552</v>
      </c>
      <c r="Q2873" t="n">
        <v>0.0245166075742719</v>
      </c>
      <c r="R2873" t="n">
        <v>-0.001601269728969031</v>
      </c>
    </row>
    <row r="2874">
      <c r="F2874" t="n">
        <v>0.09247347404813858</v>
      </c>
      <c r="G2874" t="n">
        <v>0.02413395201574416</v>
      </c>
      <c r="H2874" t="n">
        <v>-0.002731828680510287</v>
      </c>
      <c r="J2874" t="n">
        <v>0.03239158702977574</v>
      </c>
      <c r="K2874" t="n">
        <v>0.02612848663502025</v>
      </c>
      <c r="L2874" t="n">
        <v>-0.004054605749903739</v>
      </c>
      <c r="M2874" t="n">
        <v>0.06836667690769718</v>
      </c>
      <c r="N2874" t="n">
        <v>0.02509644658890262</v>
      </c>
      <c r="O2874" t="n">
        <v>-0.002935501583445504</v>
      </c>
      <c r="P2874" t="n">
        <v>0.1004145105389075</v>
      </c>
      <c r="Q2874" t="n">
        <v>0.02452540119248361</v>
      </c>
      <c r="R2874" t="n">
        <v>-0.001601109601996134</v>
      </c>
    </row>
    <row r="2875">
      <c r="F2875" t="n">
        <v>0.09250679980524154</v>
      </c>
      <c r="G2875" t="n">
        <v>0.02414260527928512</v>
      </c>
      <c r="H2875" t="n">
        <v>-0.002729548124568631</v>
      </c>
      <c r="J2875" t="n">
        <v>0.03237653113084595</v>
      </c>
      <c r="K2875" t="n">
        <v>0.02613785504184529</v>
      </c>
      <c r="L2875" t="n">
        <v>-0.004053794990905558</v>
      </c>
      <c r="M2875" t="n">
        <v>0.06839249501085035</v>
      </c>
      <c r="N2875" t="n">
        <v>0.02510544495627046</v>
      </c>
      <c r="O2875" t="n">
        <v>-0.002936382321994392</v>
      </c>
      <c r="P2875" t="n">
        <v>0.1004196836939832</v>
      </c>
      <c r="Q2875" t="n">
        <v>0.02453419481069533</v>
      </c>
      <c r="R2875" t="n">
        <v>-0.001601429855941927</v>
      </c>
    </row>
    <row r="2876">
      <c r="F2876" t="n">
        <v>0.09248624608943912</v>
      </c>
      <c r="G2876" t="n">
        <v>0.02415125854282608</v>
      </c>
      <c r="H2876" t="n">
        <v>-0.002729548124568631</v>
      </c>
      <c r="J2876" t="n">
        <v>0.03237794965065709</v>
      </c>
      <c r="K2876" t="n">
        <v>0.02614722344867032</v>
      </c>
      <c r="L2876" t="n">
        <v>-0.004053477824282867</v>
      </c>
      <c r="M2876" t="n">
        <v>0.06839647758052858</v>
      </c>
      <c r="N2876" t="n">
        <v>0.0251144433236383</v>
      </c>
      <c r="O2876" t="n">
        <v>-0.002936220455898701</v>
      </c>
      <c r="P2876" t="n">
        <v>0.1005299930887882</v>
      </c>
      <c r="Q2876" t="n">
        <v>0.02454298842890705</v>
      </c>
      <c r="R2876" t="n">
        <v>-0.001601128733621919</v>
      </c>
    </row>
    <row r="2877">
      <c r="F2877" t="n">
        <v>0.09249261586718657</v>
      </c>
      <c r="G2877" t="n">
        <v>0.02415991180636705</v>
      </c>
      <c r="H2877" t="n">
        <v>-0.002730367070900635</v>
      </c>
      <c r="J2877" t="n">
        <v>0.03238760550370468</v>
      </c>
      <c r="K2877" t="n">
        <v>0.02615659185549535</v>
      </c>
      <c r="L2877" t="n">
        <v>-0.004054288600925388</v>
      </c>
      <c r="M2877" t="n">
        <v>0.06837862342136641</v>
      </c>
      <c r="N2877" t="n">
        <v>0.02512344169100614</v>
      </c>
      <c r="O2877" t="n">
        <v>-0.002936514107309432</v>
      </c>
      <c r="P2877" t="n">
        <v>0.1004300248123255</v>
      </c>
      <c r="Q2877" t="n">
        <v>0.02455178204711877</v>
      </c>
      <c r="R2877" t="n">
        <v>-0.00160144899139442</v>
      </c>
    </row>
    <row r="2878">
      <c r="F2878" t="n">
        <v>0.09253938203361675</v>
      </c>
      <c r="G2878" t="n">
        <v>0.02416856506990801</v>
      </c>
      <c r="H2878" t="n">
        <v>-0.002730367070900635</v>
      </c>
      <c r="J2878" t="n">
        <v>0.03238902295834682</v>
      </c>
      <c r="K2878" t="n">
        <v>0.02616596026232039</v>
      </c>
      <c r="L2878" t="n">
        <v>-0.004053477824282867</v>
      </c>
      <c r="M2878" t="n">
        <v>0.06836076741536992</v>
      </c>
      <c r="N2878" t="n">
        <v>0.02513244005837398</v>
      </c>
      <c r="O2878" t="n">
        <v>-0.002936807758720163</v>
      </c>
      <c r="P2878" t="n">
        <v>0.1005403338475332</v>
      </c>
      <c r="Q2878" t="n">
        <v>0.02456057566533049</v>
      </c>
      <c r="R2878" t="n">
        <v>-0.001601609120280671</v>
      </c>
    </row>
    <row r="2879">
      <c r="F2879" t="n">
        <v>0.09251879264791563</v>
      </c>
      <c r="G2879" t="n">
        <v>0.02417721833344897</v>
      </c>
      <c r="H2879" t="n">
        <v>-0.002730094088789967</v>
      </c>
      <c r="J2879" t="n">
        <v>0.03237396336937098</v>
      </c>
      <c r="K2879" t="n">
        <v>0.02617532866914542</v>
      </c>
      <c r="L2879" t="n">
        <v>-0.004054693989246648</v>
      </c>
      <c r="M2879" t="n">
        <v>0.06840841898583197</v>
      </c>
      <c r="N2879" t="n">
        <v>0.02514143842574182</v>
      </c>
      <c r="O2879" t="n">
        <v>-0.002936220455898701</v>
      </c>
      <c r="P2879" t="n">
        <v>0.1005104540895693</v>
      </c>
      <c r="Q2879" t="n">
        <v>0.02456936928354221</v>
      </c>
      <c r="R2879" t="n">
        <v>-0.00160144899139442</v>
      </c>
    </row>
    <row r="2880">
      <c r="F2880" t="n">
        <v>0.09253860092012361</v>
      </c>
      <c r="G2880" t="n">
        <v>0.02418587159698994</v>
      </c>
      <c r="H2880" t="n">
        <v>-0.00272836682881905</v>
      </c>
      <c r="J2880" t="n">
        <v>0.03240009441964076</v>
      </c>
      <c r="K2880" t="n">
        <v>0.02618469707597046</v>
      </c>
      <c r="L2880" t="n">
        <v>-0.004054780111782392</v>
      </c>
      <c r="M2880" t="n">
        <v>0.06836872360552296</v>
      </c>
      <c r="N2880" t="n">
        <v>0.02515043679310966</v>
      </c>
      <c r="O2880" t="n">
        <v>-0.00293782689950742</v>
      </c>
      <c r="P2880" t="n">
        <v>0.1004805715674818</v>
      </c>
      <c r="Q2880" t="n">
        <v>0.02457816290175393</v>
      </c>
      <c r="R2880" t="n">
        <v>-0.001601468443794217</v>
      </c>
    </row>
    <row r="2881">
      <c r="F2881" t="n">
        <v>0.09253145768473514</v>
      </c>
      <c r="G2881" t="n">
        <v>0.0241945248605309</v>
      </c>
      <c r="H2881" t="n">
        <v>-0.002727821210015166</v>
      </c>
      <c r="J2881" t="n">
        <v>0.03239327170303385</v>
      </c>
      <c r="K2881" t="n">
        <v>0.02619406548279549</v>
      </c>
      <c r="L2881" t="n">
        <v>-0.004054780111782392</v>
      </c>
      <c r="M2881" t="n">
        <v>0.06835086285121925</v>
      </c>
      <c r="N2881" t="n">
        <v>0.0251594351604775</v>
      </c>
      <c r="O2881" t="n">
        <v>-0.002937533175562259</v>
      </c>
      <c r="P2881" t="n">
        <v>0.1005207834287614</v>
      </c>
      <c r="Q2881" t="n">
        <v>0.02458695651996565</v>
      </c>
      <c r="R2881" t="n">
        <v>-0.001601628574625514</v>
      </c>
    </row>
    <row r="2882">
      <c r="F2882" t="n">
        <v>0.09252430235969722</v>
      </c>
      <c r="G2882" t="n">
        <v>0.02420317812407186</v>
      </c>
      <c r="H2882" t="n">
        <v>-0.002727821210015166</v>
      </c>
      <c r="J2882" t="n">
        <v>0.03237820945569715</v>
      </c>
      <c r="K2882" t="n">
        <v>0.02620343388962052</v>
      </c>
      <c r="L2882" t="n">
        <v>-0.004053969317918809</v>
      </c>
      <c r="M2882" t="n">
        <v>0.06837667558291649</v>
      </c>
      <c r="N2882" t="n">
        <v>0.02516843352784533</v>
      </c>
      <c r="O2882" t="n">
        <v>-0.00293782689950742</v>
      </c>
      <c r="P2882" t="n">
        <v>0.1005259455019386</v>
      </c>
      <c r="Q2882" t="n">
        <v>0.02459575013817736</v>
      </c>
      <c r="R2882" t="n">
        <v>-0.001601308312962921</v>
      </c>
    </row>
    <row r="2883">
      <c r="F2883" t="n">
        <v>0.09255755165592791</v>
      </c>
      <c r="G2883" t="n">
        <v>0.02421183138761282</v>
      </c>
      <c r="H2883" t="n">
        <v>-0.002727821210015166</v>
      </c>
      <c r="J2883" t="n">
        <v>0.03240433997110152</v>
      </c>
      <c r="K2883" t="n">
        <v>0.02621280229644556</v>
      </c>
      <c r="L2883" t="n">
        <v>-0.004053969317918809</v>
      </c>
      <c r="M2883" t="n">
        <v>0.06835881192474597</v>
      </c>
      <c r="N2883" t="n">
        <v>0.02517743189521317</v>
      </c>
      <c r="O2883" t="n">
        <v>-0.002937533175562259</v>
      </c>
      <c r="P2883" t="n">
        <v>0.1005661554497943</v>
      </c>
      <c r="Q2883" t="n">
        <v>0.02460454375638908</v>
      </c>
      <c r="R2883" t="n">
        <v>-0.001601468443794217</v>
      </c>
    </row>
    <row r="2884">
      <c r="F2884" t="n">
        <v>0.09253690118710303</v>
      </c>
      <c r="G2884" t="n">
        <v>0.02422048465115378</v>
      </c>
      <c r="H2884" t="n">
        <v>-0.002726101665629452</v>
      </c>
      <c r="J2884" t="n">
        <v>0.03238927609419789</v>
      </c>
      <c r="K2884" t="n">
        <v>0.02622217070327059</v>
      </c>
      <c r="L2884" t="n">
        <v>-0.004054864131615776</v>
      </c>
      <c r="M2884" t="n">
        <v>0.06836278487854913</v>
      </c>
      <c r="N2884" t="n">
        <v>0.02518643026258101</v>
      </c>
      <c r="O2884" t="n">
        <v>-0.002938558758826581</v>
      </c>
      <c r="P2884" t="n">
        <v>0.1005713145768913</v>
      </c>
      <c r="Q2884" t="n">
        <v>0.0246133373746008</v>
      </c>
      <c r="R2884" t="n">
        <v>-0.001601648345776706</v>
      </c>
    </row>
    <row r="2885">
      <c r="F2885" t="n">
        <v>0.09257013135466538</v>
      </c>
      <c r="G2885" t="n">
        <v>0.02422913791469475</v>
      </c>
      <c r="H2885" t="n">
        <v>-0.002726646940490064</v>
      </c>
      <c r="J2885" t="n">
        <v>0.03239892825629449</v>
      </c>
      <c r="K2885" t="n">
        <v>0.02623153911009563</v>
      </c>
      <c r="L2885" t="n">
        <v>-0.004054053320951587</v>
      </c>
      <c r="M2885" t="n">
        <v>0.06836675677593437</v>
      </c>
      <c r="N2885" t="n">
        <v>0.02519542862994885</v>
      </c>
      <c r="O2885" t="n">
        <v>-0.002938558758826581</v>
      </c>
      <c r="P2885" t="n">
        <v>0.1005063706987315</v>
      </c>
      <c r="Q2885" t="n">
        <v>0.02462213099281252</v>
      </c>
      <c r="R2885" t="n">
        <v>-0.001601648345776706</v>
      </c>
    </row>
    <row r="2886">
      <c r="F2886" t="n">
        <v>0.09258987908971467</v>
      </c>
      <c r="G2886" t="n">
        <v>0.02423779117823571</v>
      </c>
      <c r="H2886" t="n">
        <v>-0.002726101665629452</v>
      </c>
      <c r="J2886" t="n">
        <v>0.03240034088846346</v>
      </c>
      <c r="K2886" t="n">
        <v>0.02624090751692066</v>
      </c>
      <c r="L2886" t="n">
        <v>-0.004054458726283682</v>
      </c>
      <c r="M2886" t="n">
        <v>0.06837072761606841</v>
      </c>
      <c r="N2886" t="n">
        <v>0.02520442699731669</v>
      </c>
      <c r="O2886" t="n">
        <v>-0.002938264961710122</v>
      </c>
      <c r="P2886" t="n">
        <v>0.100476474180135</v>
      </c>
      <c r="Q2886" t="n">
        <v>0.02463092461102424</v>
      </c>
      <c r="R2886" t="n">
        <v>-0.00160148821296869</v>
      </c>
    </row>
    <row r="2887">
      <c r="F2887" t="n">
        <v>0.09256919301397615</v>
      </c>
      <c r="G2887" t="n">
        <v>0.02424644444177667</v>
      </c>
      <c r="H2887" t="n">
        <v>-0.002726646940490064</v>
      </c>
      <c r="J2887" t="n">
        <v>0.03240999226981116</v>
      </c>
      <c r="K2887" t="n">
        <v>0.02625027592374569</v>
      </c>
      <c r="L2887" t="n">
        <v>-0.004053729822280864</v>
      </c>
      <c r="M2887" t="n">
        <v>0.06844021635923342</v>
      </c>
      <c r="N2887" t="n">
        <v>0.02521342536468453</v>
      </c>
      <c r="O2887" t="n">
        <v>-0.002937677367477203</v>
      </c>
      <c r="P2887" t="n">
        <v>0.1005166782358355</v>
      </c>
      <c r="Q2887" t="n">
        <v>0.02463971822923596</v>
      </c>
      <c r="R2887" t="n">
        <v>-0.001601167947352658</v>
      </c>
    </row>
    <row r="2888">
      <c r="F2888" t="n">
        <v>0.09256196898725588</v>
      </c>
      <c r="G2888" t="n">
        <v>0.02425509770531763</v>
      </c>
      <c r="H2888" t="n">
        <v>-0.002724934463695543</v>
      </c>
      <c r="J2888" t="n">
        <v>0.03239492485392241</v>
      </c>
      <c r="K2888" t="n">
        <v>0.02625964433057073</v>
      </c>
      <c r="L2888" t="n">
        <v>-0.004054135235804444</v>
      </c>
      <c r="M2888" t="n">
        <v>0.06844418627310095</v>
      </c>
      <c r="N2888" t="n">
        <v>0.02522242373205237</v>
      </c>
      <c r="O2888" t="n">
        <v>-0.002938709214948</v>
      </c>
      <c r="P2888" t="n">
        <v>0.1005919337741152</v>
      </c>
      <c r="Q2888" t="n">
        <v>0.02464851184744768</v>
      </c>
      <c r="R2888" t="n">
        <v>-0.001601668433561601</v>
      </c>
    </row>
    <row r="2889">
      <c r="F2889" t="n">
        <v>0.09260863687751372</v>
      </c>
      <c r="G2889" t="n">
        <v>0.0242637509688586</v>
      </c>
      <c r="H2889" t="n">
        <v>-0.002724389531296043</v>
      </c>
      <c r="J2889" t="n">
        <v>0.03239633553890983</v>
      </c>
      <c r="K2889" t="n">
        <v>0.02626901273739576</v>
      </c>
      <c r="L2889" t="n">
        <v>-0.004054135235804444</v>
      </c>
      <c r="M2889" t="n">
        <v>0.06844815512689931</v>
      </c>
      <c r="N2889" t="n">
        <v>0.02523142209942021</v>
      </c>
      <c r="O2889" t="n">
        <v>-0.002939296956790989</v>
      </c>
      <c r="P2889" t="n">
        <v>0.1005970842456333</v>
      </c>
      <c r="Q2889" t="n">
        <v>0.02465730546565939</v>
      </c>
      <c r="R2889" t="n">
        <v>-0.001601348163928816</v>
      </c>
    </row>
    <row r="2890">
      <c r="F2890" t="n">
        <v>0.0926013912113916</v>
      </c>
      <c r="G2890" t="n">
        <v>0.02427240423239956</v>
      </c>
      <c r="H2890" t="n">
        <v>-0.002725206929895292</v>
      </c>
      <c r="J2890" t="n">
        <v>0.03241422517132471</v>
      </c>
      <c r="K2890" t="n">
        <v>0.0262783811442208</v>
      </c>
      <c r="L2890" t="n">
        <v>-0.004054540649328024</v>
      </c>
      <c r="M2890" t="n">
        <v>0.0684302820756717</v>
      </c>
      <c r="N2890" t="n">
        <v>0.02524042046678805</v>
      </c>
      <c r="O2890" t="n">
        <v>-0.002938709214948</v>
      </c>
      <c r="P2890" t="n">
        <v>0.1005321265607252</v>
      </c>
      <c r="Q2890" t="n">
        <v>0.02466609908387112</v>
      </c>
      <c r="R2890" t="n">
        <v>-0.001601348163928816</v>
      </c>
    </row>
    <row r="2891">
      <c r="F2891" t="n">
        <v>0.09258065624037531</v>
      </c>
      <c r="G2891" t="n">
        <v>0.02428105749594052</v>
      </c>
      <c r="H2891" t="n">
        <v>-0.002725206929895292</v>
      </c>
      <c r="J2891" t="n">
        <v>0.03239915510393401</v>
      </c>
      <c r="K2891" t="n">
        <v>0.02628774955104583</v>
      </c>
      <c r="L2891" t="n">
        <v>-0.004053729822280864</v>
      </c>
      <c r="M2891" t="n">
        <v>0.06845608965095404</v>
      </c>
      <c r="N2891" t="n">
        <v>0.02524941883415588</v>
      </c>
      <c r="O2891" t="n">
        <v>-0.002939296956790989</v>
      </c>
      <c r="P2891" t="n">
        <v>0.1006073799953282</v>
      </c>
      <c r="Q2891" t="n">
        <v>0.02467489270208283</v>
      </c>
      <c r="R2891" t="n">
        <v>-0.001601508298745208</v>
      </c>
    </row>
    <row r="2892">
      <c r="F2892" t="n">
        <v>0.09258686369159896</v>
      </c>
      <c r="G2892" t="n">
        <v>0.02428971075948148</v>
      </c>
      <c r="H2892" t="n">
        <v>-0.002723501734042274</v>
      </c>
      <c r="J2892" t="n">
        <v>0.03240880404064969</v>
      </c>
      <c r="K2892" t="n">
        <v>0.02629711795787086</v>
      </c>
      <c r="L2892" t="n">
        <v>-0.004055025919594682</v>
      </c>
      <c r="M2892" t="n">
        <v>0.06843821368233871</v>
      </c>
      <c r="N2892" t="n">
        <v>0.02525841720152372</v>
      </c>
      <c r="O2892" t="n">
        <v>-0.002939747516746117</v>
      </c>
      <c r="P2892" t="n">
        <v>0.1006125252735062</v>
      </c>
      <c r="Q2892" t="n">
        <v>0.02468368632029455</v>
      </c>
      <c r="R2892" t="n">
        <v>-0.001601368564094736</v>
      </c>
    </row>
    <row r="2893">
      <c r="F2893" t="n">
        <v>0.09260653880917044</v>
      </c>
      <c r="G2893" t="n">
        <v>0.02429836402302244</v>
      </c>
      <c r="H2893" t="n">
        <v>-0.002723501734042274</v>
      </c>
      <c r="J2893" t="n">
        <v>0.03240197226329233</v>
      </c>
      <c r="K2893" t="n">
        <v>0.0263064863646959</v>
      </c>
      <c r="L2893" t="n">
        <v>-0.004054620498087024</v>
      </c>
      <c r="M2893" t="n">
        <v>0.06846401992472886</v>
      </c>
      <c r="N2893" t="n">
        <v>0.02526741556889156</v>
      </c>
      <c r="O2893" t="n">
        <v>-0.002940041462103256</v>
      </c>
      <c r="P2893" t="n">
        <v>0.1005475593087104</v>
      </c>
      <c r="Q2893" t="n">
        <v>0.02469247993850627</v>
      </c>
      <c r="R2893" t="n">
        <v>-0.001601208427238327</v>
      </c>
    </row>
    <row r="2894">
      <c r="F2894" t="n">
        <v>0.09263968344984175</v>
      </c>
      <c r="G2894" t="n">
        <v>0.02430701728656341</v>
      </c>
      <c r="H2894" t="n">
        <v>-0.002723229438328013</v>
      </c>
      <c r="J2894" t="n">
        <v>0.03241162027919156</v>
      </c>
      <c r="K2894" t="n">
        <v>0.02631585477152093</v>
      </c>
      <c r="L2894" t="n">
        <v>-0.004054215076579366</v>
      </c>
      <c r="M2894" t="n">
        <v>0.0684679834656774</v>
      </c>
      <c r="N2894" t="n">
        <v>0.0252764139362594</v>
      </c>
      <c r="O2894" t="n">
        <v>-0.002939159626031839</v>
      </c>
      <c r="P2894" t="n">
        <v>0.1006228106365266</v>
      </c>
      <c r="Q2894" t="n">
        <v>0.02470127355671799</v>
      </c>
      <c r="R2894" t="n">
        <v>-0.001601208427238327</v>
      </c>
    </row>
    <row r="2895">
      <c r="F2895" t="n">
        <v>0.09263238059282702</v>
      </c>
      <c r="G2895" t="n">
        <v>0.02431567055010437</v>
      </c>
      <c r="H2895" t="n">
        <v>-0.002722957142613751</v>
      </c>
      <c r="J2895" t="n">
        <v>0.03239654653940499</v>
      </c>
      <c r="K2895" t="n">
        <v>0.02632522317834597</v>
      </c>
      <c r="L2895" t="n">
        <v>-0.004054215076579366</v>
      </c>
      <c r="M2895" t="n">
        <v>0.06845010311552618</v>
      </c>
      <c r="N2895" t="n">
        <v>0.02528541230362724</v>
      </c>
      <c r="O2895" t="n">
        <v>-0.002940041462103256</v>
      </c>
      <c r="P2895" t="n">
        <v>0.1006279507213701</v>
      </c>
      <c r="Q2895" t="n">
        <v>0.02471006717492971</v>
      </c>
      <c r="R2895" t="n">
        <v>-0.001601208427238327</v>
      </c>
    </row>
    <row r="2896">
      <c r="F2896" t="n">
        <v>0.09262506568685794</v>
      </c>
      <c r="G2896" t="n">
        <v>0.02432432381364533</v>
      </c>
      <c r="H2896" t="n">
        <v>-0.002721259778302176</v>
      </c>
      <c r="J2896" t="n">
        <v>0.03241443411351017</v>
      </c>
      <c r="K2896" t="n">
        <v>0.026334591585171</v>
      </c>
      <c r="L2896" t="n">
        <v>-0.004053887428092598</v>
      </c>
      <c r="M2896" t="n">
        <v>0.0684103776852564</v>
      </c>
      <c r="N2896" t="n">
        <v>0.02529441067099508</v>
      </c>
      <c r="O2896" t="n">
        <v>-0.00294049822304573</v>
      </c>
      <c r="P2896" t="n">
        <v>0.1005629764798074</v>
      </c>
      <c r="Q2896" t="n">
        <v>0.02471886079314143</v>
      </c>
      <c r="R2896" t="n">
        <v>-0.001601549419413872</v>
      </c>
    </row>
    <row r="2897">
      <c r="F2897" t="n">
        <v>0.0926177387359986</v>
      </c>
      <c r="G2897" t="n">
        <v>0.0243329770771863</v>
      </c>
      <c r="H2897" t="n">
        <v>-0.002721531904280006</v>
      </c>
      <c r="J2897" t="n">
        <v>0.03239935860956253</v>
      </c>
      <c r="K2897" t="n">
        <v>0.02634395999199604</v>
      </c>
      <c r="L2897" t="n">
        <v>-0.004054698286664072</v>
      </c>
      <c r="M2897" t="n">
        <v>0.06847986769476413</v>
      </c>
      <c r="N2897" t="n">
        <v>0.02530340903836292</v>
      </c>
      <c r="O2897" t="n">
        <v>-0.002940204202625468</v>
      </c>
      <c r="P2897" t="n">
        <v>0.1006031688865194</v>
      </c>
      <c r="Q2897" t="n">
        <v>0.02472765441135314</v>
      </c>
      <c r="R2897" t="n">
        <v>-0.001601229141557775</v>
      </c>
    </row>
    <row r="2898">
      <c r="F2898" t="n">
        <v>0.09263736287223701</v>
      </c>
      <c r="G2898" t="n">
        <v>0.02434163034072726</v>
      </c>
      <c r="H2898" t="n">
        <v>-0.002721531904280006</v>
      </c>
      <c r="J2898" t="n">
        <v>0.03240900464426327</v>
      </c>
      <c r="K2898" t="n">
        <v>0.02635332839882107</v>
      </c>
      <c r="L2898" t="n">
        <v>-0.004054292857378335</v>
      </c>
      <c r="M2898" t="n">
        <v>0.06844013894263964</v>
      </c>
      <c r="N2898" t="n">
        <v>0.02531240740573075</v>
      </c>
      <c r="O2898" t="n">
        <v>-0.002939910182205205</v>
      </c>
      <c r="P2898" t="n">
        <v>0.1005381886154594</v>
      </c>
      <c r="Q2898" t="n">
        <v>0.02473644802956486</v>
      </c>
      <c r="R2898" t="n">
        <v>-0.001601709558341921</v>
      </c>
    </row>
    <row r="2899">
      <c r="F2899" t="n">
        <v>0.09263001307026361</v>
      </c>
      <c r="G2899" t="n">
        <v>0.02435028360426822</v>
      </c>
      <c r="H2899" t="n">
        <v>-0.002721531904280006</v>
      </c>
      <c r="J2899" t="n">
        <v>0.03241040931859239</v>
      </c>
      <c r="K2899" t="n">
        <v>0.0263626968056461</v>
      </c>
      <c r="L2899" t="n">
        <v>-0.004053887428092598</v>
      </c>
      <c r="M2899" t="n">
        <v>0.06844409635841547</v>
      </c>
      <c r="N2899" t="n">
        <v>0.02532140577309859</v>
      </c>
      <c r="O2899" t="n">
        <v>-0.002940792243465993</v>
      </c>
      <c r="P2899" t="n">
        <v>0.1005433202362253</v>
      </c>
      <c r="Q2899" t="n">
        <v>0.02474524164777658</v>
      </c>
      <c r="R2899" t="n">
        <v>-0.001601389280485824</v>
      </c>
    </row>
    <row r="2900">
      <c r="F2900" t="n">
        <v>0.09266309960149649</v>
      </c>
      <c r="G2900" t="n">
        <v>0.02435893686780918</v>
      </c>
      <c r="H2900" t="n">
        <v>-0.002719841901444055</v>
      </c>
      <c r="J2900" t="n">
        <v>0.03242829575530556</v>
      </c>
      <c r="K2900" t="n">
        <v>0.02637206521247114</v>
      </c>
      <c r="L2900" t="n">
        <v>-0.004054368592303338</v>
      </c>
      <c r="M2900" t="n">
        <v>0.06844805270516646</v>
      </c>
      <c r="N2900" t="n">
        <v>0.02533040414046643</v>
      </c>
      <c r="O2900" t="n">
        <v>-0.002941549269581811</v>
      </c>
      <c r="P2900" t="n">
        <v>0.1006536251789457</v>
      </c>
      <c r="Q2900" t="n">
        <v>0.0247540352659883</v>
      </c>
      <c r="R2900" t="n">
        <v>-0.001601410312929467</v>
      </c>
    </row>
    <row r="2901">
      <c r="F2901" t="n">
        <v>0.09266921096752068</v>
      </c>
      <c r="G2901" t="n">
        <v>0.02436759013135015</v>
      </c>
      <c r="H2901" t="n">
        <v>-0.002719569944449609</v>
      </c>
      <c r="J2901" t="n">
        <v>0.03242145818819415</v>
      </c>
      <c r="K2901" t="n">
        <v>0.02638143361929617</v>
      </c>
      <c r="L2901" t="n">
        <v>-0.004053963155444108</v>
      </c>
      <c r="M2901" t="n">
        <v>0.06847385318285734</v>
      </c>
      <c r="N2901" t="n">
        <v>0.02533940250783427</v>
      </c>
      <c r="O2901" t="n">
        <v>-0.002941549269581811</v>
      </c>
      <c r="P2901" t="n">
        <v>0.1005535782859918</v>
      </c>
      <c r="Q2901" t="n">
        <v>0.02476282888420002</v>
      </c>
      <c r="R2901" t="n">
        <v>-0.001601410312929467</v>
      </c>
    </row>
    <row r="2902">
      <c r="F2902" t="n">
        <v>0.09264834350270307</v>
      </c>
      <c r="G2902" t="n">
        <v>0.02437624339489111</v>
      </c>
      <c r="H2902" t="n">
        <v>-0.002719297987455164</v>
      </c>
      <c r="J2902" t="n">
        <v>0.03242286120234809</v>
      </c>
      <c r="K2902" t="n">
        <v>0.02639080202612121</v>
      </c>
      <c r="L2902" t="n">
        <v>-0.004054774029162569</v>
      </c>
      <c r="M2902" t="n">
        <v>0.06843411659204127</v>
      </c>
      <c r="N2902" t="n">
        <v>0.02534840087520211</v>
      </c>
      <c r="O2902" t="n">
        <v>-0.002940666981258601</v>
      </c>
      <c r="P2902" t="n">
        <v>0.1006638828442211</v>
      </c>
      <c r="Q2902" t="n">
        <v>0.02477162250241174</v>
      </c>
      <c r="R2902" t="n">
        <v>-0.001601570453960759</v>
      </c>
    </row>
    <row r="2903">
      <c r="F2903" t="n">
        <v>0.09268140127042074</v>
      </c>
      <c r="G2903" t="n">
        <v>0.02438489665843207</v>
      </c>
      <c r="H2903" t="n">
        <v>-0.00271843125848078</v>
      </c>
      <c r="J2903" t="n">
        <v>0.03242426361656836</v>
      </c>
      <c r="K2903" t="n">
        <v>0.02640017043294625</v>
      </c>
      <c r="L2903" t="n">
        <v>-0.004054774029162569</v>
      </c>
      <c r="M2903" t="n">
        <v>0.06843806933140364</v>
      </c>
      <c r="N2903" t="n">
        <v>0.02535739924256995</v>
      </c>
      <c r="O2903" t="n">
        <v>-0.002941549269581811</v>
      </c>
      <c r="P2903" t="n">
        <v>0.1005638294134088</v>
      </c>
      <c r="Q2903" t="n">
        <v>0.02478041612062346</v>
      </c>
      <c r="R2903" t="n">
        <v>-0.001601250171898174</v>
      </c>
    </row>
    <row r="2904">
      <c r="F2904" t="n">
        <v>0.09267399498176418</v>
      </c>
      <c r="G2904" t="n">
        <v>0.02439354992197303</v>
      </c>
      <c r="H2904" t="n">
        <v>-0.00271843125848078</v>
      </c>
      <c r="J2904" t="n">
        <v>0.03240918194625753</v>
      </c>
      <c r="K2904" t="n">
        <v>0.02640953883977127</v>
      </c>
      <c r="L2904" t="n">
        <v>-0.004054036851226813</v>
      </c>
      <c r="M2904" t="n">
        <v>0.06848571377199175</v>
      </c>
      <c r="N2904" t="n">
        <v>0.02536639760993779</v>
      </c>
      <c r="O2904" t="n">
        <v>-0.002942312509153323</v>
      </c>
      <c r="P2904" t="n">
        <v>0.1006741335850724</v>
      </c>
      <c r="Q2904" t="n">
        <v>0.02478920973883518</v>
      </c>
      <c r="R2904" t="n">
        <v>-0.001601271518086928</v>
      </c>
    </row>
    <row r="2905">
      <c r="F2905" t="n">
        <v>0.0926665766720739</v>
      </c>
      <c r="G2905" t="n">
        <v>0.02440220318551399</v>
      </c>
      <c r="H2905" t="n">
        <v>-0.00271843125848078</v>
      </c>
      <c r="J2905" t="n">
        <v>0.03242706664576898</v>
      </c>
      <c r="K2905" t="n">
        <v>0.02641890724659631</v>
      </c>
      <c r="L2905" t="n">
        <v>-0.004054036851226813</v>
      </c>
      <c r="M2905" t="n">
        <v>0.06851151193805344</v>
      </c>
      <c r="N2905" t="n">
        <v>0.02537539597730563</v>
      </c>
      <c r="O2905" t="n">
        <v>-0.002942312509153323</v>
      </c>
      <c r="P2905" t="n">
        <v>0.1006091345319342</v>
      </c>
      <c r="Q2905" t="n">
        <v>0.02479800335704689</v>
      </c>
      <c r="R2905" t="n">
        <v>-0.001601751947585304</v>
      </c>
    </row>
    <row r="2906">
      <c r="F2906" t="n">
        <v>0.09267263278500906</v>
      </c>
      <c r="G2906" t="n">
        <v>0.02441085644905496</v>
      </c>
      <c r="H2906" t="n">
        <v>-0.002717615892176497</v>
      </c>
      <c r="J2906" t="n">
        <v>0.032420225238506</v>
      </c>
      <c r="K2906" t="n">
        <v>0.02642827565342134</v>
      </c>
      <c r="L2906" t="n">
        <v>-0.004054847739685904</v>
      </c>
      <c r="M2906" t="n">
        <v>0.06851546264313638</v>
      </c>
      <c r="N2906" t="n">
        <v>0.02538439434467346</v>
      </c>
      <c r="O2906" t="n">
        <v>-0.002941724164320459</v>
      </c>
      <c r="P2906" t="n">
        <v>0.1006843774015047</v>
      </c>
      <c r="Q2906" t="n">
        <v>0.02480679697525861</v>
      </c>
      <c r="R2906" t="n">
        <v>-0.001601431661253054</v>
      </c>
    </row>
    <row r="2907">
      <c r="F2907" t="n">
        <v>0.09270565218259399</v>
      </c>
      <c r="G2907" t="n">
        <v>0.02441950971259592</v>
      </c>
      <c r="H2907" t="n">
        <v>-0.002717887680944591</v>
      </c>
      <c r="J2907" t="n">
        <v>0.03243810943942958</v>
      </c>
      <c r="K2907" t="n">
        <v>0.02643764406024638</v>
      </c>
      <c r="L2907" t="n">
        <v>-0.004054036851226813</v>
      </c>
      <c r="M2907" t="n">
        <v>0.06847571712971967</v>
      </c>
      <c r="N2907" t="n">
        <v>0.02539339271204131</v>
      </c>
      <c r="O2907" t="n">
        <v>-0.002941724164320459</v>
      </c>
      <c r="P2907" t="n">
        <v>0.1006894967130651</v>
      </c>
      <c r="Q2907" t="n">
        <v>0.02481559059347033</v>
      </c>
      <c r="R2907" t="n">
        <v>-0.001601591804419179</v>
      </c>
    </row>
    <row r="2908">
      <c r="F2908" t="n">
        <v>0.09271168789591619</v>
      </c>
      <c r="G2908" t="n">
        <v>0.02442816297613688</v>
      </c>
      <c r="H2908" t="n">
        <v>-0.002715941406372897</v>
      </c>
      <c r="J2908" t="n">
        <v>0.03243950899601322</v>
      </c>
      <c r="K2908" t="n">
        <v>0.02644701246707142</v>
      </c>
      <c r="L2908" t="n">
        <v>-0.004054919432337473</v>
      </c>
      <c r="M2908" t="n">
        <v>0.06850151286075801</v>
      </c>
      <c r="N2908" t="n">
        <v>0.02540239107940914</v>
      </c>
      <c r="O2908" t="n">
        <v>-0.00294278768153992</v>
      </c>
      <c r="P2908" t="n">
        <v>0.1006244893956435</v>
      </c>
      <c r="Q2908" t="n">
        <v>0.02482438421168205</v>
      </c>
      <c r="R2908" t="n">
        <v>-0.001601293179951445</v>
      </c>
    </row>
    <row r="2909">
      <c r="F2909" t="n">
        <v>0.09273120105512056</v>
      </c>
      <c r="G2909" t="n">
        <v>0.02443681623967785</v>
      </c>
      <c r="H2909" t="n">
        <v>-0.002716484648978432</v>
      </c>
      <c r="J2909" t="n">
        <v>0.03244090795344488</v>
      </c>
      <c r="K2909" t="n">
        <v>0.02645638087389645</v>
      </c>
      <c r="L2909" t="n">
        <v>-0.004054108529541286</v>
      </c>
      <c r="M2909" t="n">
        <v>0.06852730830460829</v>
      </c>
      <c r="N2909" t="n">
        <v>0.02541138944677698</v>
      </c>
      <c r="O2909" t="n">
        <v>-0.002943081930883139</v>
      </c>
      <c r="P2909" t="n">
        <v>0.1005945412616111</v>
      </c>
      <c r="Q2909" t="n">
        <v>0.02483317782989377</v>
      </c>
      <c r="R2909" t="n">
        <v>-0.001601293179951445</v>
      </c>
    </row>
    <row r="2910">
      <c r="F2910" t="n">
        <v>0.09271023805915576</v>
      </c>
      <c r="G2910" t="n">
        <v>0.02444546950321881</v>
      </c>
      <c r="H2910" t="n">
        <v>-0.002716213027675664</v>
      </c>
      <c r="J2910" t="n">
        <v>0.03242582114763534</v>
      </c>
      <c r="K2910" t="n">
        <v>0.02646574928072148</v>
      </c>
      <c r="L2910" t="n">
        <v>-0.004054108529541286</v>
      </c>
      <c r="M2910" t="n">
        <v>0.06846570843723676</v>
      </c>
      <c r="N2910" t="n">
        <v>0.02542038781414482</v>
      </c>
      <c r="O2910" t="n">
        <v>-0.00294278768153992</v>
      </c>
      <c r="P2910" t="n">
        <v>0.1006697807893994</v>
      </c>
      <c r="Q2910" t="n">
        <v>0.02484197144810549</v>
      </c>
      <c r="R2910" t="n">
        <v>-0.00160177361594903</v>
      </c>
    </row>
    <row r="2911">
      <c r="F2911" t="n">
        <v>0.09272973021367503</v>
      </c>
      <c r="G2911" t="n">
        <v>0.02445412276675977</v>
      </c>
      <c r="H2911" t="n">
        <v>-0.002716213027675664</v>
      </c>
      <c r="J2911" t="n">
        <v>0.03243546134955068</v>
      </c>
      <c r="K2911" t="n">
        <v>0.02647511768754651</v>
      </c>
      <c r="L2911" t="n">
        <v>-0.004054513980939379</v>
      </c>
      <c r="M2911" t="n">
        <v>0.06851335087560032</v>
      </c>
      <c r="N2911" t="n">
        <v>0.02542938618151266</v>
      </c>
      <c r="O2911" t="n">
        <v>-0.002943081930883139</v>
      </c>
      <c r="P2911" t="n">
        <v>0.100639828682547</v>
      </c>
      <c r="Q2911" t="n">
        <v>0.02485076506631721</v>
      </c>
      <c r="R2911" t="n">
        <v>-0.001601293179951445</v>
      </c>
    </row>
    <row r="2912">
      <c r="F2912" t="n">
        <v>0.09270874261304371</v>
      </c>
      <c r="G2912" t="n">
        <v>0.02446277603030073</v>
      </c>
      <c r="H2912" t="n">
        <v>-0.002714817479133822</v>
      </c>
      <c r="J2912" t="n">
        <v>0.0324203726475782</v>
      </c>
      <c r="K2912" t="n">
        <v>0.02648448609437155</v>
      </c>
      <c r="L2912" t="n">
        <v>-0.004054989121220671</v>
      </c>
      <c r="M2912" t="n">
        <v>0.06847359563435568</v>
      </c>
      <c r="N2912" t="n">
        <v>0.0254383845488805</v>
      </c>
      <c r="O2912" t="n">
        <v>-0.002943857503473872</v>
      </c>
      <c r="P2912" t="n">
        <v>0.1006800028105035</v>
      </c>
      <c r="Q2912" t="n">
        <v>0.02485955868452893</v>
      </c>
      <c r="R2912" t="n">
        <v>-0.0016016354523801</v>
      </c>
    </row>
    <row r="2913">
      <c r="F2913" t="n">
        <v>0.09271472311710713</v>
      </c>
      <c r="G2913" t="n">
        <v>0.02447142929384169</v>
      </c>
      <c r="H2913" t="n">
        <v>-0.002714274569928916</v>
      </c>
      <c r="J2913" t="n">
        <v>0.03242176879091992</v>
      </c>
      <c r="K2913" t="n">
        <v>0.02649385450119658</v>
      </c>
      <c r="L2913" t="n">
        <v>-0.004054583662854386</v>
      </c>
      <c r="M2913" t="n">
        <v>0.06852123749121528</v>
      </c>
      <c r="N2913" t="n">
        <v>0.02544738291624834</v>
      </c>
      <c r="O2913" t="n">
        <v>-0.002943857503473872</v>
      </c>
      <c r="P2913" t="n">
        <v>0.1006149812154211</v>
      </c>
      <c r="Q2913" t="n">
        <v>0.02486835230274064</v>
      </c>
      <c r="R2913" t="n">
        <v>-0.00160131515731913</v>
      </c>
    </row>
    <row r="2914">
      <c r="F2914" t="n">
        <v>0.09276116656142844</v>
      </c>
      <c r="G2914" t="n">
        <v>0.02448008255738266</v>
      </c>
      <c r="H2914" t="n">
        <v>-0.002714546024531369</v>
      </c>
      <c r="J2914" t="n">
        <v>0.0324231643359906</v>
      </c>
      <c r="K2914" t="n">
        <v>0.02650322290802162</v>
      </c>
      <c r="L2914" t="n">
        <v>-0.004055394579586956</v>
      </c>
      <c r="M2914" t="n">
        <v>0.06852517917823833</v>
      </c>
      <c r="N2914" t="n">
        <v>0.02545638128361618</v>
      </c>
      <c r="O2914" t="n">
        <v>-0.002943563176588902</v>
      </c>
      <c r="P2914" t="n">
        <v>0.1006902179079004</v>
      </c>
      <c r="Q2914" t="n">
        <v>0.02487714592095237</v>
      </c>
      <c r="R2914" t="n">
        <v>-0.0016016354523801</v>
      </c>
    </row>
    <row r="2915">
      <c r="F2915" t="n">
        <v>0.09274014357412438</v>
      </c>
      <c r="G2915" t="n">
        <v>0.02448873582092362</v>
      </c>
      <c r="H2915" t="n">
        <v>-0.002715088933736275</v>
      </c>
      <c r="J2915" t="n">
        <v>0.03242455928293048</v>
      </c>
      <c r="K2915" t="n">
        <v>0.02651259131484665</v>
      </c>
      <c r="L2915" t="n">
        <v>-0.004054989121220671</v>
      </c>
      <c r="M2915" t="n">
        <v>0.06850726905672133</v>
      </c>
      <c r="N2915" t="n">
        <v>0.02546537965098402</v>
      </c>
      <c r="O2915" t="n">
        <v>-0.002943268849703932</v>
      </c>
      <c r="P2915" t="n">
        <v>0.1006251908088434</v>
      </c>
      <c r="Q2915" t="n">
        <v>0.02488593953916408</v>
      </c>
      <c r="R2915" t="n">
        <v>-0.001601795599910585</v>
      </c>
    </row>
    <row r="2916">
      <c r="F2916" t="n">
        <v>0.0927595847184598</v>
      </c>
      <c r="G2916" t="n">
        <v>0.02449738908446458</v>
      </c>
      <c r="H2916" t="n">
        <v>-0.002712615422729106</v>
      </c>
      <c r="J2916" t="n">
        <v>0.03242595363187976</v>
      </c>
      <c r="K2916" t="n">
        <v>0.02652195972167168</v>
      </c>
      <c r="L2916" t="n">
        <v>-0.00405546228557442</v>
      </c>
      <c r="M2916" t="n">
        <v>0.06853305930654785</v>
      </c>
      <c r="N2916" t="n">
        <v>0.02547437801835185</v>
      </c>
      <c r="O2916" t="n">
        <v>-0.002944344790589578</v>
      </c>
      <c r="P2916" t="n">
        <v>0.100700426081595</v>
      </c>
      <c r="Q2916" t="n">
        <v>0.0248947331573758</v>
      </c>
      <c r="R2916" t="n">
        <v>-0.001601657749537343</v>
      </c>
    </row>
    <row r="2917">
      <c r="F2917" t="n">
        <v>0.09276552322307652</v>
      </c>
      <c r="G2917" t="n">
        <v>0.02450604234800555</v>
      </c>
      <c r="H2917" t="n">
        <v>-0.002713158000071386</v>
      </c>
      <c r="J2917" t="n">
        <v>0.03244383450116713</v>
      </c>
      <c r="K2917" t="n">
        <v>0.02653132812849672</v>
      </c>
      <c r="L2917" t="n">
        <v>-0.00405465135530336</v>
      </c>
      <c r="M2917" t="n">
        <v>0.06853699774616739</v>
      </c>
      <c r="N2917" t="n">
        <v>0.02548337638571969</v>
      </c>
      <c r="O2917" t="n">
        <v>-0.002944050385551023</v>
      </c>
      <c r="P2917" t="n">
        <v>0.1007055275720554</v>
      </c>
      <c r="Q2917" t="n">
        <v>0.02490352677558752</v>
      </c>
      <c r="R2917" t="n">
        <v>-0.001601497599777366</v>
      </c>
    </row>
    <row r="2918">
      <c r="F2918" t="n">
        <v>0.09278494455423245</v>
      </c>
      <c r="G2918" t="n">
        <v>0.02451469561154651</v>
      </c>
      <c r="H2918" t="n">
        <v>-0.002712886711400246</v>
      </c>
      <c r="J2918" t="n">
        <v>0.03242874053636757</v>
      </c>
      <c r="K2918" t="n">
        <v>0.02654069653532175</v>
      </c>
      <c r="L2918" t="n">
        <v>-0.00405465135530336</v>
      </c>
      <c r="M2918" t="n">
        <v>0.06851908319333277</v>
      </c>
      <c r="N2918" t="n">
        <v>0.02549237475308753</v>
      </c>
      <c r="O2918" t="n">
        <v>-0.002943755980512468</v>
      </c>
      <c r="P2918" t="n">
        <v>0.1006755597756144</v>
      </c>
      <c r="Q2918" t="n">
        <v>0.02491232039379924</v>
      </c>
      <c r="R2918" t="n">
        <v>-0.001601497599777366</v>
      </c>
    </row>
    <row r="2919">
      <c r="F2919" t="n">
        <v>0.09276387362749375</v>
      </c>
      <c r="G2919" t="n">
        <v>0.02452334887508747</v>
      </c>
      <c r="H2919" t="n">
        <v>-0.002713429288742526</v>
      </c>
      <c r="J2919" t="n">
        <v>0.03243013309218656</v>
      </c>
      <c r="K2919" t="n">
        <v>0.02655006494214679</v>
      </c>
      <c r="L2919" t="n">
        <v>-0.00405424589016783</v>
      </c>
      <c r="M2919" t="n">
        <v>0.06856672367407549</v>
      </c>
      <c r="N2919" t="n">
        <v>0.02550137312045537</v>
      </c>
      <c r="O2919" t="n">
        <v>-0.002943755980512468</v>
      </c>
      <c r="P2919" t="n">
        <v>0.1006806572944759</v>
      </c>
      <c r="Q2919" t="n">
        <v>0.02492111401201096</v>
      </c>
      <c r="R2919" t="n">
        <v>-0.001601817899297321</v>
      </c>
    </row>
    <row r="2920">
      <c r="F2920" t="n">
        <v>0.09276977915341961</v>
      </c>
      <c r="G2920" t="n">
        <v>0.02453200213862843</v>
      </c>
      <c r="H2920" t="n">
        <v>-0.002711235128170839</v>
      </c>
      <c r="J2920" t="n">
        <v>0.03245625698128418</v>
      </c>
      <c r="K2920" t="n">
        <v>0.02655943334897182</v>
      </c>
      <c r="L2920" t="n">
        <v>-0.004055528015802767</v>
      </c>
      <c r="M2920" t="n">
        <v>0.06852695386149682</v>
      </c>
      <c r="N2920" t="n">
        <v>0.02551037148782321</v>
      </c>
      <c r="O2920" t="n">
        <v>-0.002944838008446845</v>
      </c>
      <c r="P2920" t="n">
        <v>0.1007558902332045</v>
      </c>
      <c r="Q2920" t="n">
        <v>0.02492990763022268</v>
      </c>
      <c r="R2920" t="n">
        <v>-0.001601840513936594</v>
      </c>
    </row>
    <row r="2921">
      <c r="F2921" t="n">
        <v>0.09277567388601915</v>
      </c>
      <c r="G2921" t="n">
        <v>0.02454065540216939</v>
      </c>
      <c r="H2921" t="n">
        <v>-0.002710964004658022</v>
      </c>
      <c r="J2921" t="n">
        <v>0.0324411605277287</v>
      </c>
      <c r="K2921" t="n">
        <v>0.02656880175579686</v>
      </c>
      <c r="L2921" t="n">
        <v>-0.004054311600681051</v>
      </c>
      <c r="M2921" t="n">
        <v>0.06855274065496217</v>
      </c>
      <c r="N2921" t="n">
        <v>0.02551936985519105</v>
      </c>
      <c r="O2921" t="n">
        <v>-0.002944838008446845</v>
      </c>
      <c r="P2921" t="n">
        <v>0.1006557780552372</v>
      </c>
      <c r="Q2921" t="n">
        <v>0.0249387012484344</v>
      </c>
      <c r="R2921" t="n">
        <v>-0.001601520209894615</v>
      </c>
    </row>
    <row r="2922">
      <c r="F2922" t="n">
        <v>0.09280854979302727</v>
      </c>
      <c r="G2922" t="n">
        <v>0.02454930866571036</v>
      </c>
      <c r="H2922" t="n">
        <v>-0.002711777375196473</v>
      </c>
      <c r="J2922" t="n">
        <v>0.03245903994105602</v>
      </c>
      <c r="K2922" t="n">
        <v>0.02657817016262189</v>
      </c>
      <c r="L2922" t="n">
        <v>-0.004055122544095529</v>
      </c>
      <c r="M2922" t="n">
        <v>0.06857852714759083</v>
      </c>
      <c r="N2922" t="n">
        <v>0.02552836822255889</v>
      </c>
      <c r="O2922" t="n">
        <v>-0.002945426976048534</v>
      </c>
      <c r="P2922" t="n">
        <v>0.1007660786544595</v>
      </c>
      <c r="Q2922" t="n">
        <v>0.02494749486664611</v>
      </c>
      <c r="R2922" t="n">
        <v>-0.001601840513936594</v>
      </c>
    </row>
    <row r="2923">
      <c r="F2923" t="n">
        <v>0.0927739344037474</v>
      </c>
      <c r="G2923" t="n">
        <v>0.02455796192925132</v>
      </c>
      <c r="H2923" t="n">
        <v>-0.002711506251683656</v>
      </c>
      <c r="J2923" t="n">
        <v>0.03243569734256876</v>
      </c>
      <c r="K2923" t="n">
        <v>0.02658753856944693</v>
      </c>
      <c r="L2923" t="n">
        <v>-0.004055122544095529</v>
      </c>
      <c r="M2923" t="n">
        <v>0.06853875171270915</v>
      </c>
      <c r="N2923" t="n">
        <v>0.02553736658992673</v>
      </c>
      <c r="O2923" t="n">
        <v>-0.002944838008446845</v>
      </c>
      <c r="P2923" t="n">
        <v>0.100771170268446</v>
      </c>
      <c r="Q2923" t="n">
        <v>0.02495628848485783</v>
      </c>
      <c r="R2923" t="n">
        <v>-0.001601360057873626</v>
      </c>
    </row>
    <row r="2924">
      <c r="F2924" t="n">
        <v>0.09280679048906879</v>
      </c>
      <c r="G2924" t="n">
        <v>0.02456661519279228</v>
      </c>
      <c r="H2924" t="n">
        <v>-0.002710133232994634</v>
      </c>
      <c r="J2924" t="n">
        <v>0.03246182051207577</v>
      </c>
      <c r="K2924" t="n">
        <v>0.02659690697627196</v>
      </c>
      <c r="L2924" t="n">
        <v>-0.0040555917843768</v>
      </c>
      <c r="M2924" t="n">
        <v>0.06856453642105251</v>
      </c>
      <c r="N2924" t="n">
        <v>0.02554636495729457</v>
      </c>
      <c r="O2924" t="n">
        <v>-0.002946220813437686</v>
      </c>
      <c r="P2924" t="n">
        <v>0.1007762601513393</v>
      </c>
      <c r="Q2924" t="n">
        <v>0.02496508210306955</v>
      </c>
      <c r="R2924" t="n">
        <v>-0.001601382980715249</v>
      </c>
    </row>
    <row r="2925">
      <c r="F2925" t="n">
        <v>0.0927991448995561</v>
      </c>
      <c r="G2925" t="n">
        <v>0.02457526845633324</v>
      </c>
      <c r="H2925" t="n">
        <v>-0.002709320355600215</v>
      </c>
      <c r="J2925" t="n">
        <v>0.03244672055804272</v>
      </c>
      <c r="K2925" t="n">
        <v>0.02660627538309699</v>
      </c>
      <c r="L2925" t="n">
        <v>-0.004054780828211158</v>
      </c>
      <c r="M2925" t="n">
        <v>0.06859032082540559</v>
      </c>
      <c r="N2925" t="n">
        <v>0.02555536332466241</v>
      </c>
      <c r="O2925" t="n">
        <v>-0.002945631687100266</v>
      </c>
      <c r="P2925" t="n">
        <v>0.1007462771825339</v>
      </c>
      <c r="Q2925" t="n">
        <v>0.02497387572128127</v>
      </c>
      <c r="R2925" t="n">
        <v>-0.001601382980715249</v>
      </c>
    </row>
    <row r="2926">
      <c r="F2926" t="n">
        <v>0.09279148735158296</v>
      </c>
      <c r="G2926" t="n">
        <v>0.02458392171987421</v>
      </c>
      <c r="H2926" t="n">
        <v>-0.002710133232994634</v>
      </c>
      <c r="J2926" t="n">
        <v>0.03244810907365099</v>
      </c>
      <c r="K2926" t="n">
        <v>0.02661564378992203</v>
      </c>
      <c r="L2926" t="n">
        <v>-0.004055186306293979</v>
      </c>
      <c r="M2926" t="n">
        <v>0.06857239481665514</v>
      </c>
      <c r="N2926" t="n">
        <v>0.02556436169203024</v>
      </c>
      <c r="O2926" t="n">
        <v>-0.002945631687100266</v>
      </c>
      <c r="P2926" t="n">
        <v>0.1007513630947023</v>
      </c>
      <c r="Q2926" t="n">
        <v>0.02498266933949299</v>
      </c>
      <c r="R2926" t="n">
        <v>-0.001601703289342255</v>
      </c>
    </row>
    <row r="2927">
      <c r="F2927" t="n">
        <v>0.09283781348617257</v>
      </c>
      <c r="G2927" t="n">
        <v>0.02459257498341517</v>
      </c>
      <c r="H2927" t="n">
        <v>-0.002710133232994634</v>
      </c>
      <c r="J2927" t="n">
        <v>0.03246598689215019</v>
      </c>
      <c r="K2927" t="n">
        <v>0.02662501219674706</v>
      </c>
      <c r="L2927" t="n">
        <v>-0.0040555917843768</v>
      </c>
      <c r="M2927" t="n">
        <v>0.06859817782411173</v>
      </c>
      <c r="N2927" t="n">
        <v>0.02557336005939808</v>
      </c>
      <c r="O2927" t="n">
        <v>-0.002946220813437686</v>
      </c>
      <c r="P2927" t="n">
        <v>0.1007564472759525</v>
      </c>
      <c r="Q2927" t="n">
        <v>0.02499146295770471</v>
      </c>
      <c r="R2927" t="n">
        <v>-0.001601703289342255</v>
      </c>
    </row>
    <row r="2928">
      <c r="F2928" t="n">
        <v>0.09280313537880594</v>
      </c>
      <c r="G2928" t="n">
        <v>0.02460122824695613</v>
      </c>
      <c r="H2928" t="n">
        <v>-0.002708496902033529</v>
      </c>
      <c r="J2928" t="n">
        <v>0.03245088431548497</v>
      </c>
      <c r="K2928" t="n">
        <v>0.0266343806035721</v>
      </c>
      <c r="L2928" t="n">
        <v>-0.004055653605401322</v>
      </c>
      <c r="M2928" t="n">
        <v>0.06860210468501299</v>
      </c>
      <c r="N2928" t="n">
        <v>0.02558235842676592</v>
      </c>
      <c r="O2928" t="n">
        <v>-0.002946726033359178</v>
      </c>
      <c r="P2928" t="n">
        <v>0.1007264570805769</v>
      </c>
      <c r="Q2928" t="n">
        <v>0.02500025657591643</v>
      </c>
      <c r="R2928" t="n">
        <v>-0.001601726531644665</v>
      </c>
    </row>
    <row r="2929">
      <c r="F2929" t="n">
        <v>0.09283594335748396</v>
      </c>
      <c r="G2929" t="n">
        <v>0.02460988151049709</v>
      </c>
      <c r="H2929" t="n">
        <v>-0.002707684515440238</v>
      </c>
      <c r="J2929" t="n">
        <v>0.03244402581488701</v>
      </c>
      <c r="K2929" t="n">
        <v>0.02664374901039713</v>
      </c>
      <c r="L2929" t="n">
        <v>-0.004055248121137635</v>
      </c>
      <c r="M2929" t="n">
        <v>0.06858417422070259</v>
      </c>
      <c r="N2929" t="n">
        <v>0.02559135679413376</v>
      </c>
      <c r="O2929" t="n">
        <v>-0.002946431390220156</v>
      </c>
      <c r="P2929" t="n">
        <v>0.1007666104457003</v>
      </c>
      <c r="Q2929" t="n">
        <v>0.02500905019412815</v>
      </c>
      <c r="R2929" t="n">
        <v>-0.001601726531644665</v>
      </c>
    </row>
    <row r="2930">
      <c r="F2930" t="n">
        <v>0.09284174156681452</v>
      </c>
      <c r="G2930" t="n">
        <v>0.02461853477403805</v>
      </c>
      <c r="H2930" t="n">
        <v>-0.002708496902033529</v>
      </c>
      <c r="J2930" t="n">
        <v>0.0324536571724106</v>
      </c>
      <c r="K2930" t="n">
        <v>0.02665311741722216</v>
      </c>
      <c r="L2930" t="n">
        <v>-0.004054842636873947</v>
      </c>
      <c r="M2930" t="n">
        <v>0.06858809850155595</v>
      </c>
      <c r="N2930" t="n">
        <v>0.0256003551615016</v>
      </c>
      <c r="O2930" t="n">
        <v>-0.0029470206764982</v>
      </c>
      <c r="P2930" t="n">
        <v>0.1007015421110448</v>
      </c>
      <c r="Q2930" t="n">
        <v>0.02501784381233986</v>
      </c>
      <c r="R2930" t="n">
        <v>-0.001601886688282166</v>
      </c>
    </row>
    <row r="2931">
      <c r="F2931" t="n">
        <v>0.0928610302203921</v>
      </c>
      <c r="G2931" t="n">
        <v>0.02462718803757902</v>
      </c>
      <c r="H2931" t="n">
        <v>-0.002706597789493999</v>
      </c>
      <c r="J2931" t="n">
        <v>0.03244679720261273</v>
      </c>
      <c r="K2931" t="n">
        <v>0.0266624858240472</v>
      </c>
      <c r="L2931" t="n">
        <v>-0.004055653605401322</v>
      </c>
      <c r="M2931" t="n">
        <v>0.06854830765450476</v>
      </c>
      <c r="N2931" t="n">
        <v>0.02560935352886944</v>
      </c>
      <c r="O2931" t="n">
        <v>-0.002946136747081134</v>
      </c>
      <c r="P2931" t="n">
        <v>0.1007416925225303</v>
      </c>
      <c r="Q2931" t="n">
        <v>0.02502663743055158</v>
      </c>
      <c r="R2931" t="n">
        <v>-0.001601726531644665</v>
      </c>
    </row>
    <row r="2932">
      <c r="F2932" t="n">
        <v>0.09283980381962792</v>
      </c>
      <c r="G2932" t="n">
        <v>0.02463584130111998</v>
      </c>
      <c r="H2932" t="n">
        <v>-0.002706868422209677</v>
      </c>
      <c r="J2932" t="n">
        <v>0.03244818200278536</v>
      </c>
      <c r="K2932" t="n">
        <v>0.02667185423087223</v>
      </c>
      <c r="L2932" t="n">
        <v>-0.004055308002729891</v>
      </c>
      <c r="M2932" t="n">
        <v>0.06859594377751804</v>
      </c>
      <c r="N2932" t="n">
        <v>0.02561835189623728</v>
      </c>
      <c r="O2932" t="n">
        <v>-0.002947826533932689</v>
      </c>
      <c r="P2932" t="n">
        <v>0.1007467675416963</v>
      </c>
      <c r="Q2932" t="n">
        <v>0.0250354310487633</v>
      </c>
      <c r="R2932" t="n">
        <v>-0.001601429770664276</v>
      </c>
    </row>
    <row r="2933">
      <c r="F2933" t="n">
        <v>0.09287257386544917</v>
      </c>
      <c r="G2933" t="n">
        <v>0.02464449456466094</v>
      </c>
      <c r="H2933" t="n">
        <v>-0.002706597789493999</v>
      </c>
      <c r="J2933" t="n">
        <v>0.0324660577697492</v>
      </c>
      <c r="K2933" t="n">
        <v>0.02668122263769727</v>
      </c>
      <c r="L2933" t="n">
        <v>-0.004055713492981138</v>
      </c>
      <c r="M2933" t="n">
        <v>0.06857800697026273</v>
      </c>
      <c r="N2933" t="n">
        <v>0.02562735026360512</v>
      </c>
      <c r="O2933" t="n">
        <v>-0.002947826533932689</v>
      </c>
      <c r="P2933" t="n">
        <v>0.1007167656460378</v>
      </c>
      <c r="Q2933" t="n">
        <v>0.02504422466697502</v>
      </c>
      <c r="R2933" t="n">
        <v>-0.001601589929657241</v>
      </c>
    </row>
    <row r="2934">
      <c r="F2934" t="n">
        <v>0.09287832951033542</v>
      </c>
      <c r="G2934" t="n">
        <v>0.02465314782820191</v>
      </c>
      <c r="H2934" t="n">
        <v>-0.002706056524062644</v>
      </c>
      <c r="J2934" t="n">
        <v>0.03245919573602495</v>
      </c>
      <c r="K2934" t="n">
        <v>0.0266905910445223</v>
      </c>
      <c r="L2934" t="n">
        <v>-0.004055713492981138</v>
      </c>
      <c r="M2934" t="n">
        <v>0.06856006828163569</v>
      </c>
      <c r="N2934" t="n">
        <v>0.02563634863097295</v>
      </c>
      <c r="O2934" t="n">
        <v>-0.002947531810224038</v>
      </c>
      <c r="P2934" t="n">
        <v>0.1007218366965655</v>
      </c>
      <c r="Q2934" t="n">
        <v>0.02505301828518674</v>
      </c>
      <c r="R2934" t="n">
        <v>-0.001601750088650207</v>
      </c>
    </row>
    <row r="2935">
      <c r="F2935" t="n">
        <v>0.09285706730241058</v>
      </c>
      <c r="G2935" t="n">
        <v>0.02466180109174287</v>
      </c>
      <c r="H2935" t="n">
        <v>-0.002706868422209677</v>
      </c>
      <c r="J2935" t="n">
        <v>0.03246882494600278</v>
      </c>
      <c r="K2935" t="n">
        <v>0.02669995945134733</v>
      </c>
      <c r="L2935" t="n">
        <v>-0.004054902512478643</v>
      </c>
      <c r="M2935" t="n">
        <v>0.06856398629562099</v>
      </c>
      <c r="N2935" t="n">
        <v>0.02564534699834079</v>
      </c>
      <c r="O2935" t="n">
        <v>-0.002947826533932689</v>
      </c>
      <c r="P2935" t="n">
        <v>0.100797058412969</v>
      </c>
      <c r="Q2935" t="n">
        <v>0.02506181190339846</v>
      </c>
      <c r="R2935" t="n">
        <v>-0.001601750088650207</v>
      </c>
    </row>
    <row r="2936">
      <c r="F2936" t="n">
        <v>0.09287630434122693</v>
      </c>
      <c r="G2936" t="n">
        <v>0.02467045435528383</v>
      </c>
      <c r="H2936" t="n">
        <v>-0.002704436421351984</v>
      </c>
      <c r="J2936" t="n">
        <v>0.03246196144495772</v>
      </c>
      <c r="K2936" t="n">
        <v>0.02670932785817237</v>
      </c>
      <c r="L2936" t="n">
        <v>-0.004055365965174142</v>
      </c>
      <c r="M2936" t="n">
        <v>0.06858976218690679</v>
      </c>
      <c r="N2936" t="n">
        <v>0.02565434536570863</v>
      </c>
      <c r="O2936" t="n">
        <v>-0.002948343549569295</v>
      </c>
      <c r="P2936" t="n">
        <v>0.1007319736059201</v>
      </c>
      <c r="Q2936" t="n">
        <v>0.02507060552161018</v>
      </c>
      <c r="R2936" t="n">
        <v>-0.001601773960186252</v>
      </c>
    </row>
    <row r="2937">
      <c r="F2937" t="n">
        <v>0.09289553174426893</v>
      </c>
      <c r="G2937" t="n">
        <v>0.02467910761882479</v>
      </c>
      <c r="H2937" t="n">
        <v>-0.002705247833419596</v>
      </c>
      <c r="J2937" t="n">
        <v>0.03247983607537772</v>
      </c>
      <c r="K2937" t="n">
        <v>0.0267186962649974</v>
      </c>
      <c r="L2937" t="n">
        <v>-0.004054960469127229</v>
      </c>
      <c r="M2937" t="n">
        <v>0.06857181902600382</v>
      </c>
      <c r="N2937" t="n">
        <v>0.02566334373307647</v>
      </c>
      <c r="O2937" t="n">
        <v>-0.002948343549569295</v>
      </c>
      <c r="P2937" t="n">
        <v>0.1008071938880832</v>
      </c>
      <c r="Q2937" t="n">
        <v>0.0250793991398219</v>
      </c>
      <c r="R2937" t="n">
        <v>-0.001601453637426491</v>
      </c>
    </row>
    <row r="2938">
      <c r="F2938" t="n">
        <v>0.09286072850492133</v>
      </c>
      <c r="G2938" t="n">
        <v>0.02468776088236576</v>
      </c>
      <c r="H2938" t="n">
        <v>-0.002704436421351984</v>
      </c>
      <c r="J2938" t="n">
        <v>0.03246472477347023</v>
      </c>
      <c r="K2938" t="n">
        <v>0.02672806467182244</v>
      </c>
      <c r="L2938" t="n">
        <v>-0.004054960469127229</v>
      </c>
      <c r="M2938" t="n">
        <v>0.06864131301878479</v>
      </c>
      <c r="N2938" t="n">
        <v>0.02567234210044431</v>
      </c>
      <c r="O2938" t="n">
        <v>-0.002947753939820356</v>
      </c>
      <c r="P2938" t="n">
        <v>0.1007421035930106</v>
      </c>
      <c r="Q2938" t="n">
        <v>0.02508819275803361</v>
      </c>
      <c r="R2938" t="n">
        <v>-0.001601453637426491</v>
      </c>
    </row>
    <row r="2939">
      <c r="F2939" t="n">
        <v>0.09286642852782712</v>
      </c>
      <c r="G2939" t="n">
        <v>0.02469641414590672</v>
      </c>
      <c r="H2939" t="n">
        <v>-0.002705247833419596</v>
      </c>
      <c r="J2939" t="n">
        <v>0.03246610554541957</v>
      </c>
      <c r="K2939" t="n">
        <v>0.02673743307864747</v>
      </c>
      <c r="L2939" t="n">
        <v>-0.004054554973080316</v>
      </c>
      <c r="M2939" t="n">
        <v>0.06862336765554852</v>
      </c>
      <c r="N2939" t="n">
        <v>0.02568134046781215</v>
      </c>
      <c r="O2939" t="n">
        <v>-0.002947753939820356</v>
      </c>
      <c r="P2939" t="n">
        <v>0.1007822442151297</v>
      </c>
      <c r="Q2939" t="n">
        <v>0.02509698637624533</v>
      </c>
      <c r="R2939" t="n">
        <v>-0.001601613798806371</v>
      </c>
    </row>
    <row r="2940">
      <c r="F2940" t="n">
        <v>0.09291263694434015</v>
      </c>
      <c r="G2940" t="n">
        <v>0.02470506740944768</v>
      </c>
      <c r="H2940" t="n">
        <v>-0.002703364866104141</v>
      </c>
      <c r="J2940" t="n">
        <v>0.03245923897411232</v>
      </c>
      <c r="K2940" t="n">
        <v>0.02674680148547251</v>
      </c>
      <c r="L2940" t="n">
        <v>-0.004055016520921689</v>
      </c>
      <c r="M2940" t="n">
        <v>0.06864914149123108</v>
      </c>
      <c r="N2940" t="n">
        <v>0.02569033883517999</v>
      </c>
      <c r="O2940" t="n">
        <v>-0.002948866333467343</v>
      </c>
      <c r="P2940" t="n">
        <v>0.1008574628494582</v>
      </c>
      <c r="Q2940" t="n">
        <v>0.02510577999445705</v>
      </c>
      <c r="R2940" t="n">
        <v>-0.001601958309878399</v>
      </c>
    </row>
    <row r="2941">
      <c r="F2941" t="n">
        <v>0.0929048101604496</v>
      </c>
      <c r="G2941" t="n">
        <v>0.02471372067298864</v>
      </c>
      <c r="H2941" t="n">
        <v>-0.002703364866104141</v>
      </c>
      <c r="J2941" t="n">
        <v>0.03248535907846663</v>
      </c>
      <c r="K2941" t="n">
        <v>0.02675616989229754</v>
      </c>
      <c r="L2941" t="n">
        <v>-0.004055422022573782</v>
      </c>
      <c r="M2941" t="n">
        <v>0.06863119313952679</v>
      </c>
      <c r="N2941" t="n">
        <v>0.02569933720254783</v>
      </c>
      <c r="O2941" t="n">
        <v>-0.00294916122010069</v>
      </c>
      <c r="P2941" t="n">
        <v>0.1007572855944117</v>
      </c>
      <c r="Q2941" t="n">
        <v>0.02511457361266877</v>
      </c>
      <c r="R2941" t="n">
        <v>-0.001601637982281942</v>
      </c>
    </row>
    <row r="2942">
      <c r="F2942" t="n">
        <v>0.09288346393982627</v>
      </c>
      <c r="G2942" t="n">
        <v>0.02472237393652961</v>
      </c>
      <c r="H2942" t="n">
        <v>-0.002703364866104141</v>
      </c>
      <c r="J2942" t="n">
        <v>0.03246199726929336</v>
      </c>
      <c r="K2942" t="n">
        <v>0.02676553829912257</v>
      </c>
      <c r="L2942" t="n">
        <v>-0.004055016520921689</v>
      </c>
      <c r="M2942" t="n">
        <v>0.06859138157714401</v>
      </c>
      <c r="N2942" t="n">
        <v>0.02570833556991567</v>
      </c>
      <c r="O2942" t="n">
        <v>-0.00294916122010069</v>
      </c>
      <c r="P2942" t="n">
        <v>0.1008675820271814</v>
      </c>
      <c r="Q2942" t="n">
        <v>0.02512336723088049</v>
      </c>
      <c r="R2942" t="n">
        <v>-0.001601477818483714</v>
      </c>
    </row>
    <row r="2943">
      <c r="F2943" t="n">
        <v>0.09290262895155668</v>
      </c>
      <c r="G2943" t="n">
        <v>0.02473102720007057</v>
      </c>
      <c r="H2943" t="n">
        <v>-0.002703364866104141</v>
      </c>
      <c r="J2943" t="n">
        <v>0.03246337552550761</v>
      </c>
      <c r="K2943" t="n">
        <v>0.02677490670594761</v>
      </c>
      <c r="L2943" t="n">
        <v>-0.004055827524225873</v>
      </c>
      <c r="M2943" t="n">
        <v>0.06859529077645102</v>
      </c>
      <c r="N2943" t="n">
        <v>0.02571733393728351</v>
      </c>
      <c r="O2943" t="n">
        <v>-0.00294916122010069</v>
      </c>
      <c r="P2943" t="n">
        <v>0.1008726390194204</v>
      </c>
      <c r="Q2943" t="n">
        <v>0.02513216084909221</v>
      </c>
      <c r="R2943" t="n">
        <v>-0.001601637982281942</v>
      </c>
    </row>
    <row r="2944">
      <c r="F2944" t="n">
        <v>0.09293529297448458</v>
      </c>
      <c r="G2944" t="n">
        <v>0.02473968046361153</v>
      </c>
      <c r="H2944" t="n">
        <v>-0.002702030488526826</v>
      </c>
      <c r="J2944" t="n">
        <v>0.03246475318765799</v>
      </c>
      <c r="K2944" t="n">
        <v>0.02678427511277264</v>
      </c>
      <c r="L2944" t="n">
        <v>-0.004055476189032207</v>
      </c>
      <c r="M2944" t="n">
        <v>0.06864292308236847</v>
      </c>
      <c r="N2944" t="n">
        <v>0.02572633230465134</v>
      </c>
      <c r="O2944" t="n">
        <v>-0.00294968982154181</v>
      </c>
      <c r="P2944" t="n">
        <v>0.1007724520207462</v>
      </c>
      <c r="Q2944" t="n">
        <v>0.02514095446730392</v>
      </c>
      <c r="R2944" t="n">
        <v>-0.001601822646159335</v>
      </c>
    </row>
    <row r="2945">
      <c r="F2945" t="n">
        <v>0.09292742082163913</v>
      </c>
      <c r="G2945" t="n">
        <v>0.02474833372715249</v>
      </c>
      <c r="H2945" t="n">
        <v>-0.002701490190488729</v>
      </c>
      <c r="J2945" t="n">
        <v>0.03249087256919279</v>
      </c>
      <c r="K2945" t="n">
        <v>0.02679364351959768</v>
      </c>
      <c r="L2945" t="n">
        <v>-0.004054665174895814</v>
      </c>
      <c r="M2945" t="n">
        <v>0.06864683085114817</v>
      </c>
      <c r="N2945" t="n">
        <v>0.02573533067201918</v>
      </c>
      <c r="O2945" t="n">
        <v>-0.00294968982154181</v>
      </c>
      <c r="P2945" t="n">
        <v>0.1008476665521267</v>
      </c>
      <c r="Q2945" t="n">
        <v>0.02514974808551565</v>
      </c>
      <c r="R2945" t="n">
        <v>-0.001601982812407326</v>
      </c>
    </row>
    <row r="2946">
      <c r="F2946" t="n">
        <v>0.09290602698743089</v>
      </c>
      <c r="G2946" t="n">
        <v>0.02475698699069346</v>
      </c>
      <c r="H2946" t="n">
        <v>-0.002702030488526826</v>
      </c>
      <c r="J2946" t="n">
        <v>0.0324840018811892</v>
      </c>
      <c r="K2946" t="n">
        <v>0.02680301192642271</v>
      </c>
      <c r="L2946" t="n">
        <v>-0.004055881696100403</v>
      </c>
      <c r="M2946" t="n">
        <v>0.0686507375124549</v>
      </c>
      <c r="N2946" t="n">
        <v>0.02574432903938702</v>
      </c>
      <c r="O2946" t="n">
        <v>-0.00294968982154181</v>
      </c>
      <c r="P2946" t="n">
        <v>0.1008527178460456</v>
      </c>
      <c r="Q2946" t="n">
        <v>0.02515854170372736</v>
      </c>
      <c r="R2946" t="n">
        <v>-0.001601822646159335</v>
      </c>
    </row>
    <row r="2947">
      <c r="F2947" t="n">
        <v>0.09292515116275768</v>
      </c>
      <c r="G2947" t="n">
        <v>0.02476564025423442</v>
      </c>
      <c r="H2947" t="n">
        <v>-0.00270122004146968</v>
      </c>
      <c r="J2947" t="n">
        <v>0.03249362575022549</v>
      </c>
      <c r="K2947" t="n">
        <v>0.02681238033324774</v>
      </c>
      <c r="L2947" t="n">
        <v>-0.004054717454059538</v>
      </c>
      <c r="M2947" t="n">
        <v>0.06865464306545516</v>
      </c>
      <c r="N2947" t="n">
        <v>0.02575332740675486</v>
      </c>
      <c r="O2947" t="n">
        <v>-0.002949394852559656</v>
      </c>
      <c r="P2947" t="n">
        <v>0.1008577674090586</v>
      </c>
      <c r="Q2947" t="n">
        <v>0.02516733532193908</v>
      </c>
      <c r="R2947" t="n">
        <v>-0.001601662479911344</v>
      </c>
    </row>
    <row r="2948">
      <c r="F2948" t="n">
        <v>0.09293075478554963</v>
      </c>
      <c r="G2948" t="n">
        <v>0.02477429351777538</v>
      </c>
      <c r="H2948" t="n">
        <v>-0.002699623844067142</v>
      </c>
      <c r="J2948" t="n">
        <v>0.03247850574900041</v>
      </c>
      <c r="K2948" t="n">
        <v>0.02682174874007278</v>
      </c>
      <c r="L2948" t="n">
        <v>-0.004055122966356173</v>
      </c>
      <c r="M2948" t="n">
        <v>0.06863668384093144</v>
      </c>
      <c r="N2948" t="n">
        <v>0.0257623257741227</v>
      </c>
      <c r="O2948" t="n">
        <v>-0.002950519177627095</v>
      </c>
      <c r="P2948" t="n">
        <v>0.1008628152411661</v>
      </c>
      <c r="Q2948" t="n">
        <v>0.0251761289401508</v>
      </c>
      <c r="R2948" t="n">
        <v>-0.001601687291521964</v>
      </c>
    </row>
    <row r="2949">
      <c r="F2949" t="n">
        <v>0.09296337056285561</v>
      </c>
      <c r="G2949" t="n">
        <v>0.02478294678131634</v>
      </c>
      <c r="H2949" t="n">
        <v>-0.002699893833450487</v>
      </c>
      <c r="J2949" t="n">
        <v>0.03247163259236012</v>
      </c>
      <c r="K2949" t="n">
        <v>0.02683111714689781</v>
      </c>
      <c r="L2949" t="n">
        <v>-0.004055933990949444</v>
      </c>
      <c r="M2949" t="n">
        <v>0.06864058678452398</v>
      </c>
      <c r="N2949" t="n">
        <v>0.02577132414149054</v>
      </c>
      <c r="O2949" t="n">
        <v>-0.002950814229544858</v>
      </c>
      <c r="P2949" t="n">
        <v>0.1008327780645623</v>
      </c>
      <c r="Q2949" t="n">
        <v>0.02518492255836252</v>
      </c>
      <c r="R2949" t="n">
        <v>-0.001602007628980268</v>
      </c>
    </row>
    <row r="2950">
      <c r="F2950" t="n">
        <v>0.09294192972086429</v>
      </c>
      <c r="G2950" t="n">
        <v>0.0247916000448573</v>
      </c>
      <c r="H2950" t="n">
        <v>-0.002700433812217177</v>
      </c>
      <c r="J2950" t="n">
        <v>0.03247300669307231</v>
      </c>
      <c r="K2950" t="n">
        <v>0.02684048555372285</v>
      </c>
      <c r="L2950" t="n">
        <v>-0.004055528478652809</v>
      </c>
      <c r="M2950" t="n">
        <v>0.06862262416855885</v>
      </c>
      <c r="N2950" t="n">
        <v>0.02578032250885838</v>
      </c>
      <c r="O2950" t="n">
        <v>-0.002950519177627095</v>
      </c>
      <c r="P2950" t="n">
        <v>0.1008729057126672</v>
      </c>
      <c r="Q2950" t="n">
        <v>0.02519371617657424</v>
      </c>
      <c r="R2950" t="n">
        <v>-0.001601687291521964</v>
      </c>
    </row>
    <row r="2951">
      <c r="F2951" t="n">
        <v>0.09293398845724893</v>
      </c>
      <c r="G2951" t="n">
        <v>0.02480025330839827</v>
      </c>
      <c r="H2951" t="n">
        <v>-0.002700163822833832</v>
      </c>
      <c r="J2951" t="n">
        <v>0.03249087672639497</v>
      </c>
      <c r="K2951" t="n">
        <v>0.02684985396054788</v>
      </c>
      <c r="L2951" t="n">
        <v>-0.004055933990949444</v>
      </c>
      <c r="M2951" t="n">
        <v>0.0686702541777218</v>
      </c>
      <c r="N2951" t="n">
        <v>0.02578932087622622</v>
      </c>
      <c r="O2951" t="n">
        <v>-0.002950519177627095</v>
      </c>
      <c r="P2951" t="n">
        <v>0.1009130326384685</v>
      </c>
      <c r="Q2951" t="n">
        <v>0.02520250979478596</v>
      </c>
      <c r="R2951" t="n">
        <v>-0.001601687291521964</v>
      </c>
    </row>
    <row r="2952">
      <c r="F2952" t="n">
        <v>0.09295306158128747</v>
      </c>
      <c r="G2952" t="n">
        <v>0.02480890657193923</v>
      </c>
      <c r="H2952" t="n">
        <v>-0.002698845186527374</v>
      </c>
      <c r="J2952" t="n">
        <v>0.03247575311539029</v>
      </c>
      <c r="K2952" t="n">
        <v>0.02685922236737292</v>
      </c>
      <c r="L2952" t="n">
        <v>-0.004055578905538983</v>
      </c>
      <c r="M2952" t="n">
        <v>0.06863042371889774</v>
      </c>
      <c r="N2952" t="n">
        <v>0.02579831924359405</v>
      </c>
      <c r="O2952" t="n">
        <v>-0.002951354370432068</v>
      </c>
      <c r="P2952" t="n">
        <v>0.1008479044701069</v>
      </c>
      <c r="Q2952" t="n">
        <v>0.02521130341299768</v>
      </c>
      <c r="R2952" t="n">
        <v>-0.001601872588182886</v>
      </c>
    </row>
    <row r="2953">
      <c r="F2953" t="n">
        <v>0.09297212504927585</v>
      </c>
      <c r="G2953" t="n">
        <v>0.02481755983548019</v>
      </c>
      <c r="H2953" t="n">
        <v>-0.002698575355974832</v>
      </c>
      <c r="J2953" t="n">
        <v>0.03249362251207151</v>
      </c>
      <c r="K2953" t="n">
        <v>0.02686859077419795</v>
      </c>
      <c r="L2953" t="n">
        <v>-0.004055173388200163</v>
      </c>
      <c r="M2953" t="n">
        <v>0.06867805306234531</v>
      </c>
      <c r="N2953" t="n">
        <v>0.0258073176109619</v>
      </c>
      <c r="O2953" t="n">
        <v>-0.002951944641306155</v>
      </c>
      <c r="P2953" t="n">
        <v>0.1008529431438289</v>
      </c>
      <c r="Q2953" t="n">
        <v>0.02522009703120939</v>
      </c>
      <c r="R2953" t="n">
        <v>-0.001601712416941192</v>
      </c>
    </row>
    <row r="2954">
      <c r="F2954" t="n">
        <v>0.09299117885880434</v>
      </c>
      <c r="G2954" t="n">
        <v>0.02482621309902116</v>
      </c>
      <c r="H2954" t="n">
        <v>-0.002698035694869747</v>
      </c>
      <c r="J2954" t="n">
        <v>0.03250324319025373</v>
      </c>
      <c r="K2954" t="n">
        <v>0.02687795918102298</v>
      </c>
      <c r="L2954" t="n">
        <v>-0.004055578905538983</v>
      </c>
      <c r="M2954" t="n">
        <v>0.06870381684234489</v>
      </c>
      <c r="N2954" t="n">
        <v>0.02581631597832973</v>
      </c>
      <c r="O2954" t="n">
        <v>-0.002951944641306155</v>
      </c>
      <c r="P2954" t="n">
        <v>0.1008228942888135</v>
      </c>
      <c r="Q2954" t="n">
        <v>0.02522889064942111</v>
      </c>
      <c r="R2954" t="n">
        <v>-0.001601552245699497</v>
      </c>
    </row>
    <row r="2955">
      <c r="F2955" t="n">
        <v>0.09296967862085276</v>
      </c>
      <c r="G2955" t="n">
        <v>0.02483486636256212</v>
      </c>
      <c r="H2955" t="n">
        <v>-0.002698575355974832</v>
      </c>
      <c r="J2955" t="n">
        <v>0.03250461473833949</v>
      </c>
      <c r="K2955" t="n">
        <v>0.02688732758784802</v>
      </c>
      <c r="L2955" t="n">
        <v>-0.004054767870861344</v>
      </c>
      <c r="M2955" t="n">
        <v>0.06868584749040491</v>
      </c>
      <c r="N2955" t="n">
        <v>0.02582531434569757</v>
      </c>
      <c r="O2955" t="n">
        <v>-0.002951944641306155</v>
      </c>
      <c r="P2955" t="n">
        <v>0.1008279289975575</v>
      </c>
      <c r="Q2955" t="n">
        <v>0.02523768426763283</v>
      </c>
      <c r="R2955" t="n">
        <v>-0.001601712416941192</v>
      </c>
    </row>
    <row r="2956">
      <c r="F2956" t="n">
        <v>0.09296168075641795</v>
      </c>
      <c r="G2956" t="n">
        <v>0.02484351962610308</v>
      </c>
      <c r="H2956" t="n">
        <v>-0.00269699497882331</v>
      </c>
      <c r="J2956" t="n">
        <v>0.03250598569386648</v>
      </c>
      <c r="K2956" t="n">
        <v>0.02689669599467305</v>
      </c>
      <c r="L2956" t="n">
        <v>-0.004055221961597967</v>
      </c>
      <c r="M2956" t="n">
        <v>0.06871160981876387</v>
      </c>
      <c r="N2956" t="n">
        <v>0.02583431271306541</v>
      </c>
      <c r="O2956" t="n">
        <v>-0.002952785807739333</v>
      </c>
      <c r="P2956" t="n">
        <v>0.1008329619757471</v>
      </c>
      <c r="Q2956" t="n">
        <v>0.02524647788584455</v>
      </c>
      <c r="R2956" t="n">
        <v>-0.001601898029782015</v>
      </c>
    </row>
    <row r="2957">
      <c r="F2957" t="n">
        <v>0.0929942187207084</v>
      </c>
      <c r="G2957" t="n">
        <v>0.02485217288964404</v>
      </c>
      <c r="H2957" t="n">
        <v>-0.002696725306292681</v>
      </c>
      <c r="J2957" t="n">
        <v>0.03250735605697504</v>
      </c>
      <c r="K2957" t="n">
        <v>0.02690606440149809</v>
      </c>
      <c r="L2957" t="n">
        <v>-0.004056033005990286</v>
      </c>
      <c r="M2957" t="n">
        <v>0.06867177027820481</v>
      </c>
      <c r="N2957" t="n">
        <v>0.02584331108043325</v>
      </c>
      <c r="O2957" t="n">
        <v>-0.002951900149128734</v>
      </c>
      <c r="P2957" t="n">
        <v>0.1009081678394892</v>
      </c>
      <c r="Q2957" t="n">
        <v>0.02525527150405627</v>
      </c>
      <c r="R2957" t="n">
        <v>-0.001602058203567614</v>
      </c>
    </row>
    <row r="2958">
      <c r="F2958" t="n">
        <v>0.09298619877881747</v>
      </c>
      <c r="G2958" t="n">
        <v>0.024860826153185</v>
      </c>
      <c r="H2958" t="n">
        <v>-0.00269699497882331</v>
      </c>
      <c r="J2958" t="n">
        <v>0.03250047660506722</v>
      </c>
      <c r="K2958" t="n">
        <v>0.02691543280832312</v>
      </c>
      <c r="L2958" t="n">
        <v>-0.004055221961597967</v>
      </c>
      <c r="M2958" t="n">
        <v>0.06869753076185073</v>
      </c>
      <c r="N2958" t="n">
        <v>0.02585230944780109</v>
      </c>
      <c r="O2958" t="n">
        <v>-0.0029521953686656</v>
      </c>
      <c r="P2958" t="n">
        <v>0.1008430227404655</v>
      </c>
      <c r="Q2958" t="n">
        <v>0.02526406512226799</v>
      </c>
      <c r="R2958" t="n">
        <v>-0.001601898029782015</v>
      </c>
    </row>
    <row r="2959">
      <c r="F2959" t="n">
        <v>0.09300520096879375</v>
      </c>
      <c r="G2959" t="n">
        <v>0.02486947941672597</v>
      </c>
      <c r="H2959" t="n">
        <v>-0.002695692246593392</v>
      </c>
      <c r="J2959" t="n">
        <v>0.03249359628724051</v>
      </c>
      <c r="K2959" t="n">
        <v>0.02692480121514815</v>
      </c>
      <c r="L2959" t="n">
        <v>-0.004056033005990286</v>
      </c>
      <c r="M2959" t="n">
        <v>0.06867955499466089</v>
      </c>
      <c r="N2959" t="n">
        <v>0.02586130781516893</v>
      </c>
      <c r="O2959" t="n">
        <v>-0.0029521953686656</v>
      </c>
      <c r="P2959" t="n">
        <v>0.1009533154686478</v>
      </c>
      <c r="Q2959" t="n">
        <v>0.02527285874047971</v>
      </c>
      <c r="R2959" t="n">
        <v>-0.001602058203567614</v>
      </c>
    </row>
    <row r="2960">
      <c r="F2960" t="n">
        <v>0.09298364086176872</v>
      </c>
      <c r="G2960" t="n">
        <v>0.02487813268026693</v>
      </c>
      <c r="H2960" t="n">
        <v>-0.002694883700628607</v>
      </c>
      <c r="J2960" t="n">
        <v>0.03250321409673285</v>
      </c>
      <c r="K2960" t="n">
        <v>0.02693416962197319</v>
      </c>
      <c r="L2960" t="n">
        <v>-0.004056079754391694</v>
      </c>
      <c r="M2960" t="n">
        <v>0.06868344567476048</v>
      </c>
      <c r="N2960" t="n">
        <v>0.02587030618253676</v>
      </c>
      <c r="O2960" t="n">
        <v>-0.002953632749464767</v>
      </c>
      <c r="P2960" t="n">
        <v>0.1008530765829735</v>
      </c>
      <c r="Q2960" t="n">
        <v>0.02528165235869143</v>
      </c>
      <c r="R2960" t="n">
        <v>-0.001602083961236726</v>
      </c>
    </row>
    <row r="2961">
      <c r="F2961" t="n">
        <v>0.09302965825708981</v>
      </c>
      <c r="G2961" t="n">
        <v>0.02488678594380789</v>
      </c>
      <c r="H2961" t="n">
        <v>-0.002695422731271797</v>
      </c>
      <c r="J2961" t="n">
        <v>0.03248808268833399</v>
      </c>
      <c r="K2961" t="n">
        <v>0.02694353802879822</v>
      </c>
      <c r="L2961" t="n">
        <v>-0.004054863173781498</v>
      </c>
      <c r="M2961" t="n">
        <v>0.06868733523499654</v>
      </c>
      <c r="N2961" t="n">
        <v>0.0258793045499046</v>
      </c>
      <c r="O2961" t="n">
        <v>-0.002953632749464767</v>
      </c>
      <c r="P2961" t="n">
        <v>0.1008581009084002</v>
      </c>
      <c r="Q2961" t="n">
        <v>0.02529044597690315</v>
      </c>
      <c r="R2961" t="n">
        <v>-0.001601763608515023</v>
      </c>
    </row>
    <row r="2962">
      <c r="F2962" t="n">
        <v>0.09300807498966382</v>
      </c>
      <c r="G2962" t="n">
        <v>0.02489543920734885</v>
      </c>
      <c r="H2962" t="n">
        <v>-0.002695153215950202</v>
      </c>
      <c r="J2962" t="n">
        <v>0.03248944968131562</v>
      </c>
      <c r="K2962" t="n">
        <v>0.02695290643562325</v>
      </c>
      <c r="L2962" t="n">
        <v>-0.004055268700651564</v>
      </c>
      <c r="M2962" t="n">
        <v>0.0686912236745357</v>
      </c>
      <c r="N2962" t="n">
        <v>0.02588830291727244</v>
      </c>
      <c r="O2962" t="n">
        <v>-0.002953337445250663</v>
      </c>
      <c r="P2962" t="n">
        <v>0.1009683929672736</v>
      </c>
      <c r="Q2962" t="n">
        <v>0.02529923959511486</v>
      </c>
      <c r="R2962" t="n">
        <v>-0.001601923784875875</v>
      </c>
    </row>
    <row r="2963">
      <c r="F2963" t="n">
        <v>0.09301351714312145</v>
      </c>
      <c r="G2963" t="n">
        <v>0.02490409247088982</v>
      </c>
      <c r="H2963" t="n">
        <v>-0.002695422731271797</v>
      </c>
      <c r="J2963" t="n">
        <v>0.03251556580269478</v>
      </c>
      <c r="K2963" t="n">
        <v>0.02696227484244829</v>
      </c>
      <c r="L2963" t="n">
        <v>-0.004055674227521629</v>
      </c>
      <c r="M2963" t="n">
        <v>0.06873885001474303</v>
      </c>
      <c r="N2963" t="n">
        <v>0.02589730128464028</v>
      </c>
      <c r="O2963" t="n">
        <v>-0.00295304214103656</v>
      </c>
      <c r="P2963" t="n">
        <v>0.100903234691071</v>
      </c>
      <c r="Q2963" t="n">
        <v>0.02530803321332658</v>
      </c>
      <c r="R2963" t="n">
        <v>-0.001602083961236726</v>
      </c>
    </row>
    <row r="2964">
      <c r="F2964" t="n">
        <v>0.09300542881598906</v>
      </c>
      <c r="G2964" t="n">
        <v>0.02491274573443078</v>
      </c>
      <c r="H2964" t="n">
        <v>-0.00269412801214225</v>
      </c>
      <c r="J2964" t="n">
        <v>0.03249218189322116</v>
      </c>
      <c r="K2964" t="n">
        <v>0.02697164324927332</v>
      </c>
      <c r="L2964" t="n">
        <v>-0.004056124682186835</v>
      </c>
      <c r="M2964" t="n">
        <v>0.06869899718818953</v>
      </c>
      <c r="N2964" t="n">
        <v>0.02590629965200812</v>
      </c>
      <c r="O2964" t="n">
        <v>-0.002954190045719443</v>
      </c>
      <c r="P2964" t="n">
        <v>0.1009784359776763</v>
      </c>
      <c r="Q2964" t="n">
        <v>0.0253168268315383</v>
      </c>
      <c r="R2964" t="n">
        <v>-0.001601629495356972</v>
      </c>
    </row>
    <row r="2965">
      <c r="F2965" t="n">
        <v>0.09301084891208028</v>
      </c>
      <c r="G2965" t="n">
        <v>0.02492139899797174</v>
      </c>
      <c r="H2965" t="n">
        <v>-0.002693319935353965</v>
      </c>
      <c r="J2965" t="n">
        <v>0.03249354711242555</v>
      </c>
      <c r="K2965" t="n">
        <v>0.02698101165609836</v>
      </c>
      <c r="L2965" t="n">
        <v>-0.004055719150824888</v>
      </c>
      <c r="M2965" t="n">
        <v>0.0687247525488634</v>
      </c>
      <c r="N2965" t="n">
        <v>0.02591529801937596</v>
      </c>
      <c r="O2965" t="n">
        <v>-0.002953599266788192</v>
      </c>
      <c r="P2965" t="n">
        <v>0.100983454886275</v>
      </c>
      <c r="Q2965" t="n">
        <v>0.02532562044975002</v>
      </c>
      <c r="R2965" t="n">
        <v>-0.001601949853291837</v>
      </c>
    </row>
    <row r="2966">
      <c r="F2966" t="n">
        <v>0.09302977905840665</v>
      </c>
      <c r="G2966" t="n">
        <v>0.02493005226151271</v>
      </c>
      <c r="H2966" t="n">
        <v>-0.002693319935353965</v>
      </c>
      <c r="J2966" t="n">
        <v>0.03249491174065135</v>
      </c>
      <c r="K2966" t="n">
        <v>0.0269903800629234</v>
      </c>
      <c r="L2966" t="n">
        <v>-0.004055719150824888</v>
      </c>
      <c r="M2966" t="n">
        <v>0.06872863688567543</v>
      </c>
      <c r="N2966" t="n">
        <v>0.0259242963867438</v>
      </c>
      <c r="O2966" t="n">
        <v>-0.002954485435185068</v>
      </c>
      <c r="P2966" t="n">
        <v>0.1009533802349658</v>
      </c>
      <c r="Q2966" t="n">
        <v>0.02533441406796174</v>
      </c>
      <c r="R2966" t="n">
        <v>-0.001601949853291837</v>
      </c>
    </row>
    <row r="2967">
      <c r="F2967" t="n">
        <v>0.09304869953003278</v>
      </c>
      <c r="G2967" t="n">
        <v>0.02493870552505366</v>
      </c>
      <c r="H2967" t="n">
        <v>-0.002693589294283393</v>
      </c>
      <c r="J2967" t="n">
        <v>0.03251277668328491</v>
      </c>
      <c r="K2967" t="n">
        <v>0.02699974846974842</v>
      </c>
      <c r="L2967" t="n">
        <v>-0.004054908088100996</v>
      </c>
      <c r="M2967" t="n">
        <v>0.06875439116241419</v>
      </c>
      <c r="N2967" t="n">
        <v>0.02593329475411164</v>
      </c>
      <c r="O2967" t="n">
        <v>-0.002954485435185068</v>
      </c>
      <c r="P2967" t="n">
        <v>0.1009934875102707</v>
      </c>
      <c r="Q2967" t="n">
        <v>0.02534320768617346</v>
      </c>
      <c r="R2967" t="n">
        <v>-0.001601789674324404</v>
      </c>
    </row>
    <row r="2968">
      <c r="F2968" t="n">
        <v>0.09305408844022189</v>
      </c>
      <c r="G2968" t="n">
        <v>0.02494735878859463</v>
      </c>
      <c r="H2968" t="n">
        <v>-0.002692033581180797</v>
      </c>
      <c r="J2968" t="n">
        <v>0.03251414040269082</v>
      </c>
      <c r="K2968" t="n">
        <v>0.02700911687657346</v>
      </c>
      <c r="L2968" t="n">
        <v>-0.004056167803480511</v>
      </c>
      <c r="M2968" t="n">
        <v>0.06869265927739035</v>
      </c>
      <c r="N2968" t="n">
        <v>0.02594229312147948</v>
      </c>
      <c r="O2968" t="n">
        <v>-0.002954752883026243</v>
      </c>
      <c r="P2968" t="n">
        <v>0.100893222731</v>
      </c>
      <c r="Q2968" t="n">
        <v>0.02535200130438518</v>
      </c>
      <c r="R2968" t="n">
        <v>-0.001601976234857273</v>
      </c>
    </row>
    <row r="2969">
      <c r="F2969" t="n">
        <v>0.09307298901746699</v>
      </c>
      <c r="G2969" t="n">
        <v>0.02495601205213559</v>
      </c>
      <c r="H2969" t="n">
        <v>-0.002692571987897033</v>
      </c>
      <c r="J2969" t="n">
        <v>0.03251550353142074</v>
      </c>
      <c r="K2969" t="n">
        <v>0.02701848528339849</v>
      </c>
      <c r="L2969" t="n">
        <v>-0.004055762267807297</v>
      </c>
      <c r="M2969" t="n">
        <v>0.06876215498404858</v>
      </c>
      <c r="N2969" t="n">
        <v>0.02595129148884731</v>
      </c>
      <c r="O2969" t="n">
        <v>-0.00295445740773794</v>
      </c>
      <c r="P2969" t="n">
        <v>0.1010035132100012</v>
      </c>
      <c r="Q2969" t="n">
        <v>0.0253607949225969</v>
      </c>
      <c r="R2969" t="n">
        <v>-0.001601816053251948</v>
      </c>
    </row>
    <row r="2970">
      <c r="F2970" t="n">
        <v>0.09306483399631182</v>
      </c>
      <c r="G2970" t="n">
        <v>0.02496466531567655</v>
      </c>
      <c r="H2970" t="n">
        <v>-0.002691764377822679</v>
      </c>
      <c r="J2970" t="n">
        <v>0.03250036434657327</v>
      </c>
      <c r="K2970" t="n">
        <v>0.02702785369022353</v>
      </c>
      <c r="L2970" t="n">
        <v>-0.004056167803480511</v>
      </c>
      <c r="M2970" t="n">
        <v>0.06872229074574873</v>
      </c>
      <c r="N2970" t="n">
        <v>0.02596028985621515</v>
      </c>
      <c r="O2970" t="n">
        <v>-0.00295445740773794</v>
      </c>
      <c r="P2970" t="n">
        <v>0.1010085234632686</v>
      </c>
      <c r="Q2970" t="n">
        <v>0.02536958854080862</v>
      </c>
      <c r="R2970" t="n">
        <v>-0.001601976234857273</v>
      </c>
    </row>
    <row r="2971">
      <c r="F2971" t="n">
        <v>0.09307019064385302</v>
      </c>
      <c r="G2971" t="n">
        <v>0.02497331857921752</v>
      </c>
      <c r="H2971" t="n">
        <v>-0.002691764377822679</v>
      </c>
      <c r="J2971" t="n">
        <v>0.03252647901511557</v>
      </c>
      <c r="K2971" t="n">
        <v>0.02703722209704857</v>
      </c>
      <c r="L2971" t="n">
        <v>-0.00405495119646087</v>
      </c>
      <c r="M2971" t="n">
        <v>0.06876991429532381</v>
      </c>
      <c r="N2971" t="n">
        <v>0.02596928822358299</v>
      </c>
      <c r="O2971" t="n">
        <v>-0.002955048358314545</v>
      </c>
      <c r="P2971" t="n">
        <v>0.1009784376511397</v>
      </c>
      <c r="Q2971" t="n">
        <v>0.02537838215902033</v>
      </c>
      <c r="R2971" t="n">
        <v>-0.001601655871646623</v>
      </c>
    </row>
    <row r="2972">
      <c r="F2972" t="n">
        <v>0.09306201250989288</v>
      </c>
      <c r="G2972" t="n">
        <v>0.02498197184275848</v>
      </c>
      <c r="H2972" t="n">
        <v>-0.002690755165142607</v>
      </c>
      <c r="J2972" t="n">
        <v>0.03251958937495708</v>
      </c>
      <c r="K2972" t="n">
        <v>0.0270465905038736</v>
      </c>
      <c r="L2972" t="n">
        <v>-0.004056209132377529</v>
      </c>
      <c r="M2972" t="n">
        <v>0.06873004624824317</v>
      </c>
      <c r="N2972" t="n">
        <v>0.02597828659095083</v>
      </c>
      <c r="O2972" t="n">
        <v>-0.002955912351741711</v>
      </c>
      <c r="P2972" t="n">
        <v>0.1010185387766104</v>
      </c>
      <c r="Q2972" t="n">
        <v>0.02538717577723205</v>
      </c>
      <c r="R2972" t="n">
        <v>-0.001601842745125041</v>
      </c>
    </row>
    <row r="2973">
      <c r="F2973" t="n">
        <v>0.09308087168202892</v>
      </c>
      <c r="G2973" t="n">
        <v>0.02499062510629944</v>
      </c>
      <c r="H2973" t="n">
        <v>-0.00269102421375426</v>
      </c>
      <c r="J2973" t="n">
        <v>0.03250444760261112</v>
      </c>
      <c r="K2973" t="n">
        <v>0.02705595891069863</v>
      </c>
      <c r="L2973" t="n">
        <v>-0.004055398052766976</v>
      </c>
      <c r="M2973" t="n">
        <v>0.06873392230511027</v>
      </c>
      <c r="N2973" t="n">
        <v>0.02598728495831867</v>
      </c>
      <c r="O2973" t="n">
        <v>-0.002955321228383699</v>
      </c>
      <c r="P2973" t="n">
        <v>0.1009182578307363</v>
      </c>
      <c r="Q2973" t="n">
        <v>0.02539596939544377</v>
      </c>
      <c r="R2973" t="n">
        <v>-0.001602163113674066</v>
      </c>
    </row>
    <row r="2974">
      <c r="F2974" t="n">
        <v>0.09307267097953123</v>
      </c>
      <c r="G2974" t="n">
        <v>0.0249992783698404</v>
      </c>
      <c r="H2974" t="n">
        <v>-0.002690486116530954</v>
      </c>
      <c r="J2974" t="n">
        <v>0.03251405891394812</v>
      </c>
      <c r="K2974" t="n">
        <v>0.02706532731752366</v>
      </c>
      <c r="L2974" t="n">
        <v>-0.004055803592572253</v>
      </c>
      <c r="M2974" t="n">
        <v>0.0687815447907256</v>
      </c>
      <c r="N2974" t="n">
        <v>0.02599628332568651</v>
      </c>
      <c r="O2974" t="n">
        <v>-0.002956207913420717</v>
      </c>
      <c r="P2974" t="n">
        <v>0.1009583554946002</v>
      </c>
      <c r="Q2974" t="n">
        <v>0.02540476301365549</v>
      </c>
      <c r="R2974" t="n">
        <v>-0.001602002929399553</v>
      </c>
    </row>
    <row r="2975">
      <c r="F2975" t="n">
        <v>0.09309150971646407</v>
      </c>
      <c r="G2975" t="n">
        <v>0.02500793163338137</v>
      </c>
      <c r="H2975" t="n">
        <v>-0.002690755165142607</v>
      </c>
      <c r="J2975" t="n">
        <v>0.03253192144929555</v>
      </c>
      <c r="K2975" t="n">
        <v>0.0270746957243487</v>
      </c>
      <c r="L2975" t="n">
        <v>-0.004054992512961699</v>
      </c>
      <c r="M2975" t="n">
        <v>0.06878541936012225</v>
      </c>
      <c r="N2975" t="n">
        <v>0.02600528169305435</v>
      </c>
      <c r="O2975" t="n">
        <v>-0.002955616790062705</v>
      </c>
      <c r="P2975" t="n">
        <v>0.100998452428041</v>
      </c>
      <c r="Q2975" t="n">
        <v>0.02541355663186721</v>
      </c>
      <c r="R2975" t="n">
        <v>-0.001602002929399553</v>
      </c>
    </row>
    <row r="2976">
      <c r="F2976" t="n">
        <v>0.09308328645300926</v>
      </c>
      <c r="G2976" t="n">
        <v>0.02501658489692233</v>
      </c>
      <c r="H2976" t="n">
        <v>-0.002689484729610451</v>
      </c>
      <c r="J2976" t="n">
        <v>0.03251677722766158</v>
      </c>
      <c r="K2976" t="n">
        <v>0.02708406413117374</v>
      </c>
      <c r="L2976" t="n">
        <v>-0.004056248682982691</v>
      </c>
      <c r="M2976" t="n">
        <v>0.06876741824255878</v>
      </c>
      <c r="N2976" t="n">
        <v>0.02601428006042219</v>
      </c>
      <c r="O2976" t="n">
        <v>-0.002956781994706682</v>
      </c>
      <c r="P2976" t="n">
        <v>0.100968354959548</v>
      </c>
      <c r="Q2976" t="n">
        <v>0.02542235025007893</v>
      </c>
      <c r="R2976" t="n">
        <v>-0.001601869749771073</v>
      </c>
    </row>
    <row r="2977">
      <c r="F2977" t="n">
        <v>0.09310210475372008</v>
      </c>
      <c r="G2977" t="n">
        <v>0.02502523816046329</v>
      </c>
      <c r="H2977" t="n">
        <v>-0.002688678045528384</v>
      </c>
      <c r="J2977" t="n">
        <v>0.03253463912730584</v>
      </c>
      <c r="K2977" t="n">
        <v>0.02709343253799877</v>
      </c>
      <c r="L2977" t="n">
        <v>-0.004055032051704053</v>
      </c>
      <c r="M2977" t="n">
        <v>0.06874941521726458</v>
      </c>
      <c r="N2977" t="n">
        <v>0.02602327842779003</v>
      </c>
      <c r="O2977" t="n">
        <v>-0.002957077643341289</v>
      </c>
      <c r="P2977" t="n">
        <v>0.1010084494311591</v>
      </c>
      <c r="Q2977" t="n">
        <v>0.02543114386829064</v>
      </c>
      <c r="R2977" t="n">
        <v>-0.001602190123721028</v>
      </c>
    </row>
    <row r="2978">
      <c r="F2978" t="n">
        <v>0.09308033172331942</v>
      </c>
      <c r="G2978" t="n">
        <v>0.02503389142400425</v>
      </c>
      <c r="H2978" t="n">
        <v>-0.002688678045528384</v>
      </c>
      <c r="J2978" t="n">
        <v>0.03251124123407702</v>
      </c>
      <c r="K2978" t="n">
        <v>0.0271028009448238</v>
      </c>
      <c r="L2978" t="n">
        <v>-0.004055032051704053</v>
      </c>
      <c r="M2978" t="n">
        <v>0.06879703626943001</v>
      </c>
      <c r="N2978" t="n">
        <v>0.02603227679515786</v>
      </c>
      <c r="O2978" t="n">
        <v>-0.002956486346072075</v>
      </c>
      <c r="P2978" t="n">
        <v>0.1010485431711374</v>
      </c>
      <c r="Q2978" t="n">
        <v>0.02543993748650237</v>
      </c>
      <c r="R2978" t="n">
        <v>-0.001602190123721028</v>
      </c>
    </row>
    <row r="2979">
      <c r="F2979" t="n">
        <v>0.09309912905977774</v>
      </c>
      <c r="G2979" t="n">
        <v>0.02504254468754522</v>
      </c>
      <c r="H2979" t="n">
        <v>-0.002689215834916429</v>
      </c>
      <c r="J2979" t="n">
        <v>0.03252910236239824</v>
      </c>
      <c r="K2979" t="n">
        <v>0.02711216935164883</v>
      </c>
      <c r="L2979" t="n">
        <v>-0.004056248682982691</v>
      </c>
      <c r="M2979" t="n">
        <v>0.06873527915699817</v>
      </c>
      <c r="N2979" t="n">
        <v>0.0260412751625257</v>
      </c>
      <c r="O2979" t="n">
        <v>-0.002957077643341289</v>
      </c>
      <c r="P2979" t="n">
        <v>0.1010184395107287</v>
      </c>
      <c r="Q2979" t="n">
        <v>0.02544873110471408</v>
      </c>
      <c r="R2979" t="n">
        <v>-0.001601709562796096</v>
      </c>
    </row>
    <row r="2980">
      <c r="F2980" t="n">
        <v>0.09309086017120952</v>
      </c>
      <c r="G2980" t="n">
        <v>0.02505119795108618</v>
      </c>
      <c r="H2980" t="n">
        <v>-0.002687953575362123</v>
      </c>
      <c r="J2980" t="n">
        <v>0.0325222067822715</v>
      </c>
      <c r="K2980" t="n">
        <v>0.02712153775847387</v>
      </c>
      <c r="L2980" t="n">
        <v>-0.004056286469400805</v>
      </c>
      <c r="M2980" t="n">
        <v>0.06876102299696479</v>
      </c>
      <c r="N2980" t="n">
        <v>0.02605027352989354</v>
      </c>
      <c r="O2980" t="n">
        <v>-0.002957952992067174</v>
      </c>
      <c r="P2980" t="n">
        <v>0.1009883331208724</v>
      </c>
      <c r="Q2980" t="n">
        <v>0.0254575247229258</v>
      </c>
      <c r="R2980" t="n">
        <v>-0.001602217446430837</v>
      </c>
    </row>
    <row r="2981">
      <c r="F2981" t="n">
        <v>0.093123165862941</v>
      </c>
      <c r="G2981" t="n">
        <v>0.02505985121462714</v>
      </c>
      <c r="H2981" t="n">
        <v>-0.00268714735053448</v>
      </c>
      <c r="J2981" t="n">
        <v>0.03254006741077822</v>
      </c>
      <c r="K2981" t="n">
        <v>0.02713090616529891</v>
      </c>
      <c r="L2981" t="n">
        <v>-0.004055069826788507</v>
      </c>
      <c r="M2981" t="n">
        <v>0.06880864296290923</v>
      </c>
      <c r="N2981" t="n">
        <v>0.02605927189726138</v>
      </c>
      <c r="O2981" t="n">
        <v>-0.002957065783611245</v>
      </c>
      <c r="P2981" t="n">
        <v>0.1010635219990882</v>
      </c>
      <c r="Q2981" t="n">
        <v>0.02546631834113752</v>
      </c>
      <c r="R2981" t="n">
        <v>-0.001601897067017433</v>
      </c>
    </row>
    <row r="2982">
      <c r="F2982" t="n">
        <v>0.09312840427726177</v>
      </c>
      <c r="G2982" t="n">
        <v>0.0250685044781681</v>
      </c>
      <c r="H2982" t="n">
        <v>-0.00268714735053448</v>
      </c>
      <c r="J2982" t="n">
        <v>0.03251666553360948</v>
      </c>
      <c r="K2982" t="n">
        <v>0.02714027457212394</v>
      </c>
      <c r="L2982" t="n">
        <v>-0.004055880921863372</v>
      </c>
      <c r="M2982" t="n">
        <v>0.06874687895991077</v>
      </c>
      <c r="N2982" t="n">
        <v>0.02606827026462922</v>
      </c>
      <c r="O2982" t="n">
        <v>-0.002957065783611245</v>
      </c>
      <c r="P2982" t="n">
        <v>0.1010685114796221</v>
      </c>
      <c r="Q2982" t="n">
        <v>0.02547511195934924</v>
      </c>
      <c r="R2982" t="n">
        <v>-0.001601736877310732</v>
      </c>
    </row>
    <row r="2983">
      <c r="F2983" t="n">
        <v>0.09310657227225749</v>
      </c>
      <c r="G2983" t="n">
        <v>0.02507715774170906</v>
      </c>
      <c r="H2983" t="n">
        <v>-0.002687416092143694</v>
      </c>
      <c r="J2983" t="n">
        <v>0.03253452539120845</v>
      </c>
      <c r="K2983" t="n">
        <v>0.02714964297894898</v>
      </c>
      <c r="L2983" t="n">
        <v>-0.004055475374325939</v>
      </c>
      <c r="M2983" t="n">
        <v>0.06877262054787769</v>
      </c>
      <c r="N2983" t="n">
        <v>0.02607726863199706</v>
      </c>
      <c r="O2983" t="n">
        <v>-0.002958242279845015</v>
      </c>
      <c r="P2983" t="n">
        <v>0.1009681982395282</v>
      </c>
      <c r="Q2983" t="n">
        <v>0.02548390557756096</v>
      </c>
      <c r="R2983" t="n">
        <v>-0.001601897067017433</v>
      </c>
    </row>
    <row r="2984">
      <c r="F2984" t="n">
        <v>0.09311178815701038</v>
      </c>
      <c r="G2984" t="n">
        <v>0.02508581100525003</v>
      </c>
      <c r="H2984" t="n">
        <v>-0.002685625022822143</v>
      </c>
      <c r="J2984" t="n">
        <v>0.03251937415124755</v>
      </c>
      <c r="K2984" t="n">
        <v>0.02715901138577401</v>
      </c>
      <c r="L2984" t="n">
        <v>-0.004055916954596325</v>
      </c>
      <c r="M2984" t="n">
        <v>0.0687764841212288</v>
      </c>
      <c r="N2984" t="n">
        <v>0.0260862669993649</v>
      </c>
      <c r="O2984" t="n">
        <v>-0.002958538104072999</v>
      </c>
      <c r="P2984" t="n">
        <v>0.1010082835908011</v>
      </c>
      <c r="Q2984" t="n">
        <v>0.02549269919577268</v>
      </c>
      <c r="R2984" t="n">
        <v>-0.001601764504221841</v>
      </c>
    </row>
    <row r="2985">
      <c r="F2985" t="n">
        <v>0.09315758594227744</v>
      </c>
      <c r="G2985" t="n">
        <v>0.02509446426879099</v>
      </c>
      <c r="H2985" t="n">
        <v>-0.002686430790905798</v>
      </c>
      <c r="J2985" t="n">
        <v>0.03253723337362051</v>
      </c>
      <c r="K2985" t="n">
        <v>0.02716837979259904</v>
      </c>
      <c r="L2985" t="n">
        <v>-0.004055105852315635</v>
      </c>
      <c r="M2985" t="n">
        <v>0.06875846852005887</v>
      </c>
      <c r="N2985" t="n">
        <v>0.02609526536673274</v>
      </c>
      <c r="O2985" t="n">
        <v>-0.002958538104072999</v>
      </c>
      <c r="P2985" t="n">
        <v>0.1009781655548193</v>
      </c>
      <c r="Q2985" t="n">
        <v>0.02550149281398439</v>
      </c>
      <c r="R2985" t="n">
        <v>-0.00160192469669151</v>
      </c>
    </row>
    <row r="2986">
      <c r="F2986" t="n">
        <v>0.09314925050721273</v>
      </c>
      <c r="G2986" t="n">
        <v>0.02510311753233195</v>
      </c>
      <c r="H2986" t="n">
        <v>-0.002686430790905798</v>
      </c>
      <c r="J2986" t="n">
        <v>0.03253033344897434</v>
      </c>
      <c r="K2986" t="n">
        <v>0.02717774819942408</v>
      </c>
      <c r="L2986" t="n">
        <v>-0.004055105852315635</v>
      </c>
      <c r="M2986" t="n">
        <v>0.06882796468907035</v>
      </c>
      <c r="N2986" t="n">
        <v>0.02610426373410058</v>
      </c>
      <c r="O2986" t="n">
        <v>-0.002958538104072999</v>
      </c>
      <c r="P2986" t="n">
        <v>0.1010182484415044</v>
      </c>
      <c r="Q2986" t="n">
        <v>0.02551028643219612</v>
      </c>
      <c r="R2986" t="n">
        <v>-0.001601764504221841</v>
      </c>
    </row>
    <row r="2987">
      <c r="F2987" t="n">
        <v>0.09316796712997266</v>
      </c>
      <c r="G2987" t="n">
        <v>0.02511177079587291</v>
      </c>
      <c r="H2987" t="n">
        <v>-0.002684916416137993</v>
      </c>
      <c r="J2987" t="n">
        <v>0.03253993900286675</v>
      </c>
      <c r="K2987" t="n">
        <v>0.02718711660624911</v>
      </c>
      <c r="L2987" t="n">
        <v>-0.004056322505736671</v>
      </c>
      <c r="M2987" t="n">
        <v>0.06883182561235468</v>
      </c>
      <c r="N2987" t="n">
        <v>0.02611326210146842</v>
      </c>
      <c r="O2987" t="n">
        <v>-0.002958242279845015</v>
      </c>
      <c r="P2987" t="n">
        <v>0.1010934329164471</v>
      </c>
      <c r="Q2987" t="n">
        <v>0.02551908005040783</v>
      </c>
      <c r="R2987" t="n">
        <v>-0.001601764504221841</v>
      </c>
    </row>
    <row r="2988">
      <c r="F2988" t="n">
        <v>0.09314607674192282</v>
      </c>
      <c r="G2988" t="n">
        <v>0.02512042405941388</v>
      </c>
      <c r="H2988" t="n">
        <v>-0.002684111102275924</v>
      </c>
      <c r="J2988" t="n">
        <v>0.03254129093540335</v>
      </c>
      <c r="K2988" t="n">
        <v>0.02719648501307415</v>
      </c>
      <c r="L2988" t="n">
        <v>-0.004055545696955706</v>
      </c>
      <c r="M2988" t="n">
        <v>0.06879192700764308</v>
      </c>
      <c r="N2988" t="n">
        <v>0.02612226046883625</v>
      </c>
      <c r="O2988" t="n">
        <v>-0.00295972042074533</v>
      </c>
      <c r="P2988" t="n">
        <v>0.1010984120106473</v>
      </c>
      <c r="Q2988" t="n">
        <v>0.02552787366861955</v>
      </c>
      <c r="R2988" t="n">
        <v>-0.001602112833884552</v>
      </c>
    </row>
    <row r="2989">
      <c r="F2989" t="n">
        <v>0.09313770650070285</v>
      </c>
      <c r="G2989" t="n">
        <v>0.02512907732295484</v>
      </c>
      <c r="H2989" t="n">
        <v>-0.002684111102275924</v>
      </c>
      <c r="J2989" t="n">
        <v>0.03253438884118516</v>
      </c>
      <c r="K2989" t="n">
        <v>0.02720585341989918</v>
      </c>
      <c r="L2989" t="n">
        <v>-0.004055140142386011</v>
      </c>
      <c r="M2989" t="n">
        <v>0.06879578487333196</v>
      </c>
      <c r="N2989" t="n">
        <v>0.02613125883620409</v>
      </c>
      <c r="O2989" t="n">
        <v>-0.002958832682166822</v>
      </c>
      <c r="P2989" t="n">
        <v>0.1011033893737941</v>
      </c>
      <c r="Q2989" t="n">
        <v>0.02553666728683127</v>
      </c>
      <c r="R2989" t="n">
        <v>-0.001601792443356828</v>
      </c>
    </row>
    <row r="2990">
      <c r="F2990" t="n">
        <v>0.09318345835961947</v>
      </c>
      <c r="G2990" t="n">
        <v>0.0251377305864958</v>
      </c>
      <c r="H2990" t="n">
        <v>-0.002684379540229947</v>
      </c>
      <c r="J2990" t="n">
        <v>0.03253573946305853</v>
      </c>
      <c r="K2990" t="n">
        <v>0.02721522182672421</v>
      </c>
      <c r="L2990" t="n">
        <v>-0.004055951251525402</v>
      </c>
      <c r="M2990" t="n">
        <v>0.06879964159498814</v>
      </c>
      <c r="N2990" t="n">
        <v>0.02614025720357193</v>
      </c>
      <c r="O2990" t="n">
        <v>-0.00295972042074533</v>
      </c>
      <c r="P2990" t="n">
        <v>0.101108365005888</v>
      </c>
      <c r="Q2990" t="n">
        <v>0.02554546090504299</v>
      </c>
      <c r="R2990" t="n">
        <v>-0.00160195263862069</v>
      </c>
    </row>
    <row r="2991">
      <c r="F2991" t="n">
        <v>0.09314799868278703</v>
      </c>
      <c r="G2991" t="n">
        <v>0.02514638385003676</v>
      </c>
      <c r="H2991" t="n">
        <v>-0.00268464797818397</v>
      </c>
      <c r="J2991" t="n">
        <v>0.03255359691530001</v>
      </c>
      <c r="K2991" t="n">
        <v>0.02722459023354925</v>
      </c>
      <c r="L2991" t="n">
        <v>-0.004055545696955706</v>
      </c>
      <c r="M2991" t="n">
        <v>0.06882537752149537</v>
      </c>
      <c r="N2991" t="n">
        <v>0.02614925557093977</v>
      </c>
      <c r="O2991" t="n">
        <v>-0.002960612438102824</v>
      </c>
      <c r="P2991" t="n">
        <v>0.1010080259678455</v>
      </c>
      <c r="Q2991" t="n">
        <v>0.02555425452325471</v>
      </c>
      <c r="R2991" t="n">
        <v>-0.00160195263862069</v>
      </c>
    </row>
    <row r="2992">
      <c r="F2992" t="n">
        <v>0.09315312867238218</v>
      </c>
      <c r="G2992" t="n">
        <v>0.02515503711357773</v>
      </c>
      <c r="H2992" t="n">
        <v>-0.002682605628780377</v>
      </c>
      <c r="J2992" t="n">
        <v>0.03254669278824583</v>
      </c>
      <c r="K2992" t="n">
        <v>0.02723395864037428</v>
      </c>
      <c r="L2992" t="n">
        <v>-0.004055983826753995</v>
      </c>
      <c r="M2992" t="n">
        <v>0.06880735160286869</v>
      </c>
      <c r="N2992" t="n">
        <v>0.02615825393830761</v>
      </c>
      <c r="O2992" t="n">
        <v>-0.002960020434016021</v>
      </c>
      <c r="P2992" t="n">
        <v>0.1011183110769198</v>
      </c>
      <c r="Q2992" t="n">
        <v>0.02556304814146643</v>
      </c>
      <c r="R2992" t="n">
        <v>-0.001601980892632365</v>
      </c>
    </row>
    <row r="2993">
      <c r="F2993" t="n">
        <v>0.09318531794070931</v>
      </c>
      <c r="G2993" t="n">
        <v>0.02516369037711869</v>
      </c>
      <c r="H2993" t="n">
        <v>-0.002682873916171994</v>
      </c>
      <c r="J2993" t="n">
        <v>0.03253153382527102</v>
      </c>
      <c r="K2993" t="n">
        <v>0.02724332704719932</v>
      </c>
      <c r="L2993" t="n">
        <v>-0.004055578268927103</v>
      </c>
      <c r="M2993" t="n">
        <v>0.06883308600791493</v>
      </c>
      <c r="N2993" t="n">
        <v>0.02616725230567545</v>
      </c>
      <c r="O2993" t="n">
        <v>-0.00295972443197262</v>
      </c>
      <c r="P2993" t="n">
        <v>0.1010179655945883</v>
      </c>
      <c r="Q2993" t="n">
        <v>0.02557184175967815</v>
      </c>
      <c r="R2993" t="n">
        <v>-0.001602301288810891</v>
      </c>
    </row>
    <row r="2994">
      <c r="F2994" t="n">
        <v>0.09317689196965059</v>
      </c>
      <c r="G2994" t="n">
        <v>0.02517234364065965</v>
      </c>
      <c r="H2994" t="n">
        <v>-0.002682873916171994</v>
      </c>
      <c r="J2994" t="n">
        <v>0.03253288196303317</v>
      </c>
      <c r="K2994" t="n">
        <v>0.02725269545402435</v>
      </c>
      <c r="L2994" t="n">
        <v>-0.004055983826753995</v>
      </c>
      <c r="M2994" t="n">
        <v>0.06879317551891487</v>
      </c>
      <c r="N2994" t="n">
        <v>0.02617625067304329</v>
      </c>
      <c r="O2994" t="n">
        <v>-0.002960020434016021</v>
      </c>
      <c r="P2994" t="n">
        <v>0.1010931444198858</v>
      </c>
      <c r="Q2994" t="n">
        <v>0.02558063537788986</v>
      </c>
      <c r="R2994" t="n">
        <v>-0.001602141090721628</v>
      </c>
    </row>
    <row r="2995">
      <c r="F2995" t="n">
        <v>0.09316845424522041</v>
      </c>
      <c r="G2995" t="n">
        <v>0.02518099690420061</v>
      </c>
      <c r="H2995" t="n">
        <v>-0.002683142203563611</v>
      </c>
      <c r="J2995" t="n">
        <v>0.03255899225901235</v>
      </c>
      <c r="K2995" t="n">
        <v>0.02726206386084938</v>
      </c>
      <c r="L2995" t="n">
        <v>-0.004055578268927103</v>
      </c>
      <c r="M2995" t="n">
        <v>0.06886267179521136</v>
      </c>
      <c r="N2995" t="n">
        <v>0.02618524904041113</v>
      </c>
      <c r="O2995" t="n">
        <v>-0.002960316436059423</v>
      </c>
      <c r="P2995" t="n">
        <v>0.101098110900126</v>
      </c>
      <c r="Q2995" t="n">
        <v>0.02558942899610158</v>
      </c>
      <c r="R2995" t="n">
        <v>-0.001602301288810891</v>
      </c>
    </row>
    <row r="2996">
      <c r="F2996" t="n">
        <v>0.09321415091329463</v>
      </c>
      <c r="G2996" t="n">
        <v>0.02518965016774158</v>
      </c>
      <c r="H2996" t="n">
        <v>-0.002681913055254022</v>
      </c>
      <c r="J2996" t="n">
        <v>0.03253557647796274</v>
      </c>
      <c r="K2996" t="n">
        <v>0.02727143226767442</v>
      </c>
      <c r="L2996" t="n">
        <v>-0.004056014694385501</v>
      </c>
      <c r="M2996" t="n">
        <v>0.06886652240513738</v>
      </c>
      <c r="N2996" t="n">
        <v>0.02619424740777897</v>
      </c>
      <c r="O2996" t="n">
        <v>-0.002961509949076078</v>
      </c>
      <c r="P2996" t="n">
        <v>0.1010328620557199</v>
      </c>
      <c r="Q2996" t="n">
        <v>0.0255982226143133</v>
      </c>
      <c r="R2996" t="n">
        <v>-0.001602329860445632</v>
      </c>
    </row>
    <row r="2997">
      <c r="F2997" t="n">
        <v>0.0931786176386902</v>
      </c>
      <c r="G2997" t="n">
        <v>0.02519830343128254</v>
      </c>
      <c r="H2997" t="n">
        <v>-0.002681108642220052</v>
      </c>
      <c r="J2997" t="n">
        <v>0.03256168640862256</v>
      </c>
      <c r="K2997" t="n">
        <v>0.02728080067449945</v>
      </c>
      <c r="L2997" t="n">
        <v>-0.004056420255298848</v>
      </c>
      <c r="M2997" t="n">
        <v>0.06887037186496686</v>
      </c>
      <c r="N2997" t="n">
        <v>0.0262032457751468</v>
      </c>
      <c r="O2997" t="n">
        <v>-0.002960621673746422</v>
      </c>
      <c r="P2997" t="n">
        <v>0.1010729313748416</v>
      </c>
      <c r="Q2997" t="n">
        <v>0.02560701623252502</v>
      </c>
      <c r="R2997" t="n">
        <v>-0.001602329860445632</v>
      </c>
    </row>
    <row r="2998">
      <c r="F2998" t="n">
        <v>0.09321075834086634</v>
      </c>
      <c r="G2998" t="n">
        <v>0.0252069566948235</v>
      </c>
      <c r="H2998" t="n">
        <v>-0.002681108642220052</v>
      </c>
      <c r="J2998" t="n">
        <v>0.03253826864636759</v>
      </c>
      <c r="K2998" t="n">
        <v>0.02729016908132449</v>
      </c>
      <c r="L2998" t="n">
        <v>-0.004055609133472153</v>
      </c>
      <c r="M2998" t="n">
        <v>0.06880857103764113</v>
      </c>
      <c r="N2998" t="n">
        <v>0.02621224414251464</v>
      </c>
      <c r="O2998" t="n">
        <v>-0.002961213857299526</v>
      </c>
      <c r="P2998" t="n">
        <v>0.1010427843771596</v>
      </c>
      <c r="Q2998" t="n">
        <v>0.02561580985073674</v>
      </c>
      <c r="R2998" t="n">
        <v>-0.001601849257608066</v>
      </c>
    </row>
    <row r="2999">
      <c r="F2999" t="n">
        <v>0.09318873811574249</v>
      </c>
      <c r="G2999" t="n">
        <v>0.02521560995836446</v>
      </c>
      <c r="H2999" t="n">
        <v>-0.002681913055254022</v>
      </c>
      <c r="J2999" t="n">
        <v>0.03256437821156519</v>
      </c>
      <c r="K2999" t="n">
        <v>0.02729953748814952</v>
      </c>
      <c r="L2999" t="n">
        <v>-0.004056420255298848</v>
      </c>
      <c r="M2999" t="n">
        <v>0.06883430047090727</v>
      </c>
      <c r="N2999" t="n">
        <v>0.02622124250988248</v>
      </c>
      <c r="O2999" t="n">
        <v>-0.002960917765522974</v>
      </c>
      <c r="P2999" t="n">
        <v>0.1011530677974552</v>
      </c>
      <c r="Q2999" t="n">
        <v>0.02562460346894846</v>
      </c>
      <c r="R2999" t="n">
        <v>-0.001601849257608066</v>
      </c>
    </row>
    <row r="3000">
      <c r="F3000" t="n">
        <v>0.09319378226266214</v>
      </c>
      <c r="G3000" t="n">
        <v>0.02522426322190542</v>
      </c>
      <c r="H3000" t="n">
        <v>-0.002679888171296635</v>
      </c>
      <c r="J3000" t="n">
        <v>0.03255746831204778</v>
      </c>
      <c r="K3000" t="n">
        <v>0.02730890589497455</v>
      </c>
      <c r="L3000" t="n">
        <v>-0.004056043868523311</v>
      </c>
      <c r="M3000" t="n">
        <v>0.06881626189182757</v>
      </c>
      <c r="N3000" t="n">
        <v>0.02623024087725032</v>
      </c>
      <c r="O3000" t="n">
        <v>-0.002962412922367704</v>
      </c>
      <c r="P3000" t="n">
        <v>0.1011580261190541</v>
      </c>
      <c r="Q3000" t="n">
        <v>0.02563339708716018</v>
      </c>
      <c r="R3000" t="n">
        <v>-0.001601878132379127</v>
      </c>
    </row>
    <row r="3001">
      <c r="F3001" t="n">
        <v>0.09322589380923629</v>
      </c>
      <c r="G3001" t="n">
        <v>0.02523291648544639</v>
      </c>
      <c r="H3001" t="n">
        <v>-0.002679888171296635</v>
      </c>
      <c r="J3001" t="n">
        <v>0.03255881261320671</v>
      </c>
      <c r="K3001" t="n">
        <v>0.02731827430179959</v>
      </c>
      <c r="L3001" t="n">
        <v>-0.004056043868523311</v>
      </c>
      <c r="M3001" t="n">
        <v>0.06884198978868877</v>
      </c>
      <c r="N3001" t="n">
        <v>0.02623923924461816</v>
      </c>
      <c r="O3001" t="n">
        <v>-0.002962116740311879</v>
      </c>
      <c r="P3001" t="n">
        <v>0.1011278734331911</v>
      </c>
      <c r="Q3001" t="n">
        <v>0.0256421907053719</v>
      </c>
      <c r="R3001" t="n">
        <v>-0.00160219854004637</v>
      </c>
    </row>
    <row r="3002">
      <c r="F3002" t="n">
        <v>0.09321737794285762</v>
      </c>
      <c r="G3002" t="n">
        <v>0.02524156974898735</v>
      </c>
      <c r="H3002" t="n">
        <v>-0.002680424148930894</v>
      </c>
      <c r="J3002" t="n">
        <v>0.03255190113820464</v>
      </c>
      <c r="K3002" t="n">
        <v>0.02732764270862462</v>
      </c>
      <c r="L3002" t="n">
        <v>-0.004055232740862372</v>
      </c>
      <c r="M3002" t="n">
        <v>0.06886771730021729</v>
      </c>
      <c r="N3002" t="n">
        <v>0.026248237611986</v>
      </c>
      <c r="O3002" t="n">
        <v>-0.002962412922367704</v>
      </c>
      <c r="P3002" t="n">
        <v>0.1011328277973114</v>
      </c>
      <c r="Q3002" t="n">
        <v>0.02565098432358362</v>
      </c>
      <c r="R3002" t="n">
        <v>-0.001602358743879991</v>
      </c>
    </row>
    <row r="3003">
      <c r="F3003" t="n">
        <v>0.09322239041355154</v>
      </c>
      <c r="G3003" t="n">
        <v>0.02525022301252831</v>
      </c>
      <c r="H3003" t="n">
        <v>-0.002678675971069338</v>
      </c>
      <c r="J3003" t="n">
        <v>0.03255324413310999</v>
      </c>
      <c r="K3003" t="n">
        <v>0.02733701111544966</v>
      </c>
      <c r="L3003" t="n">
        <v>-0.00405644943235378</v>
      </c>
      <c r="M3003" t="n">
        <v>0.06887155945778428</v>
      </c>
      <c r="N3003" t="n">
        <v>0.02625723597935384</v>
      </c>
      <c r="O3003" t="n">
        <v>-0.002962412922367704</v>
      </c>
      <c r="P3003" t="n">
        <v>0.1011728906975761</v>
      </c>
      <c r="Q3003" t="n">
        <v>0.02565977794179533</v>
      </c>
      <c r="R3003" t="n">
        <v>-0.001601878132379127</v>
      </c>
    </row>
    <row r="3004">
      <c r="F3004" t="n">
        <v>0.09322739215898879</v>
      </c>
      <c r="G3004" t="n">
        <v>0.02525887627606927</v>
      </c>
      <c r="H3004" t="n">
        <v>-0.002678140289443286</v>
      </c>
      <c r="J3004" t="n">
        <v>0.03256284200096149</v>
      </c>
      <c r="K3004" t="n">
        <v>0.02734637952227469</v>
      </c>
      <c r="L3004" t="n">
        <v>-0.004056476929850489</v>
      </c>
      <c r="M3004" t="n">
        <v>0.06885351510802432</v>
      </c>
      <c r="N3004" t="n">
        <v>0.02626623434672168</v>
      </c>
      <c r="O3004" t="n">
        <v>-0.002963321326680313</v>
      </c>
      <c r="P3004" t="n">
        <v>0.1011778420949941</v>
      </c>
      <c r="Q3004" t="n">
        <v>0.02566857156000705</v>
      </c>
      <c r="R3004" t="n">
        <v>-0.001602067525436234</v>
      </c>
    </row>
    <row r="3005">
      <c r="F3005" t="n">
        <v>0.09325946531197501</v>
      </c>
      <c r="G3005" t="n">
        <v>0.02526752953961024</v>
      </c>
      <c r="H3005" t="n">
        <v>-0.002678408130256312</v>
      </c>
      <c r="J3005" t="n">
        <v>0.03254767277310011</v>
      </c>
      <c r="K3005" t="n">
        <v>0.02735574792909972</v>
      </c>
      <c r="L3005" t="n">
        <v>-0.004055665796691151</v>
      </c>
      <c r="M3005" t="n">
        <v>0.06890112604009316</v>
      </c>
      <c r="N3005" t="n">
        <v>0.02627523271408952</v>
      </c>
      <c r="O3005" t="n">
        <v>-0.002963321326680313</v>
      </c>
      <c r="P3005" t="n">
        <v>0.1011125692475188</v>
      </c>
      <c r="Q3005" t="n">
        <v>0.02567736517821877</v>
      </c>
      <c r="R3005" t="n">
        <v>-0.001601907318683691</v>
      </c>
    </row>
    <row r="3006">
      <c r="F3006" t="n">
        <v>0.09325090504139608</v>
      </c>
      <c r="G3006" t="n">
        <v>0.0252761828031512</v>
      </c>
      <c r="H3006" t="n">
        <v>-0.002678408130256312</v>
      </c>
      <c r="J3006" t="n">
        <v>0.0325572696041386</v>
      </c>
      <c r="K3006" t="n">
        <v>0.02736511633592476</v>
      </c>
      <c r="L3006" t="n">
        <v>-0.004055260230111482</v>
      </c>
      <c r="M3006" t="n">
        <v>0.06890496511154148</v>
      </c>
      <c r="N3006" t="n">
        <v>0.02628423108145735</v>
      </c>
      <c r="O3006" t="n">
        <v>-0.00296302505380222</v>
      </c>
      <c r="P3006" t="n">
        <v>0.1011175161934608</v>
      </c>
      <c r="Q3006" t="n">
        <v>0.02568615879643049</v>
      </c>
      <c r="R3006" t="n">
        <v>-0.001602227732188778</v>
      </c>
    </row>
    <row r="3007">
      <c r="F3007" t="n">
        <v>0.09325587511294137</v>
      </c>
      <c r="G3007" t="n">
        <v>0.02528483606669216</v>
      </c>
      <c r="H3007" t="n">
        <v>-0.002678675971069338</v>
      </c>
      <c r="J3007" t="n">
        <v>0.03256686611807889</v>
      </c>
      <c r="K3007" t="n">
        <v>0.02737448474274979</v>
      </c>
      <c r="L3007" t="n">
        <v>-0.004056502761893781</v>
      </c>
      <c r="M3007" t="n">
        <v>0.06886503001855362</v>
      </c>
      <c r="N3007" t="n">
        <v>0.02629322944882519</v>
      </c>
      <c r="O3007" t="n">
        <v>-0.002962728780924128</v>
      </c>
      <c r="P3007" t="n">
        <v>0.1011926859009881</v>
      </c>
      <c r="Q3007" t="n">
        <v>0.02569495241464221</v>
      </c>
      <c r="R3007" t="n">
        <v>-0.001602387938941322</v>
      </c>
    </row>
    <row r="3008">
      <c r="F3008" t="n">
        <v>0.09324729190457293</v>
      </c>
      <c r="G3008" t="n">
        <v>0.02529348933023312</v>
      </c>
      <c r="H3008" t="n">
        <v>-0.002677472084004949</v>
      </c>
      <c r="J3008" t="n">
        <v>0.03256820631985317</v>
      </c>
      <c r="K3008" t="n">
        <v>0.02738385314957483</v>
      </c>
      <c r="L3008" t="n">
        <v>-0.00405528605440671</v>
      </c>
      <c r="M3008" t="n">
        <v>0.06889075289170654</v>
      </c>
      <c r="N3008" t="n">
        <v>0.02630222781619303</v>
      </c>
      <c r="O3008" t="n">
        <v>-0.002963642402236069</v>
      </c>
      <c r="P3008" t="n">
        <v>0.1011625176337456</v>
      </c>
      <c r="Q3008" t="n">
        <v>0.02570374603285393</v>
      </c>
      <c r="R3008" t="n">
        <v>-0.001602257235754374</v>
      </c>
    </row>
    <row r="3009">
      <c r="F3009" t="n">
        <v>0.09327932613938517</v>
      </c>
      <c r="G3009" t="n">
        <v>0.02530214259377409</v>
      </c>
      <c r="H3009" t="n">
        <v>-0.00267666900299595</v>
      </c>
      <c r="J3009" t="n">
        <v>0.03257780206554292</v>
      </c>
      <c r="K3009" t="n">
        <v>0.02739322155639987</v>
      </c>
      <c r="L3009" t="n">
        <v>-0.004055691623569067</v>
      </c>
      <c r="M3009" t="n">
        <v>0.06887270083179078</v>
      </c>
      <c r="N3009" t="n">
        <v>0.02631122618356087</v>
      </c>
      <c r="O3009" t="n">
        <v>-0.002964235130716516</v>
      </c>
      <c r="P3009" t="n">
        <v>0.1010972334124463</v>
      </c>
      <c r="Q3009" t="n">
        <v>0.02571253965106565</v>
      </c>
      <c r="R3009" t="n">
        <v>-0.001602257235754374</v>
      </c>
    </row>
    <row r="3010">
      <c r="F3010" t="n">
        <v>0.0932571774471477</v>
      </c>
      <c r="G3010" t="n">
        <v>0.02531079585731505</v>
      </c>
      <c r="H3010" t="n">
        <v>-0.002677472084004949</v>
      </c>
      <c r="J3010" t="n">
        <v>0.03257914123121666</v>
      </c>
      <c r="K3010" t="n">
        <v>0.02740258996322489</v>
      </c>
      <c r="L3010" t="n">
        <v>-0.004056502761893781</v>
      </c>
      <c r="M3010" t="n">
        <v>0.06892030980467392</v>
      </c>
      <c r="N3010" t="n">
        <v>0.02632022455092871</v>
      </c>
      <c r="O3010" t="n">
        <v>-0.002963938766476292</v>
      </c>
      <c r="P3010" t="n">
        <v>0.1011724003989383</v>
      </c>
      <c r="Q3010" t="n">
        <v>0.02572133326927736</v>
      </c>
      <c r="R3010" t="n">
        <v>-0.001602417445456979</v>
      </c>
    </row>
    <row r="3011">
      <c r="F3011" t="n">
        <v>0.09327564817683992</v>
      </c>
      <c r="G3011" t="n">
        <v>0.02531944912085601</v>
      </c>
      <c r="H3011" t="n">
        <v>-0.00267666900299595</v>
      </c>
      <c r="J3011" t="n">
        <v>0.0325722234153453</v>
      </c>
      <c r="K3011" t="n">
        <v>0.02741195837004993</v>
      </c>
      <c r="L3011" t="n">
        <v>-0.004056502761893781</v>
      </c>
      <c r="M3011" t="n">
        <v>0.06892414307562392</v>
      </c>
      <c r="N3011" t="n">
        <v>0.02632922291829655</v>
      </c>
      <c r="O3011" t="n">
        <v>-0.002964561390900744</v>
      </c>
      <c r="P3011" t="n">
        <v>0.1012124534077301</v>
      </c>
      <c r="Q3011" t="n">
        <v>0.02573012688748908</v>
      </c>
      <c r="R3011" t="n">
        <v>-0.001601936816349163</v>
      </c>
    </row>
    <row r="3012">
      <c r="F3012" t="n">
        <v>0.09328056464134496</v>
      </c>
      <c r="G3012" t="n">
        <v>0.02532810238439697</v>
      </c>
      <c r="H3012" t="n">
        <v>-0.002675473910413088</v>
      </c>
      <c r="J3012" t="n">
        <v>0.03255704821675053</v>
      </c>
      <c r="K3012" t="n">
        <v>0.02742132677687496</v>
      </c>
      <c r="L3012" t="n">
        <v>-0.004056121371008515</v>
      </c>
      <c r="M3012" t="n">
        <v>0.06892797518397342</v>
      </c>
      <c r="N3012" t="n">
        <v>0.02633822128566439</v>
      </c>
      <c r="O3012" t="n">
        <v>-0.002964561390900744</v>
      </c>
      <c r="P3012" t="n">
        <v>0.1011120468083582</v>
      </c>
      <c r="Q3012" t="n">
        <v>0.0257389205057008</v>
      </c>
      <c r="R3012" t="n">
        <v>-0.001602447263254316</v>
      </c>
    </row>
    <row r="3013">
      <c r="F3013" t="n">
        <v>0.09327192536669102</v>
      </c>
      <c r="G3013" t="n">
        <v>0.02533675564793793</v>
      </c>
      <c r="H3013" t="n">
        <v>-0.002675473910413088</v>
      </c>
      <c r="J3013" t="n">
        <v>0.03255838522717212</v>
      </c>
      <c r="K3013" t="n">
        <v>0.0274306951837</v>
      </c>
      <c r="L3013" t="n">
        <v>-0.004056121371008515</v>
      </c>
      <c r="M3013" t="n">
        <v>0.0689099173260366</v>
      </c>
      <c r="N3013" t="n">
        <v>0.02634721965303223</v>
      </c>
      <c r="O3013" t="n">
        <v>-0.002964264934761654</v>
      </c>
      <c r="P3013" t="n">
        <v>0.1011169811459554</v>
      </c>
      <c r="Q3013" t="n">
        <v>0.02574771412391252</v>
      </c>
      <c r="R3013" t="n">
        <v>-0.001602126837886739</v>
      </c>
    </row>
    <row r="3014">
      <c r="F3014" t="n">
        <v>0.09330391092399803</v>
      </c>
      <c r="G3014" t="n">
        <v>0.0253454089114789</v>
      </c>
      <c r="H3014" t="n">
        <v>-0.002675741457804129</v>
      </c>
      <c r="J3014" t="n">
        <v>0.03257623524903688</v>
      </c>
      <c r="K3014" t="n">
        <v>0.02744006359052504</v>
      </c>
      <c r="L3014" t="n">
        <v>-0.004056526942588458</v>
      </c>
      <c r="M3014" t="n">
        <v>0.06889185753802921</v>
      </c>
      <c r="N3014" t="n">
        <v>0.02635621802040007</v>
      </c>
      <c r="O3014" t="n">
        <v>-0.002964264934761654</v>
      </c>
      <c r="P3014" t="n">
        <v>0.1012272608618705</v>
      </c>
      <c r="Q3014" t="n">
        <v>0.02575650774212424</v>
      </c>
      <c r="R3014" t="n">
        <v>-0.001602126837886739</v>
      </c>
    </row>
    <row r="3015">
      <c r="F3015" t="n">
        <v>0.09328170372640862</v>
      </c>
      <c r="G3015" t="n">
        <v>0.02535406217501986</v>
      </c>
      <c r="H3015" t="n">
        <v>-0.002675741457804129</v>
      </c>
      <c r="J3015" t="n">
        <v>0.03256931442685695</v>
      </c>
      <c r="K3015" t="n">
        <v>0.02744943199735007</v>
      </c>
      <c r="L3015" t="n">
        <v>-0.00405531022784863</v>
      </c>
      <c r="M3015" t="n">
        <v>0.06887379581946709</v>
      </c>
      <c r="N3015" t="n">
        <v>0.0263652163877679</v>
      </c>
      <c r="O3015" t="n">
        <v>-0.002964561390900744</v>
      </c>
      <c r="P3015" t="n">
        <v>0.1011619608256761</v>
      </c>
      <c r="Q3015" t="n">
        <v>0.02576530136033596</v>
      </c>
      <c r="R3015" t="n">
        <v>-0.001602447263254316</v>
      </c>
    </row>
    <row r="3016">
      <c r="F3016" t="n">
        <v>0.09330012331809245</v>
      </c>
      <c r="G3016" t="n">
        <v>0.02536271543856082</v>
      </c>
      <c r="H3016" t="n">
        <v>-0.002674287213368408</v>
      </c>
      <c r="J3016" t="n">
        <v>0.03256239275351529</v>
      </c>
      <c r="K3016" t="n">
        <v>0.0274588004041751</v>
      </c>
      <c r="L3016" t="n">
        <v>-0.004056143912205492</v>
      </c>
      <c r="M3016" t="n">
        <v>0.0688995120722809</v>
      </c>
      <c r="N3016" t="n">
        <v>0.02637421475513574</v>
      </c>
      <c r="O3016" t="n">
        <v>-0.002965189167055463</v>
      </c>
      <c r="P3016" t="n">
        <v>0.1011668904646821</v>
      </c>
      <c r="Q3016" t="n">
        <v>0.02577409497854768</v>
      </c>
      <c r="R3016" t="n">
        <v>-0.001602477392160688</v>
      </c>
    </row>
    <row r="3017">
      <c r="F3017" t="n">
        <v>0.0933049861960622</v>
      </c>
      <c r="G3017" t="n">
        <v>0.02537136870210178</v>
      </c>
      <c r="H3017" t="n">
        <v>-0.002674287213368408</v>
      </c>
      <c r="J3017" t="n">
        <v>0.03257198462625253</v>
      </c>
      <c r="K3017" t="n">
        <v>0.02746816881100013</v>
      </c>
      <c r="L3017" t="n">
        <v>-0.004056143912205492</v>
      </c>
      <c r="M3017" t="n">
        <v>0.06892522792377986</v>
      </c>
      <c r="N3017" t="n">
        <v>0.02638321312250358</v>
      </c>
      <c r="O3017" t="n">
        <v>-0.002965782264198588</v>
      </c>
      <c r="P3017" t="n">
        <v>0.1011367011911606</v>
      </c>
      <c r="Q3017" t="n">
        <v>0.0257828885967594</v>
      </c>
      <c r="R3017" t="n">
        <v>-0.001602477392160688</v>
      </c>
    </row>
    <row r="3018">
      <c r="F3018" t="n">
        <v>0.09330983835918547</v>
      </c>
      <c r="G3018" t="n">
        <v>0.02538002196564275</v>
      </c>
      <c r="H3018" t="n">
        <v>-0.00267375240940613</v>
      </c>
      <c r="J3018" t="n">
        <v>0.03256506151837837</v>
      </c>
      <c r="K3018" t="n">
        <v>0.02747753721782517</v>
      </c>
      <c r="L3018" t="n">
        <v>-0.004055332764537818</v>
      </c>
      <c r="M3018" t="n">
        <v>0.06892905265658641</v>
      </c>
      <c r="N3018" t="n">
        <v>0.02639221148987142</v>
      </c>
      <c r="O3018" t="n">
        <v>-0.002965782264198588</v>
      </c>
      <c r="P3018" t="n">
        <v>0.1012118622250791</v>
      </c>
      <c r="Q3018" t="n">
        <v>0.02579168221497111</v>
      </c>
      <c r="R3018" t="n">
        <v>-0.001601996745072458</v>
      </c>
    </row>
    <row r="3019">
      <c r="F3019" t="n">
        <v>0.09331467980828248</v>
      </c>
      <c r="G3019" t="n">
        <v>0.02538867522918371</v>
      </c>
      <c r="H3019" t="n">
        <v>-0.002674019811387269</v>
      </c>
      <c r="J3019" t="n">
        <v>0.03256639502542095</v>
      </c>
      <c r="K3019" t="n">
        <v>0.02748690562465021</v>
      </c>
      <c r="L3019" t="n">
        <v>-0.004056143912205492</v>
      </c>
      <c r="M3019" t="n">
        <v>0.06893287622107419</v>
      </c>
      <c r="N3019" t="n">
        <v>0.02640120985723926</v>
      </c>
      <c r="O3019" t="n">
        <v>-0.002966711986658294</v>
      </c>
      <c r="P3019" t="n">
        <v>0.1012167871644609</v>
      </c>
      <c r="Q3019" t="n">
        <v>0.02580047583318284</v>
      </c>
      <c r="R3019" t="n">
        <v>-0.001602317176464611</v>
      </c>
    </row>
    <row r="3020">
      <c r="F3020" t="n">
        <v>0.09333305896806024</v>
      </c>
      <c r="G3020" t="n">
        <v>0.02539732849272467</v>
      </c>
      <c r="H3020" t="n">
        <v>-0.002673108954364597</v>
      </c>
      <c r="J3020" t="n">
        <v>0.0325759855476126</v>
      </c>
      <c r="K3020" t="n">
        <v>0.02749627403147524</v>
      </c>
      <c r="L3020" t="n">
        <v>-0.004056570406351196</v>
      </c>
      <c r="M3020" t="n">
        <v>0.06891480713569617</v>
      </c>
      <c r="N3020" t="n">
        <v>0.0264102082246071</v>
      </c>
      <c r="O3020" t="n">
        <v>-0.002966711986658294</v>
      </c>
      <c r="P3020" t="n">
        <v>0.1012217103729812</v>
      </c>
      <c r="Q3020" t="n">
        <v>0.02580926945139455</v>
      </c>
      <c r="R3020" t="n">
        <v>-0.001602187394524543</v>
      </c>
    </row>
    <row r="3021">
      <c r="F3021" t="n">
        <v>0.09329723275599652</v>
      </c>
      <c r="G3021" t="n">
        <v>0.02540598175626564</v>
      </c>
      <c r="H3021" t="n">
        <v>-0.002672574439476702</v>
      </c>
      <c r="J3021" t="n">
        <v>0.0325690602894293</v>
      </c>
      <c r="K3021" t="n">
        <v>0.02750564243830027</v>
      </c>
      <c r="L3021" t="n">
        <v>-0.004056570406351196</v>
      </c>
      <c r="M3021" t="n">
        <v>0.0689624117045575</v>
      </c>
      <c r="N3021" t="n">
        <v>0.02641920659197493</v>
      </c>
      <c r="O3021" t="n">
        <v>-0.002966118703589269</v>
      </c>
      <c r="P3021" t="n">
        <v>0.1011915126993707</v>
      </c>
      <c r="Q3021" t="n">
        <v>0.02581806306960627</v>
      </c>
      <c r="R3021" t="n">
        <v>-0.001602187394524543</v>
      </c>
    </row>
    <row r="3022">
      <c r="F3022" t="n">
        <v>0.09330204110616971</v>
      </c>
      <c r="G3022" t="n">
        <v>0.0254146350198066</v>
      </c>
      <c r="H3022" t="n">
        <v>-0.002672574439476702</v>
      </c>
      <c r="J3022" t="n">
        <v>0.03257864991166673</v>
      </c>
      <c r="K3022" t="n">
        <v>0.0275150108451253</v>
      </c>
      <c r="L3022" t="n">
        <v>-0.004056570406351196</v>
      </c>
      <c r="M3022" t="n">
        <v>0.06894433989629017</v>
      </c>
      <c r="N3022" t="n">
        <v>0.02642820495934277</v>
      </c>
      <c r="O3022" t="n">
        <v>-0.002966415345123782</v>
      </c>
      <c r="P3022" t="n">
        <v>0.1011964319542445</v>
      </c>
      <c r="Q3022" t="n">
        <v>0.02582685668781799</v>
      </c>
      <c r="R3022" t="n">
        <v>-0.001602187394524543</v>
      </c>
    </row>
    <row r="3023">
      <c r="F3023" t="n">
        <v>0.09330683874773937</v>
      </c>
      <c r="G3023" t="n">
        <v>0.02542328828334756</v>
      </c>
      <c r="H3023" t="n">
        <v>-0.002673108954364597</v>
      </c>
      <c r="J3023" t="n">
        <v>0.03257998121905879</v>
      </c>
      <c r="K3023" t="n">
        <v>0.02752437925195034</v>
      </c>
      <c r="L3023" t="n">
        <v>-0.004055759254500296</v>
      </c>
      <c r="M3023" t="n">
        <v>0.06892626615255273</v>
      </c>
      <c r="N3023" t="n">
        <v>0.02643720332671062</v>
      </c>
      <c r="O3023" t="n">
        <v>-0.002966118703589269</v>
      </c>
      <c r="P3023" t="n">
        <v>0.1012715897483273</v>
      </c>
      <c r="Q3023" t="n">
        <v>0.02583565030602971</v>
      </c>
      <c r="R3023" t="n">
        <v>-0.001602027175785091</v>
      </c>
    </row>
    <row r="3024">
      <c r="F3024" t="n">
        <v>0.09331162568152557</v>
      </c>
      <c r="G3024" t="n">
        <v>0.02543194154688852</v>
      </c>
      <c r="H3024" t="n">
        <v>-0.002671672062136841</v>
      </c>
      <c r="J3024" t="n">
        <v>0.03258131194354782</v>
      </c>
      <c r="K3024" t="n">
        <v>0.02753374765877538</v>
      </c>
      <c r="L3024" t="n">
        <v>-0.004055372984060288</v>
      </c>
      <c r="M3024" t="n">
        <v>0.06890819047286337</v>
      </c>
      <c r="N3024" t="n">
        <v>0.02644620169407845</v>
      </c>
      <c r="O3024" t="n">
        <v>-0.002967053513075073</v>
      </c>
      <c r="P3024" t="n">
        <v>0.1012765065249872</v>
      </c>
      <c r="Q3024" t="n">
        <v>0.02584444392424143</v>
      </c>
      <c r="R3024" t="n">
        <v>-0.001602538582609951</v>
      </c>
    </row>
    <row r="3025">
      <c r="F3025" t="n">
        <v>0.09335705437719205</v>
      </c>
      <c r="G3025" t="n">
        <v>0.02544059481042948</v>
      </c>
      <c r="H3025" t="n">
        <v>-0.002671672062136841</v>
      </c>
      <c r="J3025" t="n">
        <v>0.0325991586136912</v>
      </c>
      <c r="K3025" t="n">
        <v>0.02754311606560041</v>
      </c>
      <c r="L3025" t="n">
        <v>-0.004056589717628863</v>
      </c>
      <c r="M3025" t="n">
        <v>0.0689120062467041</v>
      </c>
      <c r="N3025" t="n">
        <v>0.02645520006144629</v>
      </c>
      <c r="O3025" t="n">
        <v>-0.002967943718149503</v>
      </c>
      <c r="P3025" t="n">
        <v>0.1012111793347487</v>
      </c>
      <c r="Q3025" t="n">
        <v>0.02585323754245315</v>
      </c>
      <c r="R3025" t="n">
        <v>-0.001602218138982155</v>
      </c>
    </row>
    <row r="3026">
      <c r="F3026" t="n">
        <v>0.09332116742902749</v>
      </c>
      <c r="G3026" t="n">
        <v>0.02544924807397045</v>
      </c>
      <c r="H3026" t="n">
        <v>-0.002671137834569927</v>
      </c>
      <c r="J3026" t="n">
        <v>0.03259223004154239</v>
      </c>
      <c r="K3026" t="n">
        <v>0.02755248447242544</v>
      </c>
      <c r="L3026" t="n">
        <v>-0.004056589717628863</v>
      </c>
      <c r="M3026" t="n">
        <v>0.06898150216101179</v>
      </c>
      <c r="N3026" t="n">
        <v>0.02646419842881413</v>
      </c>
      <c r="O3026" t="n">
        <v>-0.002967943718149503</v>
      </c>
      <c r="P3026" t="n">
        <v>0.1012512132760465</v>
      </c>
      <c r="Q3026" t="n">
        <v>0.02586203116066487</v>
      </c>
      <c r="R3026" t="n">
        <v>-0.001602538582609951</v>
      </c>
    </row>
    <row r="3027">
      <c r="F3027" t="n">
        <v>0.09335302579453686</v>
      </c>
      <c r="G3027" t="n">
        <v>0.02545790133751141</v>
      </c>
      <c r="H3027" t="n">
        <v>-0.002671672062136841</v>
      </c>
      <c r="J3027" t="n">
        <v>0.03258530062099953</v>
      </c>
      <c r="K3027" t="n">
        <v>0.02756185287925048</v>
      </c>
      <c r="L3027" t="n">
        <v>-0.004055372984060288</v>
      </c>
      <c r="M3027" t="n">
        <v>0.0689196342717969</v>
      </c>
      <c r="N3027" t="n">
        <v>0.02647319679618197</v>
      </c>
      <c r="O3027" t="n">
        <v>-0.002967053513075073</v>
      </c>
      <c r="P3027" t="n">
        <v>0.1012912464687804</v>
      </c>
      <c r="Q3027" t="n">
        <v>0.02587082477887658</v>
      </c>
      <c r="R3027" t="n">
        <v>-0.001602057917168257</v>
      </c>
    </row>
    <row r="3028">
      <c r="F3028" t="n">
        <v>0.09333066635523585</v>
      </c>
      <c r="G3028" t="n">
        <v>0.02546655460105237</v>
      </c>
      <c r="H3028" t="n">
        <v>-0.002669443065551829</v>
      </c>
      <c r="J3028" t="n">
        <v>0.03259488767818063</v>
      </c>
      <c r="K3028" t="n">
        <v>0.02757122128607551</v>
      </c>
      <c r="L3028" t="n">
        <v>-0.00405579627472219</v>
      </c>
      <c r="M3028" t="n">
        <v>0.06898913012369895</v>
      </c>
      <c r="N3028" t="n">
        <v>0.02648219516354981</v>
      </c>
      <c r="O3028" t="n">
        <v>-0.002968884051342852</v>
      </c>
      <c r="P3028" t="n">
        <v>0.101296156321318</v>
      </c>
      <c r="Q3028" t="n">
        <v>0.0258796183970883</v>
      </c>
      <c r="R3028" t="n">
        <v>-0.001602569643807551</v>
      </c>
    </row>
    <row r="3029">
      <c r="F3029" t="n">
        <v>0.09336250520825168</v>
      </c>
      <c r="G3029" t="n">
        <v>0.02547520786459333</v>
      </c>
      <c r="H3029" t="n">
        <v>-0.00266997700755914</v>
      </c>
      <c r="J3029" t="n">
        <v>0.0326044744187224</v>
      </c>
      <c r="K3029" t="n">
        <v>0.02758058969290055</v>
      </c>
      <c r="L3029" t="n">
        <v>-0.004056607433977134</v>
      </c>
      <c r="M3029" t="n">
        <v>0.06894915250980019</v>
      </c>
      <c r="N3029" t="n">
        <v>0.02649119353091765</v>
      </c>
      <c r="O3029" t="n">
        <v>-0.002968290393264199</v>
      </c>
      <c r="P3029" t="n">
        <v>0.1011956951973429</v>
      </c>
      <c r="Q3029" t="n">
        <v>0.02588841201530002</v>
      </c>
      <c r="R3029" t="n">
        <v>-0.001602409418888154</v>
      </c>
    </row>
    <row r="3030">
      <c r="F3030" t="n">
        <v>0.09334012246671089</v>
      </c>
      <c r="G3030" t="n">
        <v>0.0254838611281343</v>
      </c>
      <c r="H3030" t="n">
        <v>-0.002670243978562796</v>
      </c>
      <c r="J3030" t="n">
        <v>0.03258928405737331</v>
      </c>
      <c r="K3030" t="n">
        <v>0.02758995809972558</v>
      </c>
      <c r="L3030" t="n">
        <v>-0.004056607433977134</v>
      </c>
      <c r="M3030" t="n">
        <v>0.06895296278674298</v>
      </c>
      <c r="N3030" t="n">
        <v>0.02650019189828549</v>
      </c>
      <c r="O3030" t="n">
        <v>-0.002968884051342852</v>
      </c>
      <c r="P3030" t="n">
        <v>0.101235723688569</v>
      </c>
      <c r="Q3030" t="n">
        <v>0.02589720563351174</v>
      </c>
      <c r="R3030" t="n">
        <v>-0.001602409418888154</v>
      </c>
    </row>
    <row r="3031">
      <c r="F3031" t="n">
        <v>0.09338549546843852</v>
      </c>
      <c r="G3031" t="n">
        <v>0.02549251439167526</v>
      </c>
      <c r="H3031" t="n">
        <v>-0.002668824743538982</v>
      </c>
      <c r="J3031" t="n">
        <v>0.03260712882760955</v>
      </c>
      <c r="K3031" t="n">
        <v>0.02759932650655061</v>
      </c>
      <c r="L3031" t="n">
        <v>-0.004055390695094718</v>
      </c>
      <c r="M3031" t="n">
        <v>0.06900056323985998</v>
      </c>
      <c r="N3031" t="n">
        <v>0.02650919026565332</v>
      </c>
      <c r="O3031" t="n">
        <v>-0.002968290393264199</v>
      </c>
      <c r="P3031" t="n">
        <v>0.1012406273672856</v>
      </c>
      <c r="Q3031" t="n">
        <v>0.02590599925172346</v>
      </c>
      <c r="R3031" t="n">
        <v>-0.00160208896904936</v>
      </c>
    </row>
    <row r="3032">
      <c r="F3032" t="n">
        <v>0.0933495357700129</v>
      </c>
      <c r="G3032" t="n">
        <v>0.02550116765521622</v>
      </c>
      <c r="H3032" t="n">
        <v>-0.002668291085321918</v>
      </c>
      <c r="J3032" t="n">
        <v>0.03260019596545978</v>
      </c>
      <c r="K3032" t="n">
        <v>0.02760869491337565</v>
      </c>
      <c r="L3032" t="n">
        <v>-0.00405540682577871</v>
      </c>
      <c r="M3032" t="n">
        <v>0.06893868374720588</v>
      </c>
      <c r="N3032" t="n">
        <v>0.02651818863302116</v>
      </c>
      <c r="O3032" t="n">
        <v>-0.002969532672900533</v>
      </c>
      <c r="P3032" t="n">
        <v>0.1013157784211841</v>
      </c>
      <c r="Q3032" t="n">
        <v>0.02591479286993517</v>
      </c>
      <c r="R3032" t="n">
        <v>-0.001602280559311738</v>
      </c>
    </row>
    <row r="3033">
      <c r="F3033" t="n">
        <v>0.09338133558219394</v>
      </c>
      <c r="G3033" t="n">
        <v>0.02550982091875718</v>
      </c>
      <c r="H3033" t="n">
        <v>-0.002668824743538982</v>
      </c>
      <c r="J3033" t="n">
        <v>0.03260978090890734</v>
      </c>
      <c r="K3033" t="n">
        <v>0.02761806332020068</v>
      </c>
      <c r="L3033" t="n">
        <v>-0.00405540682577871</v>
      </c>
      <c r="M3033" t="n">
        <v>0.06898628298367457</v>
      </c>
      <c r="N3033" t="n">
        <v>0.02652718700038901</v>
      </c>
      <c r="O3033" t="n">
        <v>-0.002969532672900533</v>
      </c>
      <c r="P3033" t="n">
        <v>0.1012153044897228</v>
      </c>
      <c r="Q3033" t="n">
        <v>0.0259235864881469</v>
      </c>
      <c r="R3033" t="n">
        <v>-0.001602601015423601</v>
      </c>
    </row>
    <row r="3034">
      <c r="F3034" t="n">
        <v>0.09338601641932079</v>
      </c>
      <c r="G3034" t="n">
        <v>0.02551847418229814</v>
      </c>
      <c r="H3034" t="n">
        <v>-0.002668824743538982</v>
      </c>
      <c r="J3034" t="n">
        <v>0.03259458715962901</v>
      </c>
      <c r="K3034" t="n">
        <v>0.02762743172702572</v>
      </c>
      <c r="L3034" t="n">
        <v>-0.004055812407019412</v>
      </c>
      <c r="M3034" t="n">
        <v>0.06901198574257136</v>
      </c>
      <c r="N3034" t="n">
        <v>0.02653618536775684</v>
      </c>
      <c r="O3034" t="n">
        <v>-0.0029692357493256</v>
      </c>
      <c r="P3034" t="n">
        <v>0.1013255790849552</v>
      </c>
      <c r="Q3034" t="n">
        <v>0.02593238010635861</v>
      </c>
      <c r="R3034" t="n">
        <v>-0.001602120331255807</v>
      </c>
    </row>
    <row r="3035">
      <c r="F3035" t="n">
        <v>0.09340424209632081</v>
      </c>
      <c r="G3035" t="n">
        <v>0.02552712744583911</v>
      </c>
      <c r="H3035" t="n">
        <v>-0.002668024256213385</v>
      </c>
      <c r="J3035" t="n">
        <v>0.03259591148144178</v>
      </c>
      <c r="K3035" t="n">
        <v>0.02763680013385075</v>
      </c>
      <c r="L3035" t="n">
        <v>-0.004055812407019412</v>
      </c>
      <c r="M3035" t="n">
        <v>0.06901579088104071</v>
      </c>
      <c r="N3035" t="n">
        <v>0.02654518373512468</v>
      </c>
      <c r="O3035" t="n">
        <v>-0.002969829596475465</v>
      </c>
      <c r="P3035" t="n">
        <v>0.1013304768203023</v>
      </c>
      <c r="Q3035" t="n">
        <v>0.02594117372457033</v>
      </c>
      <c r="R3035" t="n">
        <v>-0.001602472466061972</v>
      </c>
    </row>
    <row r="3036">
      <c r="F3036" t="n">
        <v>0.09338178998501206</v>
      </c>
      <c r="G3036" t="n">
        <v>0.02553578070938007</v>
      </c>
      <c r="H3036" t="n">
        <v>-0.002666881020757768</v>
      </c>
      <c r="J3036" t="n">
        <v>0.03260549494555677</v>
      </c>
      <c r="K3036" t="n">
        <v>0.02764616854067578</v>
      </c>
      <c r="L3036" t="n">
        <v>-0.004055421390212839</v>
      </c>
      <c r="M3036" t="n">
        <v>0.06901959483690356</v>
      </c>
      <c r="N3036" t="n">
        <v>0.02655418210249252</v>
      </c>
      <c r="O3036" t="n">
        <v>-0.002969889266364456</v>
      </c>
      <c r="P3036" t="n">
        <v>0.1012299932886845</v>
      </c>
      <c r="Q3036" t="n">
        <v>0.02594996734278205</v>
      </c>
      <c r="R3036" t="n">
        <v>-0.001602152003615004</v>
      </c>
    </row>
    <row r="3037">
      <c r="F3037" t="n">
        <v>0.09337288178556252</v>
      </c>
      <c r="G3037" t="n">
        <v>0.02554443397292103</v>
      </c>
      <c r="H3037" t="n">
        <v>-0.002667414396961919</v>
      </c>
      <c r="J3037" t="n">
        <v>0.03259855838154765</v>
      </c>
      <c r="K3037" t="n">
        <v>0.02765553694750082</v>
      </c>
      <c r="L3037" t="n">
        <v>-0.004056232555607421</v>
      </c>
      <c r="M3037" t="n">
        <v>0.06895770372881957</v>
      </c>
      <c r="N3037" t="n">
        <v>0.02656318046986036</v>
      </c>
      <c r="O3037" t="n">
        <v>-0.002970780322249954</v>
      </c>
      <c r="P3037" t="n">
        <v>0.1012700130953038</v>
      </c>
      <c r="Q3037" t="n">
        <v>0.02595876096099377</v>
      </c>
      <c r="R3037" t="n">
        <v>-0.001602312234838488</v>
      </c>
    </row>
    <row r="3038">
      <c r="F3038" t="n">
        <v>0.09341818970225715</v>
      </c>
      <c r="G3038" t="n">
        <v>0.025553087236462</v>
      </c>
      <c r="H3038" t="n">
        <v>-0.002667414396961919</v>
      </c>
      <c r="J3038" t="n">
        <v>0.03260814094821732</v>
      </c>
      <c r="K3038" t="n">
        <v>0.02766490535432585</v>
      </c>
      <c r="L3038" t="n">
        <v>-0.004056638138304712</v>
      </c>
      <c r="M3038" t="n">
        <v>0.06898340251697188</v>
      </c>
      <c r="N3038" t="n">
        <v>0.02657217883722819</v>
      </c>
      <c r="O3038" t="n">
        <v>-0.002970780322249954</v>
      </c>
      <c r="P3038" t="n">
        <v>0.1012397771687997</v>
      </c>
      <c r="Q3038" t="n">
        <v>0.02596755457920549</v>
      </c>
      <c r="R3038" t="n">
        <v>-0.001602152003615004</v>
      </c>
    </row>
    <row r="3039">
      <c r="F3039" t="n">
        <v>0.09340926010781256</v>
      </c>
      <c r="G3039" t="n">
        <v>0.02556174050000296</v>
      </c>
      <c r="H3039" t="n">
        <v>-0.002666881020757768</v>
      </c>
      <c r="J3039" t="n">
        <v>0.03259294283759995</v>
      </c>
      <c r="K3039" t="n">
        <v>0.02767427376115089</v>
      </c>
      <c r="L3039" t="n">
        <v>-0.004056232555607421</v>
      </c>
      <c r="M3039" t="n">
        <v>0.06900910088030099</v>
      </c>
      <c r="N3039" t="n">
        <v>0.02658117720459604</v>
      </c>
      <c r="O3039" t="n">
        <v>-0.002971736197368929</v>
      </c>
      <c r="P3039" t="n">
        <v>0.1012797944925507</v>
      </c>
      <c r="Q3039" t="n">
        <v>0.02597634819741721</v>
      </c>
      <c r="R3039" t="n">
        <v>-0.001602632697285456</v>
      </c>
    </row>
    <row r="3040">
      <c r="F3040" t="n">
        <v>0.09341387675182383</v>
      </c>
      <c r="G3040" t="n">
        <v>0.02557039376354392</v>
      </c>
      <c r="H3040" t="n">
        <v>-0.002665746430739851</v>
      </c>
      <c r="J3040" t="n">
        <v>0.03261904487988621</v>
      </c>
      <c r="K3040" t="n">
        <v>0.02768364216797592</v>
      </c>
      <c r="L3040" t="n">
        <v>-0.004056245570494979</v>
      </c>
      <c r="M3040" t="n">
        <v>0.06901289971755606</v>
      </c>
      <c r="N3040" t="n">
        <v>0.02659017557196388</v>
      </c>
      <c r="O3040" t="n">
        <v>-0.002970844854778237</v>
      </c>
      <c r="P3040" t="n">
        <v>0.101319811063419</v>
      </c>
      <c r="Q3040" t="n">
        <v>0.02598514181562893</v>
      </c>
      <c r="R3040" t="n">
        <v>-0.001602504454798432</v>
      </c>
    </row>
    <row r="3041">
      <c r="F3041" t="n">
        <v>0.09339136605962764</v>
      </c>
      <c r="G3041" t="n">
        <v>0.02557904702708488</v>
      </c>
      <c r="H3041" t="n">
        <v>-0.002665479882751576</v>
      </c>
      <c r="J3041" t="n">
        <v>0.03262036598065035</v>
      </c>
      <c r="K3041" t="n">
        <v>0.02769301057480096</v>
      </c>
      <c r="L3041" t="n">
        <v>-0.004055839986496329</v>
      </c>
      <c r="M3041" t="n">
        <v>0.06899479788836646</v>
      </c>
      <c r="N3041" t="n">
        <v>0.02659917393933171</v>
      </c>
      <c r="O3041" t="n">
        <v>-0.002970844854778237</v>
      </c>
      <c r="P3041" t="n">
        <v>0.1012895689670928</v>
      </c>
      <c r="Q3041" t="n">
        <v>0.02599393543384064</v>
      </c>
      <c r="R3041" t="n">
        <v>-0.001602664689220469</v>
      </c>
    </row>
    <row r="3042">
      <c r="F3042" t="n">
        <v>0.09340951917312873</v>
      </c>
      <c r="G3042" t="n">
        <v>0.02558770029062584</v>
      </c>
      <c r="H3042" t="n">
        <v>-0.002665746430739851</v>
      </c>
      <c r="J3042" t="n">
        <v>0.03259690495127959</v>
      </c>
      <c r="K3042" t="n">
        <v>0.02770237898162599</v>
      </c>
      <c r="L3042" t="n">
        <v>-0.004055839986496329</v>
      </c>
      <c r="M3042" t="n">
        <v>0.06902049383126527</v>
      </c>
      <c r="N3042" t="n">
        <v>0.02660817230669955</v>
      </c>
      <c r="O3042" t="n">
        <v>-0.002971439083172032</v>
      </c>
      <c r="P3042" t="n">
        <v>0.1012593241629903</v>
      </c>
      <c r="Q3042" t="n">
        <v>0.02600272905205236</v>
      </c>
      <c r="R3042" t="n">
        <v>-0.001602344220376394</v>
      </c>
    </row>
    <row r="3043">
      <c r="F3043" t="n">
        <v>0.09341410327324484</v>
      </c>
      <c r="G3043" t="n">
        <v>0.02559635355416681</v>
      </c>
      <c r="H3043" t="n">
        <v>-0.002666012978728126</v>
      </c>
      <c r="J3043" t="n">
        <v>0.03261474579232093</v>
      </c>
      <c r="K3043" t="n">
        <v>0.02771174738845102</v>
      </c>
      <c r="L3043" t="n">
        <v>-0.004055434402497679</v>
      </c>
      <c r="M3043" t="n">
        <v>0.0690023888671657</v>
      </c>
      <c r="N3043" t="n">
        <v>0.02661717067406739</v>
      </c>
      <c r="O3043" t="n">
        <v>-0.002971141968975134</v>
      </c>
      <c r="P3043" t="n">
        <v>0.101334466452587</v>
      </c>
      <c r="Q3043" t="n">
        <v>0.02601152267026409</v>
      </c>
      <c r="R3043" t="n">
        <v>-0.001602664689220469</v>
      </c>
    </row>
    <row r="3044">
      <c r="F3044" t="n">
        <v>0.09340511698556603</v>
      </c>
      <c r="G3044" t="n">
        <v>0.02560500681770777</v>
      </c>
      <c r="H3044" t="n">
        <v>-0.002664620528734122</v>
      </c>
      <c r="J3044" t="n">
        <v>0.03262432580053673</v>
      </c>
      <c r="K3044" t="n">
        <v>0.02772111579527606</v>
      </c>
      <c r="L3044" t="n">
        <v>-0.004056257047026179</v>
      </c>
      <c r="M3044" t="n">
        <v>0.06904998380994057</v>
      </c>
      <c r="N3044" t="n">
        <v>0.02662616904143523</v>
      </c>
      <c r="O3044" t="n">
        <v>-0.002971805559704009</v>
      </c>
      <c r="P3044" t="n">
        <v>0.1013042176988453</v>
      </c>
      <c r="Q3044" t="n">
        <v>0.0260203162884758</v>
      </c>
      <c r="R3044" t="n">
        <v>-0.001602696991055996</v>
      </c>
    </row>
    <row r="3045">
      <c r="F3045" t="n">
        <v>0.09342323939694103</v>
      </c>
      <c r="G3045" t="n">
        <v>0.02561366008124873</v>
      </c>
      <c r="H3045" t="n">
        <v>-0.002663821302420764</v>
      </c>
      <c r="J3045" t="n">
        <v>0.03262564458016448</v>
      </c>
      <c r="K3045" t="n">
        <v>0.02773048420210109</v>
      </c>
      <c r="L3045" t="n">
        <v>-0.004056257047026179</v>
      </c>
      <c r="M3045" t="n">
        <v>0.06898807409230626</v>
      </c>
      <c r="N3045" t="n">
        <v>0.02663516740880307</v>
      </c>
      <c r="O3045" t="n">
        <v>-0.002971805559704009</v>
      </c>
      <c r="P3045" t="n">
        <v>0.1012739662383675</v>
      </c>
      <c r="Q3045" t="n">
        <v>0.02602910990668752</v>
      </c>
      <c r="R3045" t="n">
        <v>-0.00160221627810127</v>
      </c>
    </row>
    <row r="3046">
      <c r="F3046" t="n">
        <v>0.09345491263579531</v>
      </c>
      <c r="G3046" t="n">
        <v>0.02562231334478969</v>
      </c>
      <c r="H3046" t="n">
        <v>-0.002664620528734122</v>
      </c>
      <c r="J3046" t="n">
        <v>0.03261870173578967</v>
      </c>
      <c r="K3046" t="n">
        <v>0.02773985260892613</v>
      </c>
      <c r="L3046" t="n">
        <v>-0.004055851461879991</v>
      </c>
      <c r="M3046" t="n">
        <v>0.06901376641550028</v>
      </c>
      <c r="N3046" t="n">
        <v>0.02664416577617091</v>
      </c>
      <c r="O3046" t="n">
        <v>-0.002972697190535003</v>
      </c>
      <c r="P3046" t="n">
        <v>0.1013842376616202</v>
      </c>
      <c r="Q3046" t="n">
        <v>0.02603790352489924</v>
      </c>
      <c r="R3046" t="n">
        <v>-0.001602696991055996</v>
      </c>
    </row>
    <row r="3047">
      <c r="F3047" t="n">
        <v>0.09341877169643936</v>
      </c>
      <c r="G3047" t="n">
        <v>0.02563096660833066</v>
      </c>
      <c r="H3047" t="n">
        <v>-0.002663821302420764</v>
      </c>
      <c r="J3047" t="n">
        <v>0.03260349687234565</v>
      </c>
      <c r="K3047" t="n">
        <v>0.02774922101575116</v>
      </c>
      <c r="L3047" t="n">
        <v>-0.004055445876733803</v>
      </c>
      <c r="M3047" t="n">
        <v>0.06903945830530264</v>
      </c>
      <c r="N3047" t="n">
        <v>0.02665316414353875</v>
      </c>
      <c r="O3047" t="n">
        <v>-0.002973365963585116</v>
      </c>
      <c r="P3047" t="n">
        <v>0.101353982739625</v>
      </c>
      <c r="Q3047" t="n">
        <v>0.02604669714311096</v>
      </c>
      <c r="R3047" t="n">
        <v>-0.001602248879883151</v>
      </c>
    </row>
    <row r="3048">
      <c r="F3048" t="n">
        <v>0.09346398643147716</v>
      </c>
      <c r="G3048" t="n">
        <v>0.02563961987187162</v>
      </c>
      <c r="H3048" t="n">
        <v>-0.002662438275512635</v>
      </c>
      <c r="J3048" t="n">
        <v>0.03261307482504348</v>
      </c>
      <c r="K3048" t="n">
        <v>0.02775858942257619</v>
      </c>
      <c r="L3048" t="n">
        <v>-0.004056266999304418</v>
      </c>
      <c r="M3048" t="n">
        <v>0.0689994433568748</v>
      </c>
      <c r="N3048" t="n">
        <v>0.02666216251090658</v>
      </c>
      <c r="O3048" t="n">
        <v>-0.002973068656719444</v>
      </c>
      <c r="P3048" t="n">
        <v>0.1013237251117609</v>
      </c>
      <c r="Q3048" t="n">
        <v>0.02605549076132268</v>
      </c>
      <c r="R3048" t="n">
        <v>-0.001602409120795231</v>
      </c>
    </row>
    <row r="3049">
      <c r="F3049" t="n">
        <v>0.09345494532716328</v>
      </c>
      <c r="G3049" t="n">
        <v>0.02564827313541258</v>
      </c>
      <c r="H3049" t="n">
        <v>-0.002662970816421828</v>
      </c>
      <c r="J3049" t="n">
        <v>0.03261439102253989</v>
      </c>
      <c r="K3049" t="n">
        <v>0.02776795782940123</v>
      </c>
      <c r="L3049" t="n">
        <v>-0.004055861413163102</v>
      </c>
      <c r="M3049" t="n">
        <v>0.06900323072667172</v>
      </c>
      <c r="N3049" t="n">
        <v>0.02667116087827443</v>
      </c>
      <c r="O3049" t="n">
        <v>-0.002972771349853772</v>
      </c>
      <c r="P3049" t="n">
        <v>0.1013637304980753</v>
      </c>
      <c r="Q3049" t="n">
        <v>0.0260642843795344</v>
      </c>
      <c r="R3049" t="n">
        <v>-0.001602248879883151</v>
      </c>
    </row>
    <row r="3050">
      <c r="F3050" t="n">
        <v>0.09345945504826444</v>
      </c>
      <c r="G3050" t="n">
        <v>0.02565692639895354</v>
      </c>
      <c r="H3050" t="n">
        <v>-0.002662970816421828</v>
      </c>
      <c r="J3050" t="n">
        <v>0.03261570664077985</v>
      </c>
      <c r="K3050" t="n">
        <v>0.02777732623622626</v>
      </c>
      <c r="L3050" t="n">
        <v>-0.004055455827021786</v>
      </c>
      <c r="M3050" t="n">
        <v>0.069050822686509</v>
      </c>
      <c r="N3050" t="n">
        <v>0.02668015924564227</v>
      </c>
      <c r="O3050" t="n">
        <v>-0.002972771349853772</v>
      </c>
      <c r="P3050" t="n">
        <v>0.1013686017810355</v>
      </c>
      <c r="Q3050" t="n">
        <v>0.02607307799774611</v>
      </c>
      <c r="R3050" t="n">
        <v>-0.001602248879883151</v>
      </c>
    </row>
    <row r="3051">
      <c r="F3051" t="n">
        <v>0.09343682834799311</v>
      </c>
      <c r="G3051" t="n">
        <v>0.02566557966249451</v>
      </c>
      <c r="H3051" t="n">
        <v>-0.002662704545967232</v>
      </c>
      <c r="J3051" t="n">
        <v>0.03262528338207166</v>
      </c>
      <c r="K3051" t="n">
        <v>0.0277866946430513</v>
      </c>
      <c r="L3051" t="n">
        <v>-0.004055455827021786</v>
      </c>
      <c r="M3051" t="n">
        <v>0.06903270515419196</v>
      </c>
      <c r="N3051" t="n">
        <v>0.0266891576130101</v>
      </c>
      <c r="O3051" t="n">
        <v>-0.002972771349853772</v>
      </c>
      <c r="P3051" t="n">
        <v>0.1013734713331531</v>
      </c>
      <c r="Q3051" t="n">
        <v>0.02608187161595783</v>
      </c>
      <c r="R3051" t="n">
        <v>-0.00160256936170731</v>
      </c>
    </row>
    <row r="3052">
      <c r="F3052" t="n">
        <v>0.09346844242794713</v>
      </c>
      <c r="G3052" t="n">
        <v>0.02567423292603547</v>
      </c>
      <c r="H3052" t="n">
        <v>-0.002661862693051555</v>
      </c>
      <c r="J3052" t="n">
        <v>0.03261833614005158</v>
      </c>
      <c r="K3052" t="n">
        <v>0.02779606304987633</v>
      </c>
      <c r="L3052" t="n">
        <v>-0.004056681028418535</v>
      </c>
      <c r="M3052" t="n">
        <v>0.06905839296708144</v>
      </c>
      <c r="N3052" t="n">
        <v>0.02669815598037794</v>
      </c>
      <c r="O3052" t="n">
        <v>-0.002974039597899315</v>
      </c>
      <c r="P3052" t="n">
        <v>0.1013783391544287</v>
      </c>
      <c r="Q3052" t="n">
        <v>0.02609066523416955</v>
      </c>
      <c r="R3052" t="n">
        <v>-0.001602442035330939</v>
      </c>
    </row>
    <row r="3053">
      <c r="F3053" t="n">
        <v>0.09345935632486183</v>
      </c>
      <c r="G3053" t="n">
        <v>0.02568288618957643</v>
      </c>
      <c r="H3053" t="n">
        <v>-0.002661064293923465</v>
      </c>
      <c r="J3053" t="n">
        <v>0.0326113880563617</v>
      </c>
      <c r="K3053" t="n">
        <v>0.02780543145670136</v>
      </c>
      <c r="L3053" t="n">
        <v>-0.004055464267462201</v>
      </c>
      <c r="M3053" t="n">
        <v>0.06904027228556911</v>
      </c>
      <c r="N3053" t="n">
        <v>0.02670715434774578</v>
      </c>
      <c r="O3053" t="n">
        <v>-0.002974337001859105</v>
      </c>
      <c r="P3053" t="n">
        <v>0.1013129356307755</v>
      </c>
      <c r="Q3053" t="n">
        <v>0.02609945885238127</v>
      </c>
      <c r="R3053" t="n">
        <v>-0.001602602279534472</v>
      </c>
    </row>
    <row r="3054">
      <c r="F3054" t="n">
        <v>0.09346382285311164</v>
      </c>
      <c r="G3054" t="n">
        <v>0.02569153945311739</v>
      </c>
      <c r="H3054" t="n">
        <v>-0.002661064293923465</v>
      </c>
      <c r="J3054" t="n">
        <v>0.03262096332398071</v>
      </c>
      <c r="K3054" t="n">
        <v>0.0278147998635264</v>
      </c>
      <c r="L3054" t="n">
        <v>-0.004055464267462201</v>
      </c>
      <c r="M3054" t="n">
        <v>0.06908786286642804</v>
      </c>
      <c r="N3054" t="n">
        <v>0.02671615271511362</v>
      </c>
      <c r="O3054" t="n">
        <v>-0.002974039597899315</v>
      </c>
      <c r="P3054" t="n">
        <v>0.1014232048978879</v>
      </c>
      <c r="Q3054" t="n">
        <v>0.02610825247059299</v>
      </c>
      <c r="R3054" t="n">
        <v>-0.001602442035330939</v>
      </c>
    </row>
    <row r="3055">
      <c r="F3055" t="n">
        <v>0.09345471404238609</v>
      </c>
      <c r="G3055" t="n">
        <v>0.02570019271665836</v>
      </c>
      <c r="H3055" t="n">
        <v>-0.002661596560008859</v>
      </c>
      <c r="J3055" t="n">
        <v>0.0326222760480424</v>
      </c>
      <c r="K3055" t="n">
        <v>0.02782416827035143</v>
      </c>
      <c r="L3055" t="n">
        <v>-0.00405627544143309</v>
      </c>
      <c r="M3055" t="n">
        <v>0.0690478346274597</v>
      </c>
      <c r="N3055" t="n">
        <v>0.02672515108248146</v>
      </c>
      <c r="O3055" t="n">
        <v>-0.002974634405818895</v>
      </c>
      <c r="P3055" t="n">
        <v>0.1013226606739196</v>
      </c>
      <c r="Q3055" t="n">
        <v>0.02611704608880471</v>
      </c>
      <c r="R3055" t="n">
        <v>-0.001602281791127405</v>
      </c>
    </row>
    <row r="3056">
      <c r="F3056" t="n">
        <v>0.09345915876007824</v>
      </c>
      <c r="G3056" t="n">
        <v>0.02570884598019932</v>
      </c>
      <c r="H3056" t="n">
        <v>-0.002659965394077216</v>
      </c>
      <c r="J3056" t="n">
        <v>0.03264011291132797</v>
      </c>
      <c r="K3056" t="n">
        <v>0.02783353667717647</v>
      </c>
      <c r="L3056" t="n">
        <v>-0.004056282387515589</v>
      </c>
      <c r="M3056" t="n">
        <v>0.06907351916166402</v>
      </c>
      <c r="N3056" t="n">
        <v>0.0267341494498493</v>
      </c>
      <c r="O3056" t="n">
        <v>-0.002975015562229489</v>
      </c>
      <c r="P3056" t="n">
        <v>0.1013977931311243</v>
      </c>
      <c r="Q3056" t="n">
        <v>0.02612583970701643</v>
      </c>
      <c r="R3056" t="n">
        <v>-0.001602635506713276</v>
      </c>
    </row>
    <row r="3057">
      <c r="F3057" t="n">
        <v>0.09349072388406571</v>
      </c>
      <c r="G3057" t="n">
        <v>0.02571749924374028</v>
      </c>
      <c r="H3057" t="n">
        <v>-0.002659965394077216</v>
      </c>
      <c r="J3057" t="n">
        <v>0.03263316225103753</v>
      </c>
      <c r="K3057" t="n">
        <v>0.0278429050840015</v>
      </c>
      <c r="L3057" t="n">
        <v>-0.004056282387515589</v>
      </c>
      <c r="M3057" t="n">
        <v>0.06903348663397907</v>
      </c>
      <c r="N3057" t="n">
        <v>0.02674314781721714</v>
      </c>
      <c r="O3057" t="n">
        <v>-0.002975313063785712</v>
      </c>
      <c r="P3057" t="n">
        <v>0.1014377890497542</v>
      </c>
      <c r="Q3057" t="n">
        <v>0.02613463332522815</v>
      </c>
      <c r="R3057" t="n">
        <v>-0.001602635506713276</v>
      </c>
    </row>
    <row r="3058">
      <c r="F3058" t="n">
        <v>0.09348158214000424</v>
      </c>
      <c r="G3058" t="n">
        <v>0.02572615250728125</v>
      </c>
      <c r="H3058" t="n">
        <v>-0.002659699397537809</v>
      </c>
      <c r="J3058" t="n">
        <v>0.03263447337137426</v>
      </c>
      <c r="K3058" t="n">
        <v>0.02785227349082654</v>
      </c>
      <c r="L3058" t="n">
        <v>-0.004055471212155621</v>
      </c>
      <c r="M3058" t="n">
        <v>0.06908107506233804</v>
      </c>
      <c r="N3058" t="n">
        <v>0.02675214618458497</v>
      </c>
      <c r="O3058" t="n">
        <v>-0.002975610565341935</v>
      </c>
      <c r="P3058" t="n">
        <v>0.1014075097344365</v>
      </c>
      <c r="Q3058" t="n">
        <v>0.02614342694343987</v>
      </c>
      <c r="R3058" t="n">
        <v>-0.001602635506713276</v>
      </c>
    </row>
    <row r="3059">
      <c r="F3059" t="n">
        <v>0.09351312811370274</v>
      </c>
      <c r="G3059" t="n">
        <v>0.02573480577082221</v>
      </c>
      <c r="H3059" t="n">
        <v>-0.002658875348137655</v>
      </c>
      <c r="J3059" t="n">
        <v>0.03262752116154291</v>
      </c>
      <c r="K3059" t="n">
        <v>0.02786164189765157</v>
      </c>
      <c r="L3059" t="n">
        <v>-0.004055471212155621</v>
      </c>
      <c r="M3059" t="n">
        <v>0.06908485121060351</v>
      </c>
      <c r="N3059" t="n">
        <v>0.02676114455195282</v>
      </c>
      <c r="O3059" t="n">
        <v>-0.002974718060673266</v>
      </c>
      <c r="P3059" t="n">
        <v>0.1014123654398357</v>
      </c>
      <c r="Q3059" t="n">
        <v>0.02615222056165158</v>
      </c>
      <c r="R3059" t="n">
        <v>-0.001602348541312657</v>
      </c>
    </row>
    <row r="3060">
      <c r="F3060" t="n">
        <v>0.09351753143415759</v>
      </c>
      <c r="G3060" t="n">
        <v>0.02574345903436317</v>
      </c>
      <c r="H3060" t="n">
        <v>-0.002659141209086374</v>
      </c>
      <c r="J3060" t="n">
        <v>0.0326288309949327</v>
      </c>
      <c r="K3060" t="n">
        <v>0.0278710103044766</v>
      </c>
      <c r="L3060" t="n">
        <v>-0.004056693439881653</v>
      </c>
      <c r="M3060" t="n">
        <v>0.06911053282832499</v>
      </c>
      <c r="N3060" t="n">
        <v>0.02677014291932065</v>
      </c>
      <c r="O3060" t="n">
        <v>-0.00297659171772252</v>
      </c>
      <c r="P3060" t="n">
        <v>0.101417219414398</v>
      </c>
      <c r="Q3060" t="n">
        <v>0.0261610141798633</v>
      </c>
      <c r="R3060" t="n">
        <v>-0.001602348541312657</v>
      </c>
    </row>
    <row r="3061">
      <c r="F3061" t="n">
        <v>0.09349478946072493</v>
      </c>
      <c r="G3061" t="n">
        <v>0.02575211229790413</v>
      </c>
      <c r="H3061" t="n">
        <v>-0.002659141209086374</v>
      </c>
      <c r="J3061" t="n">
        <v>0.032646666278659</v>
      </c>
      <c r="K3061" t="n">
        <v>0.02788037871130164</v>
      </c>
      <c r="L3061" t="n">
        <v>-0.004055476675202624</v>
      </c>
      <c r="M3061" t="n">
        <v>0.06909239989882368</v>
      </c>
      <c r="N3061" t="n">
        <v>0.02677914128668849</v>
      </c>
      <c r="O3061" t="n">
        <v>-0.002975698918766994</v>
      </c>
      <c r="P3061" t="n">
        <v>0.1013869329648272</v>
      </c>
      <c r="Q3061" t="n">
        <v>0.02616980779807502</v>
      </c>
      <c r="R3061" t="n">
        <v>-0.001602348541312657</v>
      </c>
    </row>
    <row r="3062">
      <c r="F3062" t="n">
        <v>0.09352630603395015</v>
      </c>
      <c r="G3062" t="n">
        <v>0.02576076556144509</v>
      </c>
      <c r="H3062" t="n">
        <v>-0.002658343626240217</v>
      </c>
      <c r="J3062" t="n">
        <v>0.03264797521849744</v>
      </c>
      <c r="K3062" t="n">
        <v>0.02788974711812667</v>
      </c>
      <c r="L3062" t="n">
        <v>-0.004056693439881653</v>
      </c>
      <c r="M3062" t="n">
        <v>0.06907426501061043</v>
      </c>
      <c r="N3062" t="n">
        <v>0.02678813965405633</v>
      </c>
      <c r="O3062" t="n">
        <v>-0.002976294118070678</v>
      </c>
      <c r="P3062" t="n">
        <v>0.1013917829927145</v>
      </c>
      <c r="Q3062" t="n">
        <v>0.02617860141628674</v>
      </c>
      <c r="R3062" t="n">
        <v>-0.001602669043071095</v>
      </c>
    </row>
    <row r="3063">
      <c r="F3063" t="n">
        <v>0.09353067731492848</v>
      </c>
      <c r="G3063" t="n">
        <v>0.02576941882498606</v>
      </c>
      <c r="H3063" t="n">
        <v>-0.002658875348137655</v>
      </c>
      <c r="J3063" t="n">
        <v>0.03264102030508433</v>
      </c>
      <c r="K3063" t="n">
        <v>0.02789911552495171</v>
      </c>
      <c r="L3063" t="n">
        <v>-0.004055476675202624</v>
      </c>
      <c r="M3063" t="n">
        <v>0.06912185157400302</v>
      </c>
      <c r="N3063" t="n">
        <v>0.02679713802142417</v>
      </c>
      <c r="O3063" t="n">
        <v>-0.002975698918766994</v>
      </c>
      <c r="P3063" t="n">
        <v>0.1013614916268105</v>
      </c>
      <c r="Q3063" t="n">
        <v>0.02618739503449846</v>
      </c>
      <c r="R3063" t="n">
        <v>-0.001602829293950314</v>
      </c>
    </row>
    <row r="3064">
      <c r="F3064" t="n">
        <v>0.09349433206449279</v>
      </c>
      <c r="G3064" t="n">
        <v>0.02577807208852702</v>
      </c>
      <c r="H3064" t="n">
        <v>-0.002657262746189863</v>
      </c>
      <c r="J3064" t="n">
        <v>0.03262580114630294</v>
      </c>
      <c r="K3064" t="n">
        <v>0.02790848393177674</v>
      </c>
      <c r="L3064" t="n">
        <v>-0.004055480670703781</v>
      </c>
      <c r="M3064" t="n">
        <v>0.06912562207844652</v>
      </c>
      <c r="N3064" t="n">
        <v>0.02680613638879201</v>
      </c>
      <c r="O3064" t="n">
        <v>-0.002976982435176226</v>
      </c>
      <c r="P3064" t="n">
        <v>0.1014366180042886</v>
      </c>
      <c r="Q3064" t="n">
        <v>0.02619618865271018</v>
      </c>
      <c r="R3064" t="n">
        <v>-0.001602382379908466</v>
      </c>
    </row>
    <row r="3065">
      <c r="F3065" t="n">
        <v>0.09351224973785335</v>
      </c>
      <c r="G3065" t="n">
        <v>0.02578672535206798</v>
      </c>
      <c r="H3065" t="n">
        <v>-0.002656997019915243</v>
      </c>
      <c r="J3065" t="n">
        <v>0.03262710796183255</v>
      </c>
      <c r="K3065" t="n">
        <v>0.02791785233860177</v>
      </c>
      <c r="L3065" t="n">
        <v>-0.004056291847955647</v>
      </c>
      <c r="M3065" t="n">
        <v>0.06908557426125722</v>
      </c>
      <c r="N3065" t="n">
        <v>0.02681513475615985</v>
      </c>
      <c r="O3065" t="n">
        <v>-0.002976684736932709</v>
      </c>
      <c r="P3065" t="n">
        <v>0.1014414633246747</v>
      </c>
      <c r="Q3065" t="n">
        <v>0.02620498227092189</v>
      </c>
      <c r="R3065" t="n">
        <v>-0.001602863142698717</v>
      </c>
    </row>
    <row r="3066">
      <c r="F3066" t="n">
        <v>0.09353015760554814</v>
      </c>
      <c r="G3066" t="n">
        <v>0.02579537861560894</v>
      </c>
      <c r="H3066" t="n">
        <v>-0.002657528472464482</v>
      </c>
      <c r="J3066" t="n">
        <v>0.03263667786819431</v>
      </c>
      <c r="K3066" t="n">
        <v>0.02792722074542681</v>
      </c>
      <c r="L3066" t="n">
        <v>-0.004056291847955647</v>
      </c>
      <c r="M3066" t="n">
        <v>0.06911125053199851</v>
      </c>
      <c r="N3066" t="n">
        <v>0.02682413312352769</v>
      </c>
      <c r="O3066" t="n">
        <v>-0.002977280133419744</v>
      </c>
      <c r="P3066" t="n">
        <v>0.1014814480308073</v>
      </c>
      <c r="Q3066" t="n">
        <v>0.02621377588913362</v>
      </c>
      <c r="R3066" t="n">
        <v>-0.001602863142698717</v>
      </c>
    </row>
    <row r="3067">
      <c r="F3067" t="n">
        <v>0.0935209158266801</v>
      </c>
      <c r="G3067" t="n">
        <v>0.02580403187914991</v>
      </c>
      <c r="H3067" t="n">
        <v>-0.002656997019915243</v>
      </c>
      <c r="J3067" t="n">
        <v>0.03265451125726618</v>
      </c>
      <c r="K3067" t="n">
        <v>0.02793658915225184</v>
      </c>
      <c r="L3067" t="n">
        <v>-0.004056294390519993</v>
      </c>
      <c r="M3067" t="n">
        <v>0.06907119841544149</v>
      </c>
      <c r="N3067" t="n">
        <v>0.02683313149089553</v>
      </c>
      <c r="O3067" t="n">
        <v>-0.00297827107853865</v>
      </c>
      <c r="P3067" t="n">
        <v>0.1014160071722304</v>
      </c>
      <c r="Q3067" t="n">
        <v>0.02622256950734533</v>
      </c>
      <c r="R3067" t="n">
        <v>-0.001602382379908466</v>
      </c>
    </row>
    <row r="3068">
      <c r="F3068" t="n">
        <v>0.0935252328615295</v>
      </c>
      <c r="G3068" t="n">
        <v>0.02581268514269087</v>
      </c>
      <c r="H3068" t="n">
        <v>-0.002655925210968537</v>
      </c>
      <c r="J3068" t="n">
        <v>0.03265581673391724</v>
      </c>
      <c r="K3068" t="n">
        <v>0.02794595755907688</v>
      </c>
      <c r="L3068" t="n">
        <v>-0.00405588880163983</v>
      </c>
      <c r="M3068" t="n">
        <v>0.06911878233281452</v>
      </c>
      <c r="N3068" t="n">
        <v>0.02684212985826336</v>
      </c>
      <c r="O3068" t="n">
        <v>-0.002977973281210529</v>
      </c>
      <c r="P3068" t="n">
        <v>0.101491130985517</v>
      </c>
      <c r="Q3068" t="n">
        <v>0.02623136312555705</v>
      </c>
      <c r="R3068" t="n">
        <v>-0.001602737042633262</v>
      </c>
    </row>
    <row r="3069">
      <c r="F3069" t="n">
        <v>0.09351596844283247</v>
      </c>
      <c r="G3069" t="n">
        <v>0.02582133840623183</v>
      </c>
      <c r="H3069" t="n">
        <v>-0.002656190803489634</v>
      </c>
      <c r="J3069" t="n">
        <v>0.0326323294558068</v>
      </c>
      <c r="K3069" t="n">
        <v>0.02795532596590191</v>
      </c>
      <c r="L3069" t="n">
        <v>-0.00405588880163983</v>
      </c>
      <c r="M3069" t="n">
        <v>0.06910063635501293</v>
      </c>
      <c r="N3069" t="n">
        <v>0.02685112822563121</v>
      </c>
      <c r="O3069" t="n">
        <v>-0.002977675483882408</v>
      </c>
      <c r="P3069" t="n">
        <v>0.1014256847294188</v>
      </c>
      <c r="Q3069" t="n">
        <v>0.02624015674376877</v>
      </c>
      <c r="R3069" t="n">
        <v>-0.001602416527276271</v>
      </c>
    </row>
    <row r="3070">
      <c r="F3070" t="n">
        <v>0.09353383491620088</v>
      </c>
      <c r="G3070" t="n">
        <v>0.02582999166977279</v>
      </c>
      <c r="H3070" t="n">
        <v>-0.002655925210968537</v>
      </c>
      <c r="J3070" t="n">
        <v>0.03265016176748108</v>
      </c>
      <c r="K3070" t="n">
        <v>0.02796469437272694</v>
      </c>
      <c r="L3070" t="n">
        <v>-0.00405588880163983</v>
      </c>
      <c r="M3070" t="n">
        <v>0.06908248841388412</v>
      </c>
      <c r="N3070" t="n">
        <v>0.02686012659299904</v>
      </c>
      <c r="O3070" t="n">
        <v>-0.002977675483882408</v>
      </c>
      <c r="P3070" t="n">
        <v>0.1014305209120259</v>
      </c>
      <c r="Q3070" t="n">
        <v>0.02624895036198049</v>
      </c>
      <c r="R3070" t="n">
        <v>-0.001602576784954766</v>
      </c>
    </row>
    <row r="3071">
      <c r="F3071" t="n">
        <v>0.09355169157733173</v>
      </c>
      <c r="G3071" t="n">
        <v>0.02583864493331375</v>
      </c>
      <c r="H3071" t="n">
        <v>-0.00265565961844744</v>
      </c>
      <c r="J3071" t="n">
        <v>0.03265972970419</v>
      </c>
      <c r="K3071" t="n">
        <v>0.02797406277955198</v>
      </c>
      <c r="L3071" t="n">
        <v>-0.004055483212759666</v>
      </c>
      <c r="M3071" t="n">
        <v>0.06910816014098628</v>
      </c>
      <c r="N3071" t="n">
        <v>0.02686912496036688</v>
      </c>
      <c r="O3071" t="n">
        <v>-0.002977675483882408</v>
      </c>
      <c r="P3071" t="n">
        <v>0.1014704988995122</v>
      </c>
      <c r="Q3071" t="n">
        <v>0.02625774398019221</v>
      </c>
      <c r="R3071" t="n">
        <v>-0.001602771505492352</v>
      </c>
    </row>
    <row r="3072">
      <c r="F3072" t="n">
        <v>0.09354239428963659</v>
      </c>
      <c r="G3072" t="n">
        <v>0.02584729819685472</v>
      </c>
      <c r="H3072" t="n">
        <v>-0.00265433146172136</v>
      </c>
      <c r="J3072" t="n">
        <v>0.03263623952366285</v>
      </c>
      <c r="K3072" t="n">
        <v>0.02798343118637702</v>
      </c>
      <c r="L3072" t="n">
        <v>-0.004056295493451745</v>
      </c>
      <c r="M3072" t="n">
        <v>0.0690900090238083</v>
      </c>
      <c r="N3072" t="n">
        <v>0.02687812332773472</v>
      </c>
      <c r="O3072" t="n">
        <v>-0.002979266922133138</v>
      </c>
      <c r="P3072" t="n">
        <v>0.1015104761228861</v>
      </c>
      <c r="Q3072" t="n">
        <v>0.02626653759840393</v>
      </c>
      <c r="R3072" t="n">
        <v>-0.001602450983243479</v>
      </c>
    </row>
    <row r="3073">
      <c r="F3073" t="n">
        <v>0.09353308547946929</v>
      </c>
      <c r="G3073" t="n">
        <v>0.02585595146039568</v>
      </c>
      <c r="H3073" t="n">
        <v>-0.002654862381105643</v>
      </c>
      <c r="J3073" t="n">
        <v>0.03265407088874356</v>
      </c>
      <c r="K3073" t="n">
        <v>0.02799279959320205</v>
      </c>
      <c r="L3073" t="n">
        <v>-0.004055484315470853</v>
      </c>
      <c r="M3073" t="n">
        <v>0.0691595022132824</v>
      </c>
      <c r="N3073" t="n">
        <v>0.02688712169510256</v>
      </c>
      <c r="O3073" t="n">
        <v>-0.002979564819035661</v>
      </c>
      <c r="P3073" t="n">
        <v>0.1014450190759061</v>
      </c>
      <c r="Q3073" t="n">
        <v>0.02627533121661565</v>
      </c>
      <c r="R3073" t="n">
        <v>-0.001602771505492352</v>
      </c>
    </row>
    <row r="3074">
      <c r="F3074" t="n">
        <v>0.09353733806962392</v>
      </c>
      <c r="G3074" t="n">
        <v>0.02586460472393664</v>
      </c>
      <c r="H3074" t="n">
        <v>-0.002654596921413501</v>
      </c>
      <c r="J3074" t="n">
        <v>0.0326471080662749</v>
      </c>
      <c r="K3074" t="n">
        <v>0.02800216800002708</v>
      </c>
      <c r="L3074" t="n">
        <v>-0.004056295493451745</v>
      </c>
      <c r="M3074" t="n">
        <v>0.06909752478139133</v>
      </c>
      <c r="N3074" t="n">
        <v>0.0268961200624704</v>
      </c>
      <c r="O3074" t="n">
        <v>-0.002978671128328092</v>
      </c>
      <c r="P3074" t="n">
        <v>0.1014849933207215</v>
      </c>
      <c r="Q3074" t="n">
        <v>0.02628412483482737</v>
      </c>
      <c r="R3074" t="n">
        <v>-0.001602771505492352</v>
      </c>
    </row>
    <row r="3075">
      <c r="F3075" t="n">
        <v>0.09358230002284224</v>
      </c>
      <c r="G3075" t="n">
        <v>0.02587325798747761</v>
      </c>
      <c r="H3075" t="n">
        <v>-0.002654862381105643</v>
      </c>
      <c r="J3075" t="n">
        <v>0.03264840924868696</v>
      </c>
      <c r="K3075" t="n">
        <v>0.02801153640685211</v>
      </c>
      <c r="L3075" t="n">
        <v>-0.004056701082442191</v>
      </c>
      <c r="M3075" t="n">
        <v>0.06912319315778731</v>
      </c>
      <c r="N3075" t="n">
        <v>0.02690511842983824</v>
      </c>
      <c r="O3075" t="n">
        <v>-0.002980565629872543</v>
      </c>
      <c r="P3075" t="n">
        <v>0.1015249668003879</v>
      </c>
      <c r="Q3075" t="n">
        <v>0.02629291845303908</v>
      </c>
      <c r="R3075" t="n">
        <v>-0.001602450983243479</v>
      </c>
    </row>
    <row r="3076">
      <c r="F3076" t="n">
        <v>0.09358653255139804</v>
      </c>
      <c r="G3076" t="n">
        <v>0.02588191125101857</v>
      </c>
      <c r="H3076" t="n">
        <v>-0.002653808572996779</v>
      </c>
      <c r="J3076" t="n">
        <v>0.03264144488450368</v>
      </c>
      <c r="K3076" t="n">
        <v>0.02802090481367715</v>
      </c>
      <c r="L3076" t="n">
        <v>-0.004055483986402482</v>
      </c>
      <c r="M3076" t="n">
        <v>0.06914886106964138</v>
      </c>
      <c r="N3076" t="n">
        <v>0.02691411679720608</v>
      </c>
      <c r="O3076" t="n">
        <v>-0.002980565629872543</v>
      </c>
      <c r="P3076" t="n">
        <v>0.1015297935642204</v>
      </c>
      <c r="Q3076" t="n">
        <v>0.02630171207125081</v>
      </c>
      <c r="R3076" t="n">
        <v>-0.001602966541441166</v>
      </c>
    </row>
    <row r="3077">
      <c r="F3077" t="n">
        <v>0.09359075441243253</v>
      </c>
      <c r="G3077" t="n">
        <v>0.02589056451455953</v>
      </c>
      <c r="H3077" t="n">
        <v>-0.002653808572996779</v>
      </c>
      <c r="J3077" t="n">
        <v>0.03264274478583323</v>
      </c>
      <c r="K3077" t="n">
        <v>0.02803027322050219</v>
      </c>
      <c r="L3077" t="n">
        <v>-0.004056295164317553</v>
      </c>
      <c r="M3077" t="n">
        <v>0.06915261544551773</v>
      </c>
      <c r="N3077" t="n">
        <v>0.02692311516457391</v>
      </c>
      <c r="O3077" t="n">
        <v>-0.002979671638981759</v>
      </c>
      <c r="P3077" t="n">
        <v>0.1014291792993335</v>
      </c>
      <c r="Q3077" t="n">
        <v>0.02631050568946252</v>
      </c>
      <c r="R3077" t="n">
        <v>-0.001602485747637495</v>
      </c>
    </row>
    <row r="3078">
      <c r="F3078" t="n">
        <v>0.09355424177882515</v>
      </c>
      <c r="G3078" t="n">
        <v>0.02589921777810049</v>
      </c>
      <c r="H3078" t="n">
        <v>-0.002653012589621555</v>
      </c>
      <c r="J3078" t="n">
        <v>0.03265230934282531</v>
      </c>
      <c r="K3078" t="n">
        <v>0.02803964162732722</v>
      </c>
      <c r="L3078" t="n">
        <v>-0.004055483986402482</v>
      </c>
      <c r="M3078" t="n">
        <v>0.06911254171286696</v>
      </c>
      <c r="N3078" t="n">
        <v>0.02693211353194175</v>
      </c>
      <c r="O3078" t="n">
        <v>-0.002980565629872543</v>
      </c>
      <c r="P3078" t="n">
        <v>0.1014340011544659</v>
      </c>
      <c r="Q3078" t="n">
        <v>0.02631929930767424</v>
      </c>
      <c r="R3078" t="n">
        <v>-0.001602966541441166</v>
      </c>
    </row>
    <row r="3079">
      <c r="F3079" t="n">
        <v>0.0935720160766538</v>
      </c>
      <c r="G3079" t="n">
        <v>0.02590787104164145</v>
      </c>
      <c r="H3079" t="n">
        <v>-0.002653808572996779</v>
      </c>
      <c r="J3079" t="n">
        <v>0.032661873584462</v>
      </c>
      <c r="K3079" t="n">
        <v>0.02804901003415225</v>
      </c>
      <c r="L3079" t="n">
        <v>-0.00405670075327509</v>
      </c>
      <c r="M3079" t="n">
        <v>0.06913820672327822</v>
      </c>
      <c r="N3079" t="n">
        <v>0.02694111189930959</v>
      </c>
      <c r="O3079" t="n">
        <v>-0.002979671638981759</v>
      </c>
      <c r="P3079" t="n">
        <v>0.101438821279119</v>
      </c>
      <c r="Q3079" t="n">
        <v>0.02632809292588596</v>
      </c>
      <c r="R3079" t="n">
        <v>-0.001602485747637495</v>
      </c>
    </row>
    <row r="3080">
      <c r="F3080" t="n">
        <v>0.09357620510224096</v>
      </c>
      <c r="G3080" t="n">
        <v>0.02591652430518242</v>
      </c>
      <c r="H3080" t="n">
        <v>-0.002652498632504235</v>
      </c>
      <c r="J3080" t="n">
        <v>0.03265490652940514</v>
      </c>
      <c r="K3080" t="n">
        <v>0.02805837844097728</v>
      </c>
      <c r="L3080" t="n">
        <v>-0.004055887804825841</v>
      </c>
      <c r="M3080" t="n">
        <v>0.06918578546054693</v>
      </c>
      <c r="N3080" t="n">
        <v>0.02695011026667743</v>
      </c>
      <c r="O3080" t="n">
        <v>-0.002980676984555407</v>
      </c>
      <c r="P3080" t="n">
        <v>0.101549083309559</v>
      </c>
      <c r="Q3080" t="n">
        <v>0.02633688654409768</v>
      </c>
      <c r="R3080" t="n">
        <v>-0.001602841356503404</v>
      </c>
    </row>
    <row r="3081">
      <c r="F3081" t="n">
        <v>0.09356680759969896</v>
      </c>
      <c r="G3081" t="n">
        <v>0.02592517756872338</v>
      </c>
      <c r="H3081" t="n">
        <v>-0.002651703042032578</v>
      </c>
      <c r="J3081" t="n">
        <v>0.03265620426026211</v>
      </c>
      <c r="K3081" t="n">
        <v>0.02806774684780232</v>
      </c>
      <c r="L3081" t="n">
        <v>-0.004056698982386806</v>
      </c>
      <c r="M3081" t="n">
        <v>0.06916762076573352</v>
      </c>
      <c r="N3081" t="n">
        <v>0.02695910863404527</v>
      </c>
      <c r="O3081" t="n">
        <v>-0.002981571277080027</v>
      </c>
      <c r="P3081" t="n">
        <v>0.101553901418399</v>
      </c>
      <c r="Q3081" t="n">
        <v>0.0263456801623094</v>
      </c>
      <c r="R3081" t="n">
        <v>-0.001602841356503404</v>
      </c>
    </row>
    <row r="3082">
      <c r="F3082" t="n">
        <v>0.09357097488512051</v>
      </c>
      <c r="G3082" t="n">
        <v>0.02593383083226434</v>
      </c>
      <c r="H3082" t="n">
        <v>-0.002651703042032578</v>
      </c>
      <c r="J3082" t="n">
        <v>0.03267403291663405</v>
      </c>
      <c r="K3082" t="n">
        <v>0.02807711525462736</v>
      </c>
      <c r="L3082" t="n">
        <v>-0.004055887804825841</v>
      </c>
      <c r="M3082" t="n">
        <v>0.0691494541003875</v>
      </c>
      <c r="N3082" t="n">
        <v>0.02696810700141311</v>
      </c>
      <c r="O3082" t="n">
        <v>-0.002980975082063614</v>
      </c>
      <c r="P3082" t="n">
        <v>0.101523568954231</v>
      </c>
      <c r="Q3082" t="n">
        <v>0.02635447378052111</v>
      </c>
      <c r="R3082" t="n">
        <v>-0.001602520820285725</v>
      </c>
    </row>
    <row r="3083">
      <c r="F3083" t="n">
        <v>0.09360228490813202</v>
      </c>
      <c r="G3083" t="n">
        <v>0.02594248409580531</v>
      </c>
      <c r="H3083" t="n">
        <v>-0.002651968238856463</v>
      </c>
      <c r="J3083" t="n">
        <v>0.03266706387761117</v>
      </c>
      <c r="K3083" t="n">
        <v>0.02808648366145239</v>
      </c>
      <c r="L3083" t="n">
        <v>-0.004055887804825841</v>
      </c>
      <c r="M3083" t="n">
        <v>0.06913128546404176</v>
      </c>
      <c r="N3083" t="n">
        <v>0.02697710536878094</v>
      </c>
      <c r="O3083" t="n">
        <v>-0.002980975082063614</v>
      </c>
      <c r="P3083" t="n">
        <v>0.1014580844729506</v>
      </c>
      <c r="Q3083" t="n">
        <v>0.02636326739873284</v>
      </c>
      <c r="R3083" t="n">
        <v>-0.001602556201015575</v>
      </c>
    </row>
    <row r="3084">
      <c r="F3084" t="n">
        <v>0.09362000881798102</v>
      </c>
      <c r="G3084" t="n">
        <v>0.02595113735934627</v>
      </c>
      <c r="H3084" t="n">
        <v>-0.002651198059216672</v>
      </c>
      <c r="J3084" t="n">
        <v>0.0326683600141847</v>
      </c>
      <c r="K3084" t="n">
        <v>0.02809585206827743</v>
      </c>
      <c r="L3084" t="n">
        <v>-0.004055479004935723</v>
      </c>
      <c r="M3084" t="n">
        <v>0.06920077763472768</v>
      </c>
      <c r="N3084" t="n">
        <v>0.02698610373614878</v>
      </c>
      <c r="O3084" t="n">
        <v>-0.002981985332294267</v>
      </c>
      <c r="P3084" t="n">
        <v>0.1014980457497912</v>
      </c>
      <c r="Q3084" t="n">
        <v>0.02637206101694455</v>
      </c>
      <c r="R3084" t="n">
        <v>-0.001602876744310108</v>
      </c>
    </row>
    <row r="3085">
      <c r="F3085" t="n">
        <v>0.09361056784166888</v>
      </c>
      <c r="G3085" t="n">
        <v>0.02595979062288723</v>
      </c>
      <c r="H3085" t="n">
        <v>-0.002650402858838982</v>
      </c>
      <c r="J3085" t="n">
        <v>0.03266965557635325</v>
      </c>
      <c r="K3085" t="n">
        <v>0.02810522047510245</v>
      </c>
      <c r="L3085" t="n">
        <v>-0.004055479004935723</v>
      </c>
      <c r="M3085" t="n">
        <v>0.06916069048362936</v>
      </c>
      <c r="N3085" t="n">
        <v>0.02699510210351663</v>
      </c>
      <c r="O3085" t="n">
        <v>-0.002981687133761037</v>
      </c>
      <c r="P3085" t="n">
        <v>0.1014677056870064</v>
      </c>
      <c r="Q3085" t="n">
        <v>0.02638085463515627</v>
      </c>
      <c r="R3085" t="n">
        <v>-0.001602876744310108</v>
      </c>
    </row>
    <row r="3086">
      <c r="F3086" t="n">
        <v>0.09358753744099202</v>
      </c>
      <c r="G3086" t="n">
        <v>0.02596844388642819</v>
      </c>
      <c r="H3086" t="n">
        <v>-0.002650667925631545</v>
      </c>
      <c r="J3086" t="n">
        <v>0.03265441802739795</v>
      </c>
      <c r="K3086" t="n">
        <v>0.02811458888192749</v>
      </c>
      <c r="L3086" t="n">
        <v>-0.004055884593395062</v>
      </c>
      <c r="M3086" t="n">
        <v>0.0691863499410888</v>
      </c>
      <c r="N3086" t="n">
        <v>0.02700410047088446</v>
      </c>
      <c r="O3086" t="n">
        <v>-0.002981687133761037</v>
      </c>
      <c r="P3086" t="n">
        <v>0.1015076644647679</v>
      </c>
      <c r="Q3086" t="n">
        <v>0.02638964825336799</v>
      </c>
      <c r="R3086" t="n">
        <v>-0.001603037015957374</v>
      </c>
    </row>
    <row r="3087">
      <c r="F3087" t="n">
        <v>0.09360522978826005</v>
      </c>
      <c r="G3087" t="n">
        <v>0.02597709714996916</v>
      </c>
      <c r="H3087" t="n">
        <v>-0.002649112079925318</v>
      </c>
      <c r="J3087" t="n">
        <v>0.03268051137589452</v>
      </c>
      <c r="K3087" t="n">
        <v>0.02812395728875253</v>
      </c>
      <c r="L3087" t="n">
        <v>-0.004056695770313742</v>
      </c>
      <c r="M3087" t="n">
        <v>0.0691462584694455</v>
      </c>
      <c r="N3087" t="n">
        <v>0.0270130988382523</v>
      </c>
      <c r="O3087" t="n">
        <v>-0.002981985332294267</v>
      </c>
      <c r="P3087" t="n">
        <v>0.101477319979162</v>
      </c>
      <c r="Q3087" t="n">
        <v>0.02639844187157971</v>
      </c>
      <c r="R3087" t="n">
        <v>-0.001602716472662841</v>
      </c>
    </row>
    <row r="3088">
      <c r="F3088" t="n">
        <v>0.09360933353994833</v>
      </c>
      <c r="G3088" t="n">
        <v>0.02598575041351012</v>
      </c>
      <c r="H3088" t="n">
        <v>-0.002649377017627081</v>
      </c>
      <c r="J3088" t="n">
        <v>0.03268180534506081</v>
      </c>
      <c r="K3088" t="n">
        <v>0.02813332569557756</v>
      </c>
      <c r="L3088" t="n">
        <v>-0.004055879942361841</v>
      </c>
      <c r="M3088" t="n">
        <v>0.06914999865891638</v>
      </c>
      <c r="N3088" t="n">
        <v>0.02702209720562014</v>
      </c>
      <c r="O3088" t="n">
        <v>-0.002983298655381716</v>
      </c>
      <c r="P3088" t="n">
        <v>0.101587579712406</v>
      </c>
      <c r="Q3088" t="n">
        <v>0.02640723548979143</v>
      </c>
      <c r="R3088" t="n">
        <v>-0.001602591889654451</v>
      </c>
    </row>
    <row r="3089">
      <c r="F3089" t="n">
        <v>0.09362700580642816</v>
      </c>
      <c r="G3089" t="n">
        <v>0.02599440367705108</v>
      </c>
      <c r="H3089" t="n">
        <v>-0.002649377017627081</v>
      </c>
      <c r="J3089" t="n">
        <v>0.03265829877069763</v>
      </c>
      <c r="K3089" t="n">
        <v>0.0281426941024026</v>
      </c>
      <c r="L3089" t="n">
        <v>-0.004055474354367605</v>
      </c>
      <c r="M3089" t="n">
        <v>0.06915373762196855</v>
      </c>
      <c r="N3089" t="n">
        <v>0.02703109557298798</v>
      </c>
      <c r="O3089" t="n">
        <v>-0.002983298655381716</v>
      </c>
      <c r="P3089" t="n">
        <v>0.1015220795573781</v>
      </c>
      <c r="Q3089" t="n">
        <v>0.02641602910800315</v>
      </c>
      <c r="R3089" t="n">
        <v>-0.001602752164870938</v>
      </c>
    </row>
    <row r="3090">
      <c r="F3090" t="n">
        <v>0.09360392949892193</v>
      </c>
      <c r="G3090" t="n">
        <v>0.02600305694059204</v>
      </c>
      <c r="H3090" t="n">
        <v>-0.002649112079925318</v>
      </c>
      <c r="J3090" t="n">
        <v>0.0326843915618298</v>
      </c>
      <c r="K3090" t="n">
        <v>0.02815206250922763</v>
      </c>
      <c r="L3090" t="n">
        <v>-0.004055879942361841</v>
      </c>
      <c r="M3090" t="n">
        <v>0.06922322917575785</v>
      </c>
      <c r="N3090" t="n">
        <v>0.02704009394035582</v>
      </c>
      <c r="O3090" t="n">
        <v>-0.002983298655381716</v>
      </c>
      <c r="P3090" t="n">
        <v>0.1014917284388434</v>
      </c>
      <c r="Q3090" t="n">
        <v>0.02642482272621487</v>
      </c>
      <c r="R3090" t="n">
        <v>-0.001602912440087425</v>
      </c>
    </row>
    <row r="3091">
      <c r="F3091" t="n">
        <v>0.09362158086501263</v>
      </c>
      <c r="G3091" t="n">
        <v>0.026011710204133</v>
      </c>
      <c r="H3091" t="n">
        <v>-0.002649906893030606</v>
      </c>
      <c r="J3091" t="n">
        <v>0.03266088306471918</v>
      </c>
      <c r="K3091" t="n">
        <v>0.02816143091605266</v>
      </c>
      <c r="L3091" t="n">
        <v>-0.004056691118350312</v>
      </c>
      <c r="M3091" t="n">
        <v>0.06918313017850136</v>
      </c>
      <c r="N3091" t="n">
        <v>0.02704909230772366</v>
      </c>
      <c r="O3091" t="n">
        <v>-0.002982702055310647</v>
      </c>
      <c r="P3091" t="n">
        <v>0.1014965277977924</v>
      </c>
      <c r="Q3091" t="n">
        <v>0.02643361634442658</v>
      </c>
      <c r="R3091" t="n">
        <v>-0.001602591889654451</v>
      </c>
    </row>
    <row r="3092">
      <c r="F3092" t="n">
        <v>0.09365280278318375</v>
      </c>
      <c r="G3092" t="n">
        <v>0.02602036346767397</v>
      </c>
      <c r="H3092" t="n">
        <v>-0.002648360364287088</v>
      </c>
      <c r="J3092" t="n">
        <v>0.03267870843997635</v>
      </c>
      <c r="K3092" t="n">
        <v>0.0281707993228777</v>
      </c>
      <c r="L3092" t="n">
        <v>-0.00405546826563503</v>
      </c>
      <c r="M3092" t="n">
        <v>0.06916494714427959</v>
      </c>
      <c r="N3092" t="n">
        <v>0.0270580906750915</v>
      </c>
      <c r="O3092" t="n">
        <v>-0.002984616923952213</v>
      </c>
      <c r="P3092" t="n">
        <v>0.1015013254262702</v>
      </c>
      <c r="Q3092" t="n">
        <v>0.02644240996263831</v>
      </c>
      <c r="R3092" t="n">
        <v>-0.001602788164846244</v>
      </c>
    </row>
    <row r="3093">
      <c r="F3093" t="n">
        <v>0.09361611168466655</v>
      </c>
      <c r="G3093" t="n">
        <v>0.02602901673121493</v>
      </c>
      <c r="H3093" t="n">
        <v>-0.002648095554731614</v>
      </c>
      <c r="J3093" t="n">
        <v>0.03268826658517862</v>
      </c>
      <c r="K3093" t="n">
        <v>0.02818016772970273</v>
      </c>
      <c r="L3093" t="n">
        <v>-0.004056279440405634</v>
      </c>
      <c r="M3093" t="n">
        <v>0.06923443837339965</v>
      </c>
      <c r="N3093" t="n">
        <v>0.02706708904245933</v>
      </c>
      <c r="O3093" t="n">
        <v>-0.002984020119928227</v>
      </c>
      <c r="P3093" t="n">
        <v>0.1015764295793674</v>
      </c>
      <c r="Q3093" t="n">
        <v>0.02645120358085002</v>
      </c>
      <c r="R3093" t="n">
        <v>-0.001602948443662728</v>
      </c>
    </row>
    <row r="3094">
      <c r="F3094" t="n">
        <v>0.09364731351320452</v>
      </c>
      <c r="G3094" t="n">
        <v>0.02603766999475589</v>
      </c>
      <c r="H3094" t="n">
        <v>-0.002647830745176141</v>
      </c>
      <c r="J3094" t="n">
        <v>0.03266475520628888</v>
      </c>
      <c r="K3094" t="n">
        <v>0.02818953613652777</v>
      </c>
      <c r="L3094" t="n">
        <v>-0.004055873853020332</v>
      </c>
      <c r="M3094" t="n">
        <v>0.06921625287847136</v>
      </c>
      <c r="N3094" t="n">
        <v>0.02707608740982717</v>
      </c>
      <c r="O3094" t="n">
        <v>-0.002984020119928227</v>
      </c>
      <c r="P3094" t="n">
        <v>0.1015460700988236</v>
      </c>
      <c r="Q3094" t="n">
        <v>0.02645999719906174</v>
      </c>
      <c r="R3094" t="n">
        <v>-0.001602788164846244</v>
      </c>
    </row>
    <row r="3095">
      <c r="F3095" t="n">
        <v>0.09363776149238137</v>
      </c>
      <c r="G3095" t="n">
        <v>0.02604632325829686</v>
      </c>
      <c r="H3095" t="n">
        <v>-0.002648625173842561</v>
      </c>
      <c r="J3095" t="n">
        <v>0.03269084706784466</v>
      </c>
      <c r="K3095" t="n">
        <v>0.0281989045433528</v>
      </c>
      <c r="L3095" t="n">
        <v>-0.00405546826563503</v>
      </c>
      <c r="M3095" t="n">
        <v>0.06921998521190334</v>
      </c>
      <c r="N3095" t="n">
        <v>0.02708508577719502</v>
      </c>
      <c r="O3095" t="n">
        <v>-0.00298534309920875</v>
      </c>
      <c r="P3095" t="n">
        <v>0.1016211731877855</v>
      </c>
      <c r="Q3095" t="n">
        <v>0.02646879081727346</v>
      </c>
      <c r="R3095" t="n">
        <v>-0.00160314503731063</v>
      </c>
    </row>
    <row r="3096">
      <c r="F3096" t="n">
        <v>0.09364178002265816</v>
      </c>
      <c r="G3096" t="n">
        <v>0.02605497652183782</v>
      </c>
      <c r="H3096" t="n">
        <v>-0.002647088259191369</v>
      </c>
      <c r="J3096" t="n">
        <v>0.03268386888959562</v>
      </c>
      <c r="K3096" t="n">
        <v>0.02820827295017783</v>
      </c>
      <c r="L3096" t="n">
        <v>-0.004055866326664691</v>
      </c>
      <c r="M3096" t="n">
        <v>0.06917987595361014</v>
      </c>
      <c r="N3096" t="n">
        <v>0.02709408414456285</v>
      </c>
      <c r="O3096" t="n">
        <v>-0.002985641603668225</v>
      </c>
      <c r="P3096" t="n">
        <v>0.1015204986354792</v>
      </c>
      <c r="Q3096" t="n">
        <v>0.02647758443548518</v>
      </c>
      <c r="R3096" t="n">
        <v>-0.001602824472416146</v>
      </c>
    </row>
    <row r="3097">
      <c r="F3097" t="n">
        <v>0.0936593703104143</v>
      </c>
      <c r="G3097" t="n">
        <v>0.02606362978537878</v>
      </c>
      <c r="H3097" t="n">
        <v>-0.002646558894476003</v>
      </c>
      <c r="J3097" t="n">
        <v>0.03267688988085729</v>
      </c>
      <c r="K3097" t="n">
        <v>0.02821764135700287</v>
      </c>
      <c r="L3097" t="n">
        <v>-0.004055866326664691</v>
      </c>
      <c r="M3097" t="n">
        <v>0.06924936673300103</v>
      </c>
      <c r="N3097" t="n">
        <v>0.02710308251193069</v>
      </c>
      <c r="O3097" t="n">
        <v>-0.002985044594749275</v>
      </c>
      <c r="P3097" t="n">
        <v>0.1015604436559748</v>
      </c>
      <c r="Q3097" t="n">
        <v>0.0264863780536969</v>
      </c>
      <c r="R3097" t="n">
        <v>-0.00160314503731063</v>
      </c>
    </row>
    <row r="3098">
      <c r="F3098" t="n">
        <v>0.09367695074945129</v>
      </c>
      <c r="G3098" t="n">
        <v>0.02607228304891974</v>
      </c>
      <c r="H3098" t="n">
        <v>-0.002647352941549053</v>
      </c>
      <c r="J3098" t="n">
        <v>0.03269471349529958</v>
      </c>
      <c r="K3098" t="n">
        <v>0.0282270097638279</v>
      </c>
      <c r="L3098" t="n">
        <v>-0.004055866326664691</v>
      </c>
      <c r="M3098" t="n">
        <v>0.06925309573926297</v>
      </c>
      <c r="N3098" t="n">
        <v>0.02711208087929853</v>
      </c>
      <c r="O3098" t="n">
        <v>-0.00298534309920875</v>
      </c>
      <c r="P3098" t="n">
        <v>0.1015652313804095</v>
      </c>
      <c r="Q3098" t="n">
        <v>0.02649517167190862</v>
      </c>
      <c r="R3098" t="n">
        <v>-0.00160314503731063</v>
      </c>
    </row>
    <row r="3099">
      <c r="F3099" t="n">
        <v>0.09364018851800665</v>
      </c>
      <c r="G3099" t="n">
        <v>0.0260809363124607</v>
      </c>
      <c r="H3099" t="n">
        <v>-0.002647088259191369</v>
      </c>
      <c r="J3099" t="n">
        <v>0.03267119731968737</v>
      </c>
      <c r="K3099" t="n">
        <v>0.02823637817065294</v>
      </c>
      <c r="L3099" t="n">
        <v>-0.004056271913297357</v>
      </c>
      <c r="M3099" t="n">
        <v>0.06921298091421957</v>
      </c>
      <c r="N3099" t="n">
        <v>0.02712107924666637</v>
      </c>
      <c r="O3099" t="n">
        <v>-0.00298534309920875</v>
      </c>
      <c r="P3099" t="n">
        <v>0.1016051743759415</v>
      </c>
      <c r="Q3099" t="n">
        <v>0.02650396529012033</v>
      </c>
      <c r="R3099" t="n">
        <v>-0.001602824472416146</v>
      </c>
    </row>
    <row r="3100">
      <c r="F3100" t="n">
        <v>0.09364416405966666</v>
      </c>
      <c r="G3100" t="n">
        <v>0.02608958957600167</v>
      </c>
      <c r="H3100" t="n">
        <v>-0.002645561123821837</v>
      </c>
      <c r="J3100" t="n">
        <v>0.03267248402524661</v>
      </c>
      <c r="K3100" t="n">
        <v>0.02824574657747797</v>
      </c>
      <c r="L3100" t="n">
        <v>-0.004055857364589077</v>
      </c>
      <c r="M3100" t="n">
        <v>0.06919478503357449</v>
      </c>
      <c r="N3100" t="n">
        <v>0.02713007761403421</v>
      </c>
      <c r="O3100" t="n">
        <v>-0.002985775141143342</v>
      </c>
      <c r="P3100" t="n">
        <v>0.1015396441571953</v>
      </c>
      <c r="Q3100" t="n">
        <v>0.02651275890833205</v>
      </c>
      <c r="R3100" t="n">
        <v>-0.001602700801299294</v>
      </c>
    </row>
    <row r="3101">
      <c r="F3101" t="n">
        <v>0.09368888095359687</v>
      </c>
      <c r="G3101" t="n">
        <v>0.02609824283954263</v>
      </c>
      <c r="H3101" t="n">
        <v>-0.002645296567709455</v>
      </c>
      <c r="J3101" t="n">
        <v>0.03269857477026832</v>
      </c>
      <c r="K3101" t="n">
        <v>0.028255114984303</v>
      </c>
      <c r="L3101" t="n">
        <v>-0.004056668536061995</v>
      </c>
      <c r="M3101" t="n">
        <v>0.06922043125772778</v>
      </c>
      <c r="N3101" t="n">
        <v>0.02713907598140205</v>
      </c>
      <c r="O3101" t="n">
        <v>-0.002986670963267898</v>
      </c>
      <c r="P3101" t="n">
        <v>0.1015444262114581</v>
      </c>
      <c r="Q3101" t="n">
        <v>0.02652155252654377</v>
      </c>
      <c r="R3101" t="n">
        <v>-0.001603181659625516</v>
      </c>
    </row>
    <row r="3102">
      <c r="F3102" t="n">
        <v>0.09367925199875449</v>
      </c>
      <c r="G3102" t="n">
        <v>0.02610689610308359</v>
      </c>
      <c r="H3102" t="n">
        <v>-0.002645296567709455</v>
      </c>
      <c r="J3102" t="n">
        <v>0.03267505572036647</v>
      </c>
      <c r="K3102" t="n">
        <v>0.02826448339112804</v>
      </c>
      <c r="L3102" t="n">
        <v>-0.004055857364589077</v>
      </c>
      <c r="M3102" t="n">
        <v>0.06922415457383491</v>
      </c>
      <c r="N3102" t="n">
        <v>0.02714807434876989</v>
      </c>
      <c r="O3102" t="n">
        <v>-0.002985775141143342</v>
      </c>
      <c r="P3102" t="n">
        <v>0.1016546818447472</v>
      </c>
      <c r="Q3102" t="n">
        <v>0.02653034614475549</v>
      </c>
      <c r="R3102" t="n">
        <v>-0.001603021373516775</v>
      </c>
    </row>
    <row r="3103">
      <c r="F3103" t="n">
        <v>0.09366961495845819</v>
      </c>
      <c r="G3103" t="n">
        <v>0.02611554936662455</v>
      </c>
      <c r="H3103" t="n">
        <v>-0.002645825679934219</v>
      </c>
      <c r="J3103" t="n">
        <v>0.03267634071020757</v>
      </c>
      <c r="K3103" t="n">
        <v>0.02827385179795307</v>
      </c>
      <c r="L3103" t="n">
        <v>-0.004056262950325536</v>
      </c>
      <c r="M3103" t="n">
        <v>0.06927172222706313</v>
      </c>
      <c r="N3103" t="n">
        <v>0.02715707271613772</v>
      </c>
      <c r="O3103" t="n">
        <v>-0.00298680883918886</v>
      </c>
      <c r="P3103" t="n">
        <v>0.1016243029573972</v>
      </c>
      <c r="Q3103" t="n">
        <v>0.02653913976296721</v>
      </c>
      <c r="R3103" t="n">
        <v>-0.001603021373516775</v>
      </c>
    </row>
    <row r="3104">
      <c r="F3104" t="n">
        <v>0.09370073063112314</v>
      </c>
      <c r="G3104" t="n">
        <v>0.02612420263016552</v>
      </c>
      <c r="H3104" t="n">
        <v>-0.002644837097231726</v>
      </c>
      <c r="J3104" t="n">
        <v>0.03270243089653846</v>
      </c>
      <c r="K3104" t="n">
        <v>0.02828322020477811</v>
      </c>
      <c r="L3104" t="n">
        <v>-0.004055846968087645</v>
      </c>
      <c r="M3104" t="n">
        <v>0.06920967433083894</v>
      </c>
      <c r="N3104" t="n">
        <v>0.02716607108350556</v>
      </c>
      <c r="O3104" t="n">
        <v>-0.002987406260698849</v>
      </c>
      <c r="P3104" t="n">
        <v>0.1015587619914575</v>
      </c>
      <c r="Q3104" t="n">
        <v>0.02654793338117893</v>
      </c>
      <c r="R3104" t="n">
        <v>-0.001603058299450262</v>
      </c>
    </row>
    <row r="3105">
      <c r="F3105" t="n">
        <v>0.09370467473953745</v>
      </c>
      <c r="G3105" t="n">
        <v>0.02613285589370648</v>
      </c>
      <c r="H3105" t="n">
        <v>-0.002644837097231726</v>
      </c>
      <c r="J3105" t="n">
        <v>0.03268717769292268</v>
      </c>
      <c r="K3105" t="n">
        <v>0.02829258861160314</v>
      </c>
      <c r="L3105" t="n">
        <v>-0.004055846968087645</v>
      </c>
      <c r="M3105" t="n">
        <v>0.06921339355785813</v>
      </c>
      <c r="N3105" t="n">
        <v>0.0271750694508734</v>
      </c>
      <c r="O3105" t="n">
        <v>-0.002987704971453843</v>
      </c>
      <c r="P3105" t="n">
        <v>0.1016338568632615</v>
      </c>
      <c r="Q3105" t="n">
        <v>0.02655672699939065</v>
      </c>
      <c r="R3105" t="n">
        <v>-0.001602737719848332</v>
      </c>
    </row>
    <row r="3106">
      <c r="F3106" t="n">
        <v>0.09366785894623456</v>
      </c>
      <c r="G3106" t="n">
        <v>0.02614150915724744</v>
      </c>
      <c r="H3106" t="n">
        <v>-0.002644572666408167</v>
      </c>
      <c r="J3106" t="n">
        <v>0.03268846109664822</v>
      </c>
      <c r="K3106" t="n">
        <v>0.02830195701842817</v>
      </c>
      <c r="L3106" t="n">
        <v>-0.004055846968087645</v>
      </c>
      <c r="M3106" t="n">
        <v>0.06921711154429194</v>
      </c>
      <c r="N3106" t="n">
        <v>0.02718406781824124</v>
      </c>
      <c r="O3106" t="n">
        <v>-0.002987704971453843</v>
      </c>
      <c r="P3106" t="n">
        <v>0.10163863121998</v>
      </c>
      <c r="Q3106" t="n">
        <v>0.02656552061760236</v>
      </c>
      <c r="R3106" t="n">
        <v>-0.001603218589251227</v>
      </c>
    </row>
    <row r="3107">
      <c r="F3107" t="n">
        <v>0.09367179790310107</v>
      </c>
      <c r="G3107" t="n">
        <v>0.0261501624207884</v>
      </c>
      <c r="H3107" t="n">
        <v>-0.002644837097231726</v>
      </c>
      <c r="J3107" t="n">
        <v>0.03268974392911179</v>
      </c>
      <c r="K3107" t="n">
        <v>0.02831132542525321</v>
      </c>
      <c r="L3107" t="n">
        <v>-0.004056252552784453</v>
      </c>
      <c r="M3107" t="n">
        <v>0.06924275256456347</v>
      </c>
      <c r="N3107" t="n">
        <v>0.02719306618560908</v>
      </c>
      <c r="O3107" t="n">
        <v>-0.00298680883918886</v>
      </c>
      <c r="P3107" t="n">
        <v>0.1015730821972858</v>
      </c>
      <c r="Q3107" t="n">
        <v>0.02657431423581408</v>
      </c>
      <c r="R3107" t="n">
        <v>-0.001603255826015116</v>
      </c>
    </row>
    <row r="3108">
      <c r="F3108" t="n">
        <v>0.09370290839640624</v>
      </c>
      <c r="G3108" t="n">
        <v>0.02615881568432936</v>
      </c>
      <c r="H3108" t="n">
        <v>-0.002642800645515343</v>
      </c>
      <c r="J3108" t="n">
        <v>0.03268275708783464</v>
      </c>
      <c r="K3108" t="n">
        <v>0.02832069383207824</v>
      </c>
      <c r="L3108" t="n">
        <v>-0.004056646305482242</v>
      </c>
      <c r="M3108" t="n">
        <v>0.06922454379206996</v>
      </c>
      <c r="N3108" t="n">
        <v>0.02720206455297692</v>
      </c>
      <c r="O3108" t="n">
        <v>-0.002988444782331899</v>
      </c>
      <c r="P3108" t="n">
        <v>0.1016833360423364</v>
      </c>
      <c r="Q3108" t="n">
        <v>0.0265831078540258</v>
      </c>
      <c r="R3108" t="n">
        <v>-0.001602774945443426</v>
      </c>
    </row>
    <row r="3109">
      <c r="F3109" t="n">
        <v>0.0937068441745651</v>
      </c>
      <c r="G3109" t="n">
        <v>0.02616746894787033</v>
      </c>
      <c r="H3109" t="n">
        <v>-0.002643064952010544</v>
      </c>
      <c r="J3109" t="n">
        <v>0.03270057711160218</v>
      </c>
      <c r="K3109" t="n">
        <v>0.02833006223890328</v>
      </c>
      <c r="L3109" t="n">
        <v>-0.004055835138454551</v>
      </c>
      <c r="M3109" t="n">
        <v>0.06929403310666846</v>
      </c>
      <c r="N3109" t="n">
        <v>0.02721106292034476</v>
      </c>
      <c r="O3109" t="n">
        <v>-0.002987847153138352</v>
      </c>
      <c r="P3109" t="n">
        <v>0.1015826203488624</v>
      </c>
      <c r="Q3109" t="n">
        <v>0.02659190147223752</v>
      </c>
      <c r="R3109" t="n">
        <v>-0.001602935238967322</v>
      </c>
    </row>
    <row r="3110">
      <c r="F3110" t="n">
        <v>0.09369719042375577</v>
      </c>
      <c r="G3110" t="n">
        <v>0.02617612221141129</v>
      </c>
      <c r="H3110" t="n">
        <v>-0.002642800645515343</v>
      </c>
      <c r="J3110" t="n">
        <v>0.03268531964143329</v>
      </c>
      <c r="K3110" t="n">
        <v>0.02833943064572831</v>
      </c>
      <c r="L3110" t="n">
        <v>-0.004056240721968396</v>
      </c>
      <c r="M3110" t="n">
        <v>0.0692977472364433</v>
      </c>
      <c r="N3110" t="n">
        <v>0.0272200612877126</v>
      </c>
      <c r="O3110" t="n">
        <v>-0.002987847153138352</v>
      </c>
      <c r="P3110" t="n">
        <v>0.1015873868289597</v>
      </c>
      <c r="Q3110" t="n">
        <v>0.02660069509044924</v>
      </c>
      <c r="R3110" t="n">
        <v>-0.001603255826015116</v>
      </c>
    </row>
    <row r="3111">
      <c r="F3111" t="n">
        <v>0.09368753390510318</v>
      </c>
      <c r="G3111" t="n">
        <v>0.02618477547495225</v>
      </c>
      <c r="H3111" t="n">
        <v>-0.002643064952010544</v>
      </c>
      <c r="J3111" t="n">
        <v>0.03269486954915161</v>
      </c>
      <c r="K3111" t="n">
        <v>0.02834879905255334</v>
      </c>
      <c r="L3111" t="n">
        <v>-0.004055835138454551</v>
      </c>
      <c r="M3111" t="n">
        <v>0.06927953436023271</v>
      </c>
      <c r="N3111" t="n">
        <v>0.02722905965508044</v>
      </c>
      <c r="O3111" t="n">
        <v>-0.002987847153138352</v>
      </c>
      <c r="P3111" t="n">
        <v>0.1015921515785974</v>
      </c>
      <c r="Q3111" t="n">
        <v>0.02660948870866096</v>
      </c>
      <c r="R3111" t="n">
        <v>-0.001602774945443426</v>
      </c>
    </row>
    <row r="3112">
      <c r="F3112" t="n">
        <v>0.09370505128550016</v>
      </c>
      <c r="G3112" t="n">
        <v>0.02619342873849322</v>
      </c>
      <c r="H3112" t="n">
        <v>-0.002641567129856884</v>
      </c>
      <c r="J3112" t="n">
        <v>0.03269614952740918</v>
      </c>
      <c r="K3112" t="n">
        <v>0.02835816745937838</v>
      </c>
      <c r="L3112" t="n">
        <v>-0.004055821876983951</v>
      </c>
      <c r="M3112" t="n">
        <v>0.06930517175978271</v>
      </c>
      <c r="N3112" t="n">
        <v>0.02723805802244827</v>
      </c>
      <c r="O3112" t="n">
        <v>-0.002989188970600878</v>
      </c>
      <c r="P3112" t="n">
        <v>0.1017024042211175</v>
      </c>
      <c r="Q3112" t="n">
        <v>0.02661828232687268</v>
      </c>
      <c r="R3112" t="n">
        <v>-0.001603293369744537</v>
      </c>
    </row>
    <row r="3113">
      <c r="F3113" t="n">
        <v>0.09369539002051136</v>
      </c>
      <c r="G3113" t="n">
        <v>0.02620208200203418</v>
      </c>
      <c r="H3113" t="n">
        <v>-0.00264235967925078</v>
      </c>
      <c r="J3113" t="n">
        <v>0.03269742893524633</v>
      </c>
      <c r="K3113" t="n">
        <v>0.02836753586620341</v>
      </c>
      <c r="L3113" t="n">
        <v>-0.004056633041359348</v>
      </c>
      <c r="M3113" t="n">
        <v>0.06926502914585095</v>
      </c>
      <c r="N3113" t="n">
        <v>0.02724705638981611</v>
      </c>
      <c r="O3113" t="n">
        <v>-0.002989188970600878</v>
      </c>
      <c r="P3113" t="n">
        <v>0.1016368395704529</v>
      </c>
      <c r="Q3113" t="n">
        <v>0.02662707594508439</v>
      </c>
      <c r="R3113" t="n">
        <v>-0.0016029727751895</v>
      </c>
    </row>
    <row r="3114">
      <c r="F3114" t="n">
        <v>0.09371290422733611</v>
      </c>
      <c r="G3114" t="n">
        <v>0.02621073526557514</v>
      </c>
      <c r="H3114" t="n">
        <v>-0.002642095496119481</v>
      </c>
      <c r="J3114" t="n">
        <v>0.03269870777280329</v>
      </c>
      <c r="K3114" t="n">
        <v>0.02837690427302845</v>
      </c>
      <c r="L3114" t="n">
        <v>-0.004056227459171649</v>
      </c>
      <c r="M3114" t="n">
        <v>0.06924681067468663</v>
      </c>
      <c r="N3114" t="n">
        <v>0.02725605475718395</v>
      </c>
      <c r="O3114" t="n">
        <v>-0.002989786808394998</v>
      </c>
      <c r="P3114" t="n">
        <v>0.1016064354447578</v>
      </c>
      <c r="Q3114" t="n">
        <v>0.02663586956329612</v>
      </c>
      <c r="R3114" t="n">
        <v>-0.001603133072467019</v>
      </c>
    </row>
    <row r="3115">
      <c r="F3115" t="n">
        <v>0.09374400675091371</v>
      </c>
      <c r="G3115" t="n">
        <v>0.0262193885291161</v>
      </c>
      <c r="H3115" t="n">
        <v>-0.002640607358406066</v>
      </c>
      <c r="J3115" t="n">
        <v>0.03271652603742835</v>
      </c>
      <c r="K3115" t="n">
        <v>0.02838627267985348</v>
      </c>
      <c r="L3115" t="n">
        <v>-0.004056633041359348</v>
      </c>
      <c r="M3115" t="n">
        <v>0.06929437194729199</v>
      </c>
      <c r="N3115" t="n">
        <v>0.02726505312455179</v>
      </c>
      <c r="O3115" t="n">
        <v>-0.002989487889497938</v>
      </c>
      <c r="P3115" t="n">
        <v>0.1016111932725625</v>
      </c>
      <c r="Q3115" t="n">
        <v>0.02664466318150783</v>
      </c>
      <c r="R3115" t="n">
        <v>-0.001602812477911981</v>
      </c>
    </row>
    <row r="3116">
      <c r="F3116" t="n">
        <v>0.09372074925479865</v>
      </c>
      <c r="G3116" t="n">
        <v>0.02622804179265706</v>
      </c>
      <c r="H3116" t="n">
        <v>-0.002640343297670225</v>
      </c>
      <c r="J3116" t="n">
        <v>0.03269299361126389</v>
      </c>
      <c r="K3116" t="n">
        <v>0.02839564108667851</v>
      </c>
      <c r="L3116" t="n">
        <v>-0.004055401604251507</v>
      </c>
      <c r="M3116" t="n">
        <v>0.06929807822321904</v>
      </c>
      <c r="N3116" t="n">
        <v>0.02727405149191963</v>
      </c>
      <c r="O3116" t="n">
        <v>-0.00299083457455543</v>
      </c>
      <c r="P3116" t="n">
        <v>0.1016862795928067</v>
      </c>
      <c r="Q3116" t="n">
        <v>0.02665345679971955</v>
      </c>
      <c r="R3116" t="n">
        <v>-0.001603170919205031</v>
      </c>
    </row>
    <row r="3117">
      <c r="F3117" t="n">
        <v>0.09375184939147968</v>
      </c>
      <c r="G3117" t="n">
        <v>0.02623669505619803</v>
      </c>
      <c r="H3117" t="n">
        <v>-0.002640871419141906</v>
      </c>
      <c r="J3117" t="n">
        <v>0.03271081111928209</v>
      </c>
      <c r="K3117" t="n">
        <v>0.02840500949350355</v>
      </c>
      <c r="L3117" t="n">
        <v>-0.0040562127656885</v>
      </c>
      <c r="M3117" t="n">
        <v>0.06930178324914399</v>
      </c>
      <c r="N3117" t="n">
        <v>0.02728304985928747</v>
      </c>
      <c r="O3117" t="n">
        <v>-0.00299023652724998</v>
      </c>
      <c r="P3117" t="n">
        <v>0.1017262004975995</v>
      </c>
      <c r="Q3117" t="n">
        <v>0.02666225041793127</v>
      </c>
      <c r="R3117" t="n">
        <v>-0.001603331220266845</v>
      </c>
    </row>
    <row r="3118">
      <c r="F3118" t="n">
        <v>0.09375576774604719</v>
      </c>
      <c r="G3118" t="n">
        <v>0.02624534831973899</v>
      </c>
      <c r="H3118" t="n">
        <v>-0.002640607358406066</v>
      </c>
      <c r="J3118" t="n">
        <v>0.032695547041292</v>
      </c>
      <c r="K3118" t="n">
        <v>0.02841437790032858</v>
      </c>
      <c r="L3118" t="n">
        <v>-0.004056618346406997</v>
      </c>
      <c r="M3118" t="n">
        <v>0.06930548702423336</v>
      </c>
      <c r="N3118" t="n">
        <v>0.02729204822665531</v>
      </c>
      <c r="O3118" t="n">
        <v>-0.00299083457455543</v>
      </c>
      <c r="P3118" t="n">
        <v>0.1017309545599694</v>
      </c>
      <c r="Q3118" t="n">
        <v>0.02667104403614299</v>
      </c>
      <c r="R3118" t="n">
        <v>-0.001603010618143217</v>
      </c>
    </row>
    <row r="3119">
      <c r="F3119" t="n">
        <v>0.0937596841243937</v>
      </c>
      <c r="G3119" t="n">
        <v>0.02625400158327995</v>
      </c>
      <c r="H3119" t="n">
        <v>-0.002640343297670225</v>
      </c>
      <c r="J3119" t="n">
        <v>0.03272163442997642</v>
      </c>
      <c r="K3119" t="n">
        <v>0.02842374630715362</v>
      </c>
      <c r="L3119" t="n">
        <v>-0.0040562127656885</v>
      </c>
      <c r="M3119" t="n">
        <v>0.06930918954765355</v>
      </c>
      <c r="N3119" t="n">
        <v>0.02730104659402315</v>
      </c>
      <c r="O3119" t="n">
        <v>-0.00299023652724998</v>
      </c>
      <c r="P3119" t="n">
        <v>0.1017005403539835</v>
      </c>
      <c r="Q3119" t="n">
        <v>0.02667983765435471</v>
      </c>
      <c r="R3119" t="n">
        <v>-0.001602888462779097</v>
      </c>
    </row>
    <row r="3120">
      <c r="F3120" t="n">
        <v>0.09373641558874396</v>
      </c>
      <c r="G3120" t="n">
        <v>0.02626265484682092</v>
      </c>
      <c r="H3120" t="n">
        <v>-0.002639921006778367</v>
      </c>
      <c r="J3120" t="n">
        <v>0.03271463946699832</v>
      </c>
      <c r="K3120" t="n">
        <v>0.02843311471397865</v>
      </c>
      <c r="L3120" t="n">
        <v>-0.004056196642813235</v>
      </c>
      <c r="M3120" t="n">
        <v>0.06929096172239893</v>
      </c>
      <c r="N3120" t="n">
        <v>0.02731004496139099</v>
      </c>
      <c r="O3120" t="n">
        <v>-0.002991288606391303</v>
      </c>
      <c r="P3120" t="n">
        <v>0.1017052904794408</v>
      </c>
      <c r="Q3120" t="n">
        <v>0.02668863127256643</v>
      </c>
      <c r="R3120" t="n">
        <v>-0.001602888462779097</v>
      </c>
    </row>
    <row r="3121">
      <c r="F3121" t="n">
        <v>0.09376751095519198</v>
      </c>
      <c r="G3121" t="n">
        <v>0.02627130811036188</v>
      </c>
      <c r="H3121" t="n">
        <v>-0.002639393128152737</v>
      </c>
      <c r="J3121" t="n">
        <v>0.03272418520837399</v>
      </c>
      <c r="K3121" t="n">
        <v>0.02844248312080369</v>
      </c>
      <c r="L3121" t="n">
        <v>-0.004055791063706864</v>
      </c>
      <c r="M3121" t="n">
        <v>0.06929466137001566</v>
      </c>
      <c r="N3121" t="n">
        <v>0.02731904332875883</v>
      </c>
      <c r="O3121" t="n">
        <v>-0.002991288606391303</v>
      </c>
      <c r="P3121" t="n">
        <v>0.101639703899821</v>
      </c>
      <c r="Q3121" t="n">
        <v>0.02669742489077815</v>
      </c>
      <c r="R3121" t="n">
        <v>-0.001603209072532628</v>
      </c>
    </row>
    <row r="3122">
      <c r="F3122" t="n">
        <v>0.09377142140902778</v>
      </c>
      <c r="G3122" t="n">
        <v>0.02627996137390284</v>
      </c>
      <c r="H3122" t="n">
        <v>-0.002639129188839921</v>
      </c>
      <c r="J3122" t="n">
        <v>0.03270891796000266</v>
      </c>
      <c r="K3122" t="n">
        <v>0.02845185152762872</v>
      </c>
      <c r="L3122" t="n">
        <v>-0.004055385484600493</v>
      </c>
      <c r="M3122" t="n">
        <v>0.06927642992761179</v>
      </c>
      <c r="N3122" t="n">
        <v>0.02732804169612666</v>
      </c>
      <c r="O3122" t="n">
        <v>-0.002991288606391303</v>
      </c>
      <c r="P3122" t="n">
        <v>0.1016444496144414</v>
      </c>
      <c r="Q3122" t="n">
        <v>0.02670621850898986</v>
      </c>
      <c r="R3122" t="n">
        <v>-0.001602888462779097</v>
      </c>
    </row>
    <row r="3123">
      <c r="F3123" t="n">
        <v>0.09377532988941073</v>
      </c>
      <c r="G3123" t="n">
        <v>0.0262886146374438</v>
      </c>
      <c r="H3123" t="n">
        <v>-0.002639657067465552</v>
      </c>
      <c r="J3123" t="n">
        <v>0.03272673370968361</v>
      </c>
      <c r="K3123" t="n">
        <v>0.02846121993445375</v>
      </c>
      <c r="L3123" t="n">
        <v>-0.004055385484600493</v>
      </c>
      <c r="M3123" t="n">
        <v>0.06928012669659278</v>
      </c>
      <c r="N3123" t="n">
        <v>0.0273370400634945</v>
      </c>
      <c r="O3123" t="n">
        <v>-0.002992644411251389</v>
      </c>
      <c r="P3123" t="n">
        <v>0.1017195304710165</v>
      </c>
      <c r="Q3123" t="n">
        <v>0.02671501212720159</v>
      </c>
      <c r="R3123" t="n">
        <v>-0.001602888462779097</v>
      </c>
    </row>
    <row r="3124">
      <c r="F3124" t="n">
        <v>0.09375205033161696</v>
      </c>
      <c r="G3124" t="n">
        <v>0.02629726790098477</v>
      </c>
      <c r="H3124" t="n">
        <v>-0.002637924843250523</v>
      </c>
      <c r="J3124" t="n">
        <v>0.032703193667337</v>
      </c>
      <c r="K3124" t="n">
        <v>0.02847058834127879</v>
      </c>
      <c r="L3124" t="n">
        <v>-0.004056179091840138</v>
      </c>
      <c r="M3124" t="n">
        <v>0.06932768336054526</v>
      </c>
      <c r="N3124" t="n">
        <v>0.02734603843086234</v>
      </c>
      <c r="O3124" t="n">
        <v>-0.002992345176733716</v>
      </c>
      <c r="P3124" t="n">
        <v>0.1017594425837546</v>
      </c>
      <c r="Q3124" t="n">
        <v>0.0267238057454133</v>
      </c>
      <c r="R3124" t="n">
        <v>-0.001603087223554825</v>
      </c>
    </row>
    <row r="3125">
      <c r="F3125" t="n">
        <v>0.09376954750950273</v>
      </c>
      <c r="G3125" t="n">
        <v>0.02630592116452573</v>
      </c>
      <c r="H3125" t="n">
        <v>-0.002638188662116735</v>
      </c>
      <c r="J3125" t="n">
        <v>0.03270446611381125</v>
      </c>
      <c r="K3125" t="n">
        <v>0.02847995674810382</v>
      </c>
      <c r="L3125" t="n">
        <v>-0.004055773514488689</v>
      </c>
      <c r="M3125" t="n">
        <v>0.06930944741170605</v>
      </c>
      <c r="N3125" t="n">
        <v>0.02735503679823018</v>
      </c>
      <c r="O3125" t="n">
        <v>-0.002992045942216043</v>
      </c>
      <c r="P3125" t="n">
        <v>0.1017290151447428</v>
      </c>
      <c r="Q3125" t="n">
        <v>0.02673259936362502</v>
      </c>
      <c r="R3125" t="n">
        <v>-0.00160292691483247</v>
      </c>
    </row>
    <row r="3126">
      <c r="F3126" t="n">
        <v>0.09374626205697723</v>
      </c>
      <c r="G3126" t="n">
        <v>0.02631457442806669</v>
      </c>
      <c r="H3126" t="n">
        <v>-0.002638188662116735</v>
      </c>
      <c r="J3126" t="n">
        <v>0.03273055219456303</v>
      </c>
      <c r="K3126" t="n">
        <v>0.02848932515492886</v>
      </c>
      <c r="L3126" t="n">
        <v>-0.004055773514488689</v>
      </c>
      <c r="M3126" t="n">
        <v>0.06931314078076742</v>
      </c>
      <c r="N3126" t="n">
        <v>0.02736403516559802</v>
      </c>
      <c r="O3126" t="n">
        <v>-0.002992644411251389</v>
      </c>
      <c r="P3126" t="n">
        <v>0.1017337548854105</v>
      </c>
      <c r="Q3126" t="n">
        <v>0.02674139298183674</v>
      </c>
      <c r="R3126" t="n">
        <v>-0.001603407840999536</v>
      </c>
    </row>
    <row r="3127">
      <c r="F3127" t="n">
        <v>0.09379094409025446</v>
      </c>
      <c r="G3127" t="n">
        <v>0.02632322769160765</v>
      </c>
      <c r="H3127" t="n">
        <v>-0.002638188662116735</v>
      </c>
      <c r="J3127" t="n">
        <v>0.03271528082936211</v>
      </c>
      <c r="K3127" t="n">
        <v>0.0284986935617539</v>
      </c>
      <c r="L3127" t="n">
        <v>-0.004055754538609635</v>
      </c>
      <c r="M3127" t="n">
        <v>0.06936069625819577</v>
      </c>
      <c r="N3127" t="n">
        <v>0.02737303353296586</v>
      </c>
      <c r="O3127" t="n">
        <v>-0.002992644411251389</v>
      </c>
      <c r="P3127" t="n">
        <v>0.1017384928952822</v>
      </c>
      <c r="Q3127" t="n">
        <v>0.02675018660004846</v>
      </c>
      <c r="R3127" t="n">
        <v>-0.001603407840999536</v>
      </c>
    </row>
    <row r="3128">
      <c r="F3128" t="n">
        <v>0.09375405893467076</v>
      </c>
      <c r="G3128" t="n">
        <v>0.02633188095514861</v>
      </c>
      <c r="H3128" t="n">
        <v>-0.002636730300786585</v>
      </c>
      <c r="J3128" t="n">
        <v>0.03271655169772307</v>
      </c>
      <c r="K3128" t="n">
        <v>0.02850806196857892</v>
      </c>
      <c r="L3128" t="n">
        <v>-0.004056565689517357</v>
      </c>
      <c r="M3128" t="n">
        <v>0.06932052374342276</v>
      </c>
      <c r="N3128" t="n">
        <v>0.0273820319003337</v>
      </c>
      <c r="O3128" t="n">
        <v>-0.002993406206986089</v>
      </c>
      <c r="P3128" t="n">
        <v>0.1017432291743583</v>
      </c>
      <c r="Q3128" t="n">
        <v>0.02675898021826018</v>
      </c>
      <c r="R3128" t="n">
        <v>-0.001602965673068928</v>
      </c>
    </row>
    <row r="3129">
      <c r="F3129" t="n">
        <v>0.09378514438533675</v>
      </c>
      <c r="G3129" t="n">
        <v>0.02634053421868958</v>
      </c>
      <c r="H3129" t="n">
        <v>-0.002636730300786585</v>
      </c>
      <c r="J3129" t="n">
        <v>0.03270955021570786</v>
      </c>
      <c r="K3129" t="n">
        <v>0.02851743037540396</v>
      </c>
      <c r="L3129" t="n">
        <v>-0.004055754538609635</v>
      </c>
      <c r="M3129" t="n">
        <v>0.06932421333534988</v>
      </c>
      <c r="N3129" t="n">
        <v>0.02739103026770153</v>
      </c>
      <c r="O3129" t="n">
        <v>-0.002994004888227486</v>
      </c>
      <c r="P3129" t="n">
        <v>0.1016776211641507</v>
      </c>
      <c r="Q3129" t="n">
        <v>0.0267677738364719</v>
      </c>
      <c r="R3129" t="n">
        <v>-0.001603125985667495</v>
      </c>
    </row>
    <row r="3130">
      <c r="F3130" t="n">
        <v>0.09380263405354144</v>
      </c>
      <c r="G3130" t="n">
        <v>0.02634918748223054</v>
      </c>
      <c r="H3130" t="n">
        <v>-0.002636730300786585</v>
      </c>
      <c r="J3130" t="n">
        <v>0.03273563554840211</v>
      </c>
      <c r="K3130" t="n">
        <v>0.02852679878222899</v>
      </c>
      <c r="L3130" t="n">
        <v>-0.004056565689517357</v>
      </c>
      <c r="M3130" t="n">
        <v>0.0693498344567321</v>
      </c>
      <c r="N3130" t="n">
        <v>0.02740002863506937</v>
      </c>
      <c r="O3130" t="n">
        <v>-0.002993106866365391</v>
      </c>
      <c r="P3130" t="n">
        <v>0.1017526965401264</v>
      </c>
      <c r="Q3130" t="n">
        <v>0.02677656745468361</v>
      </c>
      <c r="R3130" t="n">
        <v>-0.001602965673068928</v>
      </c>
    </row>
    <row r="3131">
      <c r="F3131" t="n">
        <v>0.09379293101001476</v>
      </c>
      <c r="G3131" t="n">
        <v>0.0263578407457715</v>
      </c>
      <c r="H3131" t="n">
        <v>-0.002637521398986641</v>
      </c>
      <c r="J3131" t="n">
        <v>0.03272036089430869</v>
      </c>
      <c r="K3131" t="n">
        <v>0.02853616718905403</v>
      </c>
      <c r="L3131" t="n">
        <v>-0.004055348963155774</v>
      </c>
      <c r="M3131" t="n">
        <v>0.06935352189510957</v>
      </c>
      <c r="N3131" t="n">
        <v>0.02740902700243722</v>
      </c>
      <c r="O3131" t="n">
        <v>-0.002994771113023877</v>
      </c>
      <c r="P3131" t="n">
        <v>0.1017574276268196</v>
      </c>
      <c r="Q3131" t="n">
        <v>0.02678536107289533</v>
      </c>
      <c r="R3131" t="n">
        <v>-0.001603165053821258</v>
      </c>
    </row>
    <row r="3132">
      <c r="F3132" t="n">
        <v>0.09376962907107203</v>
      </c>
      <c r="G3132" t="n">
        <v>0.02636649400931246</v>
      </c>
      <c r="H3132" t="n">
        <v>-0.002635545601332659</v>
      </c>
      <c r="J3132" t="n">
        <v>0.0327381738167038</v>
      </c>
      <c r="K3132" t="n">
        <v>0.02854553559587907</v>
      </c>
      <c r="L3132" t="n">
        <v>-0.004055328563950121</v>
      </c>
      <c r="M3132" t="n">
        <v>0.06937914159843675</v>
      </c>
      <c r="N3132" t="n">
        <v>0.02741802536980505</v>
      </c>
      <c r="O3132" t="n">
        <v>-0.002994471665857292</v>
      </c>
      <c r="P3132" t="n">
        <v>0.1017621569827198</v>
      </c>
      <c r="Q3132" t="n">
        <v>0.02679415469110705</v>
      </c>
      <c r="R3132" t="n">
        <v>-0.001603004737315876</v>
      </c>
    </row>
    <row r="3133">
      <c r="F3133" t="n">
        <v>0.09377351668858588</v>
      </c>
      <c r="G3133" t="n">
        <v>0.02637514727285342</v>
      </c>
      <c r="H3133" t="n">
        <v>-0.002635545601332659</v>
      </c>
      <c r="J3133" t="n">
        <v>0.03273116980943917</v>
      </c>
      <c r="K3133" t="n">
        <v>0.0285549040027041</v>
      </c>
      <c r="L3133" t="n">
        <v>-0.00405654528419133</v>
      </c>
      <c r="M3133" t="n">
        <v>0.06931702519169955</v>
      </c>
      <c r="N3133" t="n">
        <v>0.02742702373717289</v>
      </c>
      <c r="O3133" t="n">
        <v>-0.002994771113023877</v>
      </c>
      <c r="P3133" t="n">
        <v>0.1017668846078275</v>
      </c>
      <c r="Q3133" t="n">
        <v>0.02680294830931877</v>
      </c>
      <c r="R3133" t="n">
        <v>-0.001603485686832022</v>
      </c>
    </row>
    <row r="3134">
      <c r="F3134" t="n">
        <v>0.0937774023408488</v>
      </c>
      <c r="G3134" t="n">
        <v>0.02638380053639439</v>
      </c>
      <c r="H3134" t="n">
        <v>-0.002635545601332659</v>
      </c>
      <c r="J3134" t="n">
        <v>0.0327407098140899</v>
      </c>
      <c r="K3134" t="n">
        <v>0.02856427240952913</v>
      </c>
      <c r="L3134" t="n">
        <v>-0.004055328563950121</v>
      </c>
      <c r="M3134" t="n">
        <v>0.06936457663188003</v>
      </c>
      <c r="N3134" t="n">
        <v>0.02743602210454073</v>
      </c>
      <c r="O3134" t="n">
        <v>-0.002994471665857292</v>
      </c>
      <c r="P3134" t="n">
        <v>0.1018067841458293</v>
      </c>
      <c r="Q3134" t="n">
        <v>0.02681174192753049</v>
      </c>
      <c r="R3134" t="n">
        <v>-0.00160332537032664</v>
      </c>
    </row>
    <row r="3135">
      <c r="F3135" t="n">
        <v>0.09382207797658032</v>
      </c>
      <c r="G3135" t="n">
        <v>0.02639245379993535</v>
      </c>
      <c r="H3135" t="n">
        <v>-0.002635545601332659</v>
      </c>
      <c r="J3135" t="n">
        <v>0.0327337044183528</v>
      </c>
      <c r="K3135" t="n">
        <v>0.02857364081635416</v>
      </c>
      <c r="L3135" t="n">
        <v>-0.004056139710777593</v>
      </c>
      <c r="M3135" t="n">
        <v>0.06932438975036129</v>
      </c>
      <c r="N3135" t="n">
        <v>0.02744502047190856</v>
      </c>
      <c r="O3135" t="n">
        <v>-0.002994471665857292</v>
      </c>
      <c r="P3135" t="n">
        <v>0.101776334665668</v>
      </c>
      <c r="Q3135" t="n">
        <v>0.02682053554574221</v>
      </c>
      <c r="R3135" t="n">
        <v>-0.001603485686832022</v>
      </c>
    </row>
    <row r="3136">
      <c r="F3136" t="n">
        <v>0.0937851677523891</v>
      </c>
      <c r="G3136" t="n">
        <v>0.02640110706347631</v>
      </c>
      <c r="H3136" t="n">
        <v>-0.002634897711622935</v>
      </c>
      <c r="J3136" t="n">
        <v>0.03273497087186249</v>
      </c>
      <c r="K3136" t="n">
        <v>0.0285830092231792</v>
      </c>
      <c r="L3136" t="n">
        <v>-0.00405530674081431</v>
      </c>
      <c r="M3136" t="n">
        <v>0.06937194013275694</v>
      </c>
      <c r="N3136" t="n">
        <v>0.02745401883927641</v>
      </c>
      <c r="O3136" t="n">
        <v>-0.002995841076208401</v>
      </c>
      <c r="P3136" t="n">
        <v>0.101745882510151</v>
      </c>
      <c r="Q3136" t="n">
        <v>0.02682932916395393</v>
      </c>
      <c r="R3136" t="n">
        <v>-0.001603204427843505</v>
      </c>
    </row>
    <row r="3137">
      <c r="F3137" t="n">
        <v>0.09382984178975604</v>
      </c>
      <c r="G3137" t="n">
        <v>0.02640976032701728</v>
      </c>
      <c r="H3137" t="n">
        <v>-0.002634370784773296</v>
      </c>
      <c r="J3137" t="n">
        <v>0.03274450955465731</v>
      </c>
      <c r="K3137" t="n">
        <v>0.02859237763000423</v>
      </c>
      <c r="L3137" t="n">
        <v>-0.004055712312045515</v>
      </c>
      <c r="M3137" t="n">
        <v>0.06939755535206535</v>
      </c>
      <c r="N3137" t="n">
        <v>0.02746301720664425</v>
      </c>
      <c r="O3137" t="n">
        <v>-0.002996140630360606</v>
      </c>
      <c r="P3137" t="n">
        <v>0.101750602740072</v>
      </c>
      <c r="Q3137" t="n">
        <v>0.02683812278216564</v>
      </c>
      <c r="R3137" t="n">
        <v>-0.001603525068729073</v>
      </c>
    </row>
    <row r="3138">
      <c r="F3138" t="n">
        <v>0.09383372075138918</v>
      </c>
      <c r="G3138" t="n">
        <v>0.02641841359055824</v>
      </c>
      <c r="H3138" t="n">
        <v>-0.002634897711622935</v>
      </c>
      <c r="J3138" t="n">
        <v>0.03272922915477346</v>
      </c>
      <c r="K3138" t="n">
        <v>0.02860174603682927</v>
      </c>
      <c r="L3138" t="n">
        <v>-0.004056523454507924</v>
      </c>
      <c r="M3138" t="n">
        <v>0.06940123430322817</v>
      </c>
      <c r="N3138" t="n">
        <v>0.02747201557401209</v>
      </c>
      <c r="O3138" t="n">
        <v>-0.002995841076208401</v>
      </c>
      <c r="P3138" t="n">
        <v>0.1018256723036244</v>
      </c>
      <c r="Q3138" t="n">
        <v>0.02684691640037737</v>
      </c>
      <c r="R3138" t="n">
        <v>-0.001603364748286289</v>
      </c>
    </row>
    <row r="3139">
      <c r="F3139" t="n">
        <v>0.09381040001528917</v>
      </c>
      <c r="G3139" t="n">
        <v>0.0264270668540992</v>
      </c>
      <c r="H3139" t="n">
        <v>-0.002634897711622935</v>
      </c>
      <c r="J3139" t="n">
        <v>0.03273049378090814</v>
      </c>
      <c r="K3139" t="n">
        <v>0.0286111144436543</v>
      </c>
      <c r="L3139" t="n">
        <v>-0.004055712312045515</v>
      </c>
      <c r="M3139" t="n">
        <v>0.06936103977796931</v>
      </c>
      <c r="N3139" t="n">
        <v>0.02748101394137992</v>
      </c>
      <c r="O3139" t="n">
        <v>-0.00299524196790399</v>
      </c>
      <c r="P3139" t="n">
        <v>0.1017952140118664</v>
      </c>
      <c r="Q3139" t="n">
        <v>0.02685571001858908</v>
      </c>
      <c r="R3139" t="n">
        <v>-0.00160304410740072</v>
      </c>
    </row>
    <row r="3140">
      <c r="F3140" t="n">
        <v>0.0938142742780009</v>
      </c>
      <c r="G3140" t="n">
        <v>0.02643572011764016</v>
      </c>
      <c r="H3140" t="n">
        <v>-0.002633469237916842</v>
      </c>
      <c r="J3140" t="n">
        <v>0.03274003101619329</v>
      </c>
      <c r="K3140" t="n">
        <v>0.02862048285047934</v>
      </c>
      <c r="L3140" t="n">
        <v>-0.004056500201761552</v>
      </c>
      <c r="M3140" t="n">
        <v>0.06936471545623082</v>
      </c>
      <c r="N3140" t="n">
        <v>0.02749001230874776</v>
      </c>
      <c r="O3140" t="n">
        <v>-0.002996615744291667</v>
      </c>
      <c r="P3140" t="n">
        <v>0.1017647530461393</v>
      </c>
      <c r="Q3140" t="n">
        <v>0.0268645036368008</v>
      </c>
      <c r="R3140" t="n">
        <v>-0.001603404431972379</v>
      </c>
    </row>
    <row r="3141">
      <c r="F3141" t="n">
        <v>0.09383174622244111</v>
      </c>
      <c r="G3141" t="n">
        <v>0.02644437338118113</v>
      </c>
      <c r="H3141" t="n">
        <v>-0.002633732584840634</v>
      </c>
      <c r="J3141" t="n">
        <v>0.03272474803128365</v>
      </c>
      <c r="K3141" t="n">
        <v>0.02862985125730437</v>
      </c>
      <c r="L3141" t="n">
        <v>-0.004055283495042368</v>
      </c>
      <c r="M3141" t="n">
        <v>0.06936838986461308</v>
      </c>
      <c r="N3141" t="n">
        <v>0.02749901067611561</v>
      </c>
      <c r="O3141" t="n">
        <v>-0.002996316082717238</v>
      </c>
      <c r="P3141" t="n">
        <v>0.1017694663535986</v>
      </c>
      <c r="Q3141" t="n">
        <v>0.02687329725501252</v>
      </c>
      <c r="R3141" t="n">
        <v>-0.001603404431972379</v>
      </c>
    </row>
    <row r="3142">
      <c r="F3142" t="n">
        <v>0.09380841689293629</v>
      </c>
      <c r="G3142" t="n">
        <v>0.02645302664472209</v>
      </c>
      <c r="H3142" t="n">
        <v>-0.002633995931764425</v>
      </c>
      <c r="J3142" t="n">
        <v>0.03275083111692365</v>
      </c>
      <c r="K3142" t="n">
        <v>0.0286392196641294</v>
      </c>
      <c r="L3142" t="n">
        <v>-0.004056500201761552</v>
      </c>
      <c r="M3142" t="n">
        <v>0.06941593741488322</v>
      </c>
      <c r="N3142" t="n">
        <v>0.02750800904348344</v>
      </c>
      <c r="O3142" t="n">
        <v>-0.002996615744291667</v>
      </c>
      <c r="P3142" t="n">
        <v>0.101809355348237</v>
      </c>
      <c r="Q3142" t="n">
        <v>0.02688209087322424</v>
      </c>
      <c r="R3142" t="n">
        <v>-0.001603564756383135</v>
      </c>
    </row>
    <row r="3143">
      <c r="F3143" t="n">
        <v>0.09382588530527786</v>
      </c>
      <c r="G3143" t="n">
        <v>0.02646167990826305</v>
      </c>
      <c r="H3143" t="n">
        <v>-0.002632577422714733</v>
      </c>
      <c r="J3143" t="n">
        <v>0.03273554662051348</v>
      </c>
      <c r="K3143" t="n">
        <v>0.02864858807095444</v>
      </c>
      <c r="L3143" t="n">
        <v>-0.004055689063948762</v>
      </c>
      <c r="M3143" t="n">
        <v>0.06935379729491953</v>
      </c>
      <c r="N3143" t="n">
        <v>0.02751700741085128</v>
      </c>
      <c r="O3143" t="n">
        <v>-0.002996316082717238</v>
      </c>
      <c r="P3143" t="n">
        <v>0.1018140656654538</v>
      </c>
      <c r="Q3143" t="n">
        <v>0.02689088449143596</v>
      </c>
      <c r="R3143" t="n">
        <v>-0.001603564756383135</v>
      </c>
    </row>
    <row r="3144">
      <c r="F3144" t="n">
        <v>0.09384335253257153</v>
      </c>
      <c r="G3144" t="n">
        <v>0.02647033317180401</v>
      </c>
      <c r="H3144" t="n">
        <v>-0.002632577422714733</v>
      </c>
      <c r="J3144" t="n">
        <v>0.0327450820957242</v>
      </c>
      <c r="K3144" t="n">
        <v>0.02865795647777947</v>
      </c>
      <c r="L3144" t="n">
        <v>-0.00405647552724663</v>
      </c>
      <c r="M3144" t="n">
        <v>0.06940134340269669</v>
      </c>
      <c r="N3144" t="n">
        <v>0.02752600577821912</v>
      </c>
      <c r="O3144" t="n">
        <v>-0.002998293840132833</v>
      </c>
      <c r="P3144" t="n">
        <v>0.1018187742518847</v>
      </c>
      <c r="Q3144" t="n">
        <v>0.02689967810964768</v>
      </c>
      <c r="R3144" t="n">
        <v>-0.001603284092803002</v>
      </c>
    </row>
    <row r="3145">
      <c r="F3145" t="n">
        <v>0.09382001500703849</v>
      </c>
      <c r="G3145" t="n">
        <v>0.02647898643534497</v>
      </c>
      <c r="H3145" t="n">
        <v>-0.002632840654133862</v>
      </c>
      <c r="J3145" t="n">
        <v>0.03274634345028399</v>
      </c>
      <c r="K3145" t="n">
        <v>0.02866732488460451</v>
      </c>
      <c r="L3145" t="n">
        <v>-0.004055664394367756</v>
      </c>
      <c r="M3145" t="n">
        <v>0.06938307478268169</v>
      </c>
      <c r="N3145" t="n">
        <v>0.02753500414558695</v>
      </c>
      <c r="O3145" t="n">
        <v>-0.002997394531842451</v>
      </c>
      <c r="P3145" t="n">
        <v>0.1017531234470752</v>
      </c>
      <c r="Q3145" t="n">
        <v>0.0269084717278594</v>
      </c>
      <c r="R3145" t="n">
        <v>-0.001603604749621562</v>
      </c>
    </row>
    <row r="3146">
      <c r="F3146" t="n">
        <v>0.09383747870579728</v>
      </c>
      <c r="G3146" t="n">
        <v>0.02648763969888594</v>
      </c>
      <c r="H3146" t="n">
        <v>-0.002632050959876474</v>
      </c>
      <c r="J3146" t="n">
        <v>0.0327310563729339</v>
      </c>
      <c r="K3146" t="n">
        <v>0.02867669329142954</v>
      </c>
      <c r="L3146" t="n">
        <v>-0.004056069960807192</v>
      </c>
      <c r="M3146" t="n">
        <v>0.06938674282916657</v>
      </c>
      <c r="N3146" t="n">
        <v>0.0275440025129548</v>
      </c>
      <c r="O3146" t="n">
        <v>-0.002998293840132833</v>
      </c>
      <c r="P3146" t="n">
        <v>0.1017930069316988</v>
      </c>
      <c r="Q3146" t="n">
        <v>0.02691726534607111</v>
      </c>
      <c r="R3146" t="n">
        <v>-0.001603444421212282</v>
      </c>
    </row>
    <row r="3147">
      <c r="F3147" t="n">
        <v>0.09386854318201002</v>
      </c>
      <c r="G3147" t="n">
        <v>0.0264962929624269</v>
      </c>
      <c r="H3147" t="n">
        <v>-0.002632050959876474</v>
      </c>
      <c r="J3147" t="n">
        <v>0.03273231634391723</v>
      </c>
      <c r="K3147" t="n">
        <v>0.02868606169825458</v>
      </c>
      <c r="L3147" t="n">
        <v>-0.004055664394367756</v>
      </c>
      <c r="M3147" t="n">
        <v>0.06939040960077175</v>
      </c>
      <c r="N3147" t="n">
        <v>0.02755300088032264</v>
      </c>
      <c r="O3147" t="n">
        <v>-0.002997694301272578</v>
      </c>
      <c r="P3147" t="n">
        <v>0.1017977098554838</v>
      </c>
      <c r="Q3147" t="n">
        <v>0.02692605896428284</v>
      </c>
      <c r="R3147" t="n">
        <v>-0.001603604749621562</v>
      </c>
    </row>
    <row r="3148">
      <c r="F3148" t="n">
        <v>0.09387240255097978</v>
      </c>
      <c r="G3148" t="n">
        <v>0.02650494622596786</v>
      </c>
      <c r="H3148" t="n">
        <v>-0.002631432265137764</v>
      </c>
      <c r="J3148" t="n">
        <v>0.03274184993443897</v>
      </c>
      <c r="K3148" t="n">
        <v>0.02869543010507961</v>
      </c>
      <c r="L3148" t="n">
        <v>-0.004056043868427114</v>
      </c>
      <c r="M3148" t="n">
        <v>0.06941601450417337</v>
      </c>
      <c r="N3148" t="n">
        <v>0.02756199924769047</v>
      </c>
      <c r="O3148" t="n">
        <v>-0.002999077039423969</v>
      </c>
      <c r="P3148" t="n">
        <v>0.1018727715308684</v>
      </c>
      <c r="Q3148" t="n">
        <v>0.02693485258249455</v>
      </c>
      <c r="R3148" t="n">
        <v>-0.00160316405095669</v>
      </c>
    </row>
    <row r="3149">
      <c r="F3149" t="n">
        <v>0.09387625996448937</v>
      </c>
      <c r="G3149" t="n">
        <v>0.02651359948950882</v>
      </c>
      <c r="H3149" t="n">
        <v>-0.002631169148222942</v>
      </c>
      <c r="J3149" t="n">
        <v>0.03275138321143918</v>
      </c>
      <c r="K3149" t="n">
        <v>0.02870479851190464</v>
      </c>
      <c r="L3149" t="n">
        <v>-0.004055638304596654</v>
      </c>
      <c r="M3149" t="n">
        <v>0.06937579954207754</v>
      </c>
      <c r="N3149" t="n">
        <v>0.02757099761505831</v>
      </c>
      <c r="O3149" t="n">
        <v>-0.00299937691714014</v>
      </c>
      <c r="P3149" t="n">
        <v>0.1018422912222749</v>
      </c>
      <c r="Q3149" t="n">
        <v>0.02694364620070627</v>
      </c>
      <c r="R3149" t="n">
        <v>-0.001603645048271708</v>
      </c>
    </row>
    <row r="3150">
      <c r="F3150" t="n">
        <v>0.09388011542323077</v>
      </c>
      <c r="G3150" t="n">
        <v>0.02652225275304979</v>
      </c>
      <c r="H3150" t="n">
        <v>-0.002631695382052586</v>
      </c>
      <c r="J3150" t="n">
        <v>0.03273609286469804</v>
      </c>
      <c r="K3150" t="n">
        <v>0.02871416691872968</v>
      </c>
      <c r="L3150" t="n">
        <v>-0.004055638304596654</v>
      </c>
      <c r="M3150" t="n">
        <v>0.06944528253842616</v>
      </c>
      <c r="N3150" t="n">
        <v>0.02757999598242615</v>
      </c>
      <c r="O3150" t="n">
        <v>-0.002998777161707798</v>
      </c>
      <c r="P3150" t="n">
        <v>0.1018821706048286</v>
      </c>
      <c r="Q3150" t="n">
        <v>0.02695243981891799</v>
      </c>
      <c r="R3150" t="n">
        <v>-0.001603324383395029</v>
      </c>
    </row>
    <row r="3151">
      <c r="F3151" t="n">
        <v>0.09385676192016237</v>
      </c>
      <c r="G3151" t="n">
        <v>0.02653090601659075</v>
      </c>
      <c r="H3151" t="n">
        <v>-0.002631432265137764</v>
      </c>
      <c r="J3151" t="n">
        <v>0.03273735057470277</v>
      </c>
      <c r="K3151" t="n">
        <v>0.02872353532555471</v>
      </c>
      <c r="L3151" t="n">
        <v>-0.004055232740766194</v>
      </c>
      <c r="M3151" t="n">
        <v>0.06940506392172655</v>
      </c>
      <c r="N3151" t="n">
        <v>0.02758899434979399</v>
      </c>
      <c r="O3151" t="n">
        <v>-0.002999864294306198</v>
      </c>
      <c r="P3151" t="n">
        <v>0.1017813225941034</v>
      </c>
      <c r="Q3151" t="n">
        <v>0.02696123343712971</v>
      </c>
      <c r="R3151" t="n">
        <v>-0.00160316405095669</v>
      </c>
    </row>
    <row r="3152">
      <c r="F3152" t="n">
        <v>0.09386061270128729</v>
      </c>
      <c r="G3152" t="n">
        <v>0.02653955928013171</v>
      </c>
      <c r="H3152" t="n">
        <v>-0.002630034148587398</v>
      </c>
      <c r="J3152" t="n">
        <v>0.03273860771981341</v>
      </c>
      <c r="K3152" t="n">
        <v>0.02873290373237975</v>
      </c>
      <c r="L3152" t="n">
        <v>-0.004055610795929611</v>
      </c>
      <c r="M3152" t="n">
        <v>0.06938678343400106</v>
      </c>
      <c r="N3152" t="n">
        <v>0.02759799271716183</v>
      </c>
      <c r="O3152" t="n">
        <v>-0.002999864294306198</v>
      </c>
      <c r="P3152" t="n">
        <v>0.1018915627549707</v>
      </c>
      <c r="Q3152" t="n">
        <v>0.02697002705534143</v>
      </c>
      <c r="R3152" t="n">
        <v>-0.001603525315663011</v>
      </c>
    </row>
    <row r="3153">
      <c r="F3153" t="n">
        <v>0.09386446153011058</v>
      </c>
      <c r="G3153" t="n">
        <v>0.02654821254367267</v>
      </c>
      <c r="H3153" t="n">
        <v>-0.00262977114517254</v>
      </c>
      <c r="J3153" t="n">
        <v>0.03276468874190445</v>
      </c>
      <c r="K3153" t="n">
        <v>0.02874227213920478</v>
      </c>
      <c r="L3153" t="n">
        <v>-0.004055610795929611</v>
      </c>
      <c r="M3153" t="n">
        <v>0.06939044217291546</v>
      </c>
      <c r="N3153" t="n">
        <v>0.02760699108452967</v>
      </c>
      <c r="O3153" t="n">
        <v>-0.003000464267165059</v>
      </c>
      <c r="P3153" t="n">
        <v>0.1018962562336116</v>
      </c>
      <c r="Q3153" t="n">
        <v>0.02697882067355315</v>
      </c>
      <c r="R3153" t="n">
        <v>-0.001603204642667178</v>
      </c>
    </row>
    <row r="3154">
      <c r="F3154" t="n">
        <v>0.09389551772435514</v>
      </c>
      <c r="G3154" t="n">
        <v>0.02655686580721364</v>
      </c>
      <c r="H3154" t="n">
        <v>-0.002630560155417116</v>
      </c>
      <c r="J3154" t="n">
        <v>0.03274112031591347</v>
      </c>
      <c r="K3154" t="n">
        <v>0.02875164054602981</v>
      </c>
      <c r="L3154" t="n">
        <v>-0.004056421918088796</v>
      </c>
      <c r="M3154" t="n">
        <v>0.06941604123536779</v>
      </c>
      <c r="N3154" t="n">
        <v>0.02761598945189751</v>
      </c>
      <c r="O3154" t="n">
        <v>-0.002999564307876767</v>
      </c>
      <c r="P3154" t="n">
        <v>0.1018657649231133</v>
      </c>
      <c r="Q3154" t="n">
        <v>0.02698761429176487</v>
      </c>
      <c r="R3154" t="n">
        <v>-0.001603685652160928</v>
      </c>
    </row>
    <row r="3155">
      <c r="F3155" t="n">
        <v>0.0938585482906116</v>
      </c>
      <c r="G3155" t="n">
        <v>0.0265655190707546</v>
      </c>
      <c r="H3155" t="n">
        <v>-0.002630034148587398</v>
      </c>
      <c r="J3155" t="n">
        <v>0.0327506508322666</v>
      </c>
      <c r="K3155" t="n">
        <v>0.02876100895285485</v>
      </c>
      <c r="L3155" t="n">
        <v>-0.004055176311473818</v>
      </c>
      <c r="M3155" t="n">
        <v>0.06941969777793189</v>
      </c>
      <c r="N3155" t="n">
        <v>0.02762498781926534</v>
      </c>
      <c r="O3155" t="n">
        <v>-0.002999564307876767</v>
      </c>
      <c r="P3155" t="n">
        <v>0.1018000874167527</v>
      </c>
      <c r="Q3155" t="n">
        <v>0.02699640790997658</v>
      </c>
      <c r="R3155" t="n">
        <v>-0.001603685652160928</v>
      </c>
    </row>
    <row r="3156">
      <c r="F3156" t="n">
        <v>0.09386239088238368</v>
      </c>
      <c r="G3156" t="n">
        <v>0.02657417233429556</v>
      </c>
      <c r="H3156" t="n">
        <v>-0.002629172123200743</v>
      </c>
      <c r="J3156" t="n">
        <v>0.03276018103528912</v>
      </c>
      <c r="K3156" t="n">
        <v>0.02877037735967988</v>
      </c>
      <c r="L3156" t="n">
        <v>-0.004055581869660784</v>
      </c>
      <c r="M3156" t="n">
        <v>0.06940141070281164</v>
      </c>
      <c r="N3156" t="n">
        <v>0.02763398618663319</v>
      </c>
      <c r="O3156" t="n">
        <v>-0.003001555858910201</v>
      </c>
      <c r="P3156" t="n">
        <v>0.1018399582921619</v>
      </c>
      <c r="Q3156" t="n">
        <v>0.02700520152818831</v>
      </c>
      <c r="R3156" t="n">
        <v>-0.00160356622052858</v>
      </c>
    </row>
    <row r="3157">
      <c r="F3157" t="n">
        <v>0.09389344314763345</v>
      </c>
      <c r="G3157" t="n">
        <v>0.02658282559783652</v>
      </c>
      <c r="H3157" t="n">
        <v>-0.002628646341354287</v>
      </c>
      <c r="J3157" t="n">
        <v>0.03275316029289341</v>
      </c>
      <c r="K3157" t="n">
        <v>0.02877974576650492</v>
      </c>
      <c r="L3157" t="n">
        <v>-0.004055176311473818</v>
      </c>
      <c r="M3157" t="n">
        <v>0.06944894971578655</v>
      </c>
      <c r="N3157" t="n">
        <v>0.02764298455400102</v>
      </c>
      <c r="O3157" t="n">
        <v>-0.003000655572209868</v>
      </c>
      <c r="P3157" t="n">
        <v>0.1018798283742631</v>
      </c>
      <c r="Q3157" t="n">
        <v>0.02701399514640002</v>
      </c>
      <c r="R3157" t="n">
        <v>-0.001603405879940586</v>
      </c>
    </row>
    <row r="3158">
      <c r="F3158" t="n">
        <v>0.09388367641391845</v>
      </c>
      <c r="G3158" t="n">
        <v>0.02659147886137748</v>
      </c>
      <c r="H3158" t="n">
        <v>-0.002629435014123971</v>
      </c>
      <c r="J3158" t="n">
        <v>0.03277096505980852</v>
      </c>
      <c r="K3158" t="n">
        <v>0.02878911417332995</v>
      </c>
      <c r="L3158" t="n">
        <v>-0.004055176311473818</v>
      </c>
      <c r="M3158" t="n">
        <v>0.06947454583994891</v>
      </c>
      <c r="N3158" t="n">
        <v>0.02765198292136886</v>
      </c>
      <c r="O3158" t="n">
        <v>-0.003001255763343423</v>
      </c>
      <c r="P3158" t="n">
        <v>0.1019196976625375</v>
      </c>
      <c r="Q3158" t="n">
        <v>0.02702278876461174</v>
      </c>
      <c r="R3158" t="n">
        <v>-0.001603405879940586</v>
      </c>
    </row>
    <row r="3159">
      <c r="F3159" t="n">
        <v>0.09390112012249074</v>
      </c>
      <c r="G3159" t="n">
        <v>0.02660013212491845</v>
      </c>
      <c r="H3159" t="n">
        <v>-0.002629172123200743</v>
      </c>
      <c r="J3159" t="n">
        <v>0.0327639430638338</v>
      </c>
      <c r="K3159" t="n">
        <v>0.02879848258015498</v>
      </c>
      <c r="L3159" t="n">
        <v>-0.004055176311473818</v>
      </c>
      <c r="M3159" t="n">
        <v>0.06947819797827204</v>
      </c>
      <c r="N3159" t="n">
        <v>0.0276609812887367</v>
      </c>
      <c r="O3159" t="n">
        <v>-0.003002651661078177</v>
      </c>
      <c r="P3159" t="n">
        <v>0.1018891953544759</v>
      </c>
      <c r="Q3159" t="n">
        <v>0.02703158238282346</v>
      </c>
      <c r="R3159" t="n">
        <v>-0.001603245539352592</v>
      </c>
    </row>
    <row r="3160">
      <c r="F3160" t="n">
        <v>0.09391856265064094</v>
      </c>
      <c r="G3160" t="n">
        <v>0.02660878538845941</v>
      </c>
      <c r="H3160" t="n">
        <v>-0.002627794439181833</v>
      </c>
      <c r="J3160" t="n">
        <v>0.03275692025336653</v>
      </c>
      <c r="K3160" t="n">
        <v>0.02880785098698002</v>
      </c>
      <c r="L3160" t="n">
        <v>-0.004055145971931622</v>
      </c>
      <c r="M3160" t="n">
        <v>0.06943796123837609</v>
      </c>
      <c r="N3160" t="n">
        <v>0.02766997965610454</v>
      </c>
      <c r="O3160" t="n">
        <v>-0.003002351455953095</v>
      </c>
      <c r="P3160" t="n">
        <v>0.1019290621174562</v>
      </c>
      <c r="Q3160" t="n">
        <v>0.02704037600103518</v>
      </c>
      <c r="R3160" t="n">
        <v>-0.001603286740840337</v>
      </c>
    </row>
    <row r="3161">
      <c r="F3161" t="n">
        <v>0.09389518196086444</v>
      </c>
      <c r="G3161" t="n">
        <v>0.02661743865200037</v>
      </c>
      <c r="H3161" t="n">
        <v>-0.002628057218625751</v>
      </c>
      <c r="J3161" t="n">
        <v>0.03277472408044987</v>
      </c>
      <c r="K3161" t="n">
        <v>0.02881721939380505</v>
      </c>
      <c r="L3161" t="n">
        <v>-0.00405555152708433</v>
      </c>
      <c r="M3161" t="n">
        <v>0.06946355423516315</v>
      </c>
      <c r="N3161" t="n">
        <v>0.02767897802347238</v>
      </c>
      <c r="O3161" t="n">
        <v>-0.003002651661078177</v>
      </c>
      <c r="P3161" t="n">
        <v>0.101898555411585</v>
      </c>
      <c r="Q3161" t="n">
        <v>0.02704916961924689</v>
      </c>
      <c r="R3161" t="n">
        <v>-0.001603286740840337</v>
      </c>
    </row>
    <row r="3162">
      <c r="F3162" t="n">
        <v>0.09392622870810755</v>
      </c>
      <c r="G3162" t="n">
        <v>0.02662609191554133</v>
      </c>
      <c r="H3162" t="n">
        <v>-0.002628319998069669</v>
      </c>
      <c r="J3162" t="n">
        <v>0.03275942407500682</v>
      </c>
      <c r="K3162" t="n">
        <v>0.02882658780063009</v>
      </c>
      <c r="L3162" t="n">
        <v>-0.004055145971931622</v>
      </c>
      <c r="M3162" t="n">
        <v>0.06944525762255432</v>
      </c>
      <c r="N3162" t="n">
        <v>0.02768797639084022</v>
      </c>
      <c r="O3162" t="n">
        <v>-0.003002051250828012</v>
      </c>
      <c r="P3162" t="n">
        <v>0.1019384196485811</v>
      </c>
      <c r="Q3162" t="n">
        <v>0.02705796323745862</v>
      </c>
      <c r="R3162" t="n">
        <v>-0.001603286740840337</v>
      </c>
    </row>
    <row r="3163">
      <c r="F3163" t="n">
        <v>0.09390284259396867</v>
      </c>
      <c r="G3163" t="n">
        <v>0.0266347451790823</v>
      </c>
      <c r="H3163" t="n">
        <v>-0.002627531659737914</v>
      </c>
      <c r="J3163" t="n">
        <v>0.03276895120815926</v>
      </c>
      <c r="K3163" t="n">
        <v>0.02883595620745512</v>
      </c>
      <c r="L3163" t="n">
        <v>-0.004055145971931622</v>
      </c>
      <c r="M3163" t="n">
        <v>0.06942695899235016</v>
      </c>
      <c r="N3163" t="n">
        <v>0.02769697475820806</v>
      </c>
      <c r="O3163" t="n">
        <v>-0.003002651661078177</v>
      </c>
      <c r="P3163" t="n">
        <v>0.1019079085455951</v>
      </c>
      <c r="Q3163" t="n">
        <v>0.02706675685567033</v>
      </c>
      <c r="R3163" t="n">
        <v>-0.001603447085548892</v>
      </c>
    </row>
    <row r="3164">
      <c r="F3164" t="n">
        <v>0.09393388698248673</v>
      </c>
      <c r="G3164" t="n">
        <v>0.02664339844262326</v>
      </c>
      <c r="H3164" t="n">
        <v>-0.002626952478169812</v>
      </c>
      <c r="J3164" t="n">
        <v>0.03276192564301607</v>
      </c>
      <c r="K3164" t="n">
        <v>0.02884532461428016</v>
      </c>
      <c r="L3164" t="n">
        <v>-0.004055114217517456</v>
      </c>
      <c r="M3164" t="n">
        <v>0.06949643936364541</v>
      </c>
      <c r="N3164" t="n">
        <v>0.0277059731255759</v>
      </c>
      <c r="O3164" t="n">
        <v>-0.003003751642371601</v>
      </c>
      <c r="P3164" t="n">
        <v>0.1019477702559172</v>
      </c>
      <c r="Q3164" t="n">
        <v>0.02707555047388205</v>
      </c>
      <c r="R3164" t="n">
        <v>-0.00160332824695782</v>
      </c>
    </row>
    <row r="3165">
      <c r="F3165" t="n">
        <v>0.09393771320274866</v>
      </c>
      <c r="G3165" t="n">
        <v>0.02665205170616422</v>
      </c>
      <c r="H3165" t="n">
        <v>-0.002627215147150731</v>
      </c>
      <c r="J3165" t="n">
        <v>0.03277145189981791</v>
      </c>
      <c r="K3165" t="n">
        <v>0.02885469302110519</v>
      </c>
      <c r="L3165" t="n">
        <v>-0.004055114217517456</v>
      </c>
      <c r="M3165" t="n">
        <v>0.06947813815438306</v>
      </c>
      <c r="N3165" t="n">
        <v>0.02771497149294373</v>
      </c>
      <c r="O3165" t="n">
        <v>-0.003003151012169167</v>
      </c>
      <c r="P3165" t="n">
        <v>0.1018468783432012</v>
      </c>
      <c r="Q3165" t="n">
        <v>0.02708434409209377</v>
      </c>
      <c r="R3165" t="n">
        <v>-0.001603648944676983</v>
      </c>
    </row>
    <row r="3166">
      <c r="F3166" t="n">
        <v>0.09391431896017319</v>
      </c>
      <c r="G3166" t="n">
        <v>0.02666070496970518</v>
      </c>
      <c r="H3166" t="n">
        <v>-0.002626689809188893</v>
      </c>
      <c r="J3166" t="n">
        <v>0.03276442495851627</v>
      </c>
      <c r="K3166" t="n">
        <v>0.02886406142793022</v>
      </c>
      <c r="L3166" t="n">
        <v>-0.004055519769494405</v>
      </c>
      <c r="M3166" t="n">
        <v>0.06943788894217723</v>
      </c>
      <c r="N3166" t="n">
        <v>0.02772396986031158</v>
      </c>
      <c r="O3166" t="n">
        <v>-0.003003751642371601</v>
      </c>
      <c r="P3166" t="n">
        <v>0.1019219252658103</v>
      </c>
      <c r="Q3166" t="n">
        <v>0.02709313771030549</v>
      </c>
      <c r="R3166" t="n">
        <v>-0.001603488595817402</v>
      </c>
    </row>
    <row r="3167">
      <c r="F3167" t="n">
        <v>0.09393175017114949</v>
      </c>
      <c r="G3167" t="n">
        <v>0.02666935823324615</v>
      </c>
      <c r="H3167" t="n">
        <v>-0.002626689809188893</v>
      </c>
      <c r="J3167" t="n">
        <v>0.03276567377192613</v>
      </c>
      <c r="K3167" t="n">
        <v>0.02887342983475526</v>
      </c>
      <c r="L3167" t="n">
        <v>-0.004055519769494405</v>
      </c>
      <c r="M3167" t="n">
        <v>0.06950736871986674</v>
      </c>
      <c r="N3167" t="n">
        <v>0.02773296822767941</v>
      </c>
      <c r="O3167" t="n">
        <v>-0.003003751642371601</v>
      </c>
      <c r="P3167" t="n">
        <v>0.1018562157633571</v>
      </c>
      <c r="Q3167" t="n">
        <v>0.02710193132851721</v>
      </c>
      <c r="R3167" t="n">
        <v>-0.001603488595817402</v>
      </c>
    </row>
    <row r="3168">
      <c r="F3168" t="n">
        <v>0.09390835013305651</v>
      </c>
      <c r="G3168" t="n">
        <v>0.02667801149678711</v>
      </c>
      <c r="H3168" t="n">
        <v>-0.002625332822649019</v>
      </c>
      <c r="J3168" t="n">
        <v>0.03275864533042722</v>
      </c>
      <c r="K3168" t="n">
        <v>0.02888279824158029</v>
      </c>
      <c r="L3168" t="n">
        <v>-0.004056297695504803</v>
      </c>
      <c r="M3168" t="n">
        <v>0.06948906254285539</v>
      </c>
      <c r="N3168" t="n">
        <v>0.02774196659504725</v>
      </c>
      <c r="O3168" t="n">
        <v>-0.003003954495016929</v>
      </c>
      <c r="P3168" t="n">
        <v>0.1019312610920943</v>
      </c>
      <c r="Q3168" t="n">
        <v>0.02711072494672893</v>
      </c>
      <c r="R3168" t="n">
        <v>-0.00160369076361456</v>
      </c>
    </row>
    <row r="3169">
      <c r="F3169" t="n">
        <v>0.09392577784284079</v>
      </c>
      <c r="G3169" t="n">
        <v>0.02668666476032807</v>
      </c>
      <c r="H3169" t="n">
        <v>-0.002625595382187238</v>
      </c>
      <c r="J3169" t="n">
        <v>0.03278472334470875</v>
      </c>
      <c r="K3169" t="n">
        <v>0.02889216664840533</v>
      </c>
      <c r="L3169" t="n">
        <v>-0.004055892146844984</v>
      </c>
      <c r="M3169" t="n">
        <v>0.0694488072692333</v>
      </c>
      <c r="N3169" t="n">
        <v>0.02775096496241509</v>
      </c>
      <c r="O3169" t="n">
        <v>-0.003004254920508979</v>
      </c>
      <c r="P3169" t="n">
        <v>0.1019007363354468</v>
      </c>
      <c r="Q3169" t="n">
        <v>0.02711951856494065</v>
      </c>
      <c r="R3169" t="n">
        <v>-0.00160369076361456</v>
      </c>
    </row>
    <row r="3170">
      <c r="F3170" t="n">
        <v>0.0939159828013614</v>
      </c>
      <c r="G3170" t="n">
        <v>0.02669531802386903</v>
      </c>
      <c r="H3170" t="n">
        <v>-0.002626120501263675</v>
      </c>
      <c r="J3170" t="n">
        <v>0.03276941683647772</v>
      </c>
      <c r="K3170" t="n">
        <v>0.02890153505523036</v>
      </c>
      <c r="L3170" t="n">
        <v>-0.004055892146844984</v>
      </c>
      <c r="M3170" t="n">
        <v>0.0694963390031712</v>
      </c>
      <c r="N3170" t="n">
        <v>0.02775996332978293</v>
      </c>
      <c r="O3170" t="n">
        <v>-0.003004254920508979</v>
      </c>
      <c r="P3170" t="n">
        <v>0.1018702089154053</v>
      </c>
      <c r="Q3170" t="n">
        <v>0.02712831218315236</v>
      </c>
      <c r="R3170" t="n">
        <v>-0.001603370057532446</v>
      </c>
    </row>
    <row r="3171">
      <c r="F3171" t="n">
        <v>0.09391979622568741</v>
      </c>
      <c r="G3171" t="n">
        <v>0.02670397128741</v>
      </c>
      <c r="H3171" t="n">
        <v>-0.002625332822649019</v>
      </c>
      <c r="J3171" t="n">
        <v>0.0327706633999031</v>
      </c>
      <c r="K3171" t="n">
        <v>0.02891090346205539</v>
      </c>
      <c r="L3171" t="n">
        <v>-0.004055486598185166</v>
      </c>
      <c r="M3171" t="n">
        <v>0.06952192309397776</v>
      </c>
      <c r="N3171" t="n">
        <v>0.02776896169715077</v>
      </c>
      <c r="O3171" t="n">
        <v>-0.00300455534600103</v>
      </c>
      <c r="P3171" t="n">
        <v>0.1019100608446588</v>
      </c>
      <c r="Q3171" t="n">
        <v>0.02713710580136409</v>
      </c>
      <c r="R3171" t="n">
        <v>-0.001603851116655618</v>
      </c>
    </row>
    <row r="3172">
      <c r="F3172" t="n">
        <v>0.0939236077110516</v>
      </c>
      <c r="G3172" t="n">
        <v>0.02671262455095096</v>
      </c>
      <c r="H3172" t="n">
        <v>-0.002624773649185214</v>
      </c>
      <c r="J3172" t="n">
        <v>0.03276363221024289</v>
      </c>
      <c r="K3172" t="n">
        <v>0.02892027186888043</v>
      </c>
      <c r="L3172" t="n">
        <v>-0.004055452014450769</v>
      </c>
      <c r="M3172" t="n">
        <v>0.06952555844965344</v>
      </c>
      <c r="N3172" t="n">
        <v>0.02777796006451861</v>
      </c>
      <c r="O3172" t="n">
        <v>-0.00300536294455632</v>
      </c>
      <c r="P3172" t="n">
        <v>0.1018795290313208</v>
      </c>
      <c r="Q3172" t="n">
        <v>0.0271458994195758</v>
      </c>
      <c r="R3172" t="n">
        <v>-0.001603572529644585</v>
      </c>
    </row>
    <row r="3173">
      <c r="F3173" t="n">
        <v>0.09394102918873934</v>
      </c>
      <c r="G3173" t="n">
        <v>0.02672127781449192</v>
      </c>
      <c r="H3173" t="n">
        <v>-0.002624248746945601</v>
      </c>
      <c r="J3173" t="n">
        <v>0.03278970947142577</v>
      </c>
      <c r="K3173" t="n">
        <v>0.02892964027570546</v>
      </c>
      <c r="L3173" t="n">
        <v>-0.004056263104853659</v>
      </c>
      <c r="M3173" t="n">
        <v>0.06950724397897626</v>
      </c>
      <c r="N3173" t="n">
        <v>0.02778695843188645</v>
      </c>
      <c r="O3173" t="n">
        <v>-0.003005062408261865</v>
      </c>
      <c r="P3173" t="n">
        <v>0.1019193784314885</v>
      </c>
      <c r="Q3173" t="n">
        <v>0.02715469303778752</v>
      </c>
      <c r="R3173" t="n">
        <v>-0.001603893244150514</v>
      </c>
    </row>
    <row r="3174">
      <c r="F3174" t="n">
        <v>0.09393122486766156</v>
      </c>
      <c r="G3174" t="n">
        <v>0.02672993107803289</v>
      </c>
      <c r="H3174" t="n">
        <v>-0.002624773649185214</v>
      </c>
      <c r="J3174" t="n">
        <v>0.03276612227789559</v>
      </c>
      <c r="K3174" t="n">
        <v>0.0289390086825305</v>
      </c>
      <c r="L3174" t="n">
        <v>-0.004055046469249324</v>
      </c>
      <c r="M3174" t="n">
        <v>0.06948892748425053</v>
      </c>
      <c r="N3174" t="n">
        <v>0.02779595679925428</v>
      </c>
      <c r="O3174" t="n">
        <v>-0.00300536294455632</v>
      </c>
      <c r="P3174" t="n">
        <v>0.1019592270324745</v>
      </c>
      <c r="Q3174" t="n">
        <v>0.02716348665599924</v>
      </c>
      <c r="R3174" t="n">
        <v>-0.001603732886897549</v>
      </c>
    </row>
    <row r="3175">
      <c r="F3175" t="n">
        <v>0.09396225592428711</v>
      </c>
      <c r="G3175" t="n">
        <v>0.02673858434157384</v>
      </c>
      <c r="H3175" t="n">
        <v>-0.002624511198065407</v>
      </c>
      <c r="J3175" t="n">
        <v>0.03277564403355236</v>
      </c>
      <c r="K3175" t="n">
        <v>0.02894837708935553</v>
      </c>
      <c r="L3175" t="n">
        <v>-0.004055857559652214</v>
      </c>
      <c r="M3175" t="n">
        <v>0.06951450747667631</v>
      </c>
      <c r="N3175" t="n">
        <v>0.02780495516662212</v>
      </c>
      <c r="O3175" t="n">
        <v>-0.003005964017145231</v>
      </c>
      <c r="P3175" t="n">
        <v>0.10199907483376</v>
      </c>
      <c r="Q3175" t="n">
        <v>0.02717228027421096</v>
      </c>
      <c r="R3175" t="n">
        <v>-0.00160341217239162</v>
      </c>
    </row>
    <row r="3176">
      <c r="F3176" t="n">
        <v>0.09397967349395506</v>
      </c>
      <c r="G3176" t="n">
        <v>0.02674723760511481</v>
      </c>
      <c r="H3176" t="n">
        <v>-0.002623174952982273</v>
      </c>
      <c r="J3176" t="n">
        <v>0.03277688778765286</v>
      </c>
      <c r="K3176" t="n">
        <v>0.02895774549618057</v>
      </c>
      <c r="L3176" t="n">
        <v>-0.004055416019585371</v>
      </c>
      <c r="M3176" t="n">
        <v>0.06949618765840898</v>
      </c>
      <c r="N3176" t="n">
        <v>0.02781395353398996</v>
      </c>
      <c r="O3176" t="n">
        <v>-0.00300677570052536</v>
      </c>
      <c r="P3176" t="n">
        <v>0.1020037285006435</v>
      </c>
      <c r="Q3176" t="n">
        <v>0.02718107389242268</v>
      </c>
      <c r="R3176" t="n">
        <v>-0.001603775314353322</v>
      </c>
    </row>
    <row r="3177">
      <c r="F3177" t="n">
        <v>0.09394263607765804</v>
      </c>
      <c r="G3177" t="n">
        <v>0.02675589086865577</v>
      </c>
      <c r="H3177" t="n">
        <v>-0.002623437296711944</v>
      </c>
      <c r="J3177" t="n">
        <v>0.03276985316721114</v>
      </c>
      <c r="K3177" t="n">
        <v>0.0289671139030056</v>
      </c>
      <c r="L3177" t="n">
        <v>-0.004055821561187329</v>
      </c>
      <c r="M3177" t="n">
        <v>0.06949981579608139</v>
      </c>
      <c r="N3177" t="n">
        <v>0.0278229519013578</v>
      </c>
      <c r="O3177" t="n">
        <v>-0.003006174405514756</v>
      </c>
      <c r="P3177" t="n">
        <v>0.1019027990387368</v>
      </c>
      <c r="Q3177" t="n">
        <v>0.0271898675106344</v>
      </c>
      <c r="R3177" t="n">
        <v>-0.00160345459136275</v>
      </c>
    </row>
    <row r="3178">
      <c r="F3178" t="n">
        <v>0.09398727744173652</v>
      </c>
      <c r="G3178" t="n">
        <v>0.02676454413219673</v>
      </c>
      <c r="H3178" t="n">
        <v>-0.002623174952982273</v>
      </c>
      <c r="J3178" t="n">
        <v>0.03279592948638382</v>
      </c>
      <c r="K3178" t="n">
        <v>0.02897648230983063</v>
      </c>
      <c r="L3178" t="n">
        <v>-0.004055416019585371</v>
      </c>
      <c r="M3178" t="n">
        <v>0.06952539297730129</v>
      </c>
      <c r="N3178" t="n">
        <v>0.02783195026872564</v>
      </c>
      <c r="O3178" t="n">
        <v>-0.003006475053020058</v>
      </c>
      <c r="P3178" t="n">
        <v>0.1020130306415949</v>
      </c>
      <c r="Q3178" t="n">
        <v>0.02719866112884612</v>
      </c>
      <c r="R3178" t="n">
        <v>-0.001603935675848607</v>
      </c>
    </row>
    <row r="3179">
      <c r="F3179" t="n">
        <v>0.09395023387578119</v>
      </c>
      <c r="G3179" t="n">
        <v>0.0267731973957377</v>
      </c>
      <c r="H3179" t="n">
        <v>-0.002623699640441615</v>
      </c>
      <c r="J3179" t="n">
        <v>0.03277233762028192</v>
      </c>
      <c r="K3179" t="n">
        <v>0.02898585071665567</v>
      </c>
      <c r="L3179" t="n">
        <v>-0.004055821561187329</v>
      </c>
      <c r="M3179" t="n">
        <v>0.06952901887526225</v>
      </c>
      <c r="N3179" t="n">
        <v>0.02784094863609348</v>
      </c>
      <c r="O3179" t="n">
        <v>-0.003008192732851986</v>
      </c>
      <c r="P3179" t="n">
        <v>0.1019824843866985</v>
      </c>
      <c r="Q3179" t="n">
        <v>0.02720745474705783</v>
      </c>
      <c r="R3179" t="n">
        <v>-0.001603935675848607</v>
      </c>
    </row>
    <row r="3180">
      <c r="F3180" t="n">
        <v>0.09398125905859883</v>
      </c>
      <c r="G3180" t="n">
        <v>0.02678185065927866</v>
      </c>
      <c r="H3180" t="n">
        <v>-0.002622635955387191</v>
      </c>
      <c r="J3180" t="n">
        <v>0.03277357900529618</v>
      </c>
      <c r="K3180" t="n">
        <v>0.0289952191234807</v>
      </c>
      <c r="L3180" t="n">
        <v>-0.004055378614883128</v>
      </c>
      <c r="M3180" t="n">
        <v>0.0694887413322301</v>
      </c>
      <c r="N3180" t="n">
        <v>0.02784994700346132</v>
      </c>
      <c r="O3180" t="n">
        <v>-0.003007290455487604</v>
      </c>
      <c r="P3180" t="n">
        <v>0.1019167402781552</v>
      </c>
      <c r="Q3180" t="n">
        <v>0.02721624836526956</v>
      </c>
      <c r="R3180" t="n">
        <v>-0.001603978411577253</v>
      </c>
    </row>
    <row r="3181">
      <c r="F3181" t="n">
        <v>0.09399866885489305</v>
      </c>
      <c r="G3181" t="n">
        <v>0.02679050392281962</v>
      </c>
      <c r="H3181" t="n">
        <v>-0.002622111480643588</v>
      </c>
      <c r="J3181" t="n">
        <v>0.03278309813929725</v>
      </c>
      <c r="K3181" t="n">
        <v>0.02900458753030574</v>
      </c>
      <c r="L3181" t="n">
        <v>-0.00405497307702164</v>
      </c>
      <c r="M3181" t="n">
        <v>0.06949236389974586</v>
      </c>
      <c r="N3181" t="n">
        <v>0.02785894537082916</v>
      </c>
      <c r="O3181" t="n">
        <v>-0.003007891973730525</v>
      </c>
      <c r="P3181" t="n">
        <v>0.1019917752130376</v>
      </c>
      <c r="Q3181" t="n">
        <v>0.02722504198348127</v>
      </c>
      <c r="R3181" t="n">
        <v>-0.001603978411577253</v>
      </c>
    </row>
    <row r="3182">
      <c r="F3182" t="n">
        <v>0.09396161607399064</v>
      </c>
      <c r="G3182" t="n">
        <v>0.02679915718636058</v>
      </c>
      <c r="H3182" t="n">
        <v>-0.00262237371801539</v>
      </c>
      <c r="J3182" t="n">
        <v>0.03277606009298359</v>
      </c>
      <c r="K3182" t="n">
        <v>0.02901395593713077</v>
      </c>
      <c r="L3182" t="n">
        <v>-0.004055784152744616</v>
      </c>
      <c r="M3182" t="n">
        <v>0.06956184054442968</v>
      </c>
      <c r="N3182" t="n">
        <v>0.027867943738197</v>
      </c>
      <c r="O3182" t="n">
        <v>-0.003007290455487604</v>
      </c>
      <c r="P3182" t="n">
        <v>0.1019612219078722</v>
      </c>
      <c r="Q3182" t="n">
        <v>0.02723383560169299</v>
      </c>
      <c r="R3182" t="n">
        <v>-0.001603497314273241</v>
      </c>
    </row>
    <row r="3183">
      <c r="F3183" t="n">
        <v>0.09400625346606062</v>
      </c>
      <c r="G3183" t="n">
        <v>0.02680781044990155</v>
      </c>
      <c r="H3183" t="n">
        <v>-0.00262237371801539</v>
      </c>
      <c r="J3183" t="n">
        <v>0.0327855783537726</v>
      </c>
      <c r="K3183" t="n">
        <v>0.0290233243439558</v>
      </c>
      <c r="L3183" t="n">
        <v>-0.004055784152744616</v>
      </c>
      <c r="M3183" t="n">
        <v>0.06949960512218695</v>
      </c>
      <c r="N3183" t="n">
        <v>0.02787694210556484</v>
      </c>
      <c r="O3183" t="n">
        <v>-0.003007591214609064</v>
      </c>
      <c r="P3183" t="n">
        <v>0.1019306659438205</v>
      </c>
      <c r="Q3183" t="n">
        <v>0.02724262921990471</v>
      </c>
      <c r="R3183" t="n">
        <v>-0.001603657680041245</v>
      </c>
    </row>
    <row r="3184">
      <c r="F3184" t="n">
        <v>0.09401004287443945</v>
      </c>
      <c r="G3184" t="n">
        <v>0.02681646371344251</v>
      </c>
      <c r="H3184" t="n">
        <v>-0.002621058369814098</v>
      </c>
      <c r="J3184" t="n">
        <v>0.03279509630200851</v>
      </c>
      <c r="K3184" t="n">
        <v>0.02903269275078084</v>
      </c>
      <c r="L3184" t="n">
        <v>-0.004056150869598523</v>
      </c>
      <c r="M3184" t="n">
        <v>0.06950322377544557</v>
      </c>
      <c r="N3184" t="n">
        <v>0.02788594047293267</v>
      </c>
      <c r="O3184" t="n">
        <v>-0.003009012269172011</v>
      </c>
      <c r="P3184" t="n">
        <v>0.1020408955219709</v>
      </c>
      <c r="Q3184" t="n">
        <v>0.02725142283811643</v>
      </c>
      <c r="R3184" t="n">
        <v>-0.001604021451163804</v>
      </c>
    </row>
    <row r="3185">
      <c r="F3185" t="n">
        <v>0.09397298089003334</v>
      </c>
      <c r="G3185" t="n">
        <v>0.02682511697698347</v>
      </c>
      <c r="H3185" t="n">
        <v>-0.002621320501864284</v>
      </c>
      <c r="J3185" t="n">
        <v>0.03279633513203083</v>
      </c>
      <c r="K3185" t="n">
        <v>0.02904206115760587</v>
      </c>
      <c r="L3185" t="n">
        <v>-0.004054934267658032</v>
      </c>
      <c r="M3185" t="n">
        <v>0.06957269976048558</v>
      </c>
      <c r="N3185" t="n">
        <v>0.02789493884030051</v>
      </c>
      <c r="O3185" t="n">
        <v>-0.003009313140311814</v>
      </c>
      <c r="P3185" t="n">
        <v>0.1019399410688537</v>
      </c>
      <c r="Q3185" t="n">
        <v>0.02726021645632815</v>
      </c>
      <c r="R3185" t="n">
        <v>-0.001603861081092702</v>
      </c>
    </row>
    <row r="3186">
      <c r="F3186" t="n">
        <v>0.09400399903435561</v>
      </c>
      <c r="G3186" t="n">
        <v>0.02683377024052443</v>
      </c>
      <c r="H3186" t="n">
        <v>-0.002621582633914471</v>
      </c>
      <c r="J3186" t="n">
        <v>0.03278929447236796</v>
      </c>
      <c r="K3186" t="n">
        <v>0.0290514295644309</v>
      </c>
      <c r="L3186" t="n">
        <v>-0.004055339801638196</v>
      </c>
      <c r="M3186" t="n">
        <v>0.0695324104029125</v>
      </c>
      <c r="N3186" t="n">
        <v>0.02790393720766835</v>
      </c>
      <c r="O3186" t="n">
        <v>-0.003008711398032208</v>
      </c>
      <c r="P3186" t="n">
        <v>0.1020149719905517</v>
      </c>
      <c r="Q3186" t="n">
        <v>0.02726901007453987</v>
      </c>
      <c r="R3186" t="n">
        <v>-0.0016037007110216</v>
      </c>
    </row>
    <row r="3187">
      <c r="F3187" t="n">
        <v>0.09400778227488246</v>
      </c>
      <c r="G3187" t="n">
        <v>0.02684242350406539</v>
      </c>
      <c r="H3187" t="n">
        <v>-0.0026208017436848</v>
      </c>
      <c r="J3187" t="n">
        <v>0.03279053205829603</v>
      </c>
      <c r="K3187" t="n">
        <v>0.02906079797125594</v>
      </c>
      <c r="L3187" t="n">
        <v>-0.004056150869598523</v>
      </c>
      <c r="M3187" t="n">
        <v>0.06957993270102239</v>
      </c>
      <c r="N3187" t="n">
        <v>0.02791293557503619</v>
      </c>
      <c r="O3187" t="n">
        <v>-0.003010437539112757</v>
      </c>
      <c r="P3187" t="n">
        <v>0.1019844077130023</v>
      </c>
      <c r="Q3187" t="n">
        <v>0.02727780369275159</v>
      </c>
      <c r="R3187" t="n">
        <v>-0.001604021451163804</v>
      </c>
    </row>
    <row r="3188">
      <c r="F3188" t="n">
        <v>0.09399794596485961</v>
      </c>
      <c r="G3188" t="n">
        <v>0.02685107676760636</v>
      </c>
      <c r="H3188" t="n">
        <v>-0.002620015660378356</v>
      </c>
      <c r="J3188" t="n">
        <v>0.03280004826123113</v>
      </c>
      <c r="K3188" t="n">
        <v>0.02907016637808097</v>
      </c>
      <c r="L3188" t="n">
        <v>-0.004054894051186618</v>
      </c>
      <c r="M3188" t="n">
        <v>0.06958354720773993</v>
      </c>
      <c r="N3188" t="n">
        <v>0.02792193394240403</v>
      </c>
      <c r="O3188" t="n">
        <v>-0.003010136555555557</v>
      </c>
      <c r="P3188" t="n">
        <v>0.1020242385862367</v>
      </c>
      <c r="Q3188" t="n">
        <v>0.0272865973109633</v>
      </c>
      <c r="R3188" t="n">
        <v>-0.001604064794435615</v>
      </c>
    </row>
    <row r="3189">
      <c r="F3189" t="n">
        <v>0.09400172497162096</v>
      </c>
      <c r="G3189" t="n">
        <v>0.02685973003114732</v>
      </c>
      <c r="H3189" t="n">
        <v>-0.0026208017436848</v>
      </c>
      <c r="J3189" t="n">
        <v>0.03280128485114323</v>
      </c>
      <c r="K3189" t="n">
        <v>0.02907953478490601</v>
      </c>
      <c r="L3189" t="n">
        <v>-0.004056110641060961</v>
      </c>
      <c r="M3189" t="n">
        <v>0.06956520607913666</v>
      </c>
      <c r="N3189" t="n">
        <v>0.02793093230977187</v>
      </c>
      <c r="O3189" t="n">
        <v>-0.003009534588441158</v>
      </c>
      <c r="P3189" t="n">
        <v>0.1019936699209494</v>
      </c>
      <c r="Q3189" t="n">
        <v>0.02729539092917502</v>
      </c>
      <c r="R3189" t="n">
        <v>-0.001604064794435615</v>
      </c>
    </row>
    <row r="3190">
      <c r="F3190" t="n">
        <v>0.09400550205168046</v>
      </c>
      <c r="G3190" t="n">
        <v>0.02686838329468828</v>
      </c>
      <c r="H3190" t="n">
        <v>-0.002620539715915985</v>
      </c>
      <c r="J3190" t="n">
        <v>0.03278596203308702</v>
      </c>
      <c r="K3190" t="n">
        <v>0.02908890319173105</v>
      </c>
      <c r="L3190" t="n">
        <v>-0.004055705111102846</v>
      </c>
      <c r="M3190" t="n">
        <v>0.06954686291732176</v>
      </c>
      <c r="N3190" t="n">
        <v>0.02793993067713971</v>
      </c>
      <c r="O3190" t="n">
        <v>-0.003010136555555557</v>
      </c>
      <c r="P3190" t="n">
        <v>0.1020686980887315</v>
      </c>
      <c r="Q3190" t="n">
        <v>0.02730418454738674</v>
      </c>
      <c r="R3190" t="n">
        <v>-0.001604064794435615</v>
      </c>
    </row>
    <row r="3191">
      <c r="F3191" t="n">
        <v>0.0940365147165208</v>
      </c>
      <c r="G3191" t="n">
        <v>0.02687703655822924</v>
      </c>
      <c r="H3191" t="n">
        <v>-0.002620277688147171</v>
      </c>
      <c r="J3191" t="n">
        <v>0.03280375635207709</v>
      </c>
      <c r="K3191" t="n">
        <v>0.02909827159855607</v>
      </c>
      <c r="L3191" t="n">
        <v>-0.004054894051186618</v>
      </c>
      <c r="M3191" t="n">
        <v>0.06952851772185509</v>
      </c>
      <c r="N3191" t="n">
        <v>0.02794892904450754</v>
      </c>
      <c r="O3191" t="n">
        <v>-0.003009835571998358</v>
      </c>
      <c r="P3191" t="n">
        <v>0.1020733257915994</v>
      </c>
      <c r="Q3191" t="n">
        <v>0.02731297816559846</v>
      </c>
      <c r="R3191" t="n">
        <v>-0.001603904420031053</v>
      </c>
    </row>
    <row r="3192">
      <c r="F3192" t="n">
        <v>0.09402666956717987</v>
      </c>
      <c r="G3192" t="n">
        <v>0.02688568982177021</v>
      </c>
      <c r="H3192" t="n">
        <v>-0.00261924531675259</v>
      </c>
      <c r="J3192" t="n">
        <v>0.03281327093453856</v>
      </c>
      <c r="K3192" t="n">
        <v>0.02910764000538111</v>
      </c>
      <c r="L3192" t="n">
        <v>-0.004056069006287832</v>
      </c>
      <c r="M3192" t="n">
        <v>0.0695321259004277</v>
      </c>
      <c r="N3192" t="n">
        <v>0.02795792741187539</v>
      </c>
      <c r="O3192" t="n">
        <v>-0.003010662608845864</v>
      </c>
      <c r="P3192" t="n">
        <v>0.1020075502534871</v>
      </c>
      <c r="Q3192" t="n">
        <v>0.02732177178381018</v>
      </c>
      <c r="R3192" t="n">
        <v>-0.001603627304914936</v>
      </c>
    </row>
    <row r="3193">
      <c r="F3193" t="n">
        <v>0.09401682173856707</v>
      </c>
      <c r="G3193" t="n">
        <v>0.02689434308531117</v>
      </c>
      <c r="H3193" t="n">
        <v>-0.002618983392220914</v>
      </c>
      <c r="J3193" t="n">
        <v>0.03281450541000762</v>
      </c>
      <c r="K3193" t="n">
        <v>0.02911700841220614</v>
      </c>
      <c r="L3193" t="n">
        <v>-0.004054852428901422</v>
      </c>
      <c r="M3193" t="n">
        <v>0.06960160007247504</v>
      </c>
      <c r="N3193" t="n">
        <v>0.02796692577924323</v>
      </c>
      <c r="O3193" t="n">
        <v>-0.003011264801586907</v>
      </c>
      <c r="P3193" t="n">
        <v>0.1020473747871904</v>
      </c>
      <c r="Q3193" t="n">
        <v>0.0273305654020219</v>
      </c>
      <c r="R3193" t="n">
        <v>-0.001603948062451673</v>
      </c>
    </row>
    <row r="3194">
      <c r="F3194" t="n">
        <v>0.09402059111873823</v>
      </c>
      <c r="G3194" t="n">
        <v>0.02690299634885214</v>
      </c>
      <c r="H3194" t="n">
        <v>-0.002618983392220914</v>
      </c>
      <c r="J3194" t="n">
        <v>0.03279089957245786</v>
      </c>
      <c r="K3194" t="n">
        <v>0.02912637681903118</v>
      </c>
      <c r="L3194" t="n">
        <v>-0.004054852428901422</v>
      </c>
      <c r="M3194" t="n">
        <v>0.06960520670581646</v>
      </c>
      <c r="N3194" t="n">
        <v>0.02797592414661106</v>
      </c>
      <c r="O3194" t="n">
        <v>-0.003011565897957429</v>
      </c>
      <c r="P3194" t="n">
        <v>0.1020871985146286</v>
      </c>
      <c r="Q3194" t="n">
        <v>0.02733935902023361</v>
      </c>
      <c r="R3194" t="n">
        <v>-0.001603787683683304</v>
      </c>
    </row>
    <row r="3195">
      <c r="F3195" t="n">
        <v>0.09403797883919937</v>
      </c>
      <c r="G3195" t="n">
        <v>0.02691164961239309</v>
      </c>
      <c r="H3195" t="n">
        <v>-0.002618983392220914</v>
      </c>
      <c r="J3195" t="n">
        <v>0.03280041260105065</v>
      </c>
      <c r="K3195" t="n">
        <v>0.02913574522585622</v>
      </c>
      <c r="L3195" t="n">
        <v>-0.004056069006287832</v>
      </c>
      <c r="M3195" t="n">
        <v>0.06958685553410654</v>
      </c>
      <c r="N3195" t="n">
        <v>0.0279849225139789</v>
      </c>
      <c r="O3195" t="n">
        <v>-0.003011264801586907</v>
      </c>
      <c r="P3195" t="n">
        <v>0.1019862128692789</v>
      </c>
      <c r="Q3195" t="n">
        <v>0.02734815263844534</v>
      </c>
      <c r="R3195" t="n">
        <v>-0.001603787683683304</v>
      </c>
    </row>
    <row r="3196">
      <c r="F3196" t="n">
        <v>0.09405536539021689</v>
      </c>
      <c r="G3196" t="n">
        <v>0.02692030287593405</v>
      </c>
      <c r="H3196" t="n">
        <v>-0.002617961605226326</v>
      </c>
      <c r="J3196" t="n">
        <v>0.03281820548194561</v>
      </c>
      <c r="K3196" t="n">
        <v>0.02914511363268125</v>
      </c>
      <c r="L3196" t="n">
        <v>-0.004055214923588835</v>
      </c>
      <c r="M3196" t="n">
        <v>0.06956850232575984</v>
      </c>
      <c r="N3196" t="n">
        <v>0.02799392088134674</v>
      </c>
      <c r="O3196" t="n">
        <v>-0.003012698185548439</v>
      </c>
      <c r="P3196" t="n">
        <v>0.1020964383420088</v>
      </c>
      <c r="Q3196" t="n">
        <v>0.02735694625665705</v>
      </c>
      <c r="R3196" t="n">
        <v>-0.001603671241856928</v>
      </c>
    </row>
    <row r="3197">
      <c r="F3197" t="n">
        <v>0.09405912975545916</v>
      </c>
      <c r="G3197" t="n">
        <v>0.02692895613947502</v>
      </c>
      <c r="H3197" t="n">
        <v>-0.00261848524991184</v>
      </c>
      <c r="J3197" t="n">
        <v>0.03281943772156949</v>
      </c>
      <c r="K3197" t="n">
        <v>0.02915448203950628</v>
      </c>
      <c r="L3197" t="n">
        <v>-0.004055214923588835</v>
      </c>
      <c r="M3197" t="n">
        <v>0.06955014708033772</v>
      </c>
      <c r="N3197" t="n">
        <v>0.02800291924871458</v>
      </c>
      <c r="O3197" t="n">
        <v>-0.00301209576639516</v>
      </c>
      <c r="P3197" t="n">
        <v>0.1019954464644502</v>
      </c>
      <c r="Q3197" t="n">
        <v>0.02736573987486877</v>
      </c>
      <c r="R3197" t="n">
        <v>-0.001603671241856928</v>
      </c>
    </row>
    <row r="3198">
      <c r="F3198" t="n">
        <v>0.09402202802130186</v>
      </c>
      <c r="G3198" t="n">
        <v>0.02693760940301598</v>
      </c>
      <c r="H3198" t="n">
        <v>-0.002618223427569083</v>
      </c>
      <c r="J3198" t="n">
        <v>0.03279582817000851</v>
      </c>
      <c r="K3198" t="n">
        <v>0.02916385044633131</v>
      </c>
      <c r="L3198" t="n">
        <v>-0.004054809402096476</v>
      </c>
      <c r="M3198" t="n">
        <v>0.06961962007937722</v>
      </c>
      <c r="N3198" t="n">
        <v>0.02801191761608242</v>
      </c>
      <c r="O3198" t="n">
        <v>-0.00301179455681852</v>
      </c>
      <c r="P3198" t="n">
        <v>0.1020000606664254</v>
      </c>
      <c r="Q3198" t="n">
        <v>0.02737453349308049</v>
      </c>
      <c r="R3198" t="n">
        <v>-0.001603671241856928</v>
      </c>
    </row>
    <row r="3199">
      <c r="F3199" t="n">
        <v>0.09402578741620296</v>
      </c>
      <c r="G3199" t="n">
        <v>0.02694626266655695</v>
      </c>
      <c r="H3199" t="n">
        <v>-0.002618747072254597</v>
      </c>
      <c r="J3199" t="n">
        <v>0.03281361999118002</v>
      </c>
      <c r="K3199" t="n">
        <v>0.02917321885315635</v>
      </c>
      <c r="L3199" t="n">
        <v>-0.004056025966573553</v>
      </c>
      <c r="M3199" t="n">
        <v>0.06955734633736793</v>
      </c>
      <c r="N3199" t="n">
        <v>0.02802091598345026</v>
      </c>
      <c r="O3199" t="n">
        <v>-0.00301209576639516</v>
      </c>
      <c r="P3199" t="n">
        <v>0.1021102851011324</v>
      </c>
      <c r="Q3199" t="n">
        <v>0.02738332711129221</v>
      </c>
      <c r="R3199" t="n">
        <v>-0.001603671241856928</v>
      </c>
    </row>
    <row r="3200">
      <c r="F3200" t="n">
        <v>0.09407041132464825</v>
      </c>
      <c r="G3200" t="n">
        <v>0.0269549159300979</v>
      </c>
      <c r="H3200" t="n">
        <v>-0.002617212060485191</v>
      </c>
      <c r="J3200" t="n">
        <v>0.03281485043236115</v>
      </c>
      <c r="K3200" t="n">
        <v>0.02918258725998139</v>
      </c>
      <c r="L3200" t="n">
        <v>-0.004055981523212537</v>
      </c>
      <c r="M3200" t="n">
        <v>0.06958290227814884</v>
      </c>
      <c r="N3200" t="n">
        <v>0.0280299143508181</v>
      </c>
      <c r="O3200" t="n">
        <v>-0.00301323172424355</v>
      </c>
      <c r="P3200" t="n">
        <v>0.1020092838791586</v>
      </c>
      <c r="Q3200" t="n">
        <v>0.02739212072950393</v>
      </c>
      <c r="R3200" t="n">
        <v>-0.001603715481875311</v>
      </c>
    </row>
    <row r="3201">
      <c r="F3201" t="n">
        <v>0.09404692296789563</v>
      </c>
      <c r="G3201" t="n">
        <v>0.02696356919363887</v>
      </c>
      <c r="H3201" t="n">
        <v>-0.002617735502897288</v>
      </c>
      <c r="J3201" t="n">
        <v>0.03280779953545479</v>
      </c>
      <c r="K3201" t="n">
        <v>0.02919195566680642</v>
      </c>
      <c r="L3201" t="n">
        <v>-0.004055170489114714</v>
      </c>
      <c r="M3201" t="n">
        <v>0.06958649896861849</v>
      </c>
      <c r="N3201" t="n">
        <v>0.02803891271818593</v>
      </c>
      <c r="O3201" t="n">
        <v>-0.003013834370588399</v>
      </c>
      <c r="P3201" t="n">
        <v>0.1020843027094775</v>
      </c>
      <c r="Q3201" t="n">
        <v>0.02740091434771565</v>
      </c>
      <c r="R3201" t="n">
        <v>-0.001604036257049203</v>
      </c>
    </row>
    <row r="3202">
      <c r="F3202" t="n">
        <v>0.09407792277224655</v>
      </c>
      <c r="G3202" t="n">
        <v>0.02697222245717983</v>
      </c>
      <c r="H3202" t="n">
        <v>-0.002617735502897288</v>
      </c>
      <c r="J3202" t="n">
        <v>0.03282559054333563</v>
      </c>
      <c r="K3202" t="n">
        <v>0.02920132407363145</v>
      </c>
      <c r="L3202" t="n">
        <v>-0.004055576006163626</v>
      </c>
      <c r="M3202" t="n">
        <v>0.06961205334780413</v>
      </c>
      <c r="N3202" t="n">
        <v>0.02804791108555378</v>
      </c>
      <c r="O3202" t="n">
        <v>-0.003012930401071126</v>
      </c>
      <c r="P3202" t="n">
        <v>0.1020537055408265</v>
      </c>
      <c r="Q3202" t="n">
        <v>0.02740970796592737</v>
      </c>
      <c r="R3202" t="n">
        <v>-0.001603875869462257</v>
      </c>
    </row>
    <row r="3203">
      <c r="F3203" t="n">
        <v>0.09408167561856348</v>
      </c>
      <c r="G3203" t="n">
        <v>0.0269808757207208</v>
      </c>
      <c r="H3203" t="n">
        <v>-0.002617212060485191</v>
      </c>
      <c r="J3203" t="n">
        <v>0.03281853840766197</v>
      </c>
      <c r="K3203" t="n">
        <v>0.02921069248045648</v>
      </c>
      <c r="L3203" t="n">
        <v>-0.004054764972065803</v>
      </c>
      <c r="M3203" t="n">
        <v>0.06959368838657079</v>
      </c>
      <c r="N3203" t="n">
        <v>0.02805690945292161</v>
      </c>
      <c r="O3203" t="n">
        <v>-0.00301323172424355</v>
      </c>
      <c r="P3203" t="n">
        <v>0.1020231057202237</v>
      </c>
      <c r="Q3203" t="n">
        <v>0.02741850158413908</v>
      </c>
      <c r="R3203" t="n">
        <v>-0.001603875869462257</v>
      </c>
    </row>
    <row r="3204">
      <c r="F3204" t="n">
        <v>0.09408542654748162</v>
      </c>
      <c r="G3204" t="n">
        <v>0.02698952898426176</v>
      </c>
      <c r="H3204" t="n">
        <v>-0.002616472876514996</v>
      </c>
      <c r="J3204" t="n">
        <v>0.03281148546860212</v>
      </c>
      <c r="K3204" t="n">
        <v>0.02922006088728152</v>
      </c>
      <c r="L3204" t="n">
        <v>-0.004055935677499201</v>
      </c>
      <c r="M3204" t="n">
        <v>0.06964120056860909</v>
      </c>
      <c r="N3204" t="n">
        <v>0.02806590782028945</v>
      </c>
      <c r="O3204" t="n">
        <v>-0.00301407011031568</v>
      </c>
      <c r="P3204" t="n">
        <v>0.1020981221229383</v>
      </c>
      <c r="Q3204" t="n">
        <v>0.02742729520235081</v>
      </c>
      <c r="R3204" t="n">
        <v>-0.001604080808880857</v>
      </c>
    </row>
    <row r="3205">
      <c r="F3205" t="n">
        <v>0.09404830349841295</v>
      </c>
      <c r="G3205" t="n">
        <v>0.02699818224780271</v>
      </c>
      <c r="H3205" t="n">
        <v>-0.002616211255389457</v>
      </c>
      <c r="J3205" t="n">
        <v>0.03282099426906307</v>
      </c>
      <c r="K3205" t="n">
        <v>0.02922942929410656</v>
      </c>
      <c r="L3205" t="n">
        <v>-0.004055124652568688</v>
      </c>
      <c r="M3205" t="n">
        <v>0.06962283260223576</v>
      </c>
      <c r="N3205" t="n">
        <v>0.02807490618765729</v>
      </c>
      <c r="O3205" t="n">
        <v>-0.003014672984625175</v>
      </c>
      <c r="P3205" t="n">
        <v>0.1021379318844321</v>
      </c>
      <c r="Q3205" t="n">
        <v>0.02743608882056252</v>
      </c>
      <c r="R3205" t="n">
        <v>-0.001604080808880857</v>
      </c>
    </row>
    <row r="3206">
      <c r="F3206" t="n">
        <v>0.09409292265588964</v>
      </c>
      <c r="G3206" t="n">
        <v>0.02700683551134368</v>
      </c>
      <c r="H3206" t="n">
        <v>-0.002616472876514996</v>
      </c>
      <c r="J3206" t="n">
        <v>0.03280565857555066</v>
      </c>
      <c r="K3206" t="n">
        <v>0.02923879770093159</v>
      </c>
      <c r="L3206" t="n">
        <v>-0.004054719140103431</v>
      </c>
      <c r="M3206" t="n">
        <v>0.06962642303978975</v>
      </c>
      <c r="N3206" t="n">
        <v>0.02808390455502513</v>
      </c>
      <c r="O3206" t="n">
        <v>-0.00301407011031568</v>
      </c>
      <c r="P3206" t="n">
        <v>0.102036911987662</v>
      </c>
      <c r="Q3206" t="n">
        <v>0.02744488243877424</v>
      </c>
      <c r="R3206" t="n">
        <v>-0.001603760024797489</v>
      </c>
    </row>
    <row r="3207">
      <c r="F3207" t="n">
        <v>0.09408304306725898</v>
      </c>
      <c r="G3207" t="n">
        <v>0.02701548877488464</v>
      </c>
      <c r="H3207" t="n">
        <v>-0.002615949634263918</v>
      </c>
      <c r="J3207" t="n">
        <v>0.03283172941737218</v>
      </c>
      <c r="K3207" t="n">
        <v>0.02924816610775663</v>
      </c>
      <c r="L3207" t="n">
        <v>-0.004054719140103431</v>
      </c>
      <c r="M3207" t="n">
        <v>0.06965197295746095</v>
      </c>
      <c r="N3207" t="n">
        <v>0.02809290292239297</v>
      </c>
      <c r="O3207" t="n">
        <v>-0.003016118307825618</v>
      </c>
      <c r="P3207" t="n">
        <v>0.102041510616005</v>
      </c>
      <c r="Q3207" t="n">
        <v>0.02745367605698596</v>
      </c>
      <c r="R3207" t="n">
        <v>-0.001603760024797489</v>
      </c>
    </row>
    <row r="3208">
      <c r="F3208" t="n">
        <v>0.09407316081549411</v>
      </c>
      <c r="G3208" t="n">
        <v>0.02702414203842561</v>
      </c>
      <c r="H3208" t="n">
        <v>-0.002614959530065205</v>
      </c>
      <c r="J3208" t="n">
        <v>0.03281639224154671</v>
      </c>
      <c r="K3208" t="n">
        <v>0.02925753451458166</v>
      </c>
      <c r="L3208" t="n">
        <v>-0.004055077415244911</v>
      </c>
      <c r="M3208" t="n">
        <v>0.06961163877513427</v>
      </c>
      <c r="N3208" t="n">
        <v>0.02810190128976081</v>
      </c>
      <c r="O3208" t="n">
        <v>-0.003015816756305139</v>
      </c>
      <c r="P3208" t="n">
        <v>0.1021517319086411</v>
      </c>
      <c r="Q3208" t="n">
        <v>0.02746246967519768</v>
      </c>
      <c r="R3208" t="n">
        <v>-0.001603965266977567</v>
      </c>
    </row>
    <row r="3209">
      <c r="F3209" t="n">
        <v>0.09406327590186106</v>
      </c>
      <c r="G3209" t="n">
        <v>0.02703279530196657</v>
      </c>
      <c r="H3209" t="n">
        <v>-0.002615482574275638</v>
      </c>
      <c r="J3209" t="n">
        <v>0.03280933578028777</v>
      </c>
      <c r="K3209" t="n">
        <v>0.02926690292140669</v>
      </c>
      <c r="L3209" t="n">
        <v>-0.00405588843072796</v>
      </c>
      <c r="M3209" t="n">
        <v>0.06965914792150049</v>
      </c>
      <c r="N3209" t="n">
        <v>0.02811089965712864</v>
      </c>
      <c r="O3209" t="n">
        <v>-0.003015816756305139</v>
      </c>
      <c r="P3209" t="n">
        <v>0.1021211198637446</v>
      </c>
      <c r="Q3209" t="n">
        <v>0.0274712632934094</v>
      </c>
      <c r="R3209" t="n">
        <v>-0.001604125663504265</v>
      </c>
    </row>
    <row r="3210">
      <c r="F3210" t="n">
        <v>0.09410789189436927</v>
      </c>
      <c r="G3210" t="n">
        <v>0.02704144856550753</v>
      </c>
      <c r="H3210" t="n">
        <v>-0.002615744096380856</v>
      </c>
      <c r="J3210" t="n">
        <v>0.03281056040149283</v>
      </c>
      <c r="K3210" t="n">
        <v>0.02927627132823173</v>
      </c>
      <c r="L3210" t="n">
        <v>-0.004055482922986436</v>
      </c>
      <c r="M3210" t="n">
        <v>0.06959684776956584</v>
      </c>
      <c r="N3210" t="n">
        <v>0.02811989802449648</v>
      </c>
      <c r="O3210" t="n">
        <v>-0.003015515204784661</v>
      </c>
      <c r="P3210" t="n">
        <v>0.1020905051691501</v>
      </c>
      <c r="Q3210" t="n">
        <v>0.02748005691162111</v>
      </c>
      <c r="R3210" t="n">
        <v>-0.001603965266977567</v>
      </c>
    </row>
    <row r="3211">
      <c r="F3211" t="n">
        <v>0.09408437689014498</v>
      </c>
      <c r="G3211" t="n">
        <v>0.02705010182904849</v>
      </c>
      <c r="H3211" t="n">
        <v>-0.002615221052170422</v>
      </c>
      <c r="J3211" t="n">
        <v>0.03282006647272522</v>
      </c>
      <c r="K3211" t="n">
        <v>0.02928563973505676</v>
      </c>
      <c r="L3211" t="n">
        <v>-0.004055482922986436</v>
      </c>
      <c r="M3211" t="n">
        <v>0.06960043085700829</v>
      </c>
      <c r="N3211" t="n">
        <v>0.02812889639186432</v>
      </c>
      <c r="O3211" t="n">
        <v>-0.003015213653264182</v>
      </c>
      <c r="P3211" t="n">
        <v>0.1020950973351112</v>
      </c>
      <c r="Q3211" t="n">
        <v>0.02748885052983284</v>
      </c>
      <c r="R3211" t="n">
        <v>-0.001604125663504265</v>
      </c>
    </row>
    <row r="3212">
      <c r="F3212" t="n">
        <v>0.09410173839666275</v>
      </c>
      <c r="G3212" t="n">
        <v>0.02705875509258946</v>
      </c>
      <c r="H3212" t="n">
        <v>-0.002614502914865697</v>
      </c>
      <c r="J3212" t="n">
        <v>0.03282957223220402</v>
      </c>
      <c r="K3212" t="n">
        <v>0.0292950081418818</v>
      </c>
      <c r="L3212" t="n">
        <v>-0.004055839784193229</v>
      </c>
      <c r="M3212" t="n">
        <v>0.06962597521305289</v>
      </c>
      <c r="N3212" t="n">
        <v>0.02813789475923216</v>
      </c>
      <c r="O3212" t="n">
        <v>-0.0030172659974281</v>
      </c>
      <c r="P3212" t="n">
        <v>0.1020644778017241</v>
      </c>
      <c r="Q3212" t="n">
        <v>0.02749764414804455</v>
      </c>
      <c r="R3212" t="n">
        <v>-0.001603850018662857</v>
      </c>
    </row>
    <row r="3213">
      <c r="F3213" t="n">
        <v>0.09410547172683725</v>
      </c>
      <c r="G3213" t="n">
        <v>0.02706740835613042</v>
      </c>
      <c r="H3213" t="n">
        <v>-0.002614241490716625</v>
      </c>
      <c r="J3213" t="n">
        <v>0.03283079542858482</v>
      </c>
      <c r="K3213" t="n">
        <v>0.02930437654870683</v>
      </c>
      <c r="L3213" t="n">
        <v>-0.004055839784193229</v>
      </c>
      <c r="M3213" t="n">
        <v>0.06965151895550234</v>
      </c>
      <c r="N3213" t="n">
        <v>0.0281468931266</v>
      </c>
      <c r="O3213" t="n">
        <v>-0.00301696433116161</v>
      </c>
      <c r="P3213" t="n">
        <v>0.1021042764753206</v>
      </c>
      <c r="Q3213" t="n">
        <v>0.02750643776625627</v>
      </c>
      <c r="R3213" t="n">
        <v>-0.001603850018662857</v>
      </c>
    </row>
    <row r="3214">
      <c r="F3214" t="n">
        <v>0.09408194837622227</v>
      </c>
      <c r="G3214" t="n">
        <v>0.02707606161967138</v>
      </c>
      <c r="H3214" t="n">
        <v>-0.002614764339014768</v>
      </c>
      <c r="J3214" t="n">
        <v>0.03282373569508562</v>
      </c>
      <c r="K3214" t="n">
        <v>0.02931374495553186</v>
      </c>
      <c r="L3214" t="n">
        <v>-0.004055028778437541</v>
      </c>
      <c r="M3214" t="n">
        <v>0.06965509876957854</v>
      </c>
      <c r="N3214" t="n">
        <v>0.02815589149396784</v>
      </c>
      <c r="O3214" t="n">
        <v>-0.003016662664895121</v>
      </c>
      <c r="P3214" t="n">
        <v>0.10210886344957</v>
      </c>
      <c r="Q3214" t="n">
        <v>0.02751523138446799</v>
      </c>
      <c r="R3214" t="n">
        <v>-0.001603850018662857</v>
      </c>
    </row>
    <row r="3215">
      <c r="F3215" t="n">
        <v>0.09409930489885088</v>
      </c>
      <c r="G3215" t="n">
        <v>0.02708471488321234</v>
      </c>
      <c r="H3215" t="n">
        <v>-0.002613533938177702</v>
      </c>
      <c r="J3215" t="n">
        <v>0.03284152264832096</v>
      </c>
      <c r="K3215" t="n">
        <v>0.0293231133623569</v>
      </c>
      <c r="L3215" t="n">
        <v>-0.004054978743440736</v>
      </c>
      <c r="M3215" t="n">
        <v>0.06961474990925307</v>
      </c>
      <c r="N3215" t="n">
        <v>0.02816488986133568</v>
      </c>
      <c r="O3215" t="n">
        <v>-0.003017512115121025</v>
      </c>
      <c r="P3215" t="n">
        <v>0.1021838713829888</v>
      </c>
      <c r="Q3215" t="n">
        <v>0.02752402500267971</v>
      </c>
      <c r="R3215" t="n">
        <v>-0.001604331221788769</v>
      </c>
    </row>
    <row r="3216">
      <c r="F3216" t="n">
        <v>0.09413028838929088</v>
      </c>
      <c r="G3216" t="n">
        <v>0.0270933681467533</v>
      </c>
      <c r="H3216" t="n">
        <v>-0.002613533938177702</v>
      </c>
      <c r="J3216" t="n">
        <v>0.0328344616804255</v>
      </c>
      <c r="K3216" t="n">
        <v>0.02933248176918193</v>
      </c>
      <c r="L3216" t="n">
        <v>-0.00405538424131508</v>
      </c>
      <c r="M3216" t="n">
        <v>0.06964029037280359</v>
      </c>
      <c r="N3216" t="n">
        <v>0.02817388822870352</v>
      </c>
      <c r="O3216" t="n">
        <v>-0.003017512115121025</v>
      </c>
      <c r="P3216" t="n">
        <v>0.1021532440095823</v>
      </c>
      <c r="Q3216" t="n">
        <v>0.02753281862089143</v>
      </c>
      <c r="R3216" t="n">
        <v>-0.001604216280435829</v>
      </c>
    </row>
    <row r="3217">
      <c r="F3217" t="n">
        <v>0.0940931289447402</v>
      </c>
      <c r="G3217" t="n">
        <v>0.02710202141029427</v>
      </c>
      <c r="H3217" t="n">
        <v>-0.002613011283655519</v>
      </c>
      <c r="J3217" t="n">
        <v>0.03284396539239728</v>
      </c>
      <c r="K3217" t="n">
        <v>0.02934185017600697</v>
      </c>
      <c r="L3217" t="n">
        <v>-0.004054978743440736</v>
      </c>
      <c r="M3217" t="n">
        <v>0.06966583021836001</v>
      </c>
      <c r="N3217" t="n">
        <v>0.02818288659607135</v>
      </c>
      <c r="O3217" t="n">
        <v>-0.003017813896510676</v>
      </c>
      <c r="P3217" t="n">
        <v>0.1020874017275061</v>
      </c>
      <c r="Q3217" t="n">
        <v>0.02754161223910315</v>
      </c>
      <c r="R3217" t="n">
        <v>-0.001604055874848344</v>
      </c>
    </row>
    <row r="3218">
      <c r="F3218" t="n">
        <v>0.09409685198571396</v>
      </c>
      <c r="G3218" t="n">
        <v>0.02711067467383523</v>
      </c>
      <c r="H3218" t="n">
        <v>-0.002613272610916611</v>
      </c>
      <c r="J3218" t="n">
        <v>0.03284518593065788</v>
      </c>
      <c r="K3218" t="n">
        <v>0.029351218582832</v>
      </c>
      <c r="L3218" t="n">
        <v>-0.004054978743440736</v>
      </c>
      <c r="M3218" t="n">
        <v>0.06966940470069319</v>
      </c>
      <c r="N3218" t="n">
        <v>0.0281918849634392</v>
      </c>
      <c r="O3218" t="n">
        <v>-0.003018115677900327</v>
      </c>
      <c r="P3218" t="n">
        <v>0.1021271940408809</v>
      </c>
      <c r="Q3218" t="n">
        <v>0.02755040585731486</v>
      </c>
      <c r="R3218" t="n">
        <v>-0.001604376686023313</v>
      </c>
    </row>
    <row r="3219">
      <c r="F3219" t="n">
        <v>0.09411420236815293</v>
      </c>
      <c r="G3219" t="n">
        <v>0.02711932793737619</v>
      </c>
      <c r="H3219" t="n">
        <v>-0.002613011283655519</v>
      </c>
      <c r="J3219" t="n">
        <v>0.03282983994526475</v>
      </c>
      <c r="K3219" t="n">
        <v>0.02936058698965703</v>
      </c>
      <c r="L3219" t="n">
        <v>-0.004055789739189424</v>
      </c>
      <c r="M3219" t="n">
        <v>0.06962904764545752</v>
      </c>
      <c r="N3219" t="n">
        <v>0.02820088333080703</v>
      </c>
      <c r="O3219" t="n">
        <v>-0.003017813896510676</v>
      </c>
      <c r="P3219" t="n">
        <v>0.1021317723622899</v>
      </c>
      <c r="Q3219" t="n">
        <v>0.02755919947552658</v>
      </c>
      <c r="R3219" t="n">
        <v>-0.001603895469260859</v>
      </c>
    </row>
    <row r="3220">
      <c r="F3220" t="n">
        <v>0.09410429234901405</v>
      </c>
      <c r="G3220" t="n">
        <v>0.02712798120091715</v>
      </c>
      <c r="H3220" t="n">
        <v>-0.002612314452658918</v>
      </c>
      <c r="J3220" t="n">
        <v>0.03283105912849962</v>
      </c>
      <c r="K3220" t="n">
        <v>0.02936995539648207</v>
      </c>
      <c r="L3220" t="n">
        <v>-0.004055738297010959</v>
      </c>
      <c r="M3220" t="n">
        <v>0.0696326187426273</v>
      </c>
      <c r="N3220" t="n">
        <v>0.02820988169817487</v>
      </c>
      <c r="O3220" t="n">
        <v>-0.003019572662113865</v>
      </c>
      <c r="P3220" t="n">
        <v>0.1022067762229232</v>
      </c>
      <c r="Q3220" t="n">
        <v>0.0275679930937383</v>
      </c>
      <c r="R3220" t="n">
        <v>-0.00160394122207228</v>
      </c>
    </row>
    <row r="3221">
      <c r="F3221" t="n">
        <v>0.09413526965600647</v>
      </c>
      <c r="G3221" t="n">
        <v>0.02713663446445812</v>
      </c>
      <c r="H3221" t="n">
        <v>-0.00261283691554945</v>
      </c>
      <c r="J3221" t="n">
        <v>0.0328488442120127</v>
      </c>
      <c r="K3221" t="n">
        <v>0.0293793238033071</v>
      </c>
      <c r="L3221" t="n">
        <v>-0.004055738297010959</v>
      </c>
      <c r="M3221" t="n">
        <v>0.0697020859496735</v>
      </c>
      <c r="N3221" t="n">
        <v>0.02821888006554271</v>
      </c>
      <c r="O3221" t="n">
        <v>-0.003019270765227032</v>
      </c>
      <c r="P3221" t="n">
        <v>0.102176137905791</v>
      </c>
      <c r="Q3221" t="n">
        <v>0.02757678671195002</v>
      </c>
      <c r="R3221" t="n">
        <v>-0.001604262042398727</v>
      </c>
    </row>
    <row r="3222">
      <c r="F3222" t="n">
        <v>0.09411172509206298</v>
      </c>
      <c r="G3222" t="n">
        <v>0.02714528772799908</v>
      </c>
      <c r="H3222" t="n">
        <v>-0.002612314452658918</v>
      </c>
      <c r="J3222" t="n">
        <v>0.03282521247970747</v>
      </c>
      <c r="K3222" t="n">
        <v>0.02938869221013214</v>
      </c>
      <c r="L3222" t="n">
        <v>-0.004055738297010959</v>
      </c>
      <c r="M3222" t="n">
        <v>0.06963975692687591</v>
      </c>
      <c r="N3222" t="n">
        <v>0.02822787843291055</v>
      </c>
      <c r="O3222" t="n">
        <v>-0.003019270765227032</v>
      </c>
      <c r="P3222" t="n">
        <v>0.1021102823934273</v>
      </c>
      <c r="Q3222" t="n">
        <v>0.02758558033016174</v>
      </c>
      <c r="R3222" t="n">
        <v>-0.001604262042398727</v>
      </c>
    </row>
    <row r="3223">
      <c r="F3223" t="n">
        <v>0.09412906934233187</v>
      </c>
      <c r="G3223" t="n">
        <v>0.02715394099154004</v>
      </c>
      <c r="H3223" t="n">
        <v>-0.002612314452658918</v>
      </c>
      <c r="J3223" t="n">
        <v>0.03283471334712687</v>
      </c>
      <c r="K3223" t="n">
        <v>0.02939806061695717</v>
      </c>
      <c r="L3223" t="n">
        <v>-0.004054521818817495</v>
      </c>
      <c r="M3223" t="n">
        <v>0.0696872570703963</v>
      </c>
      <c r="N3223" t="n">
        <v>0.02823687680027839</v>
      </c>
      <c r="O3223" t="n">
        <v>-0.003018968868340197</v>
      </c>
      <c r="P3223" t="n">
        <v>0.1021500683422693</v>
      </c>
      <c r="Q3223" t="n">
        <v>0.02759437394837346</v>
      </c>
      <c r="R3223" t="n">
        <v>-0.00160394122207228</v>
      </c>
    </row>
    <row r="3224">
      <c r="F3224" t="n">
        <v>0.09411915022039535</v>
      </c>
      <c r="G3224" t="n">
        <v>0.02716259425508101</v>
      </c>
      <c r="H3224" t="n">
        <v>-0.002611628192537674</v>
      </c>
      <c r="J3224" t="n">
        <v>0.03282764671707999</v>
      </c>
      <c r="K3224" t="n">
        <v>0.0294074290237822</v>
      </c>
      <c r="L3224" t="n">
        <v>-0.004055279971503845</v>
      </c>
      <c r="M3224" t="n">
        <v>0.06964688975878103</v>
      </c>
      <c r="N3224" t="n">
        <v>0.02824587516764623</v>
      </c>
      <c r="O3224" t="n">
        <v>-0.003020429561847463</v>
      </c>
      <c r="P3224" t="n">
        <v>0.102154638010853</v>
      </c>
      <c r="Q3224" t="n">
        <v>0.02760316756658518</v>
      </c>
      <c r="R3224" t="n">
        <v>-0.001604468521232034</v>
      </c>
    </row>
    <row r="3225">
      <c r="F3225" t="n">
        <v>0.09415012288440347</v>
      </c>
      <c r="G3225" t="n">
        <v>0.02717124751862196</v>
      </c>
      <c r="H3225" t="n">
        <v>-0.002611889329243257</v>
      </c>
      <c r="J3225" t="n">
        <v>0.03285371414772677</v>
      </c>
      <c r="K3225" t="n">
        <v>0.02941679743060724</v>
      </c>
      <c r="L3225" t="n">
        <v>-0.004055685458952251</v>
      </c>
      <c r="M3225" t="n">
        <v>0.06971635589194369</v>
      </c>
      <c r="N3225" t="n">
        <v>0.02825487353501407</v>
      </c>
      <c r="O3225" t="n">
        <v>-0.003020127549092554</v>
      </c>
      <c r="P3225" t="n">
        <v>0.1021944218694685</v>
      </c>
      <c r="Q3225" t="n">
        <v>0.02761196118479689</v>
      </c>
      <c r="R3225" t="n">
        <v>-0.001604147691693696</v>
      </c>
    </row>
    <row r="3226">
      <c r="F3226" t="n">
        <v>0.09415383143481271</v>
      </c>
      <c r="G3226" t="n">
        <v>0.02717990078216293</v>
      </c>
      <c r="H3226" t="n">
        <v>-0.002611889329243257</v>
      </c>
      <c r="J3226" t="n">
        <v>0.03285493024459783</v>
      </c>
      <c r="K3226" t="n">
        <v>0.02942616583743227</v>
      </c>
      <c r="L3226" t="n">
        <v>-0.004055685458952251</v>
      </c>
      <c r="M3226" t="n">
        <v>0.06969795242864191</v>
      </c>
      <c r="N3226" t="n">
        <v>0.0282638719023819</v>
      </c>
      <c r="O3226" t="n">
        <v>-0.003020429561847463</v>
      </c>
      <c r="P3226" t="n">
        <v>0.1021989885335473</v>
      </c>
      <c r="Q3226" t="n">
        <v>0.02762075480300862</v>
      </c>
      <c r="R3226" t="n">
        <v>-0.001604308106462865</v>
      </c>
    </row>
    <row r="3227">
      <c r="F3227" t="n">
        <v>0.09413027364740711</v>
      </c>
      <c r="G3227" t="n">
        <v>0.02718855404570389</v>
      </c>
      <c r="H3227" t="n">
        <v>-0.002611367055832091</v>
      </c>
      <c r="J3227" t="n">
        <v>0.03283957787135217</v>
      </c>
      <c r="K3227" t="n">
        <v>0.02943553424425731</v>
      </c>
      <c r="L3227" t="n">
        <v>-0.004055685458952251</v>
      </c>
      <c r="M3227" t="n">
        <v>0.06967954691110223</v>
      </c>
      <c r="N3227" t="n">
        <v>0.02827287026974974</v>
      </c>
      <c r="O3227" t="n">
        <v>-0.003019825536337644</v>
      </c>
      <c r="P3227" t="n">
        <v>0.1021331197995642</v>
      </c>
      <c r="Q3227" t="n">
        <v>0.02762954842122033</v>
      </c>
      <c r="R3227" t="n">
        <v>-0.001604308106462865</v>
      </c>
    </row>
    <row r="3228">
      <c r="F3228" t="n">
        <v>0.09416124283244684</v>
      </c>
      <c r="G3228" t="n">
        <v>0.02719720730924486</v>
      </c>
      <c r="H3228" t="n">
        <v>-0.002610691503370701</v>
      </c>
      <c r="J3228" t="n">
        <v>0.03284079261632966</v>
      </c>
      <c r="K3228" t="n">
        <v>0.02944490265108234</v>
      </c>
      <c r="L3228" t="n">
        <v>-0.004055225744281489</v>
      </c>
      <c r="M3228" t="n">
        <v>0.06966113933889384</v>
      </c>
      <c r="N3228" t="n">
        <v>0.02828186863711759</v>
      </c>
      <c r="O3228" t="n">
        <v>-0.003021289907476615</v>
      </c>
      <c r="P3228" t="n">
        <v>0.1022081166695</v>
      </c>
      <c r="Q3228" t="n">
        <v>0.02763834203943205</v>
      </c>
      <c r="R3228" t="n">
        <v>-0.001604194053050309</v>
      </c>
    </row>
    <row r="3229">
      <c r="F3229" t="n">
        <v>0.09417857864000267</v>
      </c>
      <c r="G3229" t="n">
        <v>0.02720586057278582</v>
      </c>
      <c r="H3229" t="n">
        <v>-0.002610691503370701</v>
      </c>
      <c r="J3229" t="n">
        <v>0.03285857520851754</v>
      </c>
      <c r="K3229" t="n">
        <v>0.02945427105790737</v>
      </c>
      <c r="L3229" t="n">
        <v>-0.004054820262255263</v>
      </c>
      <c r="M3229" t="n">
        <v>0.06968666704499513</v>
      </c>
      <c r="N3229" t="n">
        <v>0.02829086700448542</v>
      </c>
      <c r="O3229" t="n">
        <v>-0.003021592036467363</v>
      </c>
      <c r="P3229" t="n">
        <v>0.1021422426492963</v>
      </c>
      <c r="Q3229" t="n">
        <v>0.02764713565764377</v>
      </c>
      <c r="R3229" t="n">
        <v>-0.001604514891860919</v>
      </c>
    </row>
    <row r="3230">
      <c r="F3230" t="n">
        <v>0.0941413799724384</v>
      </c>
      <c r="G3230" t="n">
        <v>0.02721451383632678</v>
      </c>
      <c r="H3230" t="n">
        <v>-0.002610169417278636</v>
      </c>
      <c r="J3230" t="n">
        <v>0.03284322044397177</v>
      </c>
      <c r="K3230" t="n">
        <v>0.02946363946473241</v>
      </c>
      <c r="L3230" t="n">
        <v>-0.004054414780229038</v>
      </c>
      <c r="M3230" t="n">
        <v>0.06973416314129707</v>
      </c>
      <c r="N3230" t="n">
        <v>0.02829986537185326</v>
      </c>
      <c r="O3230" t="n">
        <v>-0.00302189416545811</v>
      </c>
      <c r="P3230" t="n">
        <v>0.1022524560844857</v>
      </c>
      <c r="Q3230" t="n">
        <v>0.02765592927585549</v>
      </c>
      <c r="R3230" t="n">
        <v>-0.001604354472455614</v>
      </c>
    </row>
    <row r="3231">
      <c r="F3231" t="n">
        <v>0.09418597938018963</v>
      </c>
      <c r="G3231" t="n">
        <v>0.02722316709986774</v>
      </c>
      <c r="H3231" t="n">
        <v>-0.002610169417278636</v>
      </c>
      <c r="J3231" t="n">
        <v>0.0328610024136223</v>
      </c>
      <c r="K3231" t="n">
        <v>0.02947300787155744</v>
      </c>
      <c r="L3231" t="n">
        <v>-0.004055631226307714</v>
      </c>
      <c r="M3231" t="n">
        <v>0.06967181242449313</v>
      </c>
      <c r="N3231" t="n">
        <v>0.0283088637392211</v>
      </c>
      <c r="O3231" t="n">
        <v>-0.00302189416545811</v>
      </c>
      <c r="P3231" t="n">
        <v>0.1021865772352037</v>
      </c>
      <c r="Q3231" t="n">
        <v>0.02766472289406721</v>
      </c>
      <c r="R3231" t="n">
        <v>-0.001604194053050309</v>
      </c>
    </row>
    <row r="3232">
      <c r="F3232" t="n">
        <v>0.0941760428343526</v>
      </c>
      <c r="G3232" t="n">
        <v>0.0272318203634087</v>
      </c>
      <c r="H3232" t="n">
        <v>-0.002609765656495796</v>
      </c>
      <c r="J3232" t="n">
        <v>0.03286221518534301</v>
      </c>
      <c r="K3232" t="n">
        <v>0.02948237627838248</v>
      </c>
      <c r="L3232" t="n">
        <v>-0.004055575600371764</v>
      </c>
      <c r="M3232" t="n">
        <v>0.06969733716334853</v>
      </c>
      <c r="N3232" t="n">
        <v>0.02831786210658894</v>
      </c>
      <c r="O3232" t="n">
        <v>-0.003022455912201252</v>
      </c>
      <c r="P3232" t="n">
        <v>0.1021559139459929</v>
      </c>
      <c r="Q3232" t="n">
        <v>0.02767351651227893</v>
      </c>
      <c r="R3232" t="n">
        <v>-0.001604080292061118</v>
      </c>
    </row>
    <row r="3233">
      <c r="F3233" t="n">
        <v>0.09415246921416828</v>
      </c>
      <c r="G3233" t="n">
        <v>0.02724047362694967</v>
      </c>
      <c r="H3233" t="n">
        <v>-0.002609243755554591</v>
      </c>
      <c r="J3233" t="n">
        <v>0.03286342740336298</v>
      </c>
      <c r="K3233" t="n">
        <v>0.02949174468520752</v>
      </c>
      <c r="L3233" t="n">
        <v>-0.00405517012390702</v>
      </c>
      <c r="M3233" t="n">
        <v>0.06974483135570525</v>
      </c>
      <c r="N3233" t="n">
        <v>0.02832686047395678</v>
      </c>
      <c r="O3233" t="n">
        <v>-0.003023060403383692</v>
      </c>
      <c r="P3233" t="n">
        <v>0.1021604675841204</v>
      </c>
      <c r="Q3233" t="n">
        <v>0.02768231013049065</v>
      </c>
      <c r="R3233" t="n">
        <v>-0.001604080292061118</v>
      </c>
    </row>
    <row r="3234">
      <c r="F3234" t="n">
        <v>0.09419706625703461</v>
      </c>
      <c r="G3234" t="n">
        <v>0.02724912689049063</v>
      </c>
      <c r="H3234" t="n">
        <v>-0.002609765656495796</v>
      </c>
      <c r="J3234" t="n">
        <v>0.03284806945393173</v>
      </c>
      <c r="K3234" t="n">
        <v>0.02950111309203254</v>
      </c>
      <c r="L3234" t="n">
        <v>-0.00405517012390702</v>
      </c>
      <c r="M3234" t="n">
        <v>0.06970444384420363</v>
      </c>
      <c r="N3234" t="n">
        <v>0.02833585884132462</v>
      </c>
      <c r="O3234" t="n">
        <v>-0.003022455912201252</v>
      </c>
      <c r="P3234" t="n">
        <v>0.1022706795637179</v>
      </c>
      <c r="Q3234" t="n">
        <v>0.02769110374870236</v>
      </c>
      <c r="R3234" t="n">
        <v>-0.001604080292061118</v>
      </c>
    </row>
    <row r="3235">
      <c r="F3235" t="n">
        <v>0.09415985256048942</v>
      </c>
      <c r="G3235" t="n">
        <v>0.02725778015403159</v>
      </c>
      <c r="H3235" t="n">
        <v>-0.002609765656495796</v>
      </c>
      <c r="J3235" t="n">
        <v>0.03285756525082957</v>
      </c>
      <c r="K3235" t="n">
        <v>0.02951048149885758</v>
      </c>
      <c r="L3235" t="n">
        <v>-0.00405517012390702</v>
      </c>
      <c r="M3235" t="n">
        <v>0.06968602436320051</v>
      </c>
      <c r="N3235" t="n">
        <v>0.02834485720869246</v>
      </c>
      <c r="O3235" t="n">
        <v>-0.003023323169422136</v>
      </c>
      <c r="P3235" t="n">
        <v>0.1022047901482368</v>
      </c>
      <c r="Q3235" t="n">
        <v>0.02769989736691409</v>
      </c>
      <c r="R3235" t="n">
        <v>-0.001604240716132732</v>
      </c>
    </row>
    <row r="3236">
      <c r="F3236" t="n">
        <v>0.09419081248201272</v>
      </c>
      <c r="G3236" t="n">
        <v>0.02726643341757255</v>
      </c>
      <c r="H3236" t="n">
        <v>-0.002608328973838924</v>
      </c>
      <c r="J3236" t="n">
        <v>0.03284220558942978</v>
      </c>
      <c r="K3236" t="n">
        <v>0.02951984990568261</v>
      </c>
      <c r="L3236" t="n">
        <v>-0.004055113111674724</v>
      </c>
      <c r="M3236" t="n">
        <v>0.06975548744120219</v>
      </c>
      <c r="N3236" t="n">
        <v>0.02835385557606029</v>
      </c>
      <c r="O3236" t="n">
        <v>-0.003023625531975333</v>
      </c>
      <c r="P3236" t="n">
        <v>0.1022445599840073</v>
      </c>
      <c r="Q3236" t="n">
        <v>0.0277086909851258</v>
      </c>
      <c r="R3236" t="n">
        <v>-0.001604448109536429</v>
      </c>
    </row>
    <row r="3237">
      <c r="F3237" t="n">
        <v>0.09416722832806851</v>
      </c>
      <c r="G3237" t="n">
        <v>0.02727508668111352</v>
      </c>
      <c r="H3237" t="n">
        <v>-0.002608850691805489</v>
      </c>
      <c r="J3237" t="n">
        <v>0.03284341523112082</v>
      </c>
      <c r="K3237" t="n">
        <v>0.02952921831250765</v>
      </c>
      <c r="L3237" t="n">
        <v>-0.004055113111674724</v>
      </c>
      <c r="M3237" t="n">
        <v>0.06975903677049747</v>
      </c>
      <c r="N3237" t="n">
        <v>0.02836285394342813</v>
      </c>
      <c r="O3237" t="n">
        <v>-0.003024230257081728</v>
      </c>
      <c r="P3237" t="n">
        <v>0.1022491076100341</v>
      </c>
      <c r="Q3237" t="n">
        <v>0.02771748460333752</v>
      </c>
      <c r="R3237" t="n">
        <v>-0.001604608538304506</v>
      </c>
    </row>
    <row r="3238">
      <c r="F3238" t="n">
        <v>0.09419818593683976</v>
      </c>
      <c r="G3238" t="n">
        <v>0.02728373994465448</v>
      </c>
      <c r="H3238" t="n">
        <v>-0.002608589832822207</v>
      </c>
      <c r="J3238" t="n">
        <v>0.03285290961093951</v>
      </c>
      <c r="K3238" t="n">
        <v>0.02953858671933269</v>
      </c>
      <c r="L3238" t="n">
        <v>-0.004055113111674724</v>
      </c>
      <c r="M3238" t="n">
        <v>0.06969666915649544</v>
      </c>
      <c r="N3238" t="n">
        <v>0.02837185231079598</v>
      </c>
      <c r="O3238" t="n">
        <v>-0.003023625531975333</v>
      </c>
      <c r="P3238" t="n">
        <v>0.1022536535053326</v>
      </c>
      <c r="Q3238" t="n">
        <v>0.02772627822154924</v>
      </c>
      <c r="R3238" t="n">
        <v>-0.001604448109536429</v>
      </c>
    </row>
    <row r="3239">
      <c r="F3239" t="n">
        <v>0.09421550647541652</v>
      </c>
      <c r="G3239" t="n">
        <v>0.02729239320819544</v>
      </c>
      <c r="H3239" t="n">
        <v>-0.002608589832822207</v>
      </c>
      <c r="J3239" t="n">
        <v>0.03287068909162318</v>
      </c>
      <c r="K3239" t="n">
        <v>0.02954795512615772</v>
      </c>
      <c r="L3239" t="n">
        <v>-0.004055113111674724</v>
      </c>
      <c r="M3239" t="n">
        <v>0.06976613137528098</v>
      </c>
      <c r="N3239" t="n">
        <v>0.02838085067816381</v>
      </c>
      <c r="O3239" t="n">
        <v>-0.003023323169422136</v>
      </c>
      <c r="P3239" t="n">
        <v>0.1022229753723661</v>
      </c>
      <c r="Q3239" t="n">
        <v>0.02773507183976096</v>
      </c>
      <c r="R3239" t="n">
        <v>-0.001604127252000276</v>
      </c>
    </row>
    <row r="3240">
      <c r="F3240" t="n">
        <v>0.09419191480055747</v>
      </c>
      <c r="G3240" t="n">
        <v>0.0273010464717364</v>
      </c>
      <c r="H3240" t="n">
        <v>-0.00260742511201619</v>
      </c>
      <c r="J3240" t="n">
        <v>0.03284704083975415</v>
      </c>
      <c r="K3240" t="n">
        <v>0.02955732353298275</v>
      </c>
      <c r="L3240" t="n">
        <v>-0.004055054708878889</v>
      </c>
      <c r="M3240" t="n">
        <v>0.06976967664910205</v>
      </c>
      <c r="N3240" t="n">
        <v>0.02838984904553165</v>
      </c>
      <c r="O3240" t="n">
        <v>-0.003025403695254832</v>
      </c>
      <c r="P3240" t="n">
        <v>0.1022627401037469</v>
      </c>
      <c r="Q3240" t="n">
        <v>0.02774386545797268</v>
      </c>
      <c r="R3240" t="n">
        <v>-0.001604655813773917</v>
      </c>
    </row>
    <row r="3241">
      <c r="F3241" t="n">
        <v>0.09419559453626716</v>
      </c>
      <c r="G3241" t="n">
        <v>0.02730969973527736</v>
      </c>
      <c r="H3241" t="n">
        <v>-0.002608207417780371</v>
      </c>
      <c r="J3241" t="n">
        <v>0.03284824827095278</v>
      </c>
      <c r="K3241" t="n">
        <v>0.02956669193980778</v>
      </c>
      <c r="L3241" t="n">
        <v>-0.004054649243954493</v>
      </c>
      <c r="M3241" t="n">
        <v>0.06972927471448831</v>
      </c>
      <c r="N3241" t="n">
        <v>0.02839884741289949</v>
      </c>
      <c r="O3241" t="n">
        <v>-0.00302479873550773</v>
      </c>
      <c r="P3241" t="n">
        <v>0.1022672808068639</v>
      </c>
      <c r="Q3241" t="n">
        <v>0.0277526590761844</v>
      </c>
      <c r="R3241" t="n">
        <v>-0.001604655813773917</v>
      </c>
    </row>
    <row r="3242">
      <c r="F3242" t="n">
        <v>0.09422654789107898</v>
      </c>
      <c r="G3242" t="n">
        <v>0.02731835299881833</v>
      </c>
      <c r="H3242" t="n">
        <v>-0.002608207417780371</v>
      </c>
      <c r="J3242" t="n">
        <v>0.03286602669806371</v>
      </c>
      <c r="K3242" t="n">
        <v>0.02957606034663282</v>
      </c>
      <c r="L3242" t="n">
        <v>-0.004055460173803285</v>
      </c>
      <c r="M3242" t="n">
        <v>0.06973281657212044</v>
      </c>
      <c r="N3242" t="n">
        <v>0.02840784578026733</v>
      </c>
      <c r="O3242" t="n">
        <v>-0.003025101215381281</v>
      </c>
      <c r="P3242" t="n">
        <v>0.1023070434388672</v>
      </c>
      <c r="Q3242" t="n">
        <v>0.02776145269439612</v>
      </c>
      <c r="R3242" t="n">
        <v>-0.001604655813773917</v>
      </c>
    </row>
    <row r="3243">
      <c r="F3243" t="n">
        <v>0.09418931021369892</v>
      </c>
      <c r="G3243" t="n">
        <v>0.02732700626235929</v>
      </c>
      <c r="H3243" t="n">
        <v>-0.002606532209970939</v>
      </c>
      <c r="J3243" t="n">
        <v>0.03287551916088421</v>
      </c>
      <c r="K3243" t="n">
        <v>0.02958542875345786</v>
      </c>
      <c r="L3243" t="n">
        <v>-0.004055054708878889</v>
      </c>
      <c r="M3243" t="n">
        <v>0.06973635707486442</v>
      </c>
      <c r="N3243" t="n">
        <v>0.02841684414763517</v>
      </c>
      <c r="O3243" t="n">
        <v>-0.003026278089056461</v>
      </c>
      <c r="P3243" t="n">
        <v>0.1022059087943396</v>
      </c>
      <c r="Q3243" t="n">
        <v>0.02777024631260783</v>
      </c>
      <c r="R3243" t="n">
        <v>-0.001604495380279239</v>
      </c>
    </row>
    <row r="3244">
      <c r="F3244" t="n">
        <v>0.09423389938165166</v>
      </c>
      <c r="G3244" t="n">
        <v>0.02733565952590025</v>
      </c>
      <c r="H3244" t="n">
        <v>-0.002607314247837717</v>
      </c>
      <c r="J3244" t="n">
        <v>0.03285186725147464</v>
      </c>
      <c r="K3244" t="n">
        <v>0.02959479716028289</v>
      </c>
      <c r="L3244" t="n">
        <v>-0.004054589457868013</v>
      </c>
      <c r="M3244" t="n">
        <v>0.06978384420113126</v>
      </c>
      <c r="N3244" t="n">
        <v>0.02842584251500301</v>
      </c>
      <c r="O3244" t="n">
        <v>-0.003025975491507311</v>
      </c>
      <c r="P3244" t="n">
        <v>0.102245667965066</v>
      </c>
      <c r="Q3244" t="n">
        <v>0.02777903993081956</v>
      </c>
      <c r="R3244" t="n">
        <v>-0.001604703390511545</v>
      </c>
    </row>
    <row r="3245">
      <c r="F3245" t="n">
        <v>0.09421029457878799</v>
      </c>
      <c r="G3245" t="n">
        <v>0.02734431278944121</v>
      </c>
      <c r="H3245" t="n">
        <v>-0.002607314247837717</v>
      </c>
      <c r="J3245" t="n">
        <v>0.03285307247442469</v>
      </c>
      <c r="K3245" t="n">
        <v>0.02960416556710792</v>
      </c>
      <c r="L3245" t="n">
        <v>-0.004055400375759586</v>
      </c>
      <c r="M3245" t="n">
        <v>0.06976540835575568</v>
      </c>
      <c r="N3245" t="n">
        <v>0.02843484088237085</v>
      </c>
      <c r="O3245" t="n">
        <v>-0.003026278089056461</v>
      </c>
      <c r="P3245" t="n">
        <v>0.1023206513322089</v>
      </c>
      <c r="Q3245" t="n">
        <v>0.02778783354903127</v>
      </c>
      <c r="R3245" t="n">
        <v>-0.001604542952260144</v>
      </c>
    </row>
    <row r="3246">
      <c r="F3246" t="n">
        <v>0.09420032564363656</v>
      </c>
      <c r="G3246" t="n">
        <v>0.02735296605298218</v>
      </c>
      <c r="H3246" t="n">
        <v>-0.002607053568548792</v>
      </c>
      <c r="J3246" t="n">
        <v>0.03287084965834358</v>
      </c>
      <c r="K3246" t="n">
        <v>0.02961353397393295</v>
      </c>
      <c r="L3246" t="n">
        <v>-0.004054994916813799</v>
      </c>
      <c r="M3246" t="n">
        <v>0.06979091983952265</v>
      </c>
      <c r="N3246" t="n">
        <v>0.02844383924973868</v>
      </c>
      <c r="O3246" t="n">
        <v>-0.00302567289395816</v>
      </c>
      <c r="P3246" t="n">
        <v>0.1023251838348623</v>
      </c>
      <c r="Q3246" t="n">
        <v>0.02779662716724299</v>
      </c>
      <c r="R3246" t="n">
        <v>-0.001604703390511545</v>
      </c>
    </row>
    <row r="3247">
      <c r="F3247" t="n">
        <v>0.09420399367854232</v>
      </c>
      <c r="G3247" t="n">
        <v>0.02736161931652314</v>
      </c>
      <c r="H3247" t="n">
        <v>-0.002607053568548792</v>
      </c>
      <c r="J3247" t="n">
        <v>0.03287205401885883</v>
      </c>
      <c r="K3247" t="n">
        <v>0.02962290238075799</v>
      </c>
      <c r="L3247" t="n">
        <v>-0.004054589457868013</v>
      </c>
      <c r="M3247" t="n">
        <v>0.06979445562139497</v>
      </c>
      <c r="N3247" t="n">
        <v>0.02845283761710652</v>
      </c>
      <c r="O3247" t="n">
        <v>-0.00302567289395816</v>
      </c>
      <c r="P3247" t="n">
        <v>0.102259262754069</v>
      </c>
      <c r="Q3247" t="n">
        <v>0.02780542078545471</v>
      </c>
      <c r="R3247" t="n">
        <v>-0.001604703390511545</v>
      </c>
    </row>
    <row r="3248">
      <c r="F3248" t="n">
        <v>0.09420765982706439</v>
      </c>
      <c r="G3248" t="n">
        <v>0.02737027258006411</v>
      </c>
      <c r="H3248" t="n">
        <v>-0.002605650307587725</v>
      </c>
      <c r="J3248" t="n">
        <v>0.03285668483356655</v>
      </c>
      <c r="K3248" t="n">
        <v>0.02963227078758303</v>
      </c>
      <c r="L3248" t="n">
        <v>-0.004054933736773741</v>
      </c>
      <c r="M3248" t="n">
        <v>0.06975403923609308</v>
      </c>
      <c r="N3248" t="n">
        <v>0.02846183598447436</v>
      </c>
      <c r="O3248" t="n">
        <v>-0.003027761199836683</v>
      </c>
      <c r="P3248" t="n">
        <v>0.1022285645102153</v>
      </c>
      <c r="Q3248" t="n">
        <v>0.02781421440366643</v>
      </c>
      <c r="R3248" t="n">
        <v>-0.001604430382268291</v>
      </c>
    </row>
    <row r="3249">
      <c r="F3249" t="n">
        <v>0.09423860473812695</v>
      </c>
      <c r="G3249" t="n">
        <v>0.02737892584360506</v>
      </c>
      <c r="H3249" t="n">
        <v>-0.002605650307587725</v>
      </c>
      <c r="J3249" t="n">
        <v>0.03285788785051184</v>
      </c>
      <c r="K3249" t="n">
        <v>0.02964163919440806</v>
      </c>
      <c r="L3249" t="n">
        <v>-0.004055339189602135</v>
      </c>
      <c r="M3249" t="n">
        <v>0.06973559583484734</v>
      </c>
      <c r="N3249" t="n">
        <v>0.0284708343518422</v>
      </c>
      <c r="O3249" t="n">
        <v>-0.003027458484259814</v>
      </c>
      <c r="P3249" t="n">
        <v>0.1023035441257203</v>
      </c>
      <c r="Q3249" t="n">
        <v>0.02782300802187814</v>
      </c>
      <c r="R3249" t="n">
        <v>-0.001604430382268291</v>
      </c>
    </row>
    <row r="3250">
      <c r="F3250" t="n">
        <v>0.09421498646772467</v>
      </c>
      <c r="G3250" t="n">
        <v>0.02738757910714603</v>
      </c>
      <c r="H3250" t="n">
        <v>-0.002606171489767461</v>
      </c>
      <c r="J3250" t="n">
        <v>0.03287566379171739</v>
      </c>
      <c r="K3250" t="n">
        <v>0.02965100760123309</v>
      </c>
      <c r="L3250" t="n">
        <v>-0.004054528283945346</v>
      </c>
      <c r="M3250" t="n">
        <v>0.06976110258719798</v>
      </c>
      <c r="N3250" t="n">
        <v>0.02847983271921004</v>
      </c>
      <c r="O3250" t="n">
        <v>-0.003026853053106078</v>
      </c>
      <c r="P3250" t="n">
        <v>0.1022376146839328</v>
      </c>
      <c r="Q3250" t="n">
        <v>0.02783180164008987</v>
      </c>
      <c r="R3250" t="n">
        <v>-0.001604430382268291</v>
      </c>
    </row>
    <row r="3251">
      <c r="F3251" t="n">
        <v>0.09423228801772313</v>
      </c>
      <c r="G3251" t="n">
        <v>0.02739623237068699</v>
      </c>
      <c r="H3251" t="n">
        <v>-0.002606171489767461</v>
      </c>
      <c r="J3251" t="n">
        <v>0.03286857908899984</v>
      </c>
      <c r="K3251" t="n">
        <v>0.02966037600805813</v>
      </c>
      <c r="L3251" t="n">
        <v>-0.004054122831116952</v>
      </c>
      <c r="M3251" t="n">
        <v>0.06974265575761185</v>
      </c>
      <c r="N3251" t="n">
        <v>0.02848883108657788</v>
      </c>
      <c r="O3251" t="n">
        <v>-0.003026853053106078</v>
      </c>
      <c r="P3251" t="n">
        <v>0.1023125926482122</v>
      </c>
      <c r="Q3251" t="n">
        <v>0.02784059525830158</v>
      </c>
      <c r="R3251" t="n">
        <v>-0.001604751268344744</v>
      </c>
    </row>
    <row r="3252">
      <c r="F3252" t="n">
        <v>0.09422230557115202</v>
      </c>
      <c r="G3252" t="n">
        <v>0.02740488563422795</v>
      </c>
      <c r="H3252" t="n">
        <v>-0.002605560956735724</v>
      </c>
      <c r="J3252" t="n">
        <v>0.03288635452917714</v>
      </c>
      <c r="K3252" t="n">
        <v>0.02966974441488316</v>
      </c>
      <c r="L3252" t="n">
        <v>-0.004054465723480653</v>
      </c>
      <c r="M3252" t="n">
        <v>0.0697461836760318</v>
      </c>
      <c r="N3252" t="n">
        <v>0.02849782945394572</v>
      </c>
      <c r="O3252" t="n">
        <v>-0.003028036701789931</v>
      </c>
      <c r="P3252" t="n">
        <v>0.1022466579361532</v>
      </c>
      <c r="Q3252" t="n">
        <v>0.0278493888765133</v>
      </c>
      <c r="R3252" t="n">
        <v>-0.00160463899924573</v>
      </c>
    </row>
    <row r="3253">
      <c r="F3253" t="n">
        <v>0.09425324587429967</v>
      </c>
      <c r="G3253" t="n">
        <v>0.02741353889776892</v>
      </c>
      <c r="H3253" t="n">
        <v>-0.0026047794447511</v>
      </c>
      <c r="J3253" t="n">
        <v>0.03288755570264151</v>
      </c>
      <c r="K3253" t="n">
        <v>0.0296791128217082</v>
      </c>
      <c r="L3253" t="n">
        <v>-0.004054465723480653</v>
      </c>
      <c r="M3253" t="n">
        <v>0.06979366456884575</v>
      </c>
      <c r="N3253" t="n">
        <v>0.02850682782131356</v>
      </c>
      <c r="O3253" t="n">
        <v>-0.003028036701789931</v>
      </c>
      <c r="P3253" t="n">
        <v>0.1023568628883856</v>
      </c>
      <c r="Q3253" t="n">
        <v>0.02785818249472502</v>
      </c>
      <c r="R3253" t="n">
        <v>-0.001604478551390591</v>
      </c>
    </row>
    <row r="3254">
      <c r="F3254" t="n">
        <v>0.0942569014500898</v>
      </c>
      <c r="G3254" t="n">
        <v>0.02742219216130988</v>
      </c>
      <c r="H3254" t="n">
        <v>-0.002605560956735724</v>
      </c>
      <c r="J3254" t="n">
        <v>0.03286389467078438</v>
      </c>
      <c r="K3254" t="n">
        <v>0.02968848122853323</v>
      </c>
      <c r="L3254" t="n">
        <v>-0.004054871170053001</v>
      </c>
      <c r="M3254" t="n">
        <v>0.06975323542278034</v>
      </c>
      <c r="N3254" t="n">
        <v>0.0285158261886814</v>
      </c>
      <c r="O3254" t="n">
        <v>-0.003028339535743506</v>
      </c>
      <c r="P3254" t="n">
        <v>0.1022556942668813</v>
      </c>
      <c r="Q3254" t="n">
        <v>0.02786697611293674</v>
      </c>
      <c r="R3254" t="n">
        <v>-0.001604318103535452</v>
      </c>
    </row>
    <row r="3255">
      <c r="F3255" t="n">
        <v>0.09426055514396259</v>
      </c>
      <c r="G3255" t="n">
        <v>0.02743084542485084</v>
      </c>
      <c r="H3255" t="n">
        <v>-0.002605560956735724</v>
      </c>
      <c r="J3255" t="n">
        <v>0.03288995639744609</v>
      </c>
      <c r="K3255" t="n">
        <v>0.02969784963535826</v>
      </c>
      <c r="L3255" t="n">
        <v>-0.004054871170053001</v>
      </c>
      <c r="M3255" t="n">
        <v>0.0697567592494423</v>
      </c>
      <c r="N3255" t="n">
        <v>0.02852482455604924</v>
      </c>
      <c r="O3255" t="n">
        <v>-0.003028339535743506</v>
      </c>
      <c r="P3255" t="n">
        <v>0.1023658984685015</v>
      </c>
      <c r="Q3255" t="n">
        <v>0.02787576973114846</v>
      </c>
      <c r="R3255" t="n">
        <v>-0.001604799447100869</v>
      </c>
    </row>
    <row r="3256">
      <c r="F3256" t="n">
        <v>0.09427784984069212</v>
      </c>
      <c r="G3256" t="n">
        <v>0.0274394986883918</v>
      </c>
      <c r="H3256" t="n">
        <v>-0.002603919661345617</v>
      </c>
      <c r="J3256" t="n">
        <v>0.03289115591906681</v>
      </c>
      <c r="K3256" t="n">
        <v>0.0297072180421833</v>
      </c>
      <c r="L3256" t="n">
        <v>-0.004054401777768087</v>
      </c>
      <c r="M3256" t="n">
        <v>0.0698042381625055</v>
      </c>
      <c r="N3256" t="n">
        <v>0.02853382292341707</v>
      </c>
      <c r="O3256" t="n">
        <v>-0.003029526761397859</v>
      </c>
      <c r="P3256" t="n">
        <v>0.1022999536714893</v>
      </c>
      <c r="Q3256" t="n">
        <v>0.02788456334936018</v>
      </c>
      <c r="R3256" t="n">
        <v>-0.001604366568500911</v>
      </c>
    </row>
    <row r="3257">
      <c r="F3257" t="n">
        <v>0.09426785688872411</v>
      </c>
      <c r="G3257" t="n">
        <v>0.02744815195193277</v>
      </c>
      <c r="H3257" t="n">
        <v>-0.002603919661345617</v>
      </c>
      <c r="J3257" t="n">
        <v>0.03287577973440671</v>
      </c>
      <c r="K3257" t="n">
        <v>0.02971658644900833</v>
      </c>
      <c r="L3257" t="n">
        <v>-0.004054807217945863</v>
      </c>
      <c r="M3257" t="n">
        <v>0.06976380280517477</v>
      </c>
      <c r="N3257" t="n">
        <v>0.02854282129078491</v>
      </c>
      <c r="O3257" t="n">
        <v>-0.003029829714073998</v>
      </c>
      <c r="P3257" t="n">
        <v>0.1023396966784326</v>
      </c>
      <c r="Q3257" t="n">
        <v>0.0278933569675719</v>
      </c>
      <c r="R3257" t="n">
        <v>-0.001604527021203032</v>
      </c>
    </row>
    <row r="3258">
      <c r="F3258" t="n">
        <v>0.09428514855480419</v>
      </c>
      <c r="G3258" t="n">
        <v>0.02745680521547373</v>
      </c>
      <c r="H3258" t="n">
        <v>-0.002603919661345617</v>
      </c>
      <c r="J3258" t="n">
        <v>0.03289355331144667</v>
      </c>
      <c r="K3258" t="n">
        <v>0.02972595485583337</v>
      </c>
      <c r="L3258" t="n">
        <v>-0.004054401777768087</v>
      </c>
      <c r="M3258" t="n">
        <v>0.06976732253257864</v>
      </c>
      <c r="N3258" t="n">
        <v>0.02855181965815275</v>
      </c>
      <c r="O3258" t="n">
        <v>-0.003029829714073998</v>
      </c>
      <c r="P3258" t="n">
        <v>0.1023794388569989</v>
      </c>
      <c r="Q3258" t="n">
        <v>0.02790215058578361</v>
      </c>
      <c r="R3258" t="n">
        <v>-0.001604366568500911</v>
      </c>
    </row>
    <row r="3259">
      <c r="F3259" t="n">
        <v>0.09424786315734304</v>
      </c>
      <c r="G3259" t="n">
        <v>0.02746545847901469</v>
      </c>
      <c r="H3259" t="n">
        <v>-0.002604180079353553</v>
      </c>
      <c r="J3259" t="n">
        <v>0.03289475118248632</v>
      </c>
      <c r="K3259" t="n">
        <v>0.0297353232626584</v>
      </c>
      <c r="L3259" t="n">
        <v>-0.004055212658123641</v>
      </c>
      <c r="M3259" t="n">
        <v>0.06979282017391394</v>
      </c>
      <c r="N3259" t="n">
        <v>0.02856081802552059</v>
      </c>
      <c r="O3259" t="n">
        <v>-0.003029223808721719</v>
      </c>
      <c r="P3259" t="n">
        <v>0.1023134861608212</v>
      </c>
      <c r="Q3259" t="n">
        <v>0.02791094420399534</v>
      </c>
      <c r="R3259" t="n">
        <v>-0.001604527021203032</v>
      </c>
    </row>
    <row r="3260">
      <c r="F3260" t="n">
        <v>0.09427879540878534</v>
      </c>
      <c r="G3260" t="n">
        <v>0.02747411174255565</v>
      </c>
      <c r="H3260" t="n">
        <v>-0.002603591663521906</v>
      </c>
      <c r="J3260" t="n">
        <v>0.03287108469182415</v>
      </c>
      <c r="K3260" t="n">
        <v>0.02974469166948343</v>
      </c>
      <c r="L3260" t="n">
        <v>-0.004053931014456995</v>
      </c>
      <c r="M3260" t="n">
        <v>0.06977435788229505</v>
      </c>
      <c r="N3260" t="n">
        <v>0.02856981639288843</v>
      </c>
      <c r="O3260" t="n">
        <v>-0.003031020486096311</v>
      </c>
      <c r="P3260" t="n">
        <v>0.10238845712822</v>
      </c>
      <c r="Q3260" t="n">
        <v>0.02791973782220705</v>
      </c>
      <c r="R3260" t="n">
        <v>-0.001604896706691309</v>
      </c>
    </row>
    <row r="3261">
      <c r="F3261" t="n">
        <v>0.09425514841171198</v>
      </c>
      <c r="G3261" t="n">
        <v>0.02748276500609661</v>
      </c>
      <c r="H3261" t="n">
        <v>-0.002603591663521906</v>
      </c>
      <c r="J3261" t="n">
        <v>0.03287228110421819</v>
      </c>
      <c r="K3261" t="n">
        <v>0.02975406007630847</v>
      </c>
      <c r="L3261" t="n">
        <v>-0.004054336448101805</v>
      </c>
      <c r="M3261" t="n">
        <v>0.06984381345898735</v>
      </c>
      <c r="N3261" t="n">
        <v>0.02857881476025627</v>
      </c>
      <c r="O3261" t="n">
        <v>-0.003031323557837746</v>
      </c>
      <c r="P3261" t="n">
        <v>0.1023577314175825</v>
      </c>
      <c r="Q3261" t="n">
        <v>0.02792853144041877</v>
      </c>
      <c r="R3261" t="n">
        <v>-0.001604575791533003</v>
      </c>
    </row>
    <row r="3262">
      <c r="F3262" t="n">
        <v>0.09429972343651594</v>
      </c>
      <c r="G3262" t="n">
        <v>0.02749141826963758</v>
      </c>
      <c r="H3262" t="n">
        <v>-0.002603591663521906</v>
      </c>
      <c r="J3262" t="n">
        <v>0.03289005332017327</v>
      </c>
      <c r="K3262" t="n">
        <v>0.0297634284831335</v>
      </c>
      <c r="L3262" t="n">
        <v>-0.004054336448101805</v>
      </c>
      <c r="M3262" t="n">
        <v>0.06982534842661867</v>
      </c>
      <c r="N3262" t="n">
        <v>0.02858781312762411</v>
      </c>
      <c r="O3262" t="n">
        <v>-0.003031323557837746</v>
      </c>
      <c r="P3262" t="n">
        <v>0.1022917703749692</v>
      </c>
      <c r="Q3262" t="n">
        <v>0.02793732505863049</v>
      </c>
      <c r="R3262" t="n">
        <v>-0.001604575791533003</v>
      </c>
    </row>
    <row r="3263">
      <c r="F3263" t="n">
        <v>0.09427607159412216</v>
      </c>
      <c r="G3263" t="n">
        <v>0.02750007153317854</v>
      </c>
      <c r="H3263" t="n">
        <v>-0.002603331330388868</v>
      </c>
      <c r="J3263" t="n">
        <v>0.03287467228074341</v>
      </c>
      <c r="K3263" t="n">
        <v>0.02977279688995854</v>
      </c>
      <c r="L3263" t="n">
        <v>-0.004054336448101805</v>
      </c>
      <c r="M3263" t="n">
        <v>0.06978490063164111</v>
      </c>
      <c r="N3263" t="n">
        <v>0.02859681149499194</v>
      </c>
      <c r="O3263" t="n">
        <v>-0.003032517845616091</v>
      </c>
      <c r="P3263" t="n">
        <v>0.1022962721018225</v>
      </c>
      <c r="Q3263" t="n">
        <v>0.02794611867684221</v>
      </c>
      <c r="R3263" t="n">
        <v>-0.001604736249112156</v>
      </c>
    </row>
    <row r="3264">
      <c r="F3264" t="n">
        <v>0.09426606221975811</v>
      </c>
      <c r="G3264" t="n">
        <v>0.0275087247967195</v>
      </c>
      <c r="H3264" t="n">
        <v>-0.002603014240488809</v>
      </c>
      <c r="J3264" t="n">
        <v>0.03289244387624718</v>
      </c>
      <c r="K3264" t="n">
        <v>0.02978216529678357</v>
      </c>
      <c r="L3264" t="n">
        <v>-0.004054269735775965</v>
      </c>
      <c r="M3264" t="n">
        <v>0.06983237421666427</v>
      </c>
      <c r="N3264" t="n">
        <v>0.02860580986235979</v>
      </c>
      <c r="O3264" t="n">
        <v>-0.003031911463323426</v>
      </c>
      <c r="P3264" t="n">
        <v>0.1023007720983094</v>
      </c>
      <c r="Q3264" t="n">
        <v>0.02795491229505393</v>
      </c>
      <c r="R3264" t="n">
        <v>-0.001604945787180334</v>
      </c>
    </row>
    <row r="3265">
      <c r="F3265" t="n">
        <v>0.09426969640560548</v>
      </c>
      <c r="G3265" t="n">
        <v>0.02751737806026046</v>
      </c>
      <c r="H3265" t="n">
        <v>-0.002603014240488809</v>
      </c>
      <c r="J3265" t="n">
        <v>0.03290192686545833</v>
      </c>
      <c r="K3265" t="n">
        <v>0.02979153370360861</v>
      </c>
      <c r="L3265" t="n">
        <v>-0.004054269735775965</v>
      </c>
      <c r="M3265" t="n">
        <v>0.06979192227133049</v>
      </c>
      <c r="N3265" t="n">
        <v>0.02861480822972762</v>
      </c>
      <c r="O3265" t="n">
        <v>-0.003032517845616091</v>
      </c>
      <c r="P3265" t="n">
        <v>0.1023757384653137</v>
      </c>
      <c r="Q3265" t="n">
        <v>0.02796370591326565</v>
      </c>
      <c r="R3265" t="n">
        <v>-0.001604464399721671</v>
      </c>
    </row>
    <row r="3266">
      <c r="F3266" t="n">
        <v>0.09428697524272098</v>
      </c>
      <c r="G3266" t="n">
        <v>0.02752603132380143</v>
      </c>
      <c r="H3266" t="n">
        <v>-0.002603014240488809</v>
      </c>
      <c r="J3266" t="n">
        <v>0.03289483223569384</v>
      </c>
      <c r="K3266" t="n">
        <v>0.02980090211043364</v>
      </c>
      <c r="L3266" t="n">
        <v>-0.004054269735775965</v>
      </c>
      <c r="M3266" t="n">
        <v>0.06986137625454439</v>
      </c>
      <c r="N3266" t="n">
        <v>0.02862380659709546</v>
      </c>
      <c r="O3266" t="n">
        <v>-0.003032214654469758</v>
      </c>
      <c r="P3266" t="n">
        <v>0.1024154704006068</v>
      </c>
      <c r="Q3266" t="n">
        <v>0.02797249953147737</v>
      </c>
      <c r="R3266" t="n">
        <v>-0.001604624862207892</v>
      </c>
    </row>
    <row r="3267">
      <c r="F3267" t="n">
        <v>0.09427695915619916</v>
      </c>
      <c r="G3267" t="n">
        <v>0.02753468458734239</v>
      </c>
      <c r="H3267" t="n">
        <v>-0.002602753991114635</v>
      </c>
      <c r="J3267" t="n">
        <v>0.03289602559203259</v>
      </c>
      <c r="K3267" t="n">
        <v>0.02981027051725867</v>
      </c>
      <c r="L3267" t="n">
        <v>-0.004054675162749543</v>
      </c>
      <c r="M3267" t="n">
        <v>0.06986488469149454</v>
      </c>
      <c r="N3267" t="n">
        <v>0.0286328049644633</v>
      </c>
      <c r="O3267" t="n">
        <v>-0.003032214654469758</v>
      </c>
      <c r="P3267" t="n">
        <v>0.1024199665545749</v>
      </c>
      <c r="Q3267" t="n">
        <v>0.02798129314968908</v>
      </c>
      <c r="R3267" t="n">
        <v>-0.001604945787180334</v>
      </c>
    </row>
    <row r="3268">
      <c r="F3268" t="n">
        <v>0.0943078822246734</v>
      </c>
      <c r="G3268" t="n">
        <v>0.02754333785088335</v>
      </c>
      <c r="H3268" t="n">
        <v>-0.002601667353296874</v>
      </c>
      <c r="J3268" t="n">
        <v>0.03290550729258603</v>
      </c>
      <c r="K3268" t="n">
        <v>0.02981963892408371</v>
      </c>
      <c r="L3268" t="n">
        <v>-0.00405501248241314</v>
      </c>
      <c r="M3268" t="n">
        <v>0.069868391752446</v>
      </c>
      <c r="N3268" t="n">
        <v>0.02864180333183114</v>
      </c>
      <c r="O3268" t="n">
        <v>-0.003033412187900081</v>
      </c>
      <c r="P3268" t="n">
        <v>0.1024244609776599</v>
      </c>
      <c r="Q3268" t="n">
        <v>0.02799008676790081</v>
      </c>
      <c r="R3268" t="n">
        <v>-0.001604995167901699</v>
      </c>
    </row>
    <row r="3269">
      <c r="F3269" t="n">
        <v>0.09432515725823701</v>
      </c>
      <c r="G3269" t="n">
        <v>0.02755199111442431</v>
      </c>
      <c r="H3269" t="n">
        <v>-0.002602187686767533</v>
      </c>
      <c r="J3269" t="n">
        <v>0.032906699670807</v>
      </c>
      <c r="K3269" t="n">
        <v>0.02982900733090874</v>
      </c>
      <c r="L3269" t="n">
        <v>-0.00405501248241314</v>
      </c>
      <c r="M3269" t="n">
        <v>0.06984991464338006</v>
      </c>
      <c r="N3269" t="n">
        <v>0.02865080169919898</v>
      </c>
      <c r="O3269" t="n">
        <v>-0.003033715498787782</v>
      </c>
      <c r="P3269" t="n">
        <v>0.1024289536698624</v>
      </c>
      <c r="Q3269" t="n">
        <v>0.02799888038611252</v>
      </c>
      <c r="R3269" t="n">
        <v>-0.001604995167901699</v>
      </c>
    </row>
    <row r="3270">
      <c r="F3270" t="n">
        <v>0.09432878316890339</v>
      </c>
      <c r="G3270" t="n">
        <v>0.02756064437796527</v>
      </c>
      <c r="H3270" t="n">
        <v>-0.002601667353296874</v>
      </c>
      <c r="J3270" t="n">
        <v>0.03288302410654631</v>
      </c>
      <c r="K3270" t="n">
        <v>0.02983837573773378</v>
      </c>
      <c r="L3270" t="n">
        <v>-0.004053796221920515</v>
      </c>
      <c r="M3270" t="n">
        <v>0.06987540174301818</v>
      </c>
      <c r="N3270" t="n">
        <v>0.02865980006656682</v>
      </c>
      <c r="O3270" t="n">
        <v>-0.003033715498787782</v>
      </c>
      <c r="P3270" t="n">
        <v>0.1023629720367758</v>
      </c>
      <c r="Q3270" t="n">
        <v>0.02800767400432424</v>
      </c>
      <c r="R3270" t="n">
        <v>-0.001604995167901699</v>
      </c>
    </row>
    <row r="3271">
      <c r="F3271" t="n">
        <v>0.09433240720853669</v>
      </c>
      <c r="G3271" t="n">
        <v>0.02756929764150624</v>
      </c>
      <c r="H3271" t="n">
        <v>-0.002601372375387638</v>
      </c>
      <c r="J3271" t="n">
        <v>0.03289250428100211</v>
      </c>
      <c r="K3271" t="n">
        <v>0.02984774414455881</v>
      </c>
      <c r="L3271" t="n">
        <v>-0.004054201642084723</v>
      </c>
      <c r="M3271" t="n">
        <v>0.06983493768343507</v>
      </c>
      <c r="N3271" t="n">
        <v>0.02866879843393465</v>
      </c>
      <c r="O3271" t="n">
        <v>-0.003034309624130607</v>
      </c>
      <c r="P3271" t="n">
        <v>0.1024026971155857</v>
      </c>
      <c r="Q3271" t="n">
        <v>0.02801646762253596</v>
      </c>
      <c r="R3271" t="n">
        <v>-0.001604674233055088</v>
      </c>
    </row>
    <row r="3272">
      <c r="F3272" t="n">
        <v>0.09429508327521174</v>
      </c>
      <c r="G3272" t="n">
        <v>0.0275779509050472</v>
      </c>
      <c r="H3272" t="n">
        <v>-0.002600592119726154</v>
      </c>
      <c r="J3272" t="n">
        <v>0.03290198414549159</v>
      </c>
      <c r="K3272" t="n">
        <v>0.02985711255138384</v>
      </c>
      <c r="L3272" t="n">
        <v>-0.004054537581539066</v>
      </c>
      <c r="M3272" t="n">
        <v>0.06983843853188584</v>
      </c>
      <c r="N3272" t="n">
        <v>0.02867779680130249</v>
      </c>
      <c r="O3272" t="n">
        <v>-0.003034006193168194</v>
      </c>
      <c r="P3272" t="n">
        <v>0.10233670977709</v>
      </c>
      <c r="Q3272" t="n">
        <v>0.02802526124074768</v>
      </c>
      <c r="R3272" t="n">
        <v>-0.001605044848682761</v>
      </c>
    </row>
    <row r="3273">
      <c r="F3273" t="n">
        <v>0.0943123515518122</v>
      </c>
      <c r="G3273" t="n">
        <v>0.02758660416858816</v>
      </c>
      <c r="H3273" t="n">
        <v>-0.002600852204946649</v>
      </c>
      <c r="J3273" t="n">
        <v>0.03290317421151827</v>
      </c>
      <c r="K3273" t="n">
        <v>0.02986648095820888</v>
      </c>
      <c r="L3273" t="n">
        <v>-0.004054942994755898</v>
      </c>
      <c r="M3273" t="n">
        <v>0.06988590638804598</v>
      </c>
      <c r="N3273" t="n">
        <v>0.02868679516867033</v>
      </c>
      <c r="O3273" t="n">
        <v>-0.003034309624130607</v>
      </c>
      <c r="P3273" t="n">
        <v>0.1023411942003074</v>
      </c>
      <c r="Q3273" t="n">
        <v>0.0280340548589594</v>
      </c>
      <c r="R3273" t="n">
        <v>-0.001604884376292371</v>
      </c>
    </row>
    <row r="3274">
      <c r="F3274" t="n">
        <v>0.09432961868355769</v>
      </c>
      <c r="G3274" t="n">
        <v>0.02759525743212912</v>
      </c>
      <c r="H3274" t="n">
        <v>-0.002600852204946649</v>
      </c>
      <c r="J3274" t="n">
        <v>0.0329043637296506</v>
      </c>
      <c r="K3274" t="n">
        <v>0.02987584936503391</v>
      </c>
      <c r="L3274" t="n">
        <v>-0.004054942994755898</v>
      </c>
      <c r="M3274" t="n">
        <v>0.06984543608828178</v>
      </c>
      <c r="N3274" t="n">
        <v>0.02869579353603817</v>
      </c>
      <c r="O3274" t="n">
        <v>-0.003034006193168194</v>
      </c>
      <c r="P3274" t="n">
        <v>0.1024161530761614</v>
      </c>
      <c r="Q3274" t="n">
        <v>0.02804284847717112</v>
      </c>
      <c r="R3274" t="n">
        <v>-0.00160456343151159</v>
      </c>
    </row>
    <row r="3275">
      <c r="F3275" t="n">
        <v>0.09434688467057961</v>
      </c>
      <c r="G3275" t="n">
        <v>0.02760391069567009</v>
      </c>
      <c r="H3275" t="n">
        <v>-0.002601112290167143</v>
      </c>
      <c r="J3275" t="n">
        <v>0.03288897324743396</v>
      </c>
      <c r="K3275" t="n">
        <v>0.02988521777185895</v>
      </c>
      <c r="L3275" t="n">
        <v>-0.004054872128045813</v>
      </c>
      <c r="M3275" t="n">
        <v>0.06984893279456009</v>
      </c>
      <c r="N3275" t="n">
        <v>0.02870479190340601</v>
      </c>
      <c r="O3275" t="n">
        <v>-0.003034309624130607</v>
      </c>
      <c r="P3275" t="n">
        <v>0.1024558734745805</v>
      </c>
      <c r="Q3275" t="n">
        <v>0.02805164209538284</v>
      </c>
      <c r="R3275" t="n">
        <v>-0.00160456343151159</v>
      </c>
    </row>
    <row r="3276">
      <c r="F3276" t="n">
        <v>0.09435049936542789</v>
      </c>
      <c r="G3276" t="n">
        <v>0.02761256395921105</v>
      </c>
      <c r="H3276" t="n">
        <v>-0.002600308341411985</v>
      </c>
      <c r="J3276" t="n">
        <v>0.03289016143253747</v>
      </c>
      <c r="K3276" t="n">
        <v>0.02989458617868398</v>
      </c>
      <c r="L3276" t="n">
        <v>-0.004054061315782656</v>
      </c>
      <c r="M3276" t="n">
        <v>0.06989639860407112</v>
      </c>
      <c r="N3276" t="n">
        <v>0.02871379027077385</v>
      </c>
      <c r="O3276" t="n">
        <v>-0.003035210122019639</v>
      </c>
      <c r="P3276" t="n">
        <v>0.1023546370878004</v>
      </c>
      <c r="Q3276" t="n">
        <v>0.02806043571359455</v>
      </c>
      <c r="R3276" t="n">
        <v>-0.001604613397188499</v>
      </c>
    </row>
    <row r="3277">
      <c r="F3277" t="n">
        <v>0.09435411219339523</v>
      </c>
      <c r="G3277" t="n">
        <v>0.02762121722275201</v>
      </c>
      <c r="H3277" t="n">
        <v>-0.002599788331744669</v>
      </c>
      <c r="J3277" t="n">
        <v>0.03289134907027684</v>
      </c>
      <c r="K3277" t="n">
        <v>0.02990395458550901</v>
      </c>
      <c r="L3277" t="n">
        <v>-0.004054061315782656</v>
      </c>
      <c r="M3277" t="n">
        <v>0.06983393646690447</v>
      </c>
      <c r="N3277" t="n">
        <v>0.02872278863814169</v>
      </c>
      <c r="O3277" t="n">
        <v>-0.003035210122019639</v>
      </c>
      <c r="P3277" t="n">
        <v>0.1024648328957879</v>
      </c>
      <c r="Q3277" t="n">
        <v>0.02806922933180627</v>
      </c>
      <c r="R3277" t="n">
        <v>-0.001604613397188499</v>
      </c>
    </row>
    <row r="3278">
      <c r="F3278" t="n">
        <v>0.09434407228535735</v>
      </c>
      <c r="G3278" t="n">
        <v>0.02762987048629298</v>
      </c>
      <c r="H3278" t="n">
        <v>-0.002600308341411985</v>
      </c>
      <c r="J3278" t="n">
        <v>0.03289253616079232</v>
      </c>
      <c r="K3278" t="n">
        <v>0.02991332299233405</v>
      </c>
      <c r="L3278" t="n">
        <v>-0.004053655909651078</v>
      </c>
      <c r="M3278" t="n">
        <v>0.06985941461571543</v>
      </c>
      <c r="N3278" t="n">
        <v>0.02873178700550953</v>
      </c>
      <c r="O3278" t="n">
        <v>-0.003035513673386977</v>
      </c>
      <c r="P3278" t="n">
        <v>0.1024340701270515</v>
      </c>
      <c r="Q3278" t="n">
        <v>0.02807802295001799</v>
      </c>
      <c r="R3278" t="n">
        <v>-0.001604613397188499</v>
      </c>
    </row>
    <row r="3279">
      <c r="F3279" t="n">
        <v>0.09432037855949385</v>
      </c>
      <c r="G3279" t="n">
        <v>0.02763852374983393</v>
      </c>
      <c r="H3279" t="n">
        <v>-0.002600308341411985</v>
      </c>
      <c r="J3279" t="n">
        <v>0.03290201290551474</v>
      </c>
      <c r="K3279" t="n">
        <v>0.02992269139915908</v>
      </c>
      <c r="L3279" t="n">
        <v>-0.004053655909651078</v>
      </c>
      <c r="M3279" t="n">
        <v>0.06984091949685056</v>
      </c>
      <c r="N3279" t="n">
        <v>0.02874078537287737</v>
      </c>
      <c r="O3279" t="n">
        <v>-0.003035210122019639</v>
      </c>
      <c r="P3279" t="n">
        <v>0.1024385450630144</v>
      </c>
      <c r="Q3279" t="n">
        <v>0.02808681656822971</v>
      </c>
      <c r="R3279" t="n">
        <v>-0.001604934351963414</v>
      </c>
    </row>
    <row r="3280">
      <c r="F3280" t="n">
        <v>0.09435128789162722</v>
      </c>
      <c r="G3280" t="n">
        <v>0.0276471770133749</v>
      </c>
      <c r="H3280" t="n">
        <v>-0.002599515713659256</v>
      </c>
      <c r="J3280" t="n">
        <v>0.03291977966041879</v>
      </c>
      <c r="K3280" t="n">
        <v>0.02993205980598412</v>
      </c>
      <c r="L3280" t="n">
        <v>-0.004053989085760146</v>
      </c>
      <c r="M3280" t="n">
        <v>0.06984440893386107</v>
      </c>
      <c r="N3280" t="n">
        <v>0.02874978374024521</v>
      </c>
      <c r="O3280" t="n">
        <v>-0.00303672099349036</v>
      </c>
      <c r="P3280" t="n">
        <v>0.1024077774905254</v>
      </c>
      <c r="Q3280" t="n">
        <v>0.02809561018644143</v>
      </c>
      <c r="R3280" t="n">
        <v>-0.001604984627318897</v>
      </c>
    </row>
    <row r="3281">
      <c r="F3281" t="n">
        <v>0.094341240946757</v>
      </c>
      <c r="G3281" t="n">
        <v>0.02765583027691586</v>
      </c>
      <c r="H3281" t="n">
        <v>-0.002599515713659256</v>
      </c>
      <c r="J3281" t="n">
        <v>0.03291267502731565</v>
      </c>
      <c r="K3281" t="n">
        <v>0.02994142821280915</v>
      </c>
      <c r="L3281" t="n">
        <v>-0.004053989085760146</v>
      </c>
      <c r="M3281" t="n">
        <v>0.06986988397284949</v>
      </c>
      <c r="N3281" t="n">
        <v>0.02875878210761304</v>
      </c>
      <c r="O3281" t="n">
        <v>-0.00303672099349036</v>
      </c>
      <c r="P3281" t="n">
        <v>0.1024474897428325</v>
      </c>
      <c r="Q3281" t="n">
        <v>0.02810440380465315</v>
      </c>
      <c r="R3281" t="n">
        <v>-0.001604984627318897</v>
      </c>
    </row>
    <row r="3282">
      <c r="F3282" t="n">
        <v>0.09433119141809562</v>
      </c>
      <c r="G3282" t="n">
        <v>0.02766448354045683</v>
      </c>
      <c r="H3282" t="n">
        <v>-0.002599775639238064</v>
      </c>
      <c r="J3282" t="n">
        <v>0.03292215072430335</v>
      </c>
      <c r="K3282" t="n">
        <v>0.02995079661963419</v>
      </c>
      <c r="L3282" t="n">
        <v>-0.004054799883577298</v>
      </c>
      <c r="M3282" t="n">
        <v>0.06987337098488905</v>
      </c>
      <c r="N3282" t="n">
        <v>0.02876778047498088</v>
      </c>
      <c r="O3282" t="n">
        <v>-0.003036417321391011</v>
      </c>
      <c r="P3282" t="n">
        <v>0.1023814761431261</v>
      </c>
      <c r="Q3282" t="n">
        <v>0.02811319742286486</v>
      </c>
      <c r="R3282" t="n">
        <v>-0.001604663662489916</v>
      </c>
    </row>
    <row r="3283">
      <c r="F3283" t="n">
        <v>0.09434844465117351</v>
      </c>
      <c r="G3283" t="n">
        <v>0.02767313680399779</v>
      </c>
      <c r="H3283" t="n">
        <v>-0.002599515713659256</v>
      </c>
      <c r="J3283" t="n">
        <v>0.03290675408532844</v>
      </c>
      <c r="K3283" t="n">
        <v>0.02996016502645922</v>
      </c>
      <c r="L3283" t="n">
        <v>-0.004054394484668721</v>
      </c>
      <c r="M3283" t="n">
        <v>0.06989884429436452</v>
      </c>
      <c r="N3283" t="n">
        <v>0.02877677884234872</v>
      </c>
      <c r="O3283" t="n">
        <v>-0.003037328337689058</v>
      </c>
      <c r="P3283" t="n">
        <v>0.1024564274998448</v>
      </c>
      <c r="Q3283" t="n">
        <v>0.02812199104107659</v>
      </c>
      <c r="R3283" t="n">
        <v>-0.001605145109733387</v>
      </c>
    </row>
    <row r="3284">
      <c r="F3284" t="n">
        <v>0.09435204371053926</v>
      </c>
      <c r="G3284" t="n">
        <v>0.02768179006753875</v>
      </c>
      <c r="H3284" t="n">
        <v>-0.00259873444680149</v>
      </c>
      <c r="J3284" t="n">
        <v>0.03289964722003713</v>
      </c>
      <c r="K3284" t="n">
        <v>0.02996953343328425</v>
      </c>
      <c r="L3284" t="n">
        <v>-0.004053510088000903</v>
      </c>
      <c r="M3284" t="n">
        <v>0.06992431691162859</v>
      </c>
      <c r="N3284" t="n">
        <v>0.02878577720971656</v>
      </c>
      <c r="O3284" t="n">
        <v>-0.003037627759994311</v>
      </c>
      <c r="P3284" t="n">
        <v>0.102390408652057</v>
      </c>
      <c r="Q3284" t="n">
        <v>0.0281307846592883</v>
      </c>
      <c r="R3284" t="n">
        <v>-0.00160519568965766</v>
      </c>
    </row>
    <row r="3285">
      <c r="F3285" t="n">
        <v>0.0943829476924638</v>
      </c>
      <c r="G3285" t="n">
        <v>0.02769044333107971</v>
      </c>
      <c r="H3285" t="n">
        <v>-0.002598474599341556</v>
      </c>
      <c r="J3285" t="n">
        <v>0.03292570322033095</v>
      </c>
      <c r="K3285" t="n">
        <v>0.02997890184010929</v>
      </c>
      <c r="L3285" t="n">
        <v>-0.004053510088000903</v>
      </c>
      <c r="M3285" t="n">
        <v>0.06986183530595555</v>
      </c>
      <c r="N3285" t="n">
        <v>0.0287947755770844</v>
      </c>
      <c r="O3285" t="n">
        <v>-0.003037627759994311</v>
      </c>
      <c r="P3285" t="n">
        <v>0.1025006013455885</v>
      </c>
      <c r="Q3285" t="n">
        <v>0.02813957827750002</v>
      </c>
      <c r="R3285" t="n">
        <v>-0.001604874714714717</v>
      </c>
    </row>
    <row r="3286">
      <c r="F3286" t="n">
        <v>0.09438654374964395</v>
      </c>
      <c r="G3286" t="n">
        <v>0.02769909659462068</v>
      </c>
      <c r="H3286" t="n">
        <v>-0.002598994294261425</v>
      </c>
      <c r="J3286" t="n">
        <v>0.0329103042321084</v>
      </c>
      <c r="K3286" t="n">
        <v>0.02998827024693432</v>
      </c>
      <c r="L3286" t="n">
        <v>-0.004054320871096813</v>
      </c>
      <c r="M3286" t="n">
        <v>0.06988730514246366</v>
      </c>
      <c r="N3286" t="n">
        <v>0.02880377394445224</v>
      </c>
      <c r="O3286" t="n">
        <v>-0.003037931553149626</v>
      </c>
      <c r="P3286" t="n">
        <v>0.1024345776973435</v>
      </c>
      <c r="Q3286" t="n">
        <v>0.02814837189571174</v>
      </c>
      <c r="R3286" t="n">
        <v>-0.001604874714714717</v>
      </c>
    </row>
    <row r="3287">
      <c r="F3287" t="n">
        <v>0.09436282972556875</v>
      </c>
      <c r="G3287" t="n">
        <v>0.02770774985816164</v>
      </c>
      <c r="H3287" t="n">
        <v>-0.00259873444680149</v>
      </c>
      <c r="J3287" t="n">
        <v>0.03290319537349652</v>
      </c>
      <c r="K3287" t="n">
        <v>0.02999763865375936</v>
      </c>
      <c r="L3287" t="n">
        <v>-0.004054726262644768</v>
      </c>
      <c r="M3287" t="n">
        <v>0.06989078520504433</v>
      </c>
      <c r="N3287" t="n">
        <v>0.02881277231182008</v>
      </c>
      <c r="O3287" t="n">
        <v>-0.003038235346304941</v>
      </c>
      <c r="P3287" t="n">
        <v>0.1025095261493058</v>
      </c>
      <c r="Q3287" t="n">
        <v>0.02815716551392346</v>
      </c>
      <c r="R3287" t="n">
        <v>-0.001604874714714717</v>
      </c>
    </row>
    <row r="3288">
      <c r="F3288" t="n">
        <v>0.09436642134519566</v>
      </c>
      <c r="G3288" t="n">
        <v>0.0277164031217026</v>
      </c>
      <c r="H3288" t="n">
        <v>-0.002597445039769166</v>
      </c>
      <c r="J3288" t="n">
        <v>0.03291266826631296</v>
      </c>
      <c r="K3288" t="n">
        <v>0.03000700706058439</v>
      </c>
      <c r="L3288" t="n">
        <v>-0.004054651266542639</v>
      </c>
      <c r="M3288" t="n">
        <v>0.06987227444884542</v>
      </c>
      <c r="N3288" t="n">
        <v>0.02882177067918791</v>
      </c>
      <c r="O3288" t="n">
        <v>-0.003038841406541537</v>
      </c>
      <c r="P3288" t="n">
        <v>0.1024787416051324</v>
      </c>
      <c r="Q3288" t="n">
        <v>0.02816595913213518</v>
      </c>
      <c r="R3288" t="n">
        <v>-0.001605086076392661</v>
      </c>
    </row>
    <row r="3289">
      <c r="F3289" t="n">
        <v>0.09435635627783215</v>
      </c>
      <c r="G3289" t="n">
        <v>0.02772505638524356</v>
      </c>
      <c r="H3289" t="n">
        <v>-0.002597964580731216</v>
      </c>
      <c r="J3289" t="n">
        <v>0.03290555807979492</v>
      </c>
      <c r="K3289" t="n">
        <v>0.03001637546740942</v>
      </c>
      <c r="L3289" t="n">
        <v>-0.004053840498442951</v>
      </c>
      <c r="M3289" t="n">
        <v>0.06987575137808089</v>
      </c>
      <c r="N3289" t="n">
        <v>0.02883076904655576</v>
      </c>
      <c r="O3289" t="n">
        <v>-0.003038841406541537</v>
      </c>
      <c r="P3289" t="n">
        <v>0.1024831992340959</v>
      </c>
      <c r="Q3289" t="n">
        <v>0.0281747527503469</v>
      </c>
      <c r="R3289" t="n">
        <v>-0.001605246568951044</v>
      </c>
    </row>
    <row r="3290">
      <c r="F3290" t="n">
        <v>0.09440090938567813</v>
      </c>
      <c r="G3290" t="n">
        <v>0.02773370964878452</v>
      </c>
      <c r="H3290" t="n">
        <v>-0.002598224351212241</v>
      </c>
      <c r="J3290" t="n">
        <v>0.03292332162058602</v>
      </c>
      <c r="K3290" t="n">
        <v>0.03002574387423446</v>
      </c>
      <c r="L3290" t="n">
        <v>-0.004053435114393106</v>
      </c>
      <c r="M3290" t="n">
        <v>0.06992320715680392</v>
      </c>
      <c r="N3290" t="n">
        <v>0.0288397674139236</v>
      </c>
      <c r="O3290" t="n">
        <v>-0.003039145321073644</v>
      </c>
      <c r="P3290" t="n">
        <v>0.1024171646503845</v>
      </c>
      <c r="Q3290" t="n">
        <v>0.02818354636855862</v>
      </c>
      <c r="R3290" t="n">
        <v>-0.001604765091275894</v>
      </c>
    </row>
    <row r="3291">
      <c r="F3291" t="n">
        <v>0.09440449614997523</v>
      </c>
      <c r="G3291" t="n">
        <v>0.02774236291232549</v>
      </c>
      <c r="H3291" t="n">
        <v>-0.002597964580731216</v>
      </c>
      <c r="J3291" t="n">
        <v>0.03291621022495181</v>
      </c>
      <c r="K3291" t="n">
        <v>0.03003511228105949</v>
      </c>
      <c r="L3291" t="n">
        <v>-0.004054245882492795</v>
      </c>
      <c r="M3291" t="n">
        <v>0.06992668199226468</v>
      </c>
      <c r="N3291" t="n">
        <v>0.02884876578129143</v>
      </c>
      <c r="O3291" t="n">
        <v>-0.003040058229744687</v>
      </c>
      <c r="P3291" t="n">
        <v>0.1025273549862951</v>
      </c>
      <c r="Q3291" t="n">
        <v>0.02819233998677033</v>
      </c>
      <c r="R3291" t="n">
        <v>-0.001605086076392661</v>
      </c>
    </row>
    <row r="3292">
      <c r="F3292" t="n">
        <v>0.09440808105777174</v>
      </c>
      <c r="G3292" t="n">
        <v>0.02775101617586645</v>
      </c>
      <c r="H3292" t="n">
        <v>-0.002597465849987034</v>
      </c>
      <c r="J3292" t="n">
        <v>0.03290909804803559</v>
      </c>
      <c r="K3292" t="n">
        <v>0.03004448068788453</v>
      </c>
      <c r="L3292" t="n">
        <v>-0.004053358767322205</v>
      </c>
      <c r="M3292" t="n">
        <v>0.06993015543186018</v>
      </c>
      <c r="N3292" t="n">
        <v>0.02885776414865927</v>
      </c>
      <c r="O3292" t="n">
        <v>-0.003040362265971284</v>
      </c>
      <c r="P3292" t="n">
        <v>0.1024965617368094</v>
      </c>
      <c r="Q3292" t="n">
        <v>0.02820113360498206</v>
      </c>
      <c r="R3292" t="n">
        <v>-0.001605297747440895</v>
      </c>
    </row>
    <row r="3293">
      <c r="F3293" t="n">
        <v>0.09441166410975971</v>
      </c>
      <c r="G3293" t="n">
        <v>0.02775966943940741</v>
      </c>
      <c r="H3293" t="n">
        <v>-0.002596686766048826</v>
      </c>
      <c r="J3293" t="n">
        <v>0.03291856880390197</v>
      </c>
      <c r="K3293" t="n">
        <v>0.03005384909470956</v>
      </c>
      <c r="L3293" t="n">
        <v>-0.004054574896565326</v>
      </c>
      <c r="M3293" t="n">
        <v>0.06988964514749466</v>
      </c>
      <c r="N3293" t="n">
        <v>0.02886676251602711</v>
      </c>
      <c r="O3293" t="n">
        <v>-0.003040666302197881</v>
      </c>
      <c r="P3293" t="n">
        <v>0.1025010124429903</v>
      </c>
      <c r="Q3293" t="n">
        <v>0.02820992722319378</v>
      </c>
      <c r="R3293" t="n">
        <v>-0.001605137249765686</v>
      </c>
    </row>
    <row r="3294">
      <c r="F3294" t="n">
        <v>0.0944152453066312</v>
      </c>
      <c r="G3294" t="n">
        <v>0.02776832270294837</v>
      </c>
      <c r="H3294" t="n">
        <v>-0.002596686766048826</v>
      </c>
      <c r="J3294" t="n">
        <v>0.03293633122521024</v>
      </c>
      <c r="K3294" t="n">
        <v>0.03006321750153459</v>
      </c>
      <c r="L3294" t="n">
        <v>-0.004054574896565326</v>
      </c>
      <c r="M3294" t="n">
        <v>0.06995908963078221</v>
      </c>
      <c r="N3294" t="n">
        <v>0.02887576088339495</v>
      </c>
      <c r="O3294" t="n">
        <v>-0.003040666302197881</v>
      </c>
      <c r="P3294" t="n">
        <v>0.1025407084399168</v>
      </c>
      <c r="Q3294" t="n">
        <v>0.02821872084140549</v>
      </c>
      <c r="R3294" t="n">
        <v>-0.001605297747440895</v>
      </c>
    </row>
    <row r="3295">
      <c r="F3295" t="n">
        <v>0.09439151069159035</v>
      </c>
      <c r="G3295" t="n">
        <v>0.02777697596648934</v>
      </c>
      <c r="H3295" t="n">
        <v>-0.002597206155340964</v>
      </c>
      <c r="J3295" t="n">
        <v>0.03293750938775446</v>
      </c>
      <c r="K3295" t="n">
        <v>0.03007258590835963</v>
      </c>
      <c r="L3295" t="n">
        <v>-0.004054574896565326</v>
      </c>
      <c r="M3295" t="n">
        <v>0.0699185755095689</v>
      </c>
      <c r="N3295" t="n">
        <v>0.02888475925076279</v>
      </c>
      <c r="O3295" t="n">
        <v>-0.003040970338424478</v>
      </c>
      <c r="P3295" t="n">
        <v>0.1025451561293901</v>
      </c>
      <c r="Q3295" t="n">
        <v>0.02822751445961721</v>
      </c>
      <c r="R3295" t="n">
        <v>-0.001604976752090477</v>
      </c>
    </row>
    <row r="3296">
      <c r="F3296" t="n">
        <v>0.09440874480137154</v>
      </c>
      <c r="G3296" t="n">
        <v>0.0277856292300303</v>
      </c>
      <c r="H3296" t="n">
        <v>-0.002595939970605152</v>
      </c>
      <c r="J3296" t="n">
        <v>0.03292210258491869</v>
      </c>
      <c r="K3296" t="n">
        <v>0.03008195431518467</v>
      </c>
      <c r="L3296" t="n">
        <v>-0.004053281048082229</v>
      </c>
      <c r="M3296" t="n">
        <v>0.069900050806317</v>
      </c>
      <c r="N3296" t="n">
        <v>0.02889375761813063</v>
      </c>
      <c r="O3296" t="n">
        <v>-0.003041278198315761</v>
      </c>
      <c r="P3296" t="n">
        <v>0.1025143541773707</v>
      </c>
      <c r="Q3296" t="n">
        <v>0.02823630807782893</v>
      </c>
      <c r="R3296" t="n">
        <v>-0.001605349224954565</v>
      </c>
    </row>
    <row r="3297">
      <c r="F3297" t="n">
        <v>0.09441232007955366</v>
      </c>
      <c r="G3297" t="n">
        <v>0.02779428249357126</v>
      </c>
      <c r="H3297" t="n">
        <v>-0.002596459210523266</v>
      </c>
      <c r="J3297" t="n">
        <v>0.03292327942250967</v>
      </c>
      <c r="K3297" t="n">
        <v>0.0300913227220097</v>
      </c>
      <c r="L3297" t="n">
        <v>-0.004054091785365573</v>
      </c>
      <c r="M3297" t="n">
        <v>0.0699694942135968</v>
      </c>
      <c r="N3297" t="n">
        <v>0.02890275598549847</v>
      </c>
      <c r="O3297" t="n">
        <v>-0.003041886514787071</v>
      </c>
      <c r="P3297" t="n">
        <v>0.1025187979607787</v>
      </c>
      <c r="Q3297" t="n">
        <v>0.02824510169604065</v>
      </c>
      <c r="R3297" t="n">
        <v>-0.001605028219310703</v>
      </c>
    </row>
    <row r="3298">
      <c r="F3298" t="n">
        <v>0.09441589350557258</v>
      </c>
      <c r="G3298" t="n">
        <v>0.02780293575711222</v>
      </c>
      <c r="H3298" t="n">
        <v>-0.002596718830482322</v>
      </c>
      <c r="J3298" t="n">
        <v>0.03293274816119868</v>
      </c>
      <c r="K3298" t="n">
        <v>0.03010069112883473</v>
      </c>
      <c r="L3298" t="n">
        <v>-0.004054497154007246</v>
      </c>
      <c r="M3298" t="n">
        <v>0.06997295960696698</v>
      </c>
      <c r="N3298" t="n">
        <v>0.0289117543528663</v>
      </c>
      <c r="O3298" t="n">
        <v>-0.003041278198315761</v>
      </c>
      <c r="P3298" t="n">
        <v>0.1025232400134951</v>
      </c>
      <c r="Q3298" t="n">
        <v>0.02825389531425237</v>
      </c>
      <c r="R3298" t="n">
        <v>-0.001605349224954565</v>
      </c>
    </row>
    <row r="3299">
      <c r="F3299" t="n">
        <v>0.09440580667177828</v>
      </c>
      <c r="G3299" t="n">
        <v>0.02781158902065318</v>
      </c>
      <c r="H3299" t="n">
        <v>-0.002595723786170649</v>
      </c>
      <c r="J3299" t="n">
        <v>0.03291733890126483</v>
      </c>
      <c r="K3299" t="n">
        <v>0.03011005953565976</v>
      </c>
      <c r="L3299" t="n">
        <v>-0.004054497154007246</v>
      </c>
      <c r="M3299" t="n">
        <v>0.06993243711107497</v>
      </c>
      <c r="N3299" t="n">
        <v>0.02892075272023415</v>
      </c>
      <c r="O3299" t="n">
        <v>-0.003043414122635215</v>
      </c>
      <c r="P3299" t="n">
        <v>0.1025276803355203</v>
      </c>
      <c r="Q3299" t="n">
        <v>0.02826268893246409</v>
      </c>
      <c r="R3299" t="n">
        <v>-0.001605188722132635</v>
      </c>
    </row>
    <row r="3300">
      <c r="F3300" t="n">
        <v>0.09443669356916731</v>
      </c>
      <c r="G3300" t="n">
        <v>0.02782024228419415</v>
      </c>
      <c r="H3300" t="n">
        <v>-0.0025952046933227</v>
      </c>
      <c r="J3300" t="n">
        <v>0.03291851398833548</v>
      </c>
      <c r="K3300" t="n">
        <v>0.0301194279424848</v>
      </c>
      <c r="L3300" t="n">
        <v>-0.004054012679430942</v>
      </c>
      <c r="M3300" t="n">
        <v>0.06995789259745308</v>
      </c>
      <c r="N3300" t="n">
        <v>0.02892975108760198</v>
      </c>
      <c r="O3300" t="n">
        <v>-0.003043414122635215</v>
      </c>
      <c r="P3300" t="n">
        <v>0.1025673686137792</v>
      </c>
      <c r="Q3300" t="n">
        <v>0.0282714825506758</v>
      </c>
      <c r="R3300" t="n">
        <v>-0.00160540100131941</v>
      </c>
    </row>
    <row r="3301">
      <c r="F3301" t="n">
        <v>0.09439928443350901</v>
      </c>
      <c r="G3301" t="n">
        <v>0.02782889554773511</v>
      </c>
      <c r="H3301" t="n">
        <v>-0.002595723786170649</v>
      </c>
      <c r="J3301" t="n">
        <v>0.03291968853140777</v>
      </c>
      <c r="K3301" t="n">
        <v>0.03012879634930984</v>
      </c>
      <c r="L3301" t="n">
        <v>-0.004054418040162812</v>
      </c>
      <c r="M3301" t="n">
        <v>0.06991736556485312</v>
      </c>
      <c r="N3301" t="n">
        <v>0.02893874945496982</v>
      </c>
      <c r="O3301" t="n">
        <v>-0.003043109842079062</v>
      </c>
      <c r="P3301" t="n">
        <v>0.1025365557875002</v>
      </c>
      <c r="Q3301" t="n">
        <v>0.02828027616888753</v>
      </c>
      <c r="R3301" t="n">
        <v>-0.001604919477323814</v>
      </c>
    </row>
    <row r="3302">
      <c r="F3302" t="n">
        <v>0.09441650922325831</v>
      </c>
      <c r="G3302" t="n">
        <v>0.02783754881127607</v>
      </c>
      <c r="H3302" t="n">
        <v>-0.0025952046933227</v>
      </c>
      <c r="J3302" t="n">
        <v>0.03292086253062192</v>
      </c>
      <c r="K3302" t="n">
        <v>0.03013816475613487</v>
      </c>
      <c r="L3302" t="n">
        <v>-0.004054012679430942</v>
      </c>
      <c r="M3302" t="n">
        <v>0.0699428185899941</v>
      </c>
      <c r="N3302" t="n">
        <v>0.02894774782233766</v>
      </c>
      <c r="O3302" t="n">
        <v>-0.00304280556152291</v>
      </c>
      <c r="P3302" t="n">
        <v>0.1025057403434216</v>
      </c>
      <c r="Q3302" t="n">
        <v>0.02828906978709924</v>
      </c>
      <c r="R3302" t="n">
        <v>-0.001605240493320878</v>
      </c>
    </row>
    <row r="3303">
      <c r="F3303" t="n">
        <v>0.0944337328774377</v>
      </c>
      <c r="G3303" t="n">
        <v>0.02784620207481703</v>
      </c>
      <c r="H3303" t="n">
        <v>-0.002595464239746674</v>
      </c>
      <c r="J3303" t="n">
        <v>0.03293032901902009</v>
      </c>
      <c r="K3303" t="n">
        <v>0.0301475331629599</v>
      </c>
      <c r="L3303" t="n">
        <v>-0.004054418040162812</v>
      </c>
      <c r="M3303" t="n">
        <v>0.06992428164666423</v>
      </c>
      <c r="N3303" t="n">
        <v>0.0289567461897055</v>
      </c>
      <c r="O3303" t="n">
        <v>-0.003043109842079062</v>
      </c>
      <c r="P3303" t="n">
        <v>0.102580675334053</v>
      </c>
      <c r="Q3303" t="n">
        <v>0.02829786340531096</v>
      </c>
      <c r="R3303" t="n">
        <v>-0.001604919477323814</v>
      </c>
    </row>
    <row r="3304">
      <c r="F3304" t="n">
        <v>0.0944099748226562</v>
      </c>
      <c r="G3304" t="n">
        <v>0.027854855338358</v>
      </c>
      <c r="H3304" t="n">
        <v>-0.002594999922175645</v>
      </c>
      <c r="J3304" t="n">
        <v>0.03293150204824162</v>
      </c>
      <c r="K3304" t="n">
        <v>0.03015690156978493</v>
      </c>
      <c r="L3304" t="n">
        <v>-0.004053121498271153</v>
      </c>
      <c r="M3304" t="n">
        <v>0.06997172752611777</v>
      </c>
      <c r="N3304" t="n">
        <v>0.02896574455707334</v>
      </c>
      <c r="O3304" t="n">
        <v>-0.003044640655964555</v>
      </c>
      <c r="P3304" t="n">
        <v>0.1024793530643972</v>
      </c>
      <c r="Q3304" t="n">
        <v>0.02830665702352268</v>
      </c>
      <c r="R3304" t="n">
        <v>-0.001604971536747797</v>
      </c>
    </row>
    <row r="3305">
      <c r="F3305" t="n">
        <v>0.09445451623244849</v>
      </c>
      <c r="G3305" t="n">
        <v>0.02786350860189896</v>
      </c>
      <c r="H3305" t="n">
        <v>-0.002595259396220458</v>
      </c>
      <c r="J3305" t="n">
        <v>0.03292438126651796</v>
      </c>
      <c r="K3305" t="n">
        <v>0.03016626997660997</v>
      </c>
      <c r="L3305" t="n">
        <v>-0.004054337556326441</v>
      </c>
      <c r="M3305" t="n">
        <v>0.06999717806235808</v>
      </c>
      <c r="N3305" t="n">
        <v>0.02897474292444118</v>
      </c>
      <c r="O3305" t="n">
        <v>-0.003044031849594636</v>
      </c>
      <c r="P3305" t="n">
        <v>0.1025895378265958</v>
      </c>
      <c r="Q3305" t="n">
        <v>0.0283154506417344</v>
      </c>
      <c r="R3305" t="n">
        <v>-0.001605132049952793</v>
      </c>
    </row>
    <row r="3306">
      <c r="F3306" t="n">
        <v>0.09445807522190008</v>
      </c>
      <c r="G3306" t="n">
        <v>0.02787216186543992</v>
      </c>
      <c r="H3306" t="n">
        <v>-0.002594480974086019</v>
      </c>
      <c r="J3306" t="n">
        <v>0.03294213986099725</v>
      </c>
      <c r="K3306" t="n">
        <v>0.03017563838343501</v>
      </c>
      <c r="L3306" t="n">
        <v>-0.004054337556326441</v>
      </c>
      <c r="M3306" t="n">
        <v>0.070000632217668</v>
      </c>
      <c r="N3306" t="n">
        <v>0.02898374129180902</v>
      </c>
      <c r="O3306" t="n">
        <v>-0.003044640655964555</v>
      </c>
      <c r="P3306" t="n">
        <v>0.1025234617842203</v>
      </c>
      <c r="Q3306" t="n">
        <v>0.02832424425994612</v>
      </c>
      <c r="R3306" t="n">
        <v>-0.001604971536747797</v>
      </c>
    </row>
    <row r="3307">
      <c r="F3307" t="n">
        <v>0.09446163236523153</v>
      </c>
      <c r="G3307" t="n">
        <v>0.02788081512898088</v>
      </c>
      <c r="H3307" t="n">
        <v>-0.002594480974086019</v>
      </c>
      <c r="J3307" t="n">
        <v>0.0329350178755166</v>
      </c>
      <c r="K3307" t="n">
        <v>0.03018500679026004</v>
      </c>
      <c r="L3307" t="n">
        <v>-0.004053932203641345</v>
      </c>
      <c r="M3307" t="n">
        <v>0.06998208895517471</v>
      </c>
      <c r="N3307" t="n">
        <v>0.02899273965917686</v>
      </c>
      <c r="O3307" t="n">
        <v>-0.003044031849594636</v>
      </c>
      <c r="P3307" t="n">
        <v>0.1025983933956992</v>
      </c>
      <c r="Q3307" t="n">
        <v>0.02833303787815784</v>
      </c>
      <c r="R3307" t="n">
        <v>-0.001605132049952793</v>
      </c>
    </row>
    <row r="3308">
      <c r="F3308" t="n">
        <v>0.09445152604901649</v>
      </c>
      <c r="G3308" t="n">
        <v>0.02788946839252185</v>
      </c>
      <c r="H3308" t="n">
        <v>-0.002594028255605225</v>
      </c>
      <c r="J3308" t="n">
        <v>0.0329527759693589</v>
      </c>
      <c r="K3308" t="n">
        <v>0.03019437519708508</v>
      </c>
      <c r="L3308" t="n">
        <v>-0.004053445014789588</v>
      </c>
      <c r="M3308" t="n">
        <v>0.07000753630192827</v>
      </c>
      <c r="N3308" t="n">
        <v>0.02900173802654469</v>
      </c>
      <c r="O3308" t="n">
        <v>-0.003045565715594411</v>
      </c>
      <c r="P3308" t="n">
        <v>0.1026028185839626</v>
      </c>
      <c r="Q3308" t="n">
        <v>0.02834183149636955</v>
      </c>
      <c r="R3308" t="n">
        <v>-0.00160502389458813</v>
      </c>
    </row>
    <row r="3309">
      <c r="F3309" t="n">
        <v>0.09444141717751686</v>
      </c>
      <c r="G3309" t="n">
        <v>0.02789812165606281</v>
      </c>
      <c r="H3309" t="n">
        <v>-0.002594028255605225</v>
      </c>
      <c r="J3309" t="n">
        <v>0.03295394651658679</v>
      </c>
      <c r="K3309" t="n">
        <v>0.0302037436039101</v>
      </c>
      <c r="L3309" t="n">
        <v>-0.004054255703792546</v>
      </c>
      <c r="M3309" t="n">
        <v>0.0700109862292114</v>
      </c>
      <c r="N3309" t="n">
        <v>0.02901073639391253</v>
      </c>
      <c r="O3309" t="n">
        <v>-0.003045870241713358</v>
      </c>
      <c r="P3309" t="n">
        <v>0.1026072420413681</v>
      </c>
      <c r="Q3309" t="n">
        <v>0.02835062511458127</v>
      </c>
      <c r="R3309" t="n">
        <v>-0.00160502389458813</v>
      </c>
    </row>
    <row r="3310">
      <c r="F3310" t="n">
        <v>0.09443130575197772</v>
      </c>
      <c r="G3310" t="n">
        <v>0.02790677491960377</v>
      </c>
      <c r="H3310" t="n">
        <v>-0.002593768852779664</v>
      </c>
      <c r="J3310" t="n">
        <v>0.03293852881515255</v>
      </c>
      <c r="K3310" t="n">
        <v>0.03021311201073514</v>
      </c>
      <c r="L3310" t="n">
        <v>-0.004053039670288109</v>
      </c>
      <c r="M3310" t="n">
        <v>0.07001443474548516</v>
      </c>
      <c r="N3310" t="n">
        <v>0.02901973476128037</v>
      </c>
      <c r="O3310" t="n">
        <v>-0.003045565715594411</v>
      </c>
      <c r="P3310" t="n">
        <v>0.1026116637679161</v>
      </c>
      <c r="Q3310" t="n">
        <v>0.02835941873279299</v>
      </c>
      <c r="R3310" t="n">
        <v>-0.00160502389458813</v>
      </c>
    </row>
    <row r="3311">
      <c r="F3311" t="n">
        <v>0.09446217981180802</v>
      </c>
      <c r="G3311" t="n">
        <v>0.02791542818314473</v>
      </c>
      <c r="H3311" t="n">
        <v>-0.002593768852779664</v>
      </c>
      <c r="J3311" t="n">
        <v>0.03293140407307277</v>
      </c>
      <c r="K3311" t="n">
        <v>0.03022248041756018</v>
      </c>
      <c r="L3311" t="n">
        <v>-0.004053850359291067</v>
      </c>
      <c r="M3311" t="n">
        <v>0.06999588446120861</v>
      </c>
      <c r="N3311" t="n">
        <v>0.02902873312864821</v>
      </c>
      <c r="O3311" t="n">
        <v>-0.003045870241713358</v>
      </c>
      <c r="P3311" t="n">
        <v>0.1026160837636073</v>
      </c>
      <c r="Q3311" t="n">
        <v>0.02836821235100471</v>
      </c>
      <c r="R3311" t="n">
        <v>-0.001605184413029433</v>
      </c>
    </row>
    <row r="3312">
      <c r="F3312" t="n">
        <v>0.09447939041430706</v>
      </c>
      <c r="G3312" t="n">
        <v>0.0279240814466857</v>
      </c>
      <c r="H3312" t="n">
        <v>-0.002593587034828599</v>
      </c>
      <c r="J3312" t="n">
        <v>0.03294086672809154</v>
      </c>
      <c r="K3312" t="n">
        <v>0.03023184882438521</v>
      </c>
      <c r="L3312" t="n">
        <v>-0.004052956475312098</v>
      </c>
      <c r="M3312" t="n">
        <v>0.06995533434204737</v>
      </c>
      <c r="N3312" t="n">
        <v>0.02903773149601605</v>
      </c>
      <c r="O3312" t="n">
        <v>-0.003046493549874262</v>
      </c>
      <c r="P3312" t="n">
        <v>0.1025499920300365</v>
      </c>
      <c r="Q3312" t="n">
        <v>0.02837700596921643</v>
      </c>
      <c r="R3312" t="n">
        <v>-0.001605237074379655</v>
      </c>
    </row>
    <row r="3313">
      <c r="F3313" t="n">
        <v>0.09446927310680345</v>
      </c>
      <c r="G3313" t="n">
        <v>0.02793273471022666</v>
      </c>
      <c r="H3313" t="n">
        <v>-0.002593587034828599</v>
      </c>
      <c r="J3313" t="n">
        <v>0.0329420348709363</v>
      </c>
      <c r="K3313" t="n">
        <v>0.03024121723121025</v>
      </c>
      <c r="L3313" t="n">
        <v>-0.004053361811493247</v>
      </c>
      <c r="M3313" t="n">
        <v>0.06995877758721436</v>
      </c>
      <c r="N3313" t="n">
        <v>0.02904672986338389</v>
      </c>
      <c r="O3313" t="n">
        <v>-0.003046798199229249</v>
      </c>
      <c r="P3313" t="n">
        <v>0.1026249185624218</v>
      </c>
      <c r="Q3313" t="n">
        <v>0.02838579958742814</v>
      </c>
      <c r="R3313" t="n">
        <v>-0.001605397598087093</v>
      </c>
    </row>
    <row r="3314">
      <c r="F3314" t="n">
        <v>0.09447281699231733</v>
      </c>
      <c r="G3314" t="n">
        <v>0.02794138797376762</v>
      </c>
      <c r="H3314" t="n">
        <v>-0.002593587034828599</v>
      </c>
      <c r="J3314" t="n">
        <v>0.03295979111204589</v>
      </c>
      <c r="K3314" t="n">
        <v>0.03025058563803528</v>
      </c>
      <c r="L3314" t="n">
        <v>-0.004053361811493247</v>
      </c>
      <c r="M3314" t="n">
        <v>0.07000621626202988</v>
      </c>
      <c r="N3314" t="n">
        <v>0.02905572823075173</v>
      </c>
      <c r="O3314" t="n">
        <v>-0.003046188900519275</v>
      </c>
      <c r="P3314" t="n">
        <v>0.1025588216012262</v>
      </c>
      <c r="Q3314" t="n">
        <v>0.02839459320563987</v>
      </c>
      <c r="R3314" t="n">
        <v>-0.001605237074379655</v>
      </c>
    </row>
    <row r="3315">
      <c r="F3315" t="n">
        <v>0.09449002313460012</v>
      </c>
      <c r="G3315" t="n">
        <v>0.02795004123730859</v>
      </c>
      <c r="H3315" t="n">
        <v>-0.002593846367598805</v>
      </c>
      <c r="J3315" t="n">
        <v>0.03295266396703064</v>
      </c>
      <c r="K3315" t="n">
        <v>0.03025995404486031</v>
      </c>
      <c r="L3315" t="n">
        <v>-0.004054172483855545</v>
      </c>
      <c r="M3315" t="n">
        <v>0.06998765860081646</v>
      </c>
      <c r="N3315" t="n">
        <v>0.02906472659811957</v>
      </c>
      <c r="O3315" t="n">
        <v>-0.003047102848584237</v>
      </c>
      <c r="P3315" t="n">
        <v>0.1025984901144374</v>
      </c>
      <c r="Q3315" t="n">
        <v>0.02840338682385158</v>
      </c>
      <c r="R3315" t="n">
        <v>-0.001605397598087093</v>
      </c>
    </row>
    <row r="3316">
      <c r="F3316" t="n">
        <v>0.09449356369399126</v>
      </c>
      <c r="G3316" t="n">
        <v>0.02795869450084955</v>
      </c>
      <c r="H3316" t="n">
        <v>-0.002592379563496141</v>
      </c>
      <c r="J3316" t="n">
        <v>0.03293724149305004</v>
      </c>
      <c r="K3316" t="n">
        <v>0.03026932245168535</v>
      </c>
      <c r="L3316" t="n">
        <v>-0.004053682570085615</v>
      </c>
      <c r="M3316" t="n">
        <v>0.06999109794565925</v>
      </c>
      <c r="N3316" t="n">
        <v>0.02907372496548741</v>
      </c>
      <c r="O3316" t="n">
        <v>-0.003048338445279802</v>
      </c>
      <c r="P3316" t="n">
        <v>0.1025676442503829</v>
      </c>
      <c r="Q3316" t="n">
        <v>0.0284121804420633</v>
      </c>
      <c r="R3316" t="n">
        <v>-0.001605290033830847</v>
      </c>
    </row>
    <row r="3317">
      <c r="F3317" t="n">
        <v>0.09449710241418244</v>
      </c>
      <c r="G3317" t="n">
        <v>0.02796734776439051</v>
      </c>
      <c r="H3317" t="n">
        <v>-0.002592379563496141</v>
      </c>
      <c r="J3317" t="n">
        <v>0.03294670202142305</v>
      </c>
      <c r="K3317" t="n">
        <v>0.03027869085851038</v>
      </c>
      <c r="L3317" t="n">
        <v>-0.004052871914637143</v>
      </c>
      <c r="M3317" t="n">
        <v>0.06999453587394086</v>
      </c>
      <c r="N3317" t="n">
        <v>0.02908272333285524</v>
      </c>
      <c r="O3317" t="n">
        <v>-0.003047728899499902</v>
      </c>
      <c r="P3317" t="n">
        <v>0.1026425673897963</v>
      </c>
      <c r="Q3317" t="n">
        <v>0.02842097406027502</v>
      </c>
      <c r="R3317" t="n">
        <v>-0.001605129504827464</v>
      </c>
    </row>
    <row r="3318">
      <c r="F3318" t="n">
        <v>0.09445964382014774</v>
      </c>
      <c r="G3318" t="n">
        <v>0.02797600102793147</v>
      </c>
      <c r="H3318" t="n">
        <v>-0.002592898091261617</v>
      </c>
      <c r="J3318" t="n">
        <v>0.03295616224126836</v>
      </c>
      <c r="K3318" t="n">
        <v>0.03028805926533542</v>
      </c>
      <c r="L3318" t="n">
        <v>-0.004052871914637143</v>
      </c>
      <c r="M3318" t="n">
        <v>0.0700419719793047</v>
      </c>
      <c r="N3318" t="n">
        <v>0.02909172170022308</v>
      </c>
      <c r="O3318" t="n">
        <v>-0.003048033672389852</v>
      </c>
      <c r="P3318" t="n">
        <v>0.1025764599775116</v>
      </c>
      <c r="Q3318" t="n">
        <v>0.02842976767848674</v>
      </c>
      <c r="R3318" t="n">
        <v>-0.00160545056283423</v>
      </c>
    </row>
    <row r="3319">
      <c r="F3319" t="n">
        <v>0.09449050882772689</v>
      </c>
      <c r="G3319" t="n">
        <v>0.02798465429147243</v>
      </c>
      <c r="H3319" t="n">
        <v>-0.002593157355144355</v>
      </c>
      <c r="J3319" t="n">
        <v>0.03296562215256379</v>
      </c>
      <c r="K3319" t="n">
        <v>0.03029742767216045</v>
      </c>
      <c r="L3319" t="n">
        <v>-0.004053277242361379</v>
      </c>
      <c r="M3319" t="n">
        <v>0.07002340761823431</v>
      </c>
      <c r="N3319" t="n">
        <v>0.02910072006759092</v>
      </c>
      <c r="O3319" t="n">
        <v>-0.003048967207061252</v>
      </c>
      <c r="P3319" t="n">
        <v>0.1025808652453168</v>
      </c>
      <c r="Q3319" t="n">
        <v>0.02843856129669846</v>
      </c>
      <c r="R3319" t="n">
        <v>-0.001605290033830847</v>
      </c>
    </row>
    <row r="3320">
      <c r="F3320" t="n">
        <v>0.09446670995070772</v>
      </c>
      <c r="G3320" t="n">
        <v>0.0279933075550134</v>
      </c>
      <c r="H3320" t="n">
        <v>-0.002592220867622369</v>
      </c>
      <c r="J3320" t="n">
        <v>0.03295019669627829</v>
      </c>
      <c r="K3320" t="n">
        <v>0.03030679607898548</v>
      </c>
      <c r="L3320" t="n">
        <v>-0.004053596627819013</v>
      </c>
      <c r="M3320" t="n">
        <v>0.0699828406669688</v>
      </c>
      <c r="N3320" t="n">
        <v>0.02910971843495876</v>
      </c>
      <c r="O3320" t="n">
        <v>-0.003048662310340546</v>
      </c>
      <c r="P3320" t="n">
        <v>0.1026557858363734</v>
      </c>
      <c r="Q3320" t="n">
        <v>0.02844735491491018</v>
      </c>
      <c r="R3320" t="n">
        <v>-0.001605343291210398</v>
      </c>
    </row>
    <row r="3321">
      <c r="F3321" t="n">
        <v>0.09451123891678873</v>
      </c>
      <c r="G3321" t="n">
        <v>0.02800196081855436</v>
      </c>
      <c r="H3321" t="n">
        <v>-0.002591702475288079</v>
      </c>
      <c r="J3321" t="n">
        <v>0.03296795077731532</v>
      </c>
      <c r="K3321" t="n">
        <v>0.03031616448581052</v>
      </c>
      <c r="L3321" t="n">
        <v>-0.004053191308688145</v>
      </c>
      <c r="M3321" t="n">
        <v>0.06998627257744586</v>
      </c>
      <c r="N3321" t="n">
        <v>0.0291187168023266</v>
      </c>
      <c r="O3321" t="n">
        <v>-0.003048967207061252</v>
      </c>
      <c r="P3321" t="n">
        <v>0.1026601885235304</v>
      </c>
      <c r="Q3321" t="n">
        <v>0.0284561485331219</v>
      </c>
      <c r="R3321" t="n">
        <v>-0.001605182756881277</v>
      </c>
    </row>
    <row r="3322">
      <c r="F3322" t="n">
        <v>0.09450110188015509</v>
      </c>
      <c r="G3322" t="n">
        <v>0.02801061408209532</v>
      </c>
      <c r="H3322" t="n">
        <v>-0.002591961671455224</v>
      </c>
      <c r="J3322" t="n">
        <v>0.0329442285206655</v>
      </c>
      <c r="K3322" t="n">
        <v>0.03032553289263555</v>
      </c>
      <c r="L3322" t="n">
        <v>-0.004054001946949882</v>
      </c>
      <c r="M3322" t="n">
        <v>0.06998970306733662</v>
      </c>
      <c r="N3322" t="n">
        <v>0.02912771516969444</v>
      </c>
      <c r="O3322" t="n">
        <v>-0.003048662310340546</v>
      </c>
      <c r="P3322" t="n">
        <v>0.1026293300727706</v>
      </c>
      <c r="Q3322" t="n">
        <v>0.02846494215133362</v>
      </c>
      <c r="R3322" t="n">
        <v>-0.001605182756881277</v>
      </c>
    </row>
    <row r="3323">
      <c r="F3323" t="n">
        <v>0.09451829615088508</v>
      </c>
      <c r="G3323" t="n">
        <v>0.02801926734563628</v>
      </c>
      <c r="H3323" t="n">
        <v>-0.002591961671455224</v>
      </c>
      <c r="J3323" t="n">
        <v>0.03295368649990413</v>
      </c>
      <c r="K3323" t="n">
        <v>0.03033490129946059</v>
      </c>
      <c r="L3323" t="n">
        <v>-0.004052785989557276</v>
      </c>
      <c r="M3323" t="n">
        <v>0.07005913667590255</v>
      </c>
      <c r="N3323" t="n">
        <v>0.02913671353706227</v>
      </c>
      <c r="O3323" t="n">
        <v>-0.003049577000502664</v>
      </c>
      <c r="P3323" t="n">
        <v>0.1026689887052946</v>
      </c>
      <c r="Q3323" t="n">
        <v>0.02847373576954534</v>
      </c>
      <c r="R3323" t="n">
        <v>-0.001605343291210398</v>
      </c>
    </row>
    <row r="3324">
      <c r="F3324" t="n">
        <v>0.09449448746321146</v>
      </c>
      <c r="G3324" t="n">
        <v>0.02802792060917725</v>
      </c>
      <c r="H3324" t="n">
        <v>-0.002591296274175969</v>
      </c>
      <c r="J3324" t="n">
        <v>0.03294655320106991</v>
      </c>
      <c r="K3324" t="n">
        <v>0.03034426970628562</v>
      </c>
      <c r="L3324" t="n">
        <v>-0.004052698701366523</v>
      </c>
      <c r="M3324" t="n">
        <v>0.0700405634943537</v>
      </c>
      <c r="N3324" t="n">
        <v>0.02914571190443012</v>
      </c>
      <c r="O3324" t="n">
        <v>-0.003050208441267183</v>
      </c>
      <c r="P3324" t="n">
        <v>0.1025676053402149</v>
      </c>
      <c r="Q3324" t="n">
        <v>0.02848252938775706</v>
      </c>
      <c r="R3324" t="n">
        <v>-0.001605236306661061</v>
      </c>
    </row>
    <row r="3325">
      <c r="F3325" t="n">
        <v>0.09451167841880476</v>
      </c>
      <c r="G3325" t="n">
        <v>0.02803657387271821</v>
      </c>
      <c r="H3325" t="n">
        <v>-0.002591296274175969</v>
      </c>
      <c r="J3325" t="n">
        <v>0.03296430593231935</v>
      </c>
      <c r="K3325" t="n">
        <v>0.03035363811311066</v>
      </c>
      <c r="L3325" t="n">
        <v>-0.004053914632570052</v>
      </c>
      <c r="M3325" t="n">
        <v>0.06999998600515803</v>
      </c>
      <c r="N3325" t="n">
        <v>0.02915471027179796</v>
      </c>
      <c r="O3325" t="n">
        <v>-0.003050208441267183</v>
      </c>
      <c r="P3325" t="n">
        <v>0.102642521237612</v>
      </c>
      <c r="Q3325" t="n">
        <v>0.02849132300596877</v>
      </c>
      <c r="R3325" t="n">
        <v>-0.001605557386030331</v>
      </c>
    </row>
    <row r="3326">
      <c r="F3326" t="n">
        <v>0.09452886824609177</v>
      </c>
      <c r="G3326" t="n">
        <v>0.02804522713625917</v>
      </c>
      <c r="H3326" t="n">
        <v>-0.002591037144548551</v>
      </c>
      <c r="J3326" t="n">
        <v>0.03297376287037466</v>
      </c>
      <c r="K3326" t="n">
        <v>0.03036300651993569</v>
      </c>
      <c r="L3326" t="n">
        <v>-0.004052698701366523</v>
      </c>
      <c r="M3326" t="n">
        <v>0.07006941842837405</v>
      </c>
      <c r="N3326" t="n">
        <v>0.0291637086391658</v>
      </c>
      <c r="O3326" t="n">
        <v>-0.003049903420423057</v>
      </c>
      <c r="P3326" t="n">
        <v>0.1026469148312092</v>
      </c>
      <c r="Q3326" t="n">
        <v>0.02850011662418049</v>
      </c>
      <c r="R3326" t="n">
        <v>-0.001605236306661061</v>
      </c>
    </row>
    <row r="3327">
      <c r="F3327" t="n">
        <v>0.09451872027947589</v>
      </c>
      <c r="G3327" t="n">
        <v>0.02805388039980013</v>
      </c>
      <c r="H3327" t="n">
        <v>-0.002591296274175969</v>
      </c>
      <c r="J3327" t="n">
        <v>0.03297492366688259</v>
      </c>
      <c r="K3327" t="n">
        <v>0.03037237492676072</v>
      </c>
      <c r="L3327" t="n">
        <v>-0.004053104011767699</v>
      </c>
      <c r="M3327" t="n">
        <v>0.07000683417882977</v>
      </c>
      <c r="N3327" t="n">
        <v>0.02917270700653363</v>
      </c>
      <c r="O3327" t="n">
        <v>-0.003051757716083648</v>
      </c>
      <c r="P3327" t="n">
        <v>0.1026513066941324</v>
      </c>
      <c r="Q3327" t="n">
        <v>0.02850891024239221</v>
      </c>
      <c r="R3327" t="n">
        <v>-0.001605557386030331</v>
      </c>
    </row>
    <row r="3328">
      <c r="F3328" t="n">
        <v>0.09452223846235872</v>
      </c>
      <c r="G3328" t="n">
        <v>0.02806253366334109</v>
      </c>
      <c r="H3328" t="n">
        <v>-0.002590642675429655</v>
      </c>
      <c r="J3328" t="n">
        <v>0.03296778797381408</v>
      </c>
      <c r="K3328" t="n">
        <v>0.03038174333358576</v>
      </c>
      <c r="L3328" t="n">
        <v>-0.004053825955964777</v>
      </c>
      <c r="M3328" t="n">
        <v>0.07005426257957359</v>
      </c>
      <c r="N3328" t="n">
        <v>0.02918170537390147</v>
      </c>
      <c r="O3328" t="n">
        <v>-0.00305206286134073</v>
      </c>
      <c r="P3328" t="n">
        <v>0.1026556968263824</v>
      </c>
      <c r="Q3328" t="n">
        <v>0.02851770386060393</v>
      </c>
      <c r="R3328" t="n">
        <v>-0.001605290153994224</v>
      </c>
    </row>
    <row r="3329">
      <c r="F3329" t="n">
        <v>0.09452575481452899</v>
      </c>
      <c r="G3329" t="n">
        <v>0.02807118692688206</v>
      </c>
      <c r="H3329" t="n">
        <v>-0.002590642675429655</v>
      </c>
      <c r="J3329" t="n">
        <v>0.03297724363891678</v>
      </c>
      <c r="K3329" t="n">
        <v>0.03039111174041079</v>
      </c>
      <c r="L3329" t="n">
        <v>-0.004053420654429487</v>
      </c>
      <c r="M3329" t="n">
        <v>0.0700576837862</v>
      </c>
      <c r="N3329" t="n">
        <v>0.02919070374126931</v>
      </c>
      <c r="O3329" t="n">
        <v>-0.003051147425569482</v>
      </c>
      <c r="P3329" t="n">
        <v>0.1025895602634103</v>
      </c>
      <c r="Q3329" t="n">
        <v>0.02852649747881565</v>
      </c>
      <c r="R3329" t="n">
        <v>-0.001605611244134037</v>
      </c>
    </row>
    <row r="3330">
      <c r="F3330" t="n">
        <v>0.09450193056133926</v>
      </c>
      <c r="G3330" t="n">
        <v>0.02807984019042302</v>
      </c>
      <c r="H3330" t="n">
        <v>-0.002590642675429655</v>
      </c>
      <c r="J3330" t="n">
        <v>0.03296181045263309</v>
      </c>
      <c r="K3330" t="n">
        <v>0.03040048014723582</v>
      </c>
      <c r="L3330" t="n">
        <v>-0.004053015352894197</v>
      </c>
      <c r="M3330" t="n">
        <v>0.0700390996553224</v>
      </c>
      <c r="N3330" t="n">
        <v>0.02919970210863715</v>
      </c>
      <c r="O3330" t="n">
        <v>-0.003051147425569482</v>
      </c>
      <c r="P3330" t="n">
        <v>0.1025939460570688</v>
      </c>
      <c r="Q3330" t="n">
        <v>0.02853529109702737</v>
      </c>
      <c r="R3330" t="n">
        <v>-0.001605611244134037</v>
      </c>
    </row>
    <row r="3331">
      <c r="F3331" t="n">
        <v>0.09451911229059587</v>
      </c>
      <c r="G3331" t="n">
        <v>0.02808849345396398</v>
      </c>
      <c r="H3331" t="n">
        <v>-0.002590383611162112</v>
      </c>
      <c r="J3331" t="n">
        <v>0.03296296885680591</v>
      </c>
      <c r="K3331" t="n">
        <v>0.03040984855406086</v>
      </c>
      <c r="L3331" t="n">
        <v>-0.004052610051358908</v>
      </c>
      <c r="M3331" t="n">
        <v>0.07002051341247112</v>
      </c>
      <c r="N3331" t="n">
        <v>0.02920870047600499</v>
      </c>
      <c r="O3331" t="n">
        <v>-0.003051147425569482</v>
      </c>
      <c r="P3331" t="n">
        <v>0.1026335934797498</v>
      </c>
      <c r="Q3331" t="n">
        <v>0.02854408471523908</v>
      </c>
      <c r="R3331" t="n">
        <v>-0.001605290153994224</v>
      </c>
    </row>
    <row r="3332">
      <c r="F3332" t="n">
        <v>0.09452262280372892</v>
      </c>
      <c r="G3332" t="n">
        <v>0.02809714671750494</v>
      </c>
      <c r="H3332" t="n">
        <v>-0.002590518915287845</v>
      </c>
      <c r="J3332" t="n">
        <v>0.03296412672127383</v>
      </c>
      <c r="K3332" t="n">
        <v>0.03041921696088589</v>
      </c>
      <c r="L3332" t="n">
        <v>-0.004052925333361796</v>
      </c>
      <c r="M3332" t="n">
        <v>0.0700239296506657</v>
      </c>
      <c r="N3332" t="n">
        <v>0.02921769884337283</v>
      </c>
      <c r="O3332" t="n">
        <v>-0.003053004834404712</v>
      </c>
      <c r="P3332" t="n">
        <v>0.1026379762510352</v>
      </c>
      <c r="Q3332" t="n">
        <v>0.02855287833345081</v>
      </c>
      <c r="R3332" t="n">
        <v>-0.00160550484919309</v>
      </c>
    </row>
    <row r="3333">
      <c r="F3333" t="n">
        <v>0.09452613148910002</v>
      </c>
      <c r="G3333" t="n">
        <v>0.02810579998104591</v>
      </c>
      <c r="H3333" t="n">
        <v>-0.002590000915104824</v>
      </c>
      <c r="J3333" t="n">
        <v>0.03297358057458172</v>
      </c>
      <c r="K3333" t="n">
        <v>0.03042858536771093</v>
      </c>
      <c r="L3333" t="n">
        <v>-0.004053330625895133</v>
      </c>
      <c r="M3333" t="n">
        <v>0.07004934939404672</v>
      </c>
      <c r="N3333" t="n">
        <v>0.02922669721074066</v>
      </c>
      <c r="O3333" t="n">
        <v>-0.003052394294491822</v>
      </c>
      <c r="P3333" t="n">
        <v>0.1026776215275525</v>
      </c>
      <c r="Q3333" t="n">
        <v>0.02856167195166252</v>
      </c>
      <c r="R3333" t="n">
        <v>-0.001605825950162928</v>
      </c>
    </row>
    <row r="3334">
      <c r="F3334" t="n">
        <v>0.09455697993042014</v>
      </c>
      <c r="G3334" t="n">
        <v>0.02811445324458687</v>
      </c>
      <c r="H3334" t="n">
        <v>-0.002590518915287845</v>
      </c>
      <c r="J3334" t="n">
        <v>0.03298303411982226</v>
      </c>
      <c r="K3334" t="n">
        <v>0.03043795377453596</v>
      </c>
      <c r="L3334" t="n">
        <v>-0.004052925333361796</v>
      </c>
      <c r="M3334" t="n">
        <v>0.07009677366589659</v>
      </c>
      <c r="N3334" t="n">
        <v>0.0292356955781085</v>
      </c>
      <c r="O3334" t="n">
        <v>-0.003052699564448267</v>
      </c>
      <c r="P3334" t="n">
        <v>0.102682001275775</v>
      </c>
      <c r="Q3334" t="n">
        <v>0.02857046556987424</v>
      </c>
      <c r="R3334" t="n">
        <v>-0.001605665399678009</v>
      </c>
    </row>
    <row r="3335">
      <c r="F3335" t="n">
        <v>0.09456048566334943</v>
      </c>
      <c r="G3335" t="n">
        <v>0.02812310650812783</v>
      </c>
      <c r="H3335" t="n">
        <v>-0.002590000915104824</v>
      </c>
      <c r="J3335" t="n">
        <v>0.0329675970778506</v>
      </c>
      <c r="K3335" t="n">
        <v>0.03044732218136099</v>
      </c>
      <c r="L3335" t="n">
        <v>-0.004052833954464654</v>
      </c>
      <c r="M3335" t="n">
        <v>0.07010018663601855</v>
      </c>
      <c r="N3335" t="n">
        <v>0.02924469394547635</v>
      </c>
      <c r="O3335" t="n">
        <v>-0.003052394294491822</v>
      </c>
      <c r="P3335" t="n">
        <v>0.1026511141819103</v>
      </c>
      <c r="Q3335" t="n">
        <v>0.02857925918808596</v>
      </c>
      <c r="R3335" t="n">
        <v>-0.00160550484919309</v>
      </c>
    </row>
    <row r="3336">
      <c r="F3336" t="n">
        <v>0.09456398957022727</v>
      </c>
      <c r="G3336" t="n">
        <v>0.02813175977166879</v>
      </c>
      <c r="H3336" t="n">
        <v>-0.002589888907296636</v>
      </c>
      <c r="J3336" t="n">
        <v>0.03296045590962288</v>
      </c>
      <c r="K3336" t="n">
        <v>0.03045669058818603</v>
      </c>
      <c r="L3336" t="n">
        <v>-0.004052833954464654</v>
      </c>
      <c r="M3336" t="n">
        <v>0.07005958625620656</v>
      </c>
      <c r="N3336" t="n">
        <v>0.02925369231284418</v>
      </c>
      <c r="O3336" t="n">
        <v>-0.003053643995902076</v>
      </c>
      <c r="P3336" t="n">
        <v>0.1026202244822071</v>
      </c>
      <c r="Q3336" t="n">
        <v>0.02858805280629768</v>
      </c>
      <c r="R3336" t="n">
        <v>-0.001605719852489618</v>
      </c>
    </row>
    <row r="3337">
      <c r="F3337" t="n">
        <v>0.09456749165174572</v>
      </c>
      <c r="G3337" t="n">
        <v>0.02814041303520975</v>
      </c>
      <c r="H3337" t="n">
        <v>-0.002589371033090018</v>
      </c>
      <c r="J3337" t="n">
        <v>0.03296990795294849</v>
      </c>
      <c r="K3337" t="n">
        <v>0.03046605899501106</v>
      </c>
      <c r="L3337" t="n">
        <v>-0.0040532392378601</v>
      </c>
      <c r="M3337" t="n">
        <v>0.07004098937867728</v>
      </c>
      <c r="N3337" t="n">
        <v>0.02926269068021202</v>
      </c>
      <c r="O3337" t="n">
        <v>-0.003054560180719328</v>
      </c>
      <c r="P3337" t="n">
        <v>0.1026598641500154</v>
      </c>
      <c r="Q3337" t="n">
        <v>0.0285968464245094</v>
      </c>
      <c r="R3337" t="n">
        <v>-0.001605719852489618</v>
      </c>
    </row>
    <row r="3338">
      <c r="F3338" t="n">
        <v>0.09455731971616965</v>
      </c>
      <c r="G3338" t="n">
        <v>0.02814906629875072</v>
      </c>
      <c r="H3338" t="n">
        <v>-0.002589629970193327</v>
      </c>
      <c r="J3338" t="n">
        <v>0.03298765679464866</v>
      </c>
      <c r="K3338" t="n">
        <v>0.0304754274018361</v>
      </c>
      <c r="L3338" t="n">
        <v>-0.004053644521255547</v>
      </c>
      <c r="M3338" t="n">
        <v>0.07006640366622061</v>
      </c>
      <c r="N3338" t="n">
        <v>0.02927168904757986</v>
      </c>
      <c r="O3338" t="n">
        <v>-0.003054254785780244</v>
      </c>
      <c r="P3338" t="n">
        <v>0.1026995029619802</v>
      </c>
      <c r="Q3338" t="n">
        <v>0.02860564004272112</v>
      </c>
      <c r="R3338" t="n">
        <v>-0.001605880408419274</v>
      </c>
    </row>
    <row r="3339">
      <c r="F3339" t="n">
        <v>0.09453347271487106</v>
      </c>
      <c r="G3339" t="n">
        <v>0.02815771956229168</v>
      </c>
      <c r="H3339" t="n">
        <v>-0.002589371033090018</v>
      </c>
      <c r="J3339" t="n">
        <v>0.0329888111159273</v>
      </c>
      <c r="K3339" t="n">
        <v>0.03048479580866113</v>
      </c>
      <c r="L3339" t="n">
        <v>-0.0040532392378601</v>
      </c>
      <c r="M3339" t="n">
        <v>0.07006981021929959</v>
      </c>
      <c r="N3339" t="n">
        <v>0.0292806874149477</v>
      </c>
      <c r="O3339" t="n">
        <v>-0.003054254785780244</v>
      </c>
      <c r="P3339" t="n">
        <v>0.1027038740568634</v>
      </c>
      <c r="Q3339" t="n">
        <v>0.02861443366093283</v>
      </c>
      <c r="R3339" t="n">
        <v>-0.001605719852489618</v>
      </c>
    </row>
    <row r="3340">
      <c r="F3340" t="n">
        <v>0.09456431405927349</v>
      </c>
      <c r="G3340" t="n">
        <v>0.02816637282583265</v>
      </c>
      <c r="H3340" t="n">
        <v>-0.002588494193966851</v>
      </c>
      <c r="J3340" t="n">
        <v>0.03298996489851536</v>
      </c>
      <c r="K3340" t="n">
        <v>0.03049416421548616</v>
      </c>
      <c r="L3340" t="n">
        <v>-0.004053146491618675</v>
      </c>
      <c r="M3340" t="n">
        <v>0.07005120801511502</v>
      </c>
      <c r="N3340" t="n">
        <v>0.02928968578231554</v>
      </c>
      <c r="O3340" t="n">
        <v>-0.003055813059117854</v>
      </c>
      <c r="P3340" t="n">
        <v>0.1026377088258559</v>
      </c>
      <c r="Q3340" t="n">
        <v>0.02862322727914455</v>
      </c>
      <c r="R3340" t="n">
        <v>-0.001605774602396236</v>
      </c>
    </row>
    <row r="3341">
      <c r="F3341" t="n">
        <v>0.09455413525566542</v>
      </c>
      <c r="G3341" t="n">
        <v>0.0281750260893736</v>
      </c>
      <c r="H3341" t="n">
        <v>-0.002589011944580705</v>
      </c>
      <c r="J3341" t="n">
        <v>0.03297452323790552</v>
      </c>
      <c r="K3341" t="n">
        <v>0.0305035326223112</v>
      </c>
      <c r="L3341" t="n">
        <v>-0.004052741217496925</v>
      </c>
      <c r="M3341" t="n">
        <v>0.0700546113555327</v>
      </c>
      <c r="N3341" t="n">
        <v>0.02929868414968338</v>
      </c>
      <c r="O3341" t="n">
        <v>-0.003055507538915983</v>
      </c>
      <c r="P3341" t="n">
        <v>0.1026773433203003</v>
      </c>
      <c r="Q3341" t="n">
        <v>0.02863202089735627</v>
      </c>
      <c r="R3341" t="n">
        <v>-0.001605935163800335</v>
      </c>
    </row>
    <row r="3342">
      <c r="F3342" t="n">
        <v>0.09458497470316801</v>
      </c>
      <c r="G3342" t="n">
        <v>0.02818367935291457</v>
      </c>
      <c r="H3342" t="n">
        <v>-0.002589011944580705</v>
      </c>
      <c r="J3342" t="n">
        <v>0.03297567571303815</v>
      </c>
      <c r="K3342" t="n">
        <v>0.03051290102913623</v>
      </c>
      <c r="L3342" t="n">
        <v>-0.004052741217496925</v>
      </c>
      <c r="M3342" t="n">
        <v>0.07008002126082347</v>
      </c>
      <c r="N3342" t="n">
        <v>0.02930768251705122</v>
      </c>
      <c r="O3342" t="n">
        <v>-0.003055507538915983</v>
      </c>
      <c r="P3342" t="n">
        <v>0.1026464406157619</v>
      </c>
      <c r="Q3342" t="n">
        <v>0.02864081451556799</v>
      </c>
      <c r="R3342" t="n">
        <v>-0.001605614040992137</v>
      </c>
    </row>
    <row r="3343">
      <c r="F3343" t="n">
        <v>0.09454744402864781</v>
      </c>
      <c r="G3343" t="n">
        <v>0.02819233261645553</v>
      </c>
      <c r="H3343" t="n">
        <v>-0.002588147063544644</v>
      </c>
      <c r="J3343" t="n">
        <v>0.03298512533277367</v>
      </c>
      <c r="K3343" t="n">
        <v>0.03052226943596127</v>
      </c>
      <c r="L3343" t="n">
        <v>-0.004053551765740425</v>
      </c>
      <c r="M3343" t="n">
        <v>0.0700614137237757</v>
      </c>
      <c r="N3343" t="n">
        <v>0.02931668088441905</v>
      </c>
      <c r="O3343" t="n">
        <v>-0.003055813059117854</v>
      </c>
      <c r="P3343" t="n">
        <v>0.1026860725224897</v>
      </c>
      <c r="Q3343" t="n">
        <v>0.02864960813377971</v>
      </c>
      <c r="R3343" t="n">
        <v>-0.001605453479588038</v>
      </c>
    </row>
    <row r="3344">
      <c r="F3344" t="n">
        <v>0.09459195517044203</v>
      </c>
      <c r="G3344" t="n">
        <v>0.02820098587999649</v>
      </c>
      <c r="H3344" t="n">
        <v>-0.002588405878250999</v>
      </c>
      <c r="J3344" t="n">
        <v>0.03297797904895733</v>
      </c>
      <c r="K3344" t="n">
        <v>0.0305316378427863</v>
      </c>
      <c r="L3344" t="n">
        <v>-0.004052241859040392</v>
      </c>
      <c r="M3344" t="n">
        <v>0.07010883011422075</v>
      </c>
      <c r="N3344" t="n">
        <v>0.02932567925178689</v>
      </c>
      <c r="O3344" t="n">
        <v>-0.003056457416775994</v>
      </c>
      <c r="P3344" t="n">
        <v>0.1026904345278483</v>
      </c>
      <c r="Q3344" t="n">
        <v>0.02865840175199143</v>
      </c>
      <c r="R3344" t="n">
        <v>-0.001605669082317002</v>
      </c>
    </row>
    <row r="3345">
      <c r="F3345" t="n">
        <v>0.09458176803698345</v>
      </c>
      <c r="G3345" t="n">
        <v>0.02820963914353746</v>
      </c>
      <c r="H3345" t="n">
        <v>-0.002588664692957353</v>
      </c>
      <c r="J3345" t="n">
        <v>0.03297083199703335</v>
      </c>
      <c r="K3345" t="n">
        <v>0.03054100624961134</v>
      </c>
      <c r="L3345" t="n">
        <v>-0.004053052388465143</v>
      </c>
      <c r="M3345" t="n">
        <v>0.07006821033633998</v>
      </c>
      <c r="N3345" t="n">
        <v>0.02933467761915473</v>
      </c>
      <c r="O3345" t="n">
        <v>-0.003056151771034316</v>
      </c>
      <c r="P3345" t="n">
        <v>0.1027300642821972</v>
      </c>
      <c r="Q3345" t="n">
        <v>0.02866719537020315</v>
      </c>
      <c r="R3345" t="n">
        <v>-0.001605669082317002</v>
      </c>
    </row>
    <row r="3346">
      <c r="F3346" t="n">
        <v>0.09455790340188269</v>
      </c>
      <c r="G3346" t="n">
        <v>0.02821829240707842</v>
      </c>
      <c r="H3346" t="n">
        <v>-0.002588147063544644</v>
      </c>
      <c r="J3346" t="n">
        <v>0.03299687628939667</v>
      </c>
      <c r="K3346" t="n">
        <v>0.03055037465643637</v>
      </c>
      <c r="L3346" t="n">
        <v>-0.004052647123752767</v>
      </c>
      <c r="M3346" t="n">
        <v>0.07011562520532796</v>
      </c>
      <c r="N3346" t="n">
        <v>0.02934367598652257</v>
      </c>
      <c r="O3346" t="n">
        <v>-0.003057068708259349</v>
      </c>
      <c r="P3346" t="n">
        <v>0.1026991533470963</v>
      </c>
      <c r="Q3346" t="n">
        <v>0.02867598898841486</v>
      </c>
      <c r="R3346" t="n">
        <v>-0.001605829649225233</v>
      </c>
    </row>
    <row r="3347">
      <c r="F3347" t="n">
        <v>0.09457506155674825</v>
      </c>
      <c r="G3347" t="n">
        <v>0.02822694567061938</v>
      </c>
      <c r="H3347" t="n">
        <v>-0.002588664692957353</v>
      </c>
      <c r="J3347" t="n">
        <v>0.03298972816207643</v>
      </c>
      <c r="K3347" t="n">
        <v>0.0305597430632614</v>
      </c>
      <c r="L3347" t="n">
        <v>-0.004053457653177517</v>
      </c>
      <c r="M3347" t="n">
        <v>0.07014103028982507</v>
      </c>
      <c r="N3347" t="n">
        <v>0.02935267435389041</v>
      </c>
      <c r="O3347" t="n">
        <v>-0.003058021325291049</v>
      </c>
      <c r="P3347" t="n">
        <v>0.1027035101609869</v>
      </c>
      <c r="Q3347" t="n">
        <v>0.02868478260662659</v>
      </c>
      <c r="R3347" t="n">
        <v>-0.001605829649225233</v>
      </c>
    </row>
    <row r="3348">
      <c r="F3348" t="n">
        <v>0.09457854290871665</v>
      </c>
      <c r="G3348" t="n">
        <v>0.02823559893416034</v>
      </c>
      <c r="H3348" t="n">
        <v>-0.002587294300485581</v>
      </c>
      <c r="J3348" t="n">
        <v>0.03299087752526493</v>
      </c>
      <c r="K3348" t="n">
        <v>0.03056911147008644</v>
      </c>
      <c r="L3348" t="n">
        <v>-0.00405336218486124</v>
      </c>
      <c r="M3348" t="n">
        <v>0.07012241452960316</v>
      </c>
      <c r="N3348" t="n">
        <v>0.02936167272125825</v>
      </c>
      <c r="O3348" t="n">
        <v>-0.003058021325291049</v>
      </c>
      <c r="P3348" t="n">
        <v>0.1027078652443894</v>
      </c>
      <c r="Q3348" t="n">
        <v>0.0286935762248383</v>
      </c>
      <c r="R3348" t="n">
        <v>-0.001605884992803982</v>
      </c>
    </row>
    <row r="3349">
      <c r="F3349" t="n">
        <v>0.09456834641407408</v>
      </c>
      <c r="G3349" t="n">
        <v>0.02824425219770131</v>
      </c>
      <c r="H3349" t="n">
        <v>-0.002587811811096739</v>
      </c>
      <c r="J3349" t="n">
        <v>0.03298372797828125</v>
      </c>
      <c r="K3349" t="n">
        <v>0.03057847987691147</v>
      </c>
      <c r="L3349" t="n">
        <v>-0.00405336218486124</v>
      </c>
      <c r="M3349" t="n">
        <v>0.07010379664743024</v>
      </c>
      <c r="N3349" t="n">
        <v>0.02937067108862609</v>
      </c>
      <c r="O3349" t="n">
        <v>-0.003057409782180302</v>
      </c>
      <c r="P3349" t="n">
        <v>0.1027122185973045</v>
      </c>
      <c r="Q3349" t="n">
        <v>0.02870236984305002</v>
      </c>
      <c r="R3349" t="n">
        <v>-0.001605884992803982</v>
      </c>
    </row>
    <row r="3350">
      <c r="F3350" t="n">
        <v>0.09458550016327008</v>
      </c>
      <c r="G3350" t="n">
        <v>0.02825290546124227</v>
      </c>
      <c r="H3350" t="n">
        <v>-0.002588070566402318</v>
      </c>
      <c r="J3350" t="n">
        <v>0.03299317463965915</v>
      </c>
      <c r="K3350" t="n">
        <v>0.03058784828373651</v>
      </c>
      <c r="L3350" t="n">
        <v>-0.00405336218486124</v>
      </c>
      <c r="M3350" t="n">
        <v>0.07015120879911443</v>
      </c>
      <c r="N3350" t="n">
        <v>0.02937966945599392</v>
      </c>
      <c r="O3350" t="n">
        <v>-0.003058021325291049</v>
      </c>
      <c r="P3350" t="n">
        <v>0.1027165702197327</v>
      </c>
      <c r="Q3350" t="n">
        <v>0.02871116346126175</v>
      </c>
      <c r="R3350" t="n">
        <v>-0.001605884992803982</v>
      </c>
    </row>
    <row r="3351">
      <c r="F3351" t="n">
        <v>0.0945889760672389</v>
      </c>
      <c r="G3351" t="n">
        <v>0.02826155872478323</v>
      </c>
      <c r="H3351" t="n">
        <v>-0.002587294300485581</v>
      </c>
      <c r="J3351" t="n">
        <v>0.03298602378876653</v>
      </c>
      <c r="K3351" t="n">
        <v>0.03059721669056155</v>
      </c>
      <c r="L3351" t="n">
        <v>-0.00405336218486124</v>
      </c>
      <c r="M3351" t="n">
        <v>0.07011057663095646</v>
      </c>
      <c r="N3351" t="n">
        <v>0.02938866782336177</v>
      </c>
      <c r="O3351" t="n">
        <v>-0.003058021325291049</v>
      </c>
      <c r="P3351" t="n">
        <v>0.1026856480196635</v>
      </c>
      <c r="Q3351" t="n">
        <v>0.02871995707947346</v>
      </c>
      <c r="R3351" t="n">
        <v>-0.001605884992803982</v>
      </c>
    </row>
    <row r="3352">
      <c r="F3352" t="n">
        <v>0.09459245015659162</v>
      </c>
      <c r="G3352" t="n">
        <v>0.02827021198832419</v>
      </c>
      <c r="H3352" t="n">
        <v>-0.002587229783010456</v>
      </c>
      <c r="J3352" t="n">
        <v>0.03297887217150042</v>
      </c>
      <c r="K3352" t="n">
        <v>0.03060658509738657</v>
      </c>
      <c r="L3352" t="n">
        <v>-0.004052049625624678</v>
      </c>
      <c r="M3352" t="n">
        <v>0.07011396445453988</v>
      </c>
      <c r="N3352" t="n">
        <v>0.02939766619072961</v>
      </c>
      <c r="O3352" t="n">
        <v>-0.003058670500662196</v>
      </c>
      <c r="P3352" t="n">
        <v>0.1027252682731308</v>
      </c>
      <c r="Q3352" t="n">
        <v>0.02872875069768518</v>
      </c>
      <c r="R3352" t="n">
        <v>-0.001605780054954358</v>
      </c>
    </row>
    <row r="3353">
      <c r="F3353" t="n">
        <v>0.09462327727185613</v>
      </c>
      <c r="G3353" t="n">
        <v>0.02827886525186515</v>
      </c>
      <c r="H3353" t="n">
        <v>-0.002587229783010456</v>
      </c>
      <c r="J3353" t="n">
        <v>0.03300491511514275</v>
      </c>
      <c r="K3353" t="n">
        <v>0.03061595350421161</v>
      </c>
      <c r="L3353" t="n">
        <v>-0.0040528601165989</v>
      </c>
      <c r="M3353" t="n">
        <v>0.0701173508315589</v>
      </c>
      <c r="N3353" t="n">
        <v>0.02940666455809744</v>
      </c>
      <c r="O3353" t="n">
        <v>-0.003058670500662196</v>
      </c>
      <c r="P3353" t="n">
        <v>0.1026943417426316</v>
      </c>
      <c r="Q3353" t="n">
        <v>0.0287375443158969</v>
      </c>
      <c r="R3353" t="n">
        <v>-0.001605780054954358</v>
      </c>
    </row>
    <row r="3354">
      <c r="F3354" t="n">
        <v>0.09461307066118058</v>
      </c>
      <c r="G3354" t="n">
        <v>0.02828751851540612</v>
      </c>
      <c r="H3354" t="n">
        <v>-0.002587229783010456</v>
      </c>
      <c r="J3354" t="n">
        <v>0.03300606137079186</v>
      </c>
      <c r="K3354" t="n">
        <v>0.03062532191103664</v>
      </c>
      <c r="L3354" t="n">
        <v>-0.004052454871111789</v>
      </c>
      <c r="M3354" t="n">
        <v>0.070098723687604</v>
      </c>
      <c r="N3354" t="n">
        <v>0.02941566292546528</v>
      </c>
      <c r="O3354" t="n">
        <v>-0.003059282295941856</v>
      </c>
      <c r="P3354" t="n">
        <v>0.1027692328005292</v>
      </c>
      <c r="Q3354" t="n">
        <v>0.02874633793410862</v>
      </c>
      <c r="R3354" t="n">
        <v>-0.001605619476948862</v>
      </c>
    </row>
    <row r="3355">
      <c r="F3355" t="n">
        <v>0.09463021777153052</v>
      </c>
      <c r="G3355" t="n">
        <v>0.02829617177894708</v>
      </c>
      <c r="H3355" t="n">
        <v>-0.002586712388793276</v>
      </c>
      <c r="J3355" t="n">
        <v>0.03298230990716414</v>
      </c>
      <c r="K3355" t="n">
        <v>0.03063469031786168</v>
      </c>
      <c r="L3355" t="n">
        <v>-0.004052049625624678</v>
      </c>
      <c r="M3355" t="n">
        <v>0.07010210683064586</v>
      </c>
      <c r="N3355" t="n">
        <v>0.02942466129283312</v>
      </c>
      <c r="O3355" t="n">
        <v>-0.003060545943175835</v>
      </c>
      <c r="P3355" t="n">
        <v>0.1027383023745917</v>
      </c>
      <c r="Q3355" t="n">
        <v>0.02875513155232034</v>
      </c>
      <c r="R3355" t="n">
        <v>-0.001605940632959853</v>
      </c>
    </row>
    <row r="3356">
      <c r="F3356" t="n">
        <v>0.09459264992116639</v>
      </c>
      <c r="G3356" t="n">
        <v>0.02830482504248804</v>
      </c>
      <c r="H3356" t="n">
        <v>-0.002586142553645927</v>
      </c>
      <c r="J3356" t="n">
        <v>0.03298345474629466</v>
      </c>
      <c r="K3356" t="n">
        <v>0.03064405872468672</v>
      </c>
      <c r="L3356" t="n">
        <v>-0.004052761950474762</v>
      </c>
      <c r="M3356" t="n">
        <v>0.07017152677515051</v>
      </c>
      <c r="N3356" t="n">
        <v>0.02943365966020096</v>
      </c>
      <c r="O3356" t="n">
        <v>-0.003060851967167753</v>
      </c>
      <c r="P3356" t="n">
        <v>0.1027073693497501</v>
      </c>
      <c r="Q3356" t="n">
        <v>0.02876392517053206</v>
      </c>
      <c r="R3356" t="n">
        <v>-0.001605835985921626</v>
      </c>
    </row>
    <row r="3357">
      <c r="F3357" t="n">
        <v>0.09462347221534562</v>
      </c>
      <c r="G3357" t="n">
        <v>0.028313478306029</v>
      </c>
      <c r="H3357" t="n">
        <v>-0.002586918474004057</v>
      </c>
      <c r="J3357" t="n">
        <v>0.03300119762894803</v>
      </c>
      <c r="K3357" t="n">
        <v>0.03065342713151175</v>
      </c>
      <c r="L3357" t="n">
        <v>-0.004052761950474762</v>
      </c>
      <c r="M3357" t="n">
        <v>0.07015289494550853</v>
      </c>
      <c r="N3357" t="n">
        <v>0.0294426580275688</v>
      </c>
      <c r="O3357" t="n">
        <v>-0.003060851967167753</v>
      </c>
      <c r="P3357" t="n">
        <v>0.1027117084248363</v>
      </c>
      <c r="Q3357" t="n">
        <v>0.02877271878874377</v>
      </c>
      <c r="R3357" t="n">
        <v>-0.001605675402323034</v>
      </c>
    </row>
    <row r="3358">
      <c r="F3358" t="n">
        <v>0.0946406149311903</v>
      </c>
      <c r="G3358" t="n">
        <v>0.02832213156956997</v>
      </c>
      <c r="H3358" t="n">
        <v>-0.002586918474004057</v>
      </c>
      <c r="J3358" t="n">
        <v>0.03301064102892717</v>
      </c>
      <c r="K3358" t="n">
        <v>0.03066279553833678</v>
      </c>
      <c r="L3358" t="n">
        <v>-0.004052356714803282</v>
      </c>
      <c r="M3358" t="n">
        <v>0.07017828784121644</v>
      </c>
      <c r="N3358" t="n">
        <v>0.02945165639493664</v>
      </c>
      <c r="O3358" t="n">
        <v>-0.003060239919183917</v>
      </c>
      <c r="P3358" t="n">
        <v>0.1027513209017037</v>
      </c>
      <c r="Q3358" t="n">
        <v>0.02878151240695549</v>
      </c>
      <c r="R3358" t="n">
        <v>-0.001605835985921626</v>
      </c>
    </row>
    <row r="3359">
      <c r="F3359" t="n">
        <v>0.09460303853145086</v>
      </c>
      <c r="G3359" t="n">
        <v>0.02833078483311093</v>
      </c>
      <c r="H3359" t="n">
        <v>-0.002586918474004057</v>
      </c>
      <c r="J3359" t="n">
        <v>0.03300348508449055</v>
      </c>
      <c r="K3359" t="n">
        <v>0.03067216394516182</v>
      </c>
      <c r="L3359" t="n">
        <v>-0.004051951479131802</v>
      </c>
      <c r="M3359" t="n">
        <v>0.07018166619688343</v>
      </c>
      <c r="N3359" t="n">
        <v>0.02946065476230448</v>
      </c>
      <c r="O3359" t="n">
        <v>-0.003060851967167753</v>
      </c>
      <c r="P3359" t="n">
        <v>0.1027556569497775</v>
      </c>
      <c r="Q3359" t="n">
        <v>0.02879030602516721</v>
      </c>
      <c r="R3359" t="n">
        <v>-0.001605675402323034</v>
      </c>
    </row>
    <row r="3360">
      <c r="F3360" t="n">
        <v>0.09462017762826069</v>
      </c>
      <c r="G3360" t="n">
        <v>0.02833943809665189</v>
      </c>
      <c r="H3360" t="n">
        <v>-0.002586360587953869</v>
      </c>
      <c r="J3360" t="n">
        <v>0.0330046280084446</v>
      </c>
      <c r="K3360" t="n">
        <v>0.03068153235198685</v>
      </c>
      <c r="L3360" t="n">
        <v>-0.00405266243261566</v>
      </c>
      <c r="M3360" t="n">
        <v>0.0701630289983719</v>
      </c>
      <c r="N3360" t="n">
        <v>0.02946965312967231</v>
      </c>
      <c r="O3360" t="n">
        <v>-0.003061199934481707</v>
      </c>
      <c r="P3360" t="n">
        <v>0.1027599912673705</v>
      </c>
      <c r="Q3360" t="n">
        <v>0.02879909964337893</v>
      </c>
      <c r="R3360" t="n">
        <v>-0.001606052802312448</v>
      </c>
    </row>
    <row r="3361">
      <c r="F3361" t="n">
        <v>0.09463731560842004</v>
      </c>
      <c r="G3361" t="n">
        <v>0.02834809136019285</v>
      </c>
      <c r="H3361" t="n">
        <v>-0.002586102003611942</v>
      </c>
      <c r="J3361" t="n">
        <v>0.03301407014377246</v>
      </c>
      <c r="K3361" t="n">
        <v>0.03069090075881188</v>
      </c>
      <c r="L3361" t="n">
        <v>-0.00405266243261566</v>
      </c>
      <c r="M3361" t="n">
        <v>0.07014438967138309</v>
      </c>
      <c r="N3361" t="n">
        <v>0.02947865149704016</v>
      </c>
      <c r="O3361" t="n">
        <v>-0.003061199934481707</v>
      </c>
      <c r="P3361" t="n">
        <v>0.1028348767192542</v>
      </c>
      <c r="Q3361" t="n">
        <v>0.02880789326159065</v>
      </c>
      <c r="R3361" t="n">
        <v>-0.001605892213091139</v>
      </c>
    </row>
    <row r="3362">
      <c r="F3362" t="n">
        <v>0.09461341086163449</v>
      </c>
      <c r="G3362" t="n">
        <v>0.02835674462373381</v>
      </c>
      <c r="H3362" t="n">
        <v>-0.002585584834928088</v>
      </c>
      <c r="J3362" t="n">
        <v>0.03300691224941954</v>
      </c>
      <c r="K3362" t="n">
        <v>0.03070026916563692</v>
      </c>
      <c r="L3362" t="n">
        <v>-0.00405266243261566</v>
      </c>
      <c r="M3362" t="n">
        <v>0.07019179254441718</v>
      </c>
      <c r="N3362" t="n">
        <v>0.02948764986440799</v>
      </c>
      <c r="O3362" t="n">
        <v>-0.003061506085090216</v>
      </c>
      <c r="P3362" t="n">
        <v>0.1027686547111166</v>
      </c>
      <c r="Q3362" t="n">
        <v>0.02881668687980237</v>
      </c>
      <c r="R3362" t="n">
        <v>-0.00160573162386983</v>
      </c>
    </row>
    <row r="3363">
      <c r="F3363" t="n">
        <v>0.09463054557268946</v>
      </c>
      <c r="G3363" t="n">
        <v>0.02836539788727478</v>
      </c>
      <c r="H3363" t="n">
        <v>-0.002585843419270015</v>
      </c>
      <c r="J3363" t="n">
        <v>0.03299975359136184</v>
      </c>
      <c r="K3363" t="n">
        <v>0.03070963757246195</v>
      </c>
      <c r="L3363" t="n">
        <v>-0.004053067658336349</v>
      </c>
      <c r="M3363" t="n">
        <v>0.0701731499708417</v>
      </c>
      <c r="N3363" t="n">
        <v>0.02949664823177583</v>
      </c>
      <c r="O3363" t="n">
        <v>-0.003061506085090216</v>
      </c>
      <c r="P3363" t="n">
        <v>0.1028082611356547</v>
      </c>
      <c r="Q3363" t="n">
        <v>0.02882548049801409</v>
      </c>
      <c r="R3363" t="n">
        <v>-0.001606052802312448</v>
      </c>
    </row>
    <row r="3364">
      <c r="F3364" t="n">
        <v>0.0946476791680852</v>
      </c>
      <c r="G3364" t="n">
        <v>0.02837405115081574</v>
      </c>
      <c r="H3364" t="n">
        <v>-0.00258555633208477</v>
      </c>
      <c r="J3364" t="n">
        <v>0.03300919434875207</v>
      </c>
      <c r="K3364" t="n">
        <v>0.03071900597928699</v>
      </c>
      <c r="L3364" t="n">
        <v>-0.004052156348681013</v>
      </c>
      <c r="M3364" t="n">
        <v>0.0701545052671611</v>
      </c>
      <c r="N3364" t="n">
        <v>0.02950564659914367</v>
      </c>
      <c r="O3364" t="n">
        <v>-0.00306338741970274</v>
      </c>
      <c r="P3364" t="n">
        <v>0.1027420335018237</v>
      </c>
      <c r="Q3364" t="n">
        <v>0.0288342741162258</v>
      </c>
      <c r="R3364" t="n">
        <v>-0.001605948736290285</v>
      </c>
    </row>
    <row r="3365">
      <c r="F3365" t="n">
        <v>0.09463744850292163</v>
      </c>
      <c r="G3365" t="n">
        <v>0.02838270441435671</v>
      </c>
      <c r="H3365" t="n">
        <v>-0.00258555633208477</v>
      </c>
      <c r="J3365" t="n">
        <v>0.03301033459565313</v>
      </c>
      <c r="K3365" t="n">
        <v>0.03072837438611202</v>
      </c>
      <c r="L3365" t="n">
        <v>-0.004052561564315881</v>
      </c>
      <c r="M3365" t="n">
        <v>0.07015787422040082</v>
      </c>
      <c r="N3365" t="n">
        <v>0.02951464496651151</v>
      </c>
      <c r="O3365" t="n">
        <v>-0.003062468587243321</v>
      </c>
      <c r="P3365" t="n">
        <v>0.102852193225525</v>
      </c>
      <c r="Q3365" t="n">
        <v>0.02884306773443752</v>
      </c>
      <c r="R3365" t="n">
        <v>-0.001606109331163914</v>
      </c>
    </row>
    <row r="3366">
      <c r="F3366" t="n">
        <v>0.0946682610950989</v>
      </c>
      <c r="G3366" t="n">
        <v>0.02839135767789766</v>
      </c>
      <c r="H3366" t="n">
        <v>-0.002585814861865001</v>
      </c>
      <c r="J3366" t="n">
        <v>0.03301977462496339</v>
      </c>
      <c r="K3366" t="n">
        <v>0.03073774279293705</v>
      </c>
      <c r="L3366" t="n">
        <v>-0.004051751133046145</v>
      </c>
      <c r="M3366" t="n">
        <v>0.07016124171624169</v>
      </c>
      <c r="N3366" t="n">
        <v>0.02952364333387935</v>
      </c>
      <c r="O3366" t="n">
        <v>-0.003062468587243321</v>
      </c>
      <c r="P3366" t="n">
        <v>0.1028565180250332</v>
      </c>
      <c r="Q3366" t="n">
        <v>0.02885186135264924</v>
      </c>
      <c r="R3366" t="n">
        <v>-0.001605788141416656</v>
      </c>
    </row>
    <row r="3367">
      <c r="F3367" t="n">
        <v>0.09463066195133896</v>
      </c>
      <c r="G3367" t="n">
        <v>0.02840001094143863</v>
      </c>
      <c r="H3367" t="n">
        <v>-0.00258529780230454</v>
      </c>
      <c r="J3367" t="n">
        <v>0.0330126134846261</v>
      </c>
      <c r="K3367" t="n">
        <v>0.03074711119976209</v>
      </c>
      <c r="L3367" t="n">
        <v>-0.004052561564315881</v>
      </c>
      <c r="M3367" t="n">
        <v>0.07014259129307496</v>
      </c>
      <c r="N3367" t="n">
        <v>0.02953264170124719</v>
      </c>
      <c r="O3367" t="n">
        <v>-0.003063081142216267</v>
      </c>
      <c r="P3367" t="n">
        <v>0.1027902830371112</v>
      </c>
      <c r="Q3367" t="n">
        <v>0.02886065497086096</v>
      </c>
      <c r="R3367" t="n">
        <v>-0.001605788141416656</v>
      </c>
    </row>
    <row r="3368">
      <c r="F3368" t="n">
        <v>0.09466147196963814</v>
      </c>
      <c r="G3368" t="n">
        <v>0.02840866420497959</v>
      </c>
      <c r="H3368" t="n">
        <v>-0.002584764382757422</v>
      </c>
      <c r="J3368" t="n">
        <v>0.03301375212697857</v>
      </c>
      <c r="K3368" t="n">
        <v>0.03075647960658712</v>
      </c>
      <c r="L3368" t="n">
        <v>-0.004052054141455565</v>
      </c>
      <c r="M3368" t="n">
        <v>0.07018998912962648</v>
      </c>
      <c r="N3368" t="n">
        <v>0.02954164006861503</v>
      </c>
      <c r="O3368" t="n">
        <v>-0.003064659036056883</v>
      </c>
      <c r="P3368" t="n">
        <v>0.1028298829712312</v>
      </c>
      <c r="Q3368" t="n">
        <v>0.02886944858907268</v>
      </c>
      <c r="R3368" t="n">
        <v>-0.001606005555346454</v>
      </c>
    </row>
    <row r="3369">
      <c r="F3369" t="n">
        <v>0.09467859861165653</v>
      </c>
      <c r="G3369" t="n">
        <v>0.02841731746852056</v>
      </c>
      <c r="H3369" t="n">
        <v>-0.002584505906319146</v>
      </c>
      <c r="J3369" t="n">
        <v>0.03302319089371962</v>
      </c>
      <c r="K3369" t="n">
        <v>0.03076584801341216</v>
      </c>
      <c r="L3369" t="n">
        <v>-0.004051648936041419</v>
      </c>
      <c r="M3369" t="n">
        <v>0.07019335258458217</v>
      </c>
      <c r="N3369" t="n">
        <v>0.02955063843598286</v>
      </c>
      <c r="O3369" t="n">
        <v>-0.003063739822188839</v>
      </c>
      <c r="P3369" t="n">
        <v>0.1027636423619482</v>
      </c>
      <c r="Q3369" t="n">
        <v>0.0288782422072844</v>
      </c>
      <c r="R3369" t="n">
        <v>-0.001606005555346454</v>
      </c>
    </row>
    <row r="3370">
      <c r="F3370" t="n">
        <v>0.09468204084454127</v>
      </c>
      <c r="G3370" t="n">
        <v>0.02842597073206152</v>
      </c>
      <c r="H3370" t="n">
        <v>-0.002584764382757422</v>
      </c>
      <c r="J3370" t="n">
        <v>0.03300772703541324</v>
      </c>
      <c r="K3370" t="n">
        <v>0.03077521642023719</v>
      </c>
      <c r="L3370" t="n">
        <v>-0.004052054141455565</v>
      </c>
      <c r="M3370" t="n">
        <v>0.07019671457865928</v>
      </c>
      <c r="N3370" t="n">
        <v>0.0295596368033507</v>
      </c>
      <c r="O3370" t="n">
        <v>-0.00306404622681152</v>
      </c>
      <c r="P3370" t="n">
        <v>0.1028385195909192</v>
      </c>
      <c r="Q3370" t="n">
        <v>0.02888703582549611</v>
      </c>
      <c r="R3370" t="n">
        <v>-0.001605844954790919</v>
      </c>
    </row>
    <row r="3371">
      <c r="F3371" t="n">
        <v>0.09464443035837186</v>
      </c>
      <c r="G3371" t="n">
        <v>0.02843462399560248</v>
      </c>
      <c r="H3371" t="n">
        <v>-0.002584501624837252</v>
      </c>
      <c r="J3371" t="n">
        <v>0.033008863960787</v>
      </c>
      <c r="K3371" t="n">
        <v>0.03078458482706223</v>
      </c>
      <c r="L3371" t="n">
        <v>-0.004052054141455565</v>
      </c>
      <c r="M3371" t="n">
        <v>0.0701560394995632</v>
      </c>
      <c r="N3371" t="n">
        <v>0.02956863517071855</v>
      </c>
      <c r="O3371" t="n">
        <v>-0.003064352631434202</v>
      </c>
      <c r="P3371" t="n">
        <v>0.1027722737938824</v>
      </c>
      <c r="Q3371" t="n">
        <v>0.02889582944370784</v>
      </c>
      <c r="R3371" t="n">
        <v>-0.001605844954790919</v>
      </c>
    </row>
    <row r="3372">
      <c r="F3372" t="n">
        <v>0.09466155193977366</v>
      </c>
      <c r="G3372" t="n">
        <v>0.02844327725914344</v>
      </c>
      <c r="H3372" t="n">
        <v>-0.002583984776197148</v>
      </c>
      <c r="J3372" t="n">
        <v>0.03302660235213638</v>
      </c>
      <c r="K3372" t="n">
        <v>0.03079395323388726</v>
      </c>
      <c r="L3372" t="n">
        <v>-0.004051545391454131</v>
      </c>
      <c r="M3372" t="n">
        <v>0.07015939789763578</v>
      </c>
      <c r="N3372" t="n">
        <v>0.02957763353808638</v>
      </c>
      <c r="O3372" t="n">
        <v>-0.003065013608030262</v>
      </c>
      <c r="P3372" t="n">
        <v>0.1028118681012088</v>
      </c>
      <c r="Q3372" t="n">
        <v>0.02890462306191955</v>
      </c>
      <c r="R3372" t="n">
        <v>-0.001606062670087033</v>
      </c>
    </row>
    <row r="3373">
      <c r="F3373" t="n">
        <v>0.09467867240849742</v>
      </c>
      <c r="G3373" t="n">
        <v>0.0284519305226844</v>
      </c>
      <c r="H3373" t="n">
        <v>-0.0025842432005172</v>
      </c>
      <c r="J3373" t="n">
        <v>0.0330028350957695</v>
      </c>
      <c r="K3373" t="n">
        <v>0.03080332164071229</v>
      </c>
      <c r="L3373" t="n">
        <v>-0.004051545391454131</v>
      </c>
      <c r="M3373" t="n">
        <v>0.07022881026461494</v>
      </c>
      <c r="N3373" t="n">
        <v>0.02958663190545422</v>
      </c>
      <c r="O3373" t="n">
        <v>-0.00306562667205827</v>
      </c>
      <c r="P3373" t="n">
        <v>0.1028161799226074</v>
      </c>
      <c r="Q3373" t="n">
        <v>0.02891341668013127</v>
      </c>
      <c r="R3373" t="n">
        <v>-0.001606062670087033</v>
      </c>
    </row>
    <row r="3374">
      <c r="F3374" t="n">
        <v>0.09469579176469525</v>
      </c>
      <c r="G3374" t="n">
        <v>0.02846058378622537</v>
      </c>
      <c r="H3374" t="n">
        <v>-0.0025842432005172</v>
      </c>
      <c r="J3374" t="n">
        <v>0.03300397030574731</v>
      </c>
      <c r="K3374" t="n">
        <v>0.03081269004753733</v>
      </c>
      <c r="L3374" t="n">
        <v>-0.004051950586512782</v>
      </c>
      <c r="M3374" t="n">
        <v>0.07016611030368824</v>
      </c>
      <c r="N3374" t="n">
        <v>0.02959563027282206</v>
      </c>
      <c r="O3374" t="n">
        <v>-0.003065320140044266</v>
      </c>
      <c r="P3374" t="n">
        <v>0.1028910541115364</v>
      </c>
      <c r="Q3374" t="n">
        <v>0.02892221029834299</v>
      </c>
      <c r="R3374" t="n">
        <v>-0.001605902063820025</v>
      </c>
    </row>
    <row r="3375">
      <c r="F3375" t="n">
        <v>0.09468553998217591</v>
      </c>
      <c r="G3375" t="n">
        <v>0.02846923704976633</v>
      </c>
      <c r="H3375" t="n">
        <v>-0.002584501624837252</v>
      </c>
      <c r="J3375" t="n">
        <v>0.03301340632273675</v>
      </c>
      <c r="K3375" t="n">
        <v>0.03082205845436236</v>
      </c>
      <c r="L3375" t="n">
        <v>-0.004052355781571433</v>
      </c>
      <c r="M3375" t="n">
        <v>0.07023552175503897</v>
      </c>
      <c r="N3375" t="n">
        <v>0.0296046286401899</v>
      </c>
      <c r="O3375" t="n">
        <v>-0.003067209892451526</v>
      </c>
      <c r="P3375" t="n">
        <v>0.1028953633336632</v>
      </c>
      <c r="Q3375" t="n">
        <v>0.02893100391655471</v>
      </c>
      <c r="R3375" t="n">
        <v>-0.001606383882621051</v>
      </c>
    </row>
    <row r="3376">
      <c r="F3376" t="n">
        <v>0.09470265642762959</v>
      </c>
      <c r="G3376" t="n">
        <v>0.02847789031330729</v>
      </c>
      <c r="H3376" t="n">
        <v>-0.002583992668901965</v>
      </c>
      <c r="J3376" t="n">
        <v>0.03301454057903914</v>
      </c>
      <c r="K3376" t="n">
        <v>0.0308314268611874</v>
      </c>
      <c r="L3376" t="n">
        <v>-0.004052250869715337</v>
      </c>
      <c r="M3376" t="n">
        <v>0.07017281685072821</v>
      </c>
      <c r="N3376" t="n">
        <v>0.02961362700755774</v>
      </c>
      <c r="O3376" t="n">
        <v>-0.003066903232794213</v>
      </c>
      <c r="P3376" t="n">
        <v>0.1028643879144725</v>
      </c>
      <c r="Q3376" t="n">
        <v>0.02893979753476643</v>
      </c>
      <c r="R3376" t="n">
        <v>-0.00160644130435548</v>
      </c>
    </row>
    <row r="3377">
      <c r="F3377" t="n">
        <v>0.09469240036309198</v>
      </c>
      <c r="G3377" t="n">
        <v>0.02848654357684825</v>
      </c>
      <c r="H3377" t="n">
        <v>-0.002583475922042871</v>
      </c>
      <c r="J3377" t="n">
        <v>0.03300737273451781</v>
      </c>
      <c r="K3377" t="n">
        <v>0.03084079526801243</v>
      </c>
      <c r="L3377" t="n">
        <v>-0.004052656054283852</v>
      </c>
      <c r="M3377" t="n">
        <v>0.07024222738135824</v>
      </c>
      <c r="N3377" t="n">
        <v>0.02962262537492558</v>
      </c>
      <c r="O3377" t="n">
        <v>-0.003066903232794213</v>
      </c>
      <c r="P3377" t="n">
        <v>0.1028334099034856</v>
      </c>
      <c r="Q3377" t="n">
        <v>0.02894859115297815</v>
      </c>
      <c r="R3377" t="n">
        <v>-0.001606120080339412</v>
      </c>
    </row>
    <row r="3378">
      <c r="F3378" t="n">
        <v>0.09466845577428115</v>
      </c>
      <c r="G3378" t="n">
        <v>0.02849519684038922</v>
      </c>
      <c r="H3378" t="n">
        <v>-0.002583475922042871</v>
      </c>
      <c r="J3378" t="n">
        <v>0.0330251091723528</v>
      </c>
      <c r="K3378" t="n">
        <v>0.03085016367483746</v>
      </c>
      <c r="L3378" t="n">
        <v>-0.004052656054283852</v>
      </c>
      <c r="M3378" t="n">
        <v>0.07020153768585746</v>
      </c>
      <c r="N3378" t="n">
        <v>0.02963162374229342</v>
      </c>
      <c r="O3378" t="n">
        <v>-0.003066596573136899</v>
      </c>
      <c r="P3378" t="n">
        <v>0.1028377130725291</v>
      </c>
      <c r="Q3378" t="n">
        <v>0.02895738477118987</v>
      </c>
      <c r="R3378" t="n">
        <v>-0.001606120080339412</v>
      </c>
    </row>
    <row r="3379">
      <c r="F3379" t="n">
        <v>0.0947129399411733</v>
      </c>
      <c r="G3379" t="n">
        <v>0.02850385010393018</v>
      </c>
      <c r="H3379" t="n">
        <v>-0.002583475922042871</v>
      </c>
      <c r="J3379" t="n">
        <v>0.03302624194216106</v>
      </c>
      <c r="K3379" t="n">
        <v>0.0308595320816625</v>
      </c>
      <c r="L3379" t="n">
        <v>-0.004052250869715337</v>
      </c>
      <c r="M3379" t="n">
        <v>0.07024892713690406</v>
      </c>
      <c r="N3379" t="n">
        <v>0.02964062210966125</v>
      </c>
      <c r="O3379" t="n">
        <v>-0.003067209892451526</v>
      </c>
      <c r="P3379" t="n">
        <v>0.1028772987125546</v>
      </c>
      <c r="Q3379" t="n">
        <v>0.02896617838940159</v>
      </c>
      <c r="R3379" t="n">
        <v>-0.00160644130435548</v>
      </c>
    </row>
    <row r="3380">
      <c r="F3380" t="n">
        <v>0.09468899073339768</v>
      </c>
      <c r="G3380" t="n">
        <v>0.02851250336747114</v>
      </c>
      <c r="H3380" t="n">
        <v>-0.002583754355053118</v>
      </c>
      <c r="J3380" t="n">
        <v>0.03303567608617043</v>
      </c>
      <c r="K3380" t="n">
        <v>0.03086890048848753</v>
      </c>
      <c r="L3380" t="n">
        <v>-0.004052549786539572</v>
      </c>
      <c r="M3380" t="n">
        <v>0.07018621234110362</v>
      </c>
      <c r="N3380" t="n">
        <v>0.02964962047702909</v>
      </c>
      <c r="O3380" t="n">
        <v>-0.00306787549479829</v>
      </c>
      <c r="P3380" t="n">
        <v>0.1028815988506313</v>
      </c>
      <c r="Q3380" t="n">
        <v>0.02897497200761331</v>
      </c>
      <c r="R3380" t="n">
        <v>-0.001606017168152386</v>
      </c>
    </row>
    <row r="3381">
      <c r="F3381" t="n">
        <v>0.09467872543092992</v>
      </c>
      <c r="G3381" t="n">
        <v>0.0285211566310121</v>
      </c>
      <c r="H3381" t="n">
        <v>-0.002583237707511616</v>
      </c>
      <c r="J3381" t="n">
        <v>0.03303680790322595</v>
      </c>
      <c r="K3381" t="n">
        <v>0.03087826889531257</v>
      </c>
      <c r="L3381" t="n">
        <v>-0.004051334264707977</v>
      </c>
      <c r="M3381" t="n">
        <v>0.07018955754139788</v>
      </c>
      <c r="N3381" t="n">
        <v>0.02965861884439694</v>
      </c>
      <c r="O3381" t="n">
        <v>-0.00306756870724881</v>
      </c>
      <c r="P3381" t="n">
        <v>0.102885897258067</v>
      </c>
      <c r="Q3381" t="n">
        <v>0.02898376562582503</v>
      </c>
      <c r="R3381" t="n">
        <v>-0.001606017168152386</v>
      </c>
    </row>
    <row r="3382">
      <c r="F3382" t="n">
        <v>0.09468214506153028</v>
      </c>
      <c r="G3382" t="n">
        <v>0.02852980989455306</v>
      </c>
      <c r="H3382" t="n">
        <v>-0.002583754355053118</v>
      </c>
      <c r="J3382" t="n">
        <v>0.03303793918748266</v>
      </c>
      <c r="K3382" t="n">
        <v>0.0308876373021376</v>
      </c>
      <c r="L3382" t="n">
        <v>-0.004052144612595707</v>
      </c>
      <c r="M3382" t="n">
        <v>0.07021492276338201</v>
      </c>
      <c r="N3382" t="n">
        <v>0.02966761721176477</v>
      </c>
      <c r="O3382" t="n">
        <v>-0.00306756870724881</v>
      </c>
      <c r="P3382" t="n">
        <v>0.1028549084440179</v>
      </c>
      <c r="Q3382" t="n">
        <v>0.02899255924403674</v>
      </c>
      <c r="R3382" t="n">
        <v>-0.001606017168152386</v>
      </c>
    </row>
    <row r="3383">
      <c r="F3383" t="n">
        <v>0.09468556289914229</v>
      </c>
      <c r="G3383" t="n">
        <v>0.02853846315809403</v>
      </c>
      <c r="H3383" t="n">
        <v>-0.002583496031282367</v>
      </c>
      <c r="J3383" t="n">
        <v>0.03303076769253628</v>
      </c>
      <c r="K3383" t="n">
        <v>0.03089700570896263</v>
      </c>
      <c r="L3383" t="n">
        <v>-0.004052144612595707</v>
      </c>
      <c r="M3383" t="n">
        <v>0.07024028718246486</v>
      </c>
      <c r="N3383" t="n">
        <v>0.02967661557913261</v>
      </c>
      <c r="O3383" t="n">
        <v>-0.003069770705112057</v>
      </c>
      <c r="P3383" t="n">
        <v>0.1028944888810178</v>
      </c>
      <c r="Q3383" t="n">
        <v>0.02900135286224846</v>
      </c>
      <c r="R3383" t="n">
        <v>-0.001606017168152386</v>
      </c>
    </row>
    <row r="3384">
      <c r="F3384" t="n">
        <v>0.09471635513321527</v>
      </c>
      <c r="G3384" t="n">
        <v>0.02854711642163499</v>
      </c>
      <c r="H3384" t="n">
        <v>-0.002583011751870988</v>
      </c>
      <c r="J3384" t="n">
        <v>0.03302359543907309</v>
      </c>
      <c r="K3384" t="n">
        <v>0.03090637411578767</v>
      </c>
      <c r="L3384" t="n">
        <v>-0.004051631848321996</v>
      </c>
      <c r="M3384" t="n">
        <v>0.07019958431542844</v>
      </c>
      <c r="N3384" t="n">
        <v>0.02968561394650045</v>
      </c>
      <c r="O3384" t="n">
        <v>-0.003069463789424683</v>
      </c>
      <c r="P3384" t="n">
        <v>0.1028987820965341</v>
      </c>
      <c r="Q3384" t="n">
        <v>0.02901014648046018</v>
      </c>
      <c r="R3384" t="n">
        <v>-0.001606075163110453</v>
      </c>
    </row>
    <row r="3385">
      <c r="F3385" t="n">
        <v>0.09471977006984528</v>
      </c>
      <c r="G3385" t="n">
        <v>0.02855576968517595</v>
      </c>
      <c r="H3385" t="n">
        <v>-0.002582495201175684</v>
      </c>
      <c r="J3385" t="n">
        <v>0.03304132984486295</v>
      </c>
      <c r="K3385" t="n">
        <v>0.0309157425226127</v>
      </c>
      <c r="L3385" t="n">
        <v>-0.004051226685137164</v>
      </c>
      <c r="M3385" t="n">
        <v>0.07024696861760132</v>
      </c>
      <c r="N3385" t="n">
        <v>0.02969461231386828</v>
      </c>
      <c r="O3385" t="n">
        <v>-0.003069770705112057</v>
      </c>
      <c r="P3385" t="n">
        <v>0.1029030735814119</v>
      </c>
      <c r="Q3385" t="n">
        <v>0.0290189400986719</v>
      </c>
      <c r="R3385" t="n">
        <v>-0.001606075163110453</v>
      </c>
    </row>
    <row r="3386">
      <c r="F3386" t="n">
        <v>0.09469580566096703</v>
      </c>
      <c r="G3386" t="n">
        <v>0.02856442294871691</v>
      </c>
      <c r="H3386" t="n">
        <v>-0.00258327002721864</v>
      </c>
      <c r="J3386" t="n">
        <v>0.03302585382856166</v>
      </c>
      <c r="K3386" t="n">
        <v>0.03092511092943774</v>
      </c>
      <c r="L3386" t="n">
        <v>-0.004051631848321996</v>
      </c>
      <c r="M3386" t="n">
        <v>0.07020626146740519</v>
      </c>
      <c r="N3386" t="n">
        <v>0.02970361068123613</v>
      </c>
      <c r="O3386" t="n">
        <v>-0.003069463789424683</v>
      </c>
      <c r="P3386" t="n">
        <v>0.1029073633356519</v>
      </c>
      <c r="Q3386" t="n">
        <v>0.02902773371688362</v>
      </c>
      <c r="R3386" t="n">
        <v>-0.001606235786689122</v>
      </c>
    </row>
    <row r="3387">
      <c r="F3387" t="n">
        <v>0.0947129054517642</v>
      </c>
      <c r="G3387" t="n">
        <v>0.02857307621225788</v>
      </c>
      <c r="H3387" t="n">
        <v>-0.002583011751870988</v>
      </c>
      <c r="J3387" t="n">
        <v>0.03301867952702682</v>
      </c>
      <c r="K3387" t="n">
        <v>0.03093447933626277</v>
      </c>
      <c r="L3387" t="n">
        <v>-0.00405244217469166</v>
      </c>
      <c r="M3387" t="n">
        <v>0.07027566731797855</v>
      </c>
      <c r="N3387" t="n">
        <v>0.02971260904860397</v>
      </c>
      <c r="O3387" t="n">
        <v>-0.003069156873737309</v>
      </c>
      <c r="P3387" t="n">
        <v>0.1029116513592544</v>
      </c>
      <c r="Q3387" t="n">
        <v>0.02903652733509534</v>
      </c>
      <c r="R3387" t="n">
        <v>-0.001606235786689122</v>
      </c>
    </row>
    <row r="3388">
      <c r="F3388" t="n">
        <v>0.09470262521659217</v>
      </c>
      <c r="G3388" t="n">
        <v>0.02858172947579884</v>
      </c>
      <c r="H3388" t="n">
        <v>-0.002582281642396118</v>
      </c>
      <c r="J3388" t="n">
        <v>0.03304471571210432</v>
      </c>
      <c r="K3388" t="n">
        <v>0.03094384774308781</v>
      </c>
      <c r="L3388" t="n">
        <v>-0.004051522915451442</v>
      </c>
      <c r="M3388" t="n">
        <v>0.07021293272036913</v>
      </c>
      <c r="N3388" t="n">
        <v>0.02972160741597181</v>
      </c>
      <c r="O3388" t="n">
        <v>-0.003070440678662827</v>
      </c>
      <c r="P3388" t="n">
        <v>0.1028453615223028</v>
      </c>
      <c r="Q3388" t="n">
        <v>0.02904532095330705</v>
      </c>
      <c r="R3388" t="n">
        <v>-0.001606133453032986</v>
      </c>
    </row>
    <row r="3389">
      <c r="F3389" t="n">
        <v>0.09474710171046039</v>
      </c>
      <c r="G3389" t="n">
        <v>0.02859038273933981</v>
      </c>
      <c r="H3389" t="n">
        <v>-0.002582281642396118</v>
      </c>
      <c r="J3389" t="n">
        <v>0.03304584327069746</v>
      </c>
      <c r="K3389" t="n">
        <v>0.03095321614991284</v>
      </c>
      <c r="L3389" t="n">
        <v>-0.004051522915451442</v>
      </c>
      <c r="M3389" t="n">
        <v>0.07021626613263801</v>
      </c>
      <c r="N3389" t="n">
        <v>0.02973060578333964</v>
      </c>
      <c r="O3389" t="n">
        <v>-0.003070133634594961</v>
      </c>
      <c r="P3389" t="n">
        <v>0.1028496452278058</v>
      </c>
      <c r="Q3389" t="n">
        <v>0.02905411457151878</v>
      </c>
      <c r="R3389" t="n">
        <v>-0.001606133453032986</v>
      </c>
    </row>
    <row r="3390">
      <c r="F3390" t="n">
        <v>0.09473681789776892</v>
      </c>
      <c r="G3390" t="n">
        <v>0.02859903600288076</v>
      </c>
      <c r="H3390" t="n">
        <v>-0.002582798098724597</v>
      </c>
      <c r="J3390" t="n">
        <v>0.0330303642247691</v>
      </c>
      <c r="K3390" t="n">
        <v>0.03096258455673787</v>
      </c>
      <c r="L3390" t="n">
        <v>-0.004051522915451442</v>
      </c>
      <c r="M3390" t="n">
        <v>0.07021959806765368</v>
      </c>
      <c r="N3390" t="n">
        <v>0.02973960415070748</v>
      </c>
      <c r="O3390" t="n">
        <v>-0.00307105476679856</v>
      </c>
      <c r="P3390" t="n">
        <v>0.1028892161246318</v>
      </c>
      <c r="Q3390" t="n">
        <v>0.02906290818973049</v>
      </c>
      <c r="R3390" t="n">
        <v>-0.001606615341257719</v>
      </c>
    </row>
    <row r="3391">
      <c r="F3391" t="n">
        <v>0.09474022209715205</v>
      </c>
      <c r="G3391" t="n">
        <v>0.02860768926642172</v>
      </c>
      <c r="H3391" t="n">
        <v>-0.002582023414231879</v>
      </c>
      <c r="J3391" t="n">
        <v>0.03303149049489541</v>
      </c>
      <c r="K3391" t="n">
        <v>0.03097195296356291</v>
      </c>
      <c r="L3391" t="n">
        <v>-0.004051522915451442</v>
      </c>
      <c r="M3391" t="n">
        <v>0.07024495301988481</v>
      </c>
      <c r="N3391" t="n">
        <v>0.02974860251807532</v>
      </c>
      <c r="O3391" t="n">
        <v>-0.003070440678662827</v>
      </c>
      <c r="P3391" t="n">
        <v>0.1029640754969833</v>
      </c>
      <c r="Q3391" t="n">
        <v>0.02907170180794221</v>
      </c>
      <c r="R3391" t="n">
        <v>-0.001606133453032986</v>
      </c>
    </row>
    <row r="3392">
      <c r="F3392" t="n">
        <v>0.09472993368837226</v>
      </c>
      <c r="G3392" t="n">
        <v>0.02861634252996269</v>
      </c>
      <c r="H3392" t="n">
        <v>-0.002581822245018506</v>
      </c>
      <c r="J3392" t="n">
        <v>0.0330409194953554</v>
      </c>
      <c r="K3392" t="n">
        <v>0.03098132137038794</v>
      </c>
      <c r="L3392" t="n">
        <v>-0.004051007500070204</v>
      </c>
      <c r="M3392" t="n">
        <v>0.07024828233082517</v>
      </c>
      <c r="N3392" t="n">
        <v>0.02975760088544316</v>
      </c>
      <c r="O3392" t="n">
        <v>-0.003071419705595883</v>
      </c>
      <c r="P3392" t="n">
        <v>0.1028624859625806</v>
      </c>
      <c r="Q3392" t="n">
        <v>0.02908049542615393</v>
      </c>
      <c r="R3392" t="n">
        <v>-0.001606352673014693</v>
      </c>
    </row>
    <row r="3393">
      <c r="F3393" t="n">
        <v>0.09471964281310793</v>
      </c>
      <c r="G3393" t="n">
        <v>0.02862499579350365</v>
      </c>
      <c r="H3393" t="n">
        <v>-0.002582080427243008</v>
      </c>
      <c r="J3393" t="n">
        <v>0.03302543806727502</v>
      </c>
      <c r="K3393" t="n">
        <v>0.03099068977721298</v>
      </c>
      <c r="L3393" t="n">
        <v>-0.004052222923862604</v>
      </c>
      <c r="M3393" t="n">
        <v>0.07027363532288053</v>
      </c>
      <c r="N3393" t="n">
        <v>0.029766599252811</v>
      </c>
      <c r="O3393" t="n">
        <v>-0.003071419705595883</v>
      </c>
      <c r="P3393" t="n">
        <v>0.1028667627469296</v>
      </c>
      <c r="Q3393" t="n">
        <v>0.02908928904436565</v>
      </c>
      <c r="R3393" t="n">
        <v>-0.001606352673014693</v>
      </c>
    </row>
    <row r="3394">
      <c r="F3394" t="n">
        <v>0.09472304097350903</v>
      </c>
      <c r="G3394" t="n">
        <v>0.02863364905704462</v>
      </c>
      <c r="H3394" t="n">
        <v>-0.002581822245018506</v>
      </c>
      <c r="J3394" t="n">
        <v>0.03305147309132073</v>
      </c>
      <c r="K3394" t="n">
        <v>0.03100005818403801</v>
      </c>
      <c r="L3394" t="n">
        <v>-0.004051412641334337</v>
      </c>
      <c r="M3394" t="n">
        <v>0.0702329110185177</v>
      </c>
      <c r="N3394" t="n">
        <v>0.02977559762017884</v>
      </c>
      <c r="O3394" t="n">
        <v>-0.003072034050971539</v>
      </c>
      <c r="P3394" t="n">
        <v>0.1029063284338351</v>
      </c>
      <c r="Q3394" t="n">
        <v>0.02909808266257737</v>
      </c>
      <c r="R3394" t="n">
        <v>-0.001606513308281994</v>
      </c>
    </row>
    <row r="3395">
      <c r="F3395" t="n">
        <v>0.09476751287100499</v>
      </c>
      <c r="G3395" t="n">
        <v>0.02864230232058558</v>
      </c>
      <c r="H3395" t="n">
        <v>-0.002581564062794004</v>
      </c>
      <c r="J3395" t="n">
        <v>0.0330525974619589</v>
      </c>
      <c r="K3395" t="n">
        <v>0.03100942659086304</v>
      </c>
      <c r="L3395" t="n">
        <v>-0.004051301027264837</v>
      </c>
      <c r="M3395" t="n">
        <v>0.07028028720704349</v>
      </c>
      <c r="N3395" t="n">
        <v>0.02978459598754667</v>
      </c>
      <c r="O3395" t="n">
        <v>-0.003072034050971539</v>
      </c>
      <c r="P3395" t="n">
        <v>0.1028753111247674</v>
      </c>
      <c r="Q3395" t="n">
        <v>0.02910687628078909</v>
      </c>
      <c r="R3395" t="n">
        <v>-0.001606352673014693</v>
      </c>
    </row>
    <row r="3396">
      <c r="F3396" t="n">
        <v>0.09474352412103051</v>
      </c>
      <c r="G3396" t="n">
        <v>0.02865095558412654</v>
      </c>
      <c r="H3396" t="n">
        <v>-0.002581117186746612</v>
      </c>
      <c r="J3396" t="n">
        <v>0.03302881016759852</v>
      </c>
      <c r="K3396" t="n">
        <v>0.03101879499768808</v>
      </c>
      <c r="L3396" t="n">
        <v>-0.004051706157367564</v>
      </c>
      <c r="M3396" t="n">
        <v>0.07028361092571717</v>
      </c>
      <c r="N3396" t="n">
        <v>0.02979359435491451</v>
      </c>
      <c r="O3396" t="n">
        <v>-0.003073015441308833</v>
      </c>
      <c r="P3396" t="n">
        <v>0.1028795827182573</v>
      </c>
      <c r="Q3396" t="n">
        <v>0.0291156698990008</v>
      </c>
      <c r="R3396" t="n">
        <v>-0.001606732840548545</v>
      </c>
    </row>
    <row r="3397">
      <c r="F3397" t="n">
        <v>0.09477430230756578</v>
      </c>
      <c r="G3397" t="n">
        <v>0.0286596088476675</v>
      </c>
      <c r="H3397" t="n">
        <v>-0.002581375324279039</v>
      </c>
      <c r="J3397" t="n">
        <v>0.03304654078717463</v>
      </c>
      <c r="K3397" t="n">
        <v>0.03102816340451311</v>
      </c>
      <c r="L3397" t="n">
        <v>-0.004050895897162111</v>
      </c>
      <c r="M3397" t="n">
        <v>0.07026490667034066</v>
      </c>
      <c r="N3397" t="n">
        <v>0.02980259272228235</v>
      </c>
      <c r="O3397" t="n">
        <v>-0.003073015441308833</v>
      </c>
      <c r="P3397" t="n">
        <v>0.1029544364103613</v>
      </c>
      <c r="Q3397" t="n">
        <v>0.02912446351721252</v>
      </c>
      <c r="R3397" t="n">
        <v>-0.001606250917081074</v>
      </c>
    </row>
    <row r="3398">
      <c r="F3398" t="n">
        <v>0.09475030863370512</v>
      </c>
      <c r="G3398" t="n">
        <v>0.02866826211120847</v>
      </c>
      <c r="H3398" t="n">
        <v>-0.002581375324279039</v>
      </c>
      <c r="J3398" t="n">
        <v>0.03303935951752196</v>
      </c>
      <c r="K3398" t="n">
        <v>0.03103753181133815</v>
      </c>
      <c r="L3398" t="n">
        <v>-0.004051301027264837</v>
      </c>
      <c r="M3398" t="n">
        <v>0.07029025391208146</v>
      </c>
      <c r="N3398" t="n">
        <v>0.02981159108965019</v>
      </c>
      <c r="O3398" t="n">
        <v>-0.003073322742852964</v>
      </c>
      <c r="P3398" t="n">
        <v>0.1029587053969936</v>
      </c>
      <c r="Q3398" t="n">
        <v>0.02913325713542424</v>
      </c>
      <c r="R3398" t="n">
        <v>-0.001606411558236897</v>
      </c>
    </row>
    <row r="3399">
      <c r="F3399" t="n">
        <v>0.09478108461154328</v>
      </c>
      <c r="G3399" t="n">
        <v>0.02867691537474943</v>
      </c>
      <c r="H3399" t="n">
        <v>-0.002580682825974253</v>
      </c>
      <c r="J3399" t="n">
        <v>0.03303217749310357</v>
      </c>
      <c r="K3399" t="n">
        <v>0.03104690021816318</v>
      </c>
      <c r="L3399" t="n">
        <v>-0.00405211128747029</v>
      </c>
      <c r="M3399" t="n">
        <v>0.07031560033270737</v>
      </c>
      <c r="N3399" t="n">
        <v>0.02982058945701803</v>
      </c>
      <c r="O3399" t="n">
        <v>-0.003072708139764702</v>
      </c>
      <c r="P3399" t="n">
        <v>0.1029629726529958</v>
      </c>
      <c r="Q3399" t="n">
        <v>0.02914205075363596</v>
      </c>
      <c r="R3399" t="n">
        <v>-0.001606732840548545</v>
      </c>
    </row>
    <row r="3400">
      <c r="F3400" t="n">
        <v>0.09474339248171354</v>
      </c>
      <c r="G3400" t="n">
        <v>0.02868556863829039</v>
      </c>
      <c r="H3400" t="n">
        <v>-0.002581199014158267</v>
      </c>
      <c r="J3400" t="n">
        <v>0.03305821135543272</v>
      </c>
      <c r="K3400" t="n">
        <v>0.03105626862498822</v>
      </c>
      <c r="L3400" t="n">
        <v>-0.004050782955729645</v>
      </c>
      <c r="M3400" t="n">
        <v>0.07027486347189771</v>
      </c>
      <c r="N3400" t="n">
        <v>0.02982958782438587</v>
      </c>
      <c r="O3400" t="n">
        <v>-0.003073998905813417</v>
      </c>
      <c r="P3400" t="n">
        <v>0.102896651789372</v>
      </c>
      <c r="Q3400" t="n">
        <v>0.02915084437184768</v>
      </c>
      <c r="R3400" t="n">
        <v>-0.00160679203208282</v>
      </c>
    </row>
    <row r="3401">
      <c r="F3401" t="n">
        <v>0.09478785978847357</v>
      </c>
      <c r="G3401" t="n">
        <v>0.02869422190183135</v>
      </c>
      <c r="H3401" t="n">
        <v>-0.002581199014158267</v>
      </c>
      <c r="J3401" t="n">
        <v>0.03303441972596653</v>
      </c>
      <c r="K3401" t="n">
        <v>0.03106563703181325</v>
      </c>
      <c r="L3401" t="n">
        <v>-0.004051998312152006</v>
      </c>
      <c r="M3401" t="n">
        <v>0.07030020725166752</v>
      </c>
      <c r="N3401" t="n">
        <v>0.02983858619175371</v>
      </c>
      <c r="O3401" t="n">
        <v>-0.003074613767080707</v>
      </c>
      <c r="P3401" t="n">
        <v>0.1029715019731128</v>
      </c>
      <c r="Q3401" t="n">
        <v>0.0291596379900594</v>
      </c>
      <c r="R3401" t="n">
        <v>-0.001606470737935233</v>
      </c>
    </row>
    <row r="3402">
      <c r="F3402" t="n">
        <v>0.09476385627942066</v>
      </c>
      <c r="G3402" t="n">
        <v>0.02870287516537231</v>
      </c>
      <c r="H3402" t="n">
        <v>-0.002581457108250273</v>
      </c>
      <c r="J3402" t="n">
        <v>0.03305214881646301</v>
      </c>
      <c r="K3402" t="n">
        <v>0.03107500543863828</v>
      </c>
      <c r="L3402" t="n">
        <v>-0.004050782955729645</v>
      </c>
      <c r="M3402" t="n">
        <v>0.07032555020693024</v>
      </c>
      <c r="N3402" t="n">
        <v>0.02984758455912155</v>
      </c>
      <c r="O3402" t="n">
        <v>-0.003074613767080707</v>
      </c>
      <c r="P3402" t="n">
        <v>0.1029757640372288</v>
      </c>
      <c r="Q3402" t="n">
        <v>0.02916843160827112</v>
      </c>
      <c r="R3402" t="n">
        <v>-0.00160679203208282</v>
      </c>
    </row>
    <row r="3403">
      <c r="F3403" t="n">
        <v>0.09476723874079521</v>
      </c>
      <c r="G3403" t="n">
        <v>0.02871152842891328</v>
      </c>
      <c r="H3403" t="n">
        <v>-0.002581457108250273</v>
      </c>
      <c r="J3403" t="n">
        <v>0.03305326883235996</v>
      </c>
      <c r="K3403" t="n">
        <v>0.03108437384546332</v>
      </c>
      <c r="L3403" t="n">
        <v>-0.004051998312152006</v>
      </c>
      <c r="M3403" t="n">
        <v>0.07030683537502713</v>
      </c>
      <c r="N3403" t="n">
        <v>0.02985658292648939</v>
      </c>
      <c r="O3403" t="n">
        <v>-0.003075291972454027</v>
      </c>
      <c r="P3403" t="n">
        <v>0.103015318843707</v>
      </c>
      <c r="Q3403" t="n">
        <v>0.02917722522648283</v>
      </c>
      <c r="R3403" t="n">
        <v>-0.00160679203208282</v>
      </c>
    </row>
    <row r="3404">
      <c r="F3404" t="n">
        <v>0.09479800920276613</v>
      </c>
      <c r="G3404" t="n">
        <v>0.02872018169245424</v>
      </c>
      <c r="H3404" t="n">
        <v>-0.002581035176083164</v>
      </c>
      <c r="J3404" t="n">
        <v>0.03306269292696827</v>
      </c>
      <c r="K3404" t="n">
        <v>0.03109374225228835</v>
      </c>
      <c r="L3404" t="n">
        <v>-0.004051073784445277</v>
      </c>
      <c r="M3404" t="n">
        <v>0.07033217601513622</v>
      </c>
      <c r="N3404" t="n">
        <v>0.02986558129385723</v>
      </c>
      <c r="O3404" t="n">
        <v>-0.003075907092360508</v>
      </c>
      <c r="P3404" t="n">
        <v>0.1029136931759636</v>
      </c>
      <c r="Q3404" t="n">
        <v>0.02918601884469456</v>
      </c>
      <c r="R3404" t="n">
        <v>-0.001606851517979475</v>
      </c>
    </row>
    <row r="3405">
      <c r="F3405" t="n">
        <v>0.09478769355582997</v>
      </c>
      <c r="G3405" t="n">
        <v>0.0287288349559952</v>
      </c>
      <c r="H3405" t="n">
        <v>-0.002581035176083164</v>
      </c>
      <c r="J3405" t="n">
        <v>0.03306381199557068</v>
      </c>
      <c r="K3405" t="n">
        <v>0.03110311065911339</v>
      </c>
      <c r="L3405" t="n">
        <v>-0.004051883999202165</v>
      </c>
      <c r="M3405" t="n">
        <v>0.07033548668435566</v>
      </c>
      <c r="N3405" t="n">
        <v>0.02987457966122506</v>
      </c>
      <c r="O3405" t="n">
        <v>-0.003075907092360508</v>
      </c>
      <c r="P3405" t="n">
        <v>0.1029532445213616</v>
      </c>
      <c r="Q3405" t="n">
        <v>0.02919481246290627</v>
      </c>
      <c r="R3405" t="n">
        <v>-0.001606530211937088</v>
      </c>
    </row>
    <row r="3406">
      <c r="F3406" t="n">
        <v>0.0947636798906383</v>
      </c>
      <c r="G3406" t="n">
        <v>0.02873748821953616</v>
      </c>
      <c r="H3406" t="n">
        <v>-0.002581035176083164</v>
      </c>
      <c r="J3406" t="n">
        <v>0.03304832087056696</v>
      </c>
      <c r="K3406" t="n">
        <v>0.03111247906593842</v>
      </c>
      <c r="L3406" t="n">
        <v>-0.004051073784445277</v>
      </c>
      <c r="M3406" t="n">
        <v>0.07029473691515825</v>
      </c>
      <c r="N3406" t="n">
        <v>0.0298835780285929</v>
      </c>
      <c r="O3406" t="n">
        <v>-0.003076214652313749</v>
      </c>
      <c r="P3406" t="n">
        <v>0.1029222034875756</v>
      </c>
      <c r="Q3406" t="n">
        <v>0.02920360608111799</v>
      </c>
      <c r="R3406" t="n">
        <v>-0.001606851517979475</v>
      </c>
    </row>
    <row r="3407">
      <c r="F3407" t="n">
        <v>0.09478075080683276</v>
      </c>
      <c r="G3407" t="n">
        <v>0.02874614148307713</v>
      </c>
      <c r="H3407" t="n">
        <v>-0.00258051907226871</v>
      </c>
      <c r="J3407" t="n">
        <v>0.03306604854461971</v>
      </c>
      <c r="K3407" t="n">
        <v>0.03112184747276345</v>
      </c>
      <c r="L3407" t="n">
        <v>-0.004051478891823721</v>
      </c>
      <c r="M3407" t="n">
        <v>0.07034210354885956</v>
      </c>
      <c r="N3407" t="n">
        <v>0.02989257639596074</v>
      </c>
      <c r="O3407" t="n">
        <v>-0.003075599532407268</v>
      </c>
      <c r="P3407" t="n">
        <v>0.1030323445736297</v>
      </c>
      <c r="Q3407" t="n">
        <v>0.02921239969932972</v>
      </c>
      <c r="R3407" t="n">
        <v>-0.001606851517979475</v>
      </c>
    </row>
    <row r="3408">
      <c r="F3408" t="n">
        <v>0.09481151686216235</v>
      </c>
      <c r="G3408" t="n">
        <v>0.02875479474661809</v>
      </c>
      <c r="H3408" t="n">
        <v>-0.00258010982077493</v>
      </c>
      <c r="J3408" t="n">
        <v>0.03304225085857265</v>
      </c>
      <c r="K3408" t="n">
        <v>0.03113121587958849</v>
      </c>
      <c r="L3408" t="n">
        <v>-0.004051363254099358</v>
      </c>
      <c r="M3408" t="n">
        <v>0.07027931933763504</v>
      </c>
      <c r="N3408" t="n">
        <v>0.02990157476332858</v>
      </c>
      <c r="O3408" t="n">
        <v>-0.0030775103768979</v>
      </c>
      <c r="P3408" t="n">
        <v>0.1029660034784193</v>
      </c>
      <c r="Q3408" t="n">
        <v>0.02922119331754143</v>
      </c>
      <c r="R3408" t="n">
        <v>-0.001606911298065865</v>
      </c>
    </row>
    <row r="3409">
      <c r="F3409" t="n">
        <v>0.09477379960456853</v>
      </c>
      <c r="G3409" t="n">
        <v>0.02876344801015905</v>
      </c>
      <c r="H3409" t="n">
        <v>-0.002580625842739085</v>
      </c>
      <c r="J3409" t="n">
        <v>0.03304336747527013</v>
      </c>
      <c r="K3409" t="n">
        <v>0.03114058428641352</v>
      </c>
      <c r="L3409" t="n">
        <v>-0.004050553062467701</v>
      </c>
      <c r="M3409" t="n">
        <v>0.07034871444255947</v>
      </c>
      <c r="N3409" t="n">
        <v>0.02991057313069642</v>
      </c>
      <c r="O3409" t="n">
        <v>-0.003076894997898321</v>
      </c>
      <c r="P3409" t="n">
        <v>0.103005550028503</v>
      </c>
      <c r="Q3409" t="n">
        <v>0.02922998693575315</v>
      </c>
      <c r="R3409" t="n">
        <v>-0.001606429321071844</v>
      </c>
    </row>
    <row r="3410">
      <c r="F3410" t="n">
        <v>0.09481826003589106</v>
      </c>
      <c r="G3410" t="n">
        <v>0.02877210127370001</v>
      </c>
      <c r="H3410" t="n">
        <v>-0.002580367831757008</v>
      </c>
      <c r="J3410" t="n">
        <v>0.03306109412102379</v>
      </c>
      <c r="K3410" t="n">
        <v>0.03114995269323855</v>
      </c>
      <c r="L3410" t="n">
        <v>-0.004050553062467701</v>
      </c>
      <c r="M3410" t="n">
        <v>0.07032998685266828</v>
      </c>
      <c r="N3410" t="n">
        <v>0.02991957149806426</v>
      </c>
      <c r="O3410" t="n">
        <v>-0.00307720268739811</v>
      </c>
      <c r="P3410" t="n">
        <v>0.1029745007975358</v>
      </c>
      <c r="Q3410" t="n">
        <v>0.02923878055396487</v>
      </c>
      <c r="R3410" t="n">
        <v>-0.001606750639067858</v>
      </c>
    </row>
    <row r="3411">
      <c r="F3411" t="n">
        <v>0.09478053720782309</v>
      </c>
      <c r="G3411" t="n">
        <v>0.02878075453724097</v>
      </c>
      <c r="H3411" t="n">
        <v>-0.002580367831757008</v>
      </c>
      <c r="J3411" t="n">
        <v>0.03306220990357119</v>
      </c>
      <c r="K3411" t="n">
        <v>0.03115932110006359</v>
      </c>
      <c r="L3411" t="n">
        <v>-0.004051363254099358</v>
      </c>
      <c r="M3411" t="n">
        <v>0.07028922598165455</v>
      </c>
      <c r="N3411" t="n">
        <v>0.0299285698654321</v>
      </c>
      <c r="O3411" t="n">
        <v>-0.003077884882358927</v>
      </c>
      <c r="P3411" t="n">
        <v>0.1030140447361055</v>
      </c>
      <c r="Q3411" t="n">
        <v>0.02924757417217659</v>
      </c>
      <c r="R3411" t="n">
        <v>-0.001606750639067858</v>
      </c>
    </row>
    <row r="3412">
      <c r="F3412" t="n">
        <v>0.09479760093748468</v>
      </c>
      <c r="G3412" t="n">
        <v>0.02878940780078194</v>
      </c>
      <c r="H3412" t="n">
        <v>-0.002579713205473462</v>
      </c>
      <c r="J3412" t="n">
        <v>0.03307163065954663</v>
      </c>
      <c r="K3412" t="n">
        <v>0.03116868950688862</v>
      </c>
      <c r="L3412" t="n">
        <v>-0.004050841197346013</v>
      </c>
      <c r="M3412" t="n">
        <v>0.07033658811759796</v>
      </c>
      <c r="N3412" t="n">
        <v>0.02993756823279994</v>
      </c>
      <c r="O3412" t="n">
        <v>-0.003077884882358927</v>
      </c>
      <c r="P3412" t="n">
        <v>0.1029476928957345</v>
      </c>
      <c r="Q3412" t="n">
        <v>0.02925636779038831</v>
      </c>
      <c r="R3412" t="n">
        <v>-0.001606650042160911</v>
      </c>
    </row>
    <row r="3413">
      <c r="F3413" t="n">
        <v>0.09480096564361457</v>
      </c>
      <c r="G3413" t="n">
        <v>0.0287980610643229</v>
      </c>
      <c r="H3413" t="n">
        <v>-0.00257997117679401</v>
      </c>
      <c r="J3413" t="n">
        <v>0.03306443988319377</v>
      </c>
      <c r="K3413" t="n">
        <v>0.03117805791371366</v>
      </c>
      <c r="L3413" t="n">
        <v>-0.004051651365585482</v>
      </c>
      <c r="M3413" t="n">
        <v>0.07036191829087265</v>
      </c>
      <c r="N3413" t="n">
        <v>0.02994656660016778</v>
      </c>
      <c r="O3413" t="n">
        <v>-0.003077884882358927</v>
      </c>
      <c r="P3413" t="n">
        <v>0.1030578312445996</v>
      </c>
      <c r="Q3413" t="n">
        <v>0.02926516140860002</v>
      </c>
      <c r="R3413" t="n">
        <v>-0.001606971372169343</v>
      </c>
    </row>
    <row r="3414">
      <c r="F3414" t="n">
        <v>0.094818026838558</v>
      </c>
      <c r="G3414" t="n">
        <v>0.02880671432786387</v>
      </c>
      <c r="H3414" t="n">
        <v>-0.002579713205473462</v>
      </c>
      <c r="J3414" t="n">
        <v>0.0330572483557139</v>
      </c>
      <c r="K3414" t="n">
        <v>0.0311874263205387</v>
      </c>
      <c r="L3414" t="n">
        <v>-0.004051651365585482</v>
      </c>
      <c r="M3414" t="n">
        <v>0.07032115128052258</v>
      </c>
      <c r="N3414" t="n">
        <v>0.02995556496753561</v>
      </c>
      <c r="O3414" t="n">
        <v>-0.003077884882358927</v>
      </c>
      <c r="P3414" t="n">
        <v>0.1029561755229114</v>
      </c>
      <c r="Q3414" t="n">
        <v>0.02927395502681174</v>
      </c>
      <c r="R3414" t="n">
        <v>-0.001606650042160911</v>
      </c>
    </row>
    <row r="3415">
      <c r="F3415" t="n">
        <v>0.09479399114476009</v>
      </c>
      <c r="G3415" t="n">
        <v>0.02881536759140482</v>
      </c>
      <c r="H3415" t="n">
        <v>-0.00257997117679401</v>
      </c>
      <c r="J3415" t="n">
        <v>0.0330500560774058</v>
      </c>
      <c r="K3415" t="n">
        <v>0.03119679472736372</v>
      </c>
      <c r="L3415" t="n">
        <v>-0.004051651365585482</v>
      </c>
      <c r="M3415" t="n">
        <v>0.07034647878751429</v>
      </c>
      <c r="N3415" t="n">
        <v>0.02996456333490345</v>
      </c>
      <c r="O3415" t="n">
        <v>-0.003078192701629089</v>
      </c>
      <c r="P3415" t="n">
        <v>0.1030310133838508</v>
      </c>
      <c r="Q3415" t="n">
        <v>0.02928274864502346</v>
      </c>
      <c r="R3415" t="n">
        <v>-0.001606650042160911</v>
      </c>
    </row>
    <row r="3416">
      <c r="F3416" t="n">
        <v>0.09483844699963384</v>
      </c>
      <c r="G3416" t="n">
        <v>0.02882402085494579</v>
      </c>
      <c r="H3416" t="n">
        <v>-0.002579071333326222</v>
      </c>
      <c r="J3416" t="n">
        <v>0.03306778089105115</v>
      </c>
      <c r="K3416" t="n">
        <v>0.03120616313418876</v>
      </c>
      <c r="L3416" t="n">
        <v>-0.004050317830636591</v>
      </c>
      <c r="M3416" t="n">
        <v>0.07032773990616756</v>
      </c>
      <c r="N3416" t="n">
        <v>0.02997356170227129</v>
      </c>
      <c r="O3416" t="n">
        <v>-0.003079800561569676</v>
      </c>
      <c r="P3416" t="n">
        <v>0.1029999512241141</v>
      </c>
      <c r="Q3416" t="n">
        <v>0.02929154226323518</v>
      </c>
      <c r="R3416" t="n">
        <v>-0.001607031740117264</v>
      </c>
    </row>
    <row r="3417">
      <c r="F3417" t="n">
        <v>0.09481440675786224</v>
      </c>
      <c r="G3417" t="n">
        <v>0.02883267411848675</v>
      </c>
      <c r="H3417" t="n">
        <v>-0.002579845132106098</v>
      </c>
      <c r="J3417" t="n">
        <v>0.03306058744573304</v>
      </c>
      <c r="K3417" t="n">
        <v>0.03121553154101379</v>
      </c>
      <c r="L3417" t="n">
        <v>-0.004050317830636591</v>
      </c>
      <c r="M3417" t="n">
        <v>0.07033103196955184</v>
      </c>
      <c r="N3417" t="n">
        <v>0.02998256006963913</v>
      </c>
      <c r="O3417" t="n">
        <v>-0.003079184663047214</v>
      </c>
      <c r="P3417" t="n">
        <v>0.1030394873240033</v>
      </c>
      <c r="Q3417" t="n">
        <v>0.0293003358814469</v>
      </c>
      <c r="R3417" t="n">
        <v>-0.001606710398037657</v>
      </c>
    </row>
    <row r="3418">
      <c r="F3418" t="n">
        <v>0.0948040630083796</v>
      </c>
      <c r="G3418" t="n">
        <v>0.02884132738202771</v>
      </c>
      <c r="H3418" t="n">
        <v>-0.002579071333326222</v>
      </c>
      <c r="J3418" t="n">
        <v>0.03307000559020819</v>
      </c>
      <c r="K3418" t="n">
        <v>0.03122489994783883</v>
      </c>
      <c r="L3418" t="n">
        <v>-0.004050317830636591</v>
      </c>
      <c r="M3418" t="n">
        <v>0.07035635596445264</v>
      </c>
      <c r="N3418" t="n">
        <v>0.02999155843700697</v>
      </c>
      <c r="O3418" t="n">
        <v>-0.003079800561569676</v>
      </c>
      <c r="P3418" t="n">
        <v>0.1030790225402372</v>
      </c>
      <c r="Q3418" t="n">
        <v>0.02930912949965862</v>
      </c>
      <c r="R3418" t="n">
        <v>-0.001607031740117264</v>
      </c>
    </row>
    <row r="3419">
      <c r="F3419" t="n">
        <v>0.09480741675916468</v>
      </c>
      <c r="G3419" t="n">
        <v>0.02884998064556868</v>
      </c>
      <c r="H3419" t="n">
        <v>-0.002579587199179473</v>
      </c>
      <c r="J3419" t="n">
        <v>0.03305450458620972</v>
      </c>
      <c r="K3419" t="n">
        <v>0.03123426835466387</v>
      </c>
      <c r="L3419" t="n">
        <v>-0.004050722902926884</v>
      </c>
      <c r="M3419" t="n">
        <v>0.0703155778321175</v>
      </c>
      <c r="N3419" t="n">
        <v>0.03000055680437481</v>
      </c>
      <c r="O3419" t="n">
        <v>-0.003079492612308445</v>
      </c>
      <c r="P3419" t="n">
        <v>0.1030479543416822</v>
      </c>
      <c r="Q3419" t="n">
        <v>0.02931792311787033</v>
      </c>
      <c r="R3419" t="n">
        <v>-0.001606610370422723</v>
      </c>
    </row>
    <row r="3420">
      <c r="F3420" t="n">
        <v>0.09482446901713526</v>
      </c>
      <c r="G3420" t="n">
        <v>0.02885863390910963</v>
      </c>
      <c r="H3420" t="n">
        <v>-0.002579215938805927</v>
      </c>
      <c r="J3420" t="n">
        <v>0.0330556153947854</v>
      </c>
      <c r="K3420" t="n">
        <v>0.0312436367614889</v>
      </c>
      <c r="L3420" t="n">
        <v>-0.004051413396975562</v>
      </c>
      <c r="M3420" t="n">
        <v>0.07036293324186588</v>
      </c>
      <c r="N3420" t="n">
        <v>0.03000955517174265</v>
      </c>
      <c r="O3420" t="n">
        <v>-0.003081410857584986</v>
      </c>
      <c r="P3420" t="n">
        <v>0.1030874869429522</v>
      </c>
      <c r="Q3420" t="n">
        <v>0.02932671673608206</v>
      </c>
      <c r="R3420" t="n">
        <v>-0.001606610370422723</v>
      </c>
    </row>
    <row r="3421">
      <c r="F3421" t="n">
        <v>0.09485522078814868</v>
      </c>
      <c r="G3421" t="n">
        <v>0.0288672871726506</v>
      </c>
      <c r="H3421" t="n">
        <v>-0.002579473834610227</v>
      </c>
      <c r="J3421" t="n">
        <v>0.03305672567619146</v>
      </c>
      <c r="K3421" t="n">
        <v>0.03125300516831393</v>
      </c>
      <c r="L3421" t="n">
        <v>-0.00405100833664793</v>
      </c>
      <c r="M3421" t="n">
        <v>0.07032215078886689</v>
      </c>
      <c r="N3421" t="n">
        <v>0.03001855353911049</v>
      </c>
      <c r="O3421" t="n">
        <v>-0.003080794698645257</v>
      </c>
      <c r="P3421" t="n">
        <v>0.1029858102144273</v>
      </c>
      <c r="Q3421" t="n">
        <v>0.02933551035429377</v>
      </c>
      <c r="R3421" t="n">
        <v>-0.001606771047527476</v>
      </c>
    </row>
    <row r="3422">
      <c r="F3422" t="n">
        <v>0.09484486929896166</v>
      </c>
      <c r="G3422" t="n">
        <v>0.02887594043619156</v>
      </c>
      <c r="H3422" t="n">
        <v>-0.002579473834610227</v>
      </c>
      <c r="J3422" t="n">
        <v>0.0330578354305681</v>
      </c>
      <c r="K3422" t="n">
        <v>0.03126237357513897</v>
      </c>
      <c r="L3422" t="n">
        <v>-0.004051413396975562</v>
      </c>
      <c r="M3422" t="n">
        <v>0.07039153925270589</v>
      </c>
      <c r="N3422" t="n">
        <v>0.03002755190647833</v>
      </c>
      <c r="O3422" t="n">
        <v>-0.003080486619175393</v>
      </c>
      <c r="P3422" t="n">
        <v>0.1030253393546378</v>
      </c>
      <c r="Q3422" t="n">
        <v>0.02934430397250549</v>
      </c>
      <c r="R3422" t="n">
        <v>-0.001606610370422723</v>
      </c>
    </row>
    <row r="3423">
      <c r="F3423" t="n">
        <v>0.09486191793294993</v>
      </c>
      <c r="G3423" t="n">
        <v>0.02888459369973253</v>
      </c>
      <c r="H3423" t="n">
        <v>-0.002578700147197327</v>
      </c>
      <c r="J3423" t="n">
        <v>0.03306725138319393</v>
      </c>
      <c r="K3423" t="n">
        <v>0.031271741981964</v>
      </c>
      <c r="L3423" t="n">
        <v>-0.004050603276320298</v>
      </c>
      <c r="M3423" t="n">
        <v>0.07039482295577787</v>
      </c>
      <c r="N3423" t="n">
        <v>0.03003655027384617</v>
      </c>
      <c r="O3423" t="n">
        <v>-0.003080794698645257</v>
      </c>
      <c r="P3423" t="n">
        <v>0.1031001705661041</v>
      </c>
      <c r="Q3423" t="n">
        <v>0.02935309759071721</v>
      </c>
      <c r="R3423" t="n">
        <v>-0.001607092401736981</v>
      </c>
    </row>
    <row r="3424">
      <c r="F3424" t="n">
        <v>0.09482415901606139</v>
      </c>
      <c r="G3424" t="n">
        <v>0.02889324696327349</v>
      </c>
      <c r="H3424" t="n">
        <v>-0.002578599575608344</v>
      </c>
      <c r="J3424" t="n">
        <v>0.03308497386685266</v>
      </c>
      <c r="K3424" t="n">
        <v>0.03128111038878904</v>
      </c>
      <c r="L3424" t="n">
        <v>-0.004050482318820414</v>
      </c>
      <c r="M3424" t="n">
        <v>0.07037606974937691</v>
      </c>
      <c r="N3424" t="n">
        <v>0.030045548641214</v>
      </c>
      <c r="O3424" t="n">
        <v>-0.003082098929348394</v>
      </c>
      <c r="P3424" t="n">
        <v>0.1030690916000896</v>
      </c>
      <c r="Q3424" t="n">
        <v>0.02936189120892893</v>
      </c>
      <c r="R3424" t="n">
        <v>-0.001606671307258712</v>
      </c>
    </row>
    <row r="3425">
      <c r="F3425" t="n">
        <v>0.09485490606905153</v>
      </c>
      <c r="G3425" t="n">
        <v>0.02890190022681445</v>
      </c>
      <c r="H3425" t="n">
        <v>-0.002578857435565905</v>
      </c>
      <c r="J3425" t="n">
        <v>0.03308608237346804</v>
      </c>
      <c r="K3425" t="n">
        <v>0.03129047879561406</v>
      </c>
      <c r="L3425" t="n">
        <v>-0.004050887367052296</v>
      </c>
      <c r="M3425" t="n">
        <v>0.0703352786486591</v>
      </c>
      <c r="N3425" t="n">
        <v>0.03005454700858184</v>
      </c>
      <c r="O3425" t="n">
        <v>-0.003082098929348394</v>
      </c>
      <c r="P3425" t="n">
        <v>0.1030733138599264</v>
      </c>
      <c r="Q3425" t="n">
        <v>0.02937068482714065</v>
      </c>
      <c r="R3425" t="n">
        <v>-0.001606992673656804</v>
      </c>
    </row>
    <row r="3426">
      <c r="F3426" t="n">
        <v>0.09485824813097329</v>
      </c>
      <c r="G3426" t="n">
        <v>0.02891055349035541</v>
      </c>
      <c r="H3426" t="n">
        <v>-0.002578599575608344</v>
      </c>
      <c r="J3426" t="n">
        <v>0.03308719035345703</v>
      </c>
      <c r="K3426" t="n">
        <v>0.03129984720243911</v>
      </c>
      <c r="L3426" t="n">
        <v>-0.004050077270588532</v>
      </c>
      <c r="M3426" t="n">
        <v>0.07040466502542922</v>
      </c>
      <c r="N3426" t="n">
        <v>0.03006354537594968</v>
      </c>
      <c r="O3426" t="n">
        <v>-0.003082098929348394</v>
      </c>
      <c r="P3426" t="n">
        <v>0.1030422301661329</v>
      </c>
      <c r="Q3426" t="n">
        <v>0.02937947844535237</v>
      </c>
      <c r="R3426" t="n">
        <v>-0.001606671307258712</v>
      </c>
    </row>
    <row r="3427">
      <c r="F3427" t="n">
        <v>0.09483418319748194</v>
      </c>
      <c r="G3427" t="n">
        <v>0.02891920675389637</v>
      </c>
      <c r="H3427" t="n">
        <v>-0.002578769554742329</v>
      </c>
      <c r="J3427" t="n">
        <v>0.03306337630191886</v>
      </c>
      <c r="K3427" t="n">
        <v>0.03130921560926414</v>
      </c>
      <c r="L3427" t="n">
        <v>-0.004050482318820414</v>
      </c>
      <c r="M3427" t="n">
        <v>0.07034183353836859</v>
      </c>
      <c r="N3427" t="n">
        <v>0.03007254374331752</v>
      </c>
      <c r="O3427" t="n">
        <v>-0.003082098929348394</v>
      </c>
      <c r="P3427" t="n">
        <v>0.1030464485429055</v>
      </c>
      <c r="Q3427" t="n">
        <v>0.02938827206356408</v>
      </c>
      <c r="R3427" t="n">
        <v>-0.001606671307258712</v>
      </c>
    </row>
    <row r="3428">
      <c r="F3428" t="n">
        <v>0.09486492696680635</v>
      </c>
      <c r="G3428" t="n">
        <v>0.02892786001743734</v>
      </c>
      <c r="H3428" t="n">
        <v>-0.002578511729351933</v>
      </c>
      <c r="J3428" t="n">
        <v>0.03308940473411696</v>
      </c>
      <c r="K3428" t="n">
        <v>0.03131858401608917</v>
      </c>
      <c r="L3428" t="n">
        <v>-0.004050765067724557</v>
      </c>
      <c r="M3428" t="n">
        <v>0.07034510872025992</v>
      </c>
      <c r="N3428" t="n">
        <v>0.03008154211068536</v>
      </c>
      <c r="O3428" t="n">
        <v>-0.003083096932599415</v>
      </c>
      <c r="P3428" t="n">
        <v>0.1030506651892389</v>
      </c>
      <c r="Q3428" t="n">
        <v>0.0293970656817758</v>
      </c>
      <c r="R3428" t="n">
        <v>-0.001606732537333225</v>
      </c>
    </row>
    <row r="3429">
      <c r="F3429" t="n">
        <v>0.09484085717466026</v>
      </c>
      <c r="G3429" t="n">
        <v>0.0289365132809783</v>
      </c>
      <c r="H3429" t="n">
        <v>-0.002578769554742329</v>
      </c>
      <c r="J3429" t="n">
        <v>0.03306558896616177</v>
      </c>
      <c r="K3429" t="n">
        <v>0.03132795242291421</v>
      </c>
      <c r="L3429" t="n">
        <v>-0.004051170103727729</v>
      </c>
      <c r="M3429" t="n">
        <v>0.07037041943434139</v>
      </c>
      <c r="N3429" t="n">
        <v>0.0300905404780532</v>
      </c>
      <c r="O3429" t="n">
        <v>-0.003084021954181353</v>
      </c>
      <c r="P3429" t="n">
        <v>0.1030548801051336</v>
      </c>
      <c r="Q3429" t="n">
        <v>0.02940585929998752</v>
      </c>
      <c r="R3429" t="n">
        <v>-0.001607214605301222</v>
      </c>
    </row>
    <row r="3430">
      <c r="F3430" t="n">
        <v>0.09487159875657175</v>
      </c>
      <c r="G3430" t="n">
        <v>0.02894516654451926</v>
      </c>
      <c r="H3430" t="n">
        <v>-0.002578769554742329</v>
      </c>
      <c r="J3430" t="n">
        <v>0.03307500200955281</v>
      </c>
      <c r="K3430" t="n">
        <v>0.03133732082973924</v>
      </c>
      <c r="L3430" t="n">
        <v>-0.004051170103727729</v>
      </c>
      <c r="M3430" t="n">
        <v>0.0703957292923339</v>
      </c>
      <c r="N3430" t="n">
        <v>0.03009953884542104</v>
      </c>
      <c r="O3430" t="n">
        <v>-0.003083405273126728</v>
      </c>
      <c r="P3430" t="n">
        <v>0.1030237873812613</v>
      </c>
      <c r="Q3430" t="n">
        <v>0.02941465291819924</v>
      </c>
      <c r="R3430" t="n">
        <v>-0.001607214605301222</v>
      </c>
    </row>
    <row r="3431">
      <c r="F3431" t="n">
        <v>0.09484752410994726</v>
      </c>
      <c r="G3431" t="n">
        <v>0.02895381980806022</v>
      </c>
      <c r="H3431" t="n">
        <v>-0.002577996078571141</v>
      </c>
      <c r="J3431" t="n">
        <v>0.03308441474820221</v>
      </c>
      <c r="K3431" t="n">
        <v>0.03134668923656427</v>
      </c>
      <c r="L3431" t="n">
        <v>-0.004051170103727729</v>
      </c>
      <c r="M3431" t="n">
        <v>0.07042103829295071</v>
      </c>
      <c r="N3431" t="n">
        <v>0.03010853721278887</v>
      </c>
      <c r="O3431" t="n">
        <v>-0.003084405227319258</v>
      </c>
      <c r="P3431" t="n">
        <v>0.1031339174065588</v>
      </c>
      <c r="Q3431" t="n">
        <v>0.02942344653641096</v>
      </c>
      <c r="R3431" t="n">
        <v>-0.001607276146900454</v>
      </c>
    </row>
    <row r="3432">
      <c r="F3432" t="n">
        <v>0.09486455922220813</v>
      </c>
      <c r="G3432" t="n">
        <v>0.02896247307160119</v>
      </c>
      <c r="H3432" t="n">
        <v>-0.00257843665216334</v>
      </c>
      <c r="J3432" t="n">
        <v>0.03308551946091853</v>
      </c>
      <c r="K3432" t="n">
        <v>0.03135605764338931</v>
      </c>
      <c r="L3432" t="n">
        <v>-0.004051046463600634</v>
      </c>
      <c r="M3432" t="n">
        <v>0.07042430841166814</v>
      </c>
      <c r="N3432" t="n">
        <v>0.03011753558015672</v>
      </c>
      <c r="O3432" t="n">
        <v>-0.003084405227319258</v>
      </c>
      <c r="P3432" t="n">
        <v>0.1031381279730862</v>
      </c>
      <c r="Q3432" t="n">
        <v>0.02943224015462268</v>
      </c>
      <c r="R3432" t="n">
        <v>-0.001606794060473669</v>
      </c>
    </row>
    <row r="3433">
      <c r="F3433" t="n">
        <v>0.09486788862541487</v>
      </c>
      <c r="G3433" t="n">
        <v>0.02897112633514215</v>
      </c>
      <c r="H3433" t="n">
        <v>-0.002578178860056545</v>
      </c>
      <c r="J3433" t="n">
        <v>0.033086623648043</v>
      </c>
      <c r="K3433" t="n">
        <v>0.03136542605021434</v>
      </c>
      <c r="L3433" t="n">
        <v>-0.004051046463600634</v>
      </c>
      <c r="M3433" t="n">
        <v>0.07038350031678153</v>
      </c>
      <c r="N3433" t="n">
        <v>0.03012653394752456</v>
      </c>
      <c r="O3433" t="n">
        <v>-0.003084405227319258</v>
      </c>
      <c r="P3433" t="n">
        <v>0.1031423368088313</v>
      </c>
      <c r="Q3433" t="n">
        <v>0.0294410337728344</v>
      </c>
      <c r="R3433" t="n">
        <v>-0.001606794060473669</v>
      </c>
    </row>
    <row r="3434">
      <c r="F3434" t="n">
        <v>0.09489862616934408</v>
      </c>
      <c r="G3434" t="n">
        <v>0.02897977959868311</v>
      </c>
      <c r="H3434" t="n">
        <v>-0.002577663275842955</v>
      </c>
      <c r="J3434" t="n">
        <v>0.03309603525165261</v>
      </c>
      <c r="K3434" t="n">
        <v>0.03137479445703938</v>
      </c>
      <c r="L3434" t="n">
        <v>-0.004049831392675739</v>
      </c>
      <c r="M3434" t="n">
        <v>0.07043084410764736</v>
      </c>
      <c r="N3434" t="n">
        <v>0.03013553231489239</v>
      </c>
      <c r="O3434" t="n">
        <v>-0.003085022170058996</v>
      </c>
      <c r="P3434" t="n">
        <v>0.1030406211351764</v>
      </c>
      <c r="Q3434" t="n">
        <v>0.02944982739104611</v>
      </c>
      <c r="R3434" t="n">
        <v>-0.001607115451424859</v>
      </c>
    </row>
    <row r="3435">
      <c r="F3435" t="n">
        <v>0.09487454215887631</v>
      </c>
      <c r="G3435" t="n">
        <v>0.02898843286222407</v>
      </c>
      <c r="H3435" t="n">
        <v>-0.00257792106794975</v>
      </c>
      <c r="J3435" t="n">
        <v>0.03309713849831673</v>
      </c>
      <c r="K3435" t="n">
        <v>0.03138416286386441</v>
      </c>
      <c r="L3435" t="n">
        <v>-0.00405023641631737</v>
      </c>
      <c r="M3435" t="n">
        <v>0.07036799267373894</v>
      </c>
      <c r="N3435" t="n">
        <v>0.03014453068226023</v>
      </c>
      <c r="O3435" t="n">
        <v>-0.003084405227319258</v>
      </c>
      <c r="P3435" t="n">
        <v>0.1031507492879772</v>
      </c>
      <c r="Q3435" t="n">
        <v>0.02945862100925784</v>
      </c>
      <c r="R3435" t="n">
        <v>-0.001607276146900454</v>
      </c>
    </row>
    <row r="3436">
      <c r="F3436" t="n">
        <v>0.09490527751912239</v>
      </c>
      <c r="G3436" t="n">
        <v>0.02899708612576504</v>
      </c>
      <c r="H3436" t="n">
        <v>-0.002577343347350777</v>
      </c>
      <c r="J3436" t="n">
        <v>0.03309824121975727</v>
      </c>
      <c r="K3436" t="n">
        <v>0.03139353127068945</v>
      </c>
      <c r="L3436" t="n">
        <v>-0.004050921496197304</v>
      </c>
      <c r="M3436" t="n">
        <v>0.07037125575427011</v>
      </c>
      <c r="N3436" t="n">
        <v>0.03015352904962807</v>
      </c>
      <c r="O3436" t="n">
        <v>-0.003086024174744461</v>
      </c>
      <c r="P3436" t="n">
        <v>0.1031196444977728</v>
      </c>
      <c r="Q3436" t="n">
        <v>0.02946741462746956</v>
      </c>
      <c r="R3436" t="n">
        <v>-0.001607177279823081</v>
      </c>
    </row>
    <row r="3437">
      <c r="F3437" t="n">
        <v>0.09489489461288886</v>
      </c>
      <c r="G3437" t="n">
        <v>0.029005739389306</v>
      </c>
      <c r="H3437" t="n">
        <v>-0.002577858867572269</v>
      </c>
      <c r="J3437" t="n">
        <v>0.03309934341611452</v>
      </c>
      <c r="K3437" t="n">
        <v>0.03140289967751448</v>
      </c>
      <c r="L3437" t="n">
        <v>-0.004050921496197304</v>
      </c>
      <c r="M3437" t="n">
        <v>0.07039655697407862</v>
      </c>
      <c r="N3437" t="n">
        <v>0.03016252741699591</v>
      </c>
      <c r="O3437" t="n">
        <v>-0.00308664137957941</v>
      </c>
      <c r="P3437" t="n">
        <v>0.1030532282828604</v>
      </c>
      <c r="Q3437" t="n">
        <v>0.02947620824568127</v>
      </c>
      <c r="R3437" t="n">
        <v>-0.001607177279823081</v>
      </c>
    </row>
    <row r="3438">
      <c r="F3438" t="n">
        <v>0.09487080300846285</v>
      </c>
      <c r="G3438" t="n">
        <v>0.02901439265284696</v>
      </c>
      <c r="H3438" t="n">
        <v>-0.002577601107461523</v>
      </c>
      <c r="J3438" t="n">
        <v>0.03307551993903218</v>
      </c>
      <c r="K3438" t="n">
        <v>0.03141226808433951</v>
      </c>
      <c r="L3438" t="n">
        <v>-0.004049706462755133</v>
      </c>
      <c r="M3438" t="n">
        <v>0.07044389731044307</v>
      </c>
      <c r="N3438" t="n">
        <v>0.03017152578436375</v>
      </c>
      <c r="O3438" t="n">
        <v>-0.003086332777161936</v>
      </c>
      <c r="P3438" t="n">
        <v>0.1031633550258443</v>
      </c>
      <c r="Q3438" t="n">
        <v>0.029485001863893</v>
      </c>
      <c r="R3438" t="n">
        <v>-0.001607337981480898</v>
      </c>
    </row>
    <row r="3439">
      <c r="F3439" t="n">
        <v>0.09488782815336338</v>
      </c>
      <c r="G3439" t="n">
        <v>0.02902304591638792</v>
      </c>
      <c r="H3439" t="n">
        <v>-0.002578116627683015</v>
      </c>
      <c r="J3439" t="n">
        <v>0.03307662075536574</v>
      </c>
      <c r="K3439" t="n">
        <v>0.03142163649116455</v>
      </c>
      <c r="L3439" t="n">
        <v>-0.004050111473902523</v>
      </c>
      <c r="M3439" t="n">
        <v>0.07040307620163014</v>
      </c>
      <c r="N3439" t="n">
        <v>0.03018052415173159</v>
      </c>
      <c r="O3439" t="n">
        <v>-0.003087027936334601</v>
      </c>
      <c r="P3439" t="n">
        <v>0.1030969340900906</v>
      </c>
      <c r="Q3439" t="n">
        <v>0.02949379548210471</v>
      </c>
      <c r="R3439" t="n">
        <v>-0.001607177279823081</v>
      </c>
    </row>
    <row r="3440">
      <c r="F3440" t="n">
        <v>0.0949048522081318</v>
      </c>
      <c r="G3440" t="n">
        <v>0.02903169917992888</v>
      </c>
      <c r="H3440" t="n">
        <v>-0.002577294062385398</v>
      </c>
      <c r="J3440" t="n">
        <v>0.03309433825312426</v>
      </c>
      <c r="K3440" t="n">
        <v>0.03143100489798958</v>
      </c>
      <c r="L3440" t="n">
        <v>-0.004049985205771003</v>
      </c>
      <c r="M3440" t="n">
        <v>0.07042837417056838</v>
      </c>
      <c r="N3440" t="n">
        <v>0.03018952251909943</v>
      </c>
      <c r="O3440" t="n">
        <v>-0.003087645403668601</v>
      </c>
      <c r="P3440" t="n">
        <v>0.1031011299712007</v>
      </c>
      <c r="Q3440" t="n">
        <v>0.02950258910031643</v>
      </c>
      <c r="R3440" t="n">
        <v>-0.00160740010886991</v>
      </c>
    </row>
    <row r="3441">
      <c r="F3441" t="n">
        <v>0.09490816789919662</v>
      </c>
      <c r="G3441" t="n">
        <v>0.02904035244346985</v>
      </c>
      <c r="H3441" t="n">
        <v>-0.002577809521197875</v>
      </c>
      <c r="J3441" t="n">
        <v>0.03310374695351613</v>
      </c>
      <c r="K3441" t="n">
        <v>0.03144037330481462</v>
      </c>
      <c r="L3441" t="n">
        <v>-0.004049985205771003</v>
      </c>
      <c r="M3441" t="n">
        <v>0.07045367127076435</v>
      </c>
      <c r="N3441" t="n">
        <v>0.03019852088646726</v>
      </c>
      <c r="O3441" t="n">
        <v>-0.003087954137335601</v>
      </c>
      <c r="P3441" t="n">
        <v>0.1031759451867039</v>
      </c>
      <c r="Q3441" t="n">
        <v>0.02951138271852815</v>
      </c>
      <c r="R3441" t="n">
        <v>-0.00160740010886991</v>
      </c>
    </row>
    <row r="3442">
      <c r="F3442" t="n">
        <v>0.09488406662754384</v>
      </c>
      <c r="G3442" t="n">
        <v>0.02904900570701081</v>
      </c>
      <c r="H3442" t="n">
        <v>-0.002577551791791637</v>
      </c>
      <c r="J3442" t="n">
        <v>0.03308822888078494</v>
      </c>
      <c r="K3442" t="n">
        <v>0.03144974171163965</v>
      </c>
      <c r="L3442" t="n">
        <v>-0.004049580207250427</v>
      </c>
      <c r="M3442" t="n">
        <v>0.07045692621656369</v>
      </c>
      <c r="N3442" t="n">
        <v>0.0302075192538351</v>
      </c>
      <c r="O3442" t="n">
        <v>-0.003087645403668601</v>
      </c>
      <c r="P3442" t="n">
        <v>0.1031801384454361</v>
      </c>
      <c r="Q3442" t="n">
        <v>0.02952017633673987</v>
      </c>
      <c r="R3442" t="n">
        <v>-0.001607239401000597</v>
      </c>
    </row>
    <row r="3443">
      <c r="F3443" t="n">
        <v>0.09490108608817016</v>
      </c>
      <c r="G3443" t="n">
        <v>0.02905765897055177</v>
      </c>
      <c r="H3443" t="n">
        <v>-0.002577036332979159</v>
      </c>
      <c r="J3443" t="n">
        <v>0.03308932770982254</v>
      </c>
      <c r="K3443" t="n">
        <v>0.03145911011846468</v>
      </c>
      <c r="L3443" t="n">
        <v>-0.00405039020429158</v>
      </c>
      <c r="M3443" t="n">
        <v>0.07041609642120222</v>
      </c>
      <c r="N3443" t="n">
        <v>0.03021651762120295</v>
      </c>
      <c r="O3443" t="n">
        <v>-0.003087027936334601</v>
      </c>
      <c r="P3443" t="n">
        <v>0.1031137072319456</v>
      </c>
      <c r="Q3443" t="n">
        <v>0.02952896995495159</v>
      </c>
      <c r="R3443" t="n">
        <v>-0.001607462528894842</v>
      </c>
    </row>
    <row r="3444">
      <c r="F3444" t="n">
        <v>0.09493181272732409</v>
      </c>
      <c r="G3444" t="n">
        <v>0.02906631223409274</v>
      </c>
      <c r="H3444" t="n">
        <v>-0.002576742272612655</v>
      </c>
      <c r="J3444" t="n">
        <v>0.03308211697226206</v>
      </c>
      <c r="K3444" t="n">
        <v>0.03146847852528972</v>
      </c>
      <c r="L3444" t="n">
        <v>-0.00405066758473961</v>
      </c>
      <c r="M3444" t="n">
        <v>0.0704634315416991</v>
      </c>
      <c r="N3444" t="n">
        <v>0.03022551598857078</v>
      </c>
      <c r="O3444" t="n">
        <v>-0.003088960018284732</v>
      </c>
      <c r="P3444" t="n">
        <v>0.1031885197705725</v>
      </c>
      <c r="Q3444" t="n">
        <v>0.02953776357316331</v>
      </c>
      <c r="R3444" t="n">
        <v>-0.001607301814784775</v>
      </c>
    </row>
    <row r="3445">
      <c r="F3445" t="n">
        <v>0.09492141314516067</v>
      </c>
      <c r="G3445" t="n">
        <v>0.0290749654976337</v>
      </c>
      <c r="H3445" t="n">
        <v>-0.002576999972609916</v>
      </c>
      <c r="J3445" t="n">
        <v>0.03309983294842793</v>
      </c>
      <c r="K3445" t="n">
        <v>0.03147784693211475</v>
      </c>
      <c r="L3445" t="n">
        <v>-0.004049452627455645</v>
      </c>
      <c r="M3445" t="n">
        <v>0.07044463965962805</v>
      </c>
      <c r="N3445" t="n">
        <v>0.03023451435593862</v>
      </c>
      <c r="O3445" t="n">
        <v>-0.003088651153169416</v>
      </c>
      <c r="P3445" t="n">
        <v>0.1030867712119519</v>
      </c>
      <c r="Q3445" t="n">
        <v>0.02954655719137502</v>
      </c>
      <c r="R3445" t="n">
        <v>-0.00160698038656464</v>
      </c>
    </row>
    <row r="3446">
      <c r="F3446" t="n">
        <v>0.09491101115174769</v>
      </c>
      <c r="G3446" t="n">
        <v>0.02908361876117466</v>
      </c>
      <c r="H3446" t="n">
        <v>-0.002577515372604438</v>
      </c>
      <c r="J3446" t="n">
        <v>0.03309262105351707</v>
      </c>
      <c r="K3446" t="n">
        <v>0.03148721533893978</v>
      </c>
      <c r="L3446" t="n">
        <v>-0.004049857613216966</v>
      </c>
      <c r="M3446" t="n">
        <v>0.0704699307726597</v>
      </c>
      <c r="N3446" t="n">
        <v>0.03024351272330646</v>
      </c>
      <c r="O3446" t="n">
        <v>-0.003088960018284732</v>
      </c>
      <c r="P3446" t="n">
        <v>0.1030909562919334</v>
      </c>
      <c r="Q3446" t="n">
        <v>0.02955535080958674</v>
      </c>
      <c r="R3446" t="n">
        <v>-0.001607301814784775</v>
      </c>
    </row>
    <row r="3447">
      <c r="F3447" t="n">
        <v>0.09494173452612856</v>
      </c>
      <c r="G3447" t="n">
        <v>0.02909227202471562</v>
      </c>
      <c r="H3447" t="n">
        <v>-0.002576742272612655</v>
      </c>
      <c r="J3447" t="n">
        <v>0.03308540841563129</v>
      </c>
      <c r="K3447" t="n">
        <v>0.03149658374576483</v>
      </c>
      <c r="L3447" t="n">
        <v>-0.00405066758473961</v>
      </c>
      <c r="M3447" t="n">
        <v>0.07040704937305575</v>
      </c>
      <c r="N3447" t="n">
        <v>0.03025251109067429</v>
      </c>
      <c r="O3447" t="n">
        <v>-0.003089268883400049</v>
      </c>
      <c r="P3447" t="n">
        <v>0.1030951396416604</v>
      </c>
      <c r="Q3447" t="n">
        <v>0.02956414442779846</v>
      </c>
      <c r="R3447" t="n">
        <v>-0.001607462528894842</v>
      </c>
    </row>
    <row r="3448">
      <c r="F3448" t="n">
        <v>0.09490390952562588</v>
      </c>
      <c r="G3448" t="n">
        <v>0.02910092528825658</v>
      </c>
      <c r="H3448" t="n">
        <v>-0.002576461206135817</v>
      </c>
      <c r="J3448" t="n">
        <v>0.03310312347926728</v>
      </c>
      <c r="K3448" t="n">
        <v>0.03150595215258985</v>
      </c>
      <c r="L3448" t="n">
        <v>-0.004050538643274075</v>
      </c>
      <c r="M3448" t="n">
        <v>0.07043233743528965</v>
      </c>
      <c r="N3448" t="n">
        <v>0.03026150945804214</v>
      </c>
      <c r="O3448" t="n">
        <v>-0.003089658596197479</v>
      </c>
      <c r="P3448" t="n">
        <v>0.1030993212611334</v>
      </c>
      <c r="Q3448" t="n">
        <v>0.02957293804601018</v>
      </c>
      <c r="R3448" t="n">
        <v>-0.00160752524138305</v>
      </c>
    </row>
    <row r="3449">
      <c r="F3449" t="n">
        <v>0.09494834031478863</v>
      </c>
      <c r="G3449" t="n">
        <v>0.02910957855179755</v>
      </c>
      <c r="H3449" t="n">
        <v>-0.002576976549911422</v>
      </c>
      <c r="J3449" t="n">
        <v>0.03309590968502969</v>
      </c>
      <c r="K3449" t="n">
        <v>0.03151532055941489</v>
      </c>
      <c r="L3449" t="n">
        <v>-0.004049728697534568</v>
      </c>
      <c r="M3449" t="n">
        <v>0.07047966817793491</v>
      </c>
      <c r="N3449" t="n">
        <v>0.03027050782540998</v>
      </c>
      <c r="O3449" t="n">
        <v>-0.003090276589716071</v>
      </c>
      <c r="P3449" t="n">
        <v>0.1031741289133594</v>
      </c>
      <c r="Q3449" t="n">
        <v>0.0295817316642219</v>
      </c>
      <c r="R3449" t="n">
        <v>-0.001607043080242863</v>
      </c>
    </row>
    <row r="3450">
      <c r="F3450" t="n">
        <v>0.0949516405880319</v>
      </c>
      <c r="G3450" t="n">
        <v>0.02911823181533851</v>
      </c>
      <c r="H3450" t="n">
        <v>-0.002576461206135817</v>
      </c>
      <c r="J3450" t="n">
        <v>0.03308869514855198</v>
      </c>
      <c r="K3450" t="n">
        <v>0.03152468896623992</v>
      </c>
      <c r="L3450" t="n">
        <v>-0.004050538643274075</v>
      </c>
      <c r="M3450" t="n">
        <v>0.07043882316074929</v>
      </c>
      <c r="N3450" t="n">
        <v>0.03027950619277782</v>
      </c>
      <c r="O3450" t="n">
        <v>-0.003089967592956775</v>
      </c>
      <c r="P3450" t="n">
        <v>0.1032136222074025</v>
      </c>
      <c r="Q3450" t="n">
        <v>0.02959052528243362</v>
      </c>
      <c r="R3450" t="n">
        <v>-0.001607364521002988</v>
      </c>
    </row>
    <row r="3451">
      <c r="F3451" t="n">
        <v>0.09491380737639554</v>
      </c>
      <c r="G3451" t="n">
        <v>0.02912688507887947</v>
      </c>
      <c r="H3451" t="n">
        <v>-0.002576976549911422</v>
      </c>
      <c r="J3451" t="n">
        <v>0.03308978968008033</v>
      </c>
      <c r="K3451" t="n">
        <v>0.03153405737306496</v>
      </c>
      <c r="L3451" t="n">
        <v>-0.004049728697534568</v>
      </c>
      <c r="M3451" t="n">
        <v>0.07044206373153647</v>
      </c>
      <c r="N3451" t="n">
        <v>0.03028850456014565</v>
      </c>
      <c r="O3451" t="n">
        <v>-0.003089967592956775</v>
      </c>
      <c r="P3451" t="n">
        <v>0.1031471704550801</v>
      </c>
      <c r="Q3451" t="n">
        <v>0.02959931890064534</v>
      </c>
      <c r="R3451" t="n">
        <v>-0.00160752524138305</v>
      </c>
    </row>
    <row r="3452">
      <c r="F3452" t="n">
        <v>0.09491710316855734</v>
      </c>
      <c r="G3452" t="n">
        <v>0.02913553834242043</v>
      </c>
      <c r="H3452" t="n">
        <v>-0.0025767084635969</v>
      </c>
      <c r="J3452" t="n">
        <v>0.03310750352750809</v>
      </c>
      <c r="K3452" t="n">
        <v>0.03154342577988999</v>
      </c>
      <c r="L3452" t="n">
        <v>-0.004049598460017965</v>
      </c>
      <c r="M3452" t="n">
        <v>0.07044530277325062</v>
      </c>
      <c r="N3452" t="n">
        <v>0.03029750292751349</v>
      </c>
      <c r="O3452" t="n">
        <v>-0.003091595086668356</v>
      </c>
      <c r="P3452" t="n">
        <v>0.1031866607056121</v>
      </c>
      <c r="Q3452" t="n">
        <v>0.02960811251885705</v>
      </c>
      <c r="R3452" t="n">
        <v>-0.001607588246161887</v>
      </c>
    </row>
    <row r="3453">
      <c r="F3453" t="n">
        <v>0.09494781969319863</v>
      </c>
      <c r="G3453" t="n">
        <v>0.0291441916059614</v>
      </c>
      <c r="H3453" t="n">
        <v>-0.002576966108678751</v>
      </c>
      <c r="J3453" t="n">
        <v>0.03311690726097168</v>
      </c>
      <c r="K3453" t="n">
        <v>0.03155279418671503</v>
      </c>
      <c r="L3453" t="n">
        <v>-0.004050408379709968</v>
      </c>
      <c r="M3453" t="n">
        <v>0.07044854028505834</v>
      </c>
      <c r="N3453" t="n">
        <v>0.03030650129488133</v>
      </c>
      <c r="O3453" t="n">
        <v>-0.003091595086668356</v>
      </c>
      <c r="P3453" t="n">
        <v>0.103226150060397</v>
      </c>
      <c r="Q3453" t="n">
        <v>0.02961690613706877</v>
      </c>
      <c r="R3453" t="n">
        <v>-0.001607427519482607</v>
      </c>
    </row>
    <row r="3454">
      <c r="F3454" t="n">
        <v>0.0949648242232404</v>
      </c>
      <c r="G3454" t="n">
        <v>0.02915284486950236</v>
      </c>
      <c r="H3454" t="n">
        <v>-0.002576966108678751</v>
      </c>
      <c r="J3454" t="n">
        <v>0.03309307013829306</v>
      </c>
      <c r="K3454" t="n">
        <v>0.03156216259354006</v>
      </c>
      <c r="L3454" t="n">
        <v>-0.004049193500171963</v>
      </c>
      <c r="M3454" t="n">
        <v>0.0704517762661262</v>
      </c>
      <c r="N3454" t="n">
        <v>0.03031549966224917</v>
      </c>
      <c r="O3454" t="n">
        <v>-0.003091595086668356</v>
      </c>
      <c r="P3454" t="n">
        <v>0.1032303225498555</v>
      </c>
      <c r="Q3454" t="n">
        <v>0.02962569975528049</v>
      </c>
      <c r="R3454" t="n">
        <v>-0.001607266792803326</v>
      </c>
    </row>
    <row r="3455">
      <c r="F3455" t="n">
        <v>0.09495440387418896</v>
      </c>
      <c r="G3455" t="n">
        <v>0.02916149813304332</v>
      </c>
      <c r="H3455" t="n">
        <v>-0.002576195833972745</v>
      </c>
      <c r="J3455" t="n">
        <v>0.03311909332122198</v>
      </c>
      <c r="K3455" t="n">
        <v>0.03157153100036509</v>
      </c>
      <c r="L3455" t="n">
        <v>-0.004050276795341707</v>
      </c>
      <c r="M3455" t="n">
        <v>0.07045501071562082</v>
      </c>
      <c r="N3455" t="n">
        <v>0.03032449802961701</v>
      </c>
      <c r="O3455" t="n">
        <v>-0.003091595086668356</v>
      </c>
      <c r="P3455" t="n">
        <v>0.1031991769224914</v>
      </c>
      <c r="Q3455" t="n">
        <v>0.02963449337349221</v>
      </c>
      <c r="R3455" t="n">
        <v>-0.001607490810051003</v>
      </c>
    </row>
    <row r="3456">
      <c r="F3456" t="n">
        <v>0.09497140557587422</v>
      </c>
      <c r="G3456" t="n">
        <v>0.02917015139658428</v>
      </c>
      <c r="H3456" t="n">
        <v>-0.002575938214389348</v>
      </c>
      <c r="J3456" t="n">
        <v>0.0331118752111646</v>
      </c>
      <c r="K3456" t="n">
        <v>0.03158089940719013</v>
      </c>
      <c r="L3456" t="n">
        <v>-0.004050276795341707</v>
      </c>
      <c r="M3456" t="n">
        <v>0.07050233528143529</v>
      </c>
      <c r="N3456" t="n">
        <v>0.03033349639698485</v>
      </c>
      <c r="O3456" t="n">
        <v>-0.003092606217225608</v>
      </c>
      <c r="P3456" t="n">
        <v>0.1031680287307203</v>
      </c>
      <c r="Q3456" t="n">
        <v>0.02964328699170393</v>
      </c>
      <c r="R3456" t="n">
        <v>-0.001607490810051003</v>
      </c>
    </row>
    <row r="3457">
      <c r="F3457" t="n">
        <v>0.0949472685293152</v>
      </c>
      <c r="G3457" t="n">
        <v>0.02917880466012525</v>
      </c>
      <c r="H3457" t="n">
        <v>-0.002575938214389348</v>
      </c>
      <c r="J3457" t="n">
        <v>0.03309634589489234</v>
      </c>
      <c r="K3457" t="n">
        <v>0.03159026781401517</v>
      </c>
      <c r="L3457" t="n">
        <v>-0.004049466901961314</v>
      </c>
      <c r="M3457" t="n">
        <v>0.07050556731155982</v>
      </c>
      <c r="N3457" t="n">
        <v>0.03034249476435268</v>
      </c>
      <c r="O3457" t="n">
        <v>-0.003092606217225608</v>
      </c>
      <c r="P3457" t="n">
        <v>0.1032428296336202</v>
      </c>
      <c r="Q3457" t="n">
        <v>0.02965208060991565</v>
      </c>
      <c r="R3457" t="n">
        <v>-0.001607490810051003</v>
      </c>
    </row>
    <row r="3458">
      <c r="F3458" t="n">
        <v>0.09495055419305456</v>
      </c>
      <c r="G3458" t="n">
        <v>0.02918745792366621</v>
      </c>
      <c r="H3458" t="n">
        <v>-0.00257671107313954</v>
      </c>
      <c r="J3458" t="n">
        <v>0.0331223684938135</v>
      </c>
      <c r="K3458" t="n">
        <v>0.03159963622084019</v>
      </c>
      <c r="L3458" t="n">
        <v>-0.004049061955271119</v>
      </c>
      <c r="M3458" t="n">
        <v>0.0704647048663308</v>
      </c>
      <c r="N3458" t="n">
        <v>0.03035149313172053</v>
      </c>
      <c r="O3458" t="n">
        <v>-0.003093224738469053</v>
      </c>
      <c r="P3458" t="n">
        <v>0.1031763599280214</v>
      </c>
      <c r="Q3458" t="n">
        <v>0.02966087422812736</v>
      </c>
      <c r="R3458" t="n">
        <v>-0.001607169344035594</v>
      </c>
    </row>
    <row r="3459">
      <c r="F3459" t="n">
        <v>0.09496755132769621</v>
      </c>
      <c r="G3459" t="n">
        <v>0.02919611118720717</v>
      </c>
      <c r="H3459" t="n">
        <v>-0.00257671107313954</v>
      </c>
      <c r="J3459" t="n">
        <v>0.03311514849004883</v>
      </c>
      <c r="K3459" t="n">
        <v>0.03160900462766523</v>
      </c>
      <c r="L3459" t="n">
        <v>-0.004049466901961314</v>
      </c>
      <c r="M3459" t="n">
        <v>0.07051202676783433</v>
      </c>
      <c r="N3459" t="n">
        <v>0.03036049149908836</v>
      </c>
      <c r="O3459" t="n">
        <v>-0.003094237731958734</v>
      </c>
      <c r="P3459" t="n">
        <v>0.1031805229310412</v>
      </c>
      <c r="Q3459" t="n">
        <v>0.02966966784633909</v>
      </c>
      <c r="R3459" t="n">
        <v>-0.001607490810051003</v>
      </c>
    </row>
    <row r="3460">
      <c r="F3460" t="n">
        <v>0.09494340675976798</v>
      </c>
      <c r="G3460" t="n">
        <v>0.02920476445074813</v>
      </c>
      <c r="H3460" t="n">
        <v>-0.00257621155968168</v>
      </c>
      <c r="J3460" t="n">
        <v>0.03311623853921393</v>
      </c>
      <c r="K3460" t="n">
        <v>0.03161837303449026</v>
      </c>
      <c r="L3460" t="n">
        <v>-0.004050143891463704</v>
      </c>
      <c r="M3460" t="n">
        <v>0.07049320707632106</v>
      </c>
      <c r="N3460" t="n">
        <v>0.0303694898664562</v>
      </c>
      <c r="O3460" t="n">
        <v>-0.003093928339124821</v>
      </c>
      <c r="P3460" t="n">
        <v>0.1032200026720616</v>
      </c>
      <c r="Q3460" t="n">
        <v>0.0296784614645508</v>
      </c>
      <c r="R3460" t="n">
        <v>-0.001607554392535548</v>
      </c>
    </row>
    <row r="3461">
      <c r="F3461" t="n">
        <v>0.09496040074353526</v>
      </c>
      <c r="G3461" t="n">
        <v>0.0292134177142891</v>
      </c>
      <c r="H3461" t="n">
        <v>-0.00257621155968168</v>
      </c>
      <c r="J3461" t="n">
        <v>0.03310901716499816</v>
      </c>
      <c r="K3461" t="n">
        <v>0.0316277414413153</v>
      </c>
      <c r="L3461" t="n">
        <v>-0.004050143891463704</v>
      </c>
      <c r="M3461" t="n">
        <v>0.07047438520287816</v>
      </c>
      <c r="N3461" t="n">
        <v>0.03037848823382404</v>
      </c>
      <c r="O3461" t="n">
        <v>-0.003094237731958734</v>
      </c>
      <c r="P3461" t="n">
        <v>0.1032241626301968</v>
      </c>
      <c r="Q3461" t="n">
        <v>0.02968725508276252</v>
      </c>
      <c r="R3461" t="n">
        <v>-0.001607232913804914</v>
      </c>
    </row>
    <row r="3462">
      <c r="F3462" t="n">
        <v>0.09494996525346958</v>
      </c>
      <c r="G3462" t="n">
        <v>0.02922207097783006</v>
      </c>
      <c r="H3462" t="n">
        <v>-0.002575696368888823</v>
      </c>
      <c r="J3462" t="n">
        <v>0.03311010606208503</v>
      </c>
      <c r="K3462" t="n">
        <v>0.03163710984814033</v>
      </c>
      <c r="L3462" t="n">
        <v>-0.004048929091256307</v>
      </c>
      <c r="M3462" t="n">
        <v>0.07052170442980571</v>
      </c>
      <c r="N3462" t="n">
        <v>0.03038748660119188</v>
      </c>
      <c r="O3462" t="n">
        <v>-0.003094547124792646</v>
      </c>
      <c r="P3462" t="n">
        <v>0.1031576822574289</v>
      </c>
      <c r="Q3462" t="n">
        <v>0.02969604870097424</v>
      </c>
      <c r="R3462" t="n">
        <v>-0.001607393653170231</v>
      </c>
    </row>
    <row r="3463">
      <c r="F3463" t="n">
        <v>0.0949669564168267</v>
      </c>
      <c r="G3463" t="n">
        <v>0.02923072424137102</v>
      </c>
      <c r="H3463" t="n">
        <v>-0.002575696368888823</v>
      </c>
      <c r="J3463" t="n">
        <v>0.03310288331839643</v>
      </c>
      <c r="K3463" t="n">
        <v>0.03164647825496537</v>
      </c>
      <c r="L3463" t="n">
        <v>-0.004048929091256307</v>
      </c>
      <c r="M3463" t="n">
        <v>0.07048083107492936</v>
      </c>
      <c r="N3463" t="n">
        <v>0.03039648496855972</v>
      </c>
      <c r="O3463" t="n">
        <v>-0.003094547124792646</v>
      </c>
      <c r="P3463" t="n">
        <v>0.1031971576389293</v>
      </c>
      <c r="Q3463" t="n">
        <v>0.02970484231918596</v>
      </c>
      <c r="R3463" t="n">
        <v>-0.001607715131900865</v>
      </c>
    </row>
    <row r="3464">
      <c r="F3464" t="n">
        <v>0.09498394649827896</v>
      </c>
      <c r="G3464" t="n">
        <v>0.02923937750491198</v>
      </c>
      <c r="H3464" t="n">
        <v>-0.002576240394390976</v>
      </c>
      <c r="J3464" t="n">
        <v>0.03310397106417472</v>
      </c>
      <c r="K3464" t="n">
        <v>0.0316558466617904</v>
      </c>
      <c r="L3464" t="n">
        <v>-0.004050009669370376</v>
      </c>
      <c r="M3464" t="n">
        <v>0.07046200329759031</v>
      </c>
      <c r="N3464" t="n">
        <v>0.03040548333592756</v>
      </c>
      <c r="O3464" t="n">
        <v>-0.00309494276724981</v>
      </c>
      <c r="P3464" t="n">
        <v>0.1032366321210557</v>
      </c>
      <c r="Q3464" t="n">
        <v>0.02971363593739768</v>
      </c>
      <c r="R3464" t="n">
        <v>-0.001607618266763613</v>
      </c>
    </row>
    <row r="3465">
      <c r="F3465" t="n">
        <v>0.09498722031980822</v>
      </c>
      <c r="G3465" t="n">
        <v>0.02924803076845294</v>
      </c>
      <c r="H3465" t="n">
        <v>-0.002576240394390976</v>
      </c>
      <c r="J3465" t="n">
        <v>0.03310505828895388</v>
      </c>
      <c r="K3465" t="n">
        <v>0.03166521506861544</v>
      </c>
      <c r="L3465" t="n">
        <v>-0.004049199829404495</v>
      </c>
      <c r="M3465" t="n">
        <v>0.07053136824484246</v>
      </c>
      <c r="N3465" t="n">
        <v>0.0304144817032954</v>
      </c>
      <c r="O3465" t="n">
        <v>-0.003095252292479058</v>
      </c>
      <c r="P3465" t="n">
        <v>0.1032761057032895</v>
      </c>
      <c r="Q3465" t="n">
        <v>0.0297224295556094</v>
      </c>
      <c r="R3465" t="n">
        <v>-0.001607779012515714</v>
      </c>
    </row>
    <row r="3466">
      <c r="F3466" t="n">
        <v>0.09499049240542295</v>
      </c>
      <c r="G3466" t="n">
        <v>0.02925668403199391</v>
      </c>
      <c r="H3466" t="n">
        <v>-0.002575982821866042</v>
      </c>
      <c r="J3466" t="n">
        <v>0.03313107932980575</v>
      </c>
      <c r="K3466" t="n">
        <v>0.03167458347544047</v>
      </c>
      <c r="L3466" t="n">
        <v>-0.004049199829404495</v>
      </c>
      <c r="M3466" t="n">
        <v>0.07053458643553476</v>
      </c>
      <c r="N3466" t="n">
        <v>0.03042348007066323</v>
      </c>
      <c r="O3466" t="n">
        <v>-0.003095252292479058</v>
      </c>
      <c r="P3466" t="n">
        <v>0.1032802574235622</v>
      </c>
      <c r="Q3466" t="n">
        <v>0.02973122317382112</v>
      </c>
      <c r="R3466" t="n">
        <v>-0.001607457521011512</v>
      </c>
    </row>
    <row r="3467">
      <c r="F3467" t="n">
        <v>0.09500747858818226</v>
      </c>
      <c r="G3467" t="n">
        <v>0.02926533729553487</v>
      </c>
      <c r="H3467" t="n">
        <v>-0.002575982821866042</v>
      </c>
      <c r="J3467" t="n">
        <v>0.03313216583889501</v>
      </c>
      <c r="K3467" t="n">
        <v>0.03168395188226551</v>
      </c>
      <c r="L3467" t="n">
        <v>-0.004048794909421555</v>
      </c>
      <c r="M3467" t="n">
        <v>0.07047165497304139</v>
      </c>
      <c r="N3467" t="n">
        <v>0.03043247843803107</v>
      </c>
      <c r="O3467" t="n">
        <v>-0.003096887703801789</v>
      </c>
      <c r="P3467" t="n">
        <v>0.1032844074130733</v>
      </c>
      <c r="Q3467" t="n">
        <v>0.02974001679203284</v>
      </c>
      <c r="R3467" t="n">
        <v>-0.00160752168039453</v>
      </c>
    </row>
    <row r="3468">
      <c r="F3468" t="n">
        <v>0.09499703137167667</v>
      </c>
      <c r="G3468" t="n">
        <v>0.02927399055907583</v>
      </c>
      <c r="H3468" t="n">
        <v>-0.002575252178055953</v>
      </c>
      <c r="J3468" t="n">
        <v>0.03311662850154937</v>
      </c>
      <c r="K3468" t="n">
        <v>0.03169332028909053</v>
      </c>
      <c r="L3468" t="n">
        <v>-0.004048659411060891</v>
      </c>
      <c r="M3468" t="n">
        <v>0.07049691880667652</v>
      </c>
      <c r="N3468" t="n">
        <v>0.03044147680539892</v>
      </c>
      <c r="O3468" t="n">
        <v>-0.003096887703801789</v>
      </c>
      <c r="P3468" t="n">
        <v>0.1032885556718237</v>
      </c>
      <c r="Q3468" t="n">
        <v>0.02974881041024456</v>
      </c>
      <c r="R3468" t="n">
        <v>-0.001607843184730609</v>
      </c>
    </row>
    <row r="3469">
      <c r="F3469" t="n">
        <v>0.0950002982536996</v>
      </c>
      <c r="G3469" t="n">
        <v>0.02928264382261679</v>
      </c>
      <c r="H3469" t="n">
        <v>-0.002575252178055953</v>
      </c>
      <c r="J3469" t="n">
        <v>0.03312602552363483</v>
      </c>
      <c r="K3469" t="n">
        <v>0.03170268869591557</v>
      </c>
      <c r="L3469" t="n">
        <v>-0.004049469223924389</v>
      </c>
      <c r="M3469" t="n">
        <v>0.07047808171346354</v>
      </c>
      <c r="N3469" t="n">
        <v>0.03045047517276675</v>
      </c>
      <c r="O3469" t="n">
        <v>-0.003096268388192589</v>
      </c>
      <c r="P3469" t="n">
        <v>0.1032927021998137</v>
      </c>
      <c r="Q3469" t="n">
        <v>0.02975760402845628</v>
      </c>
      <c r="R3469" t="n">
        <v>-0.001607360928226491</v>
      </c>
    </row>
    <row r="3470">
      <c r="F3470" t="n">
        <v>0.09498984659024198</v>
      </c>
      <c r="G3470" t="n">
        <v>0.02929129708615776</v>
      </c>
      <c r="H3470" t="n">
        <v>-0.002576024830974662</v>
      </c>
      <c r="J3470" t="n">
        <v>0.03313542224231646</v>
      </c>
      <c r="K3470" t="n">
        <v>0.0317120571027406</v>
      </c>
      <c r="L3470" t="n">
        <v>-0.00404906431749264</v>
      </c>
      <c r="M3470" t="n">
        <v>0.07052539343683148</v>
      </c>
      <c r="N3470" t="n">
        <v>0.03045947354013459</v>
      </c>
      <c r="O3470" t="n">
        <v>-0.003096887703801789</v>
      </c>
      <c r="P3470" t="n">
        <v>0.1032968469970441</v>
      </c>
      <c r="Q3470" t="n">
        <v>0.02976639764666799</v>
      </c>
      <c r="R3470" t="n">
        <v>-0.001607843184730609</v>
      </c>
    </row>
    <row r="3471">
      <c r="F3471" t="n">
        <v>0.09497939254171159</v>
      </c>
      <c r="G3471" t="n">
        <v>0.02929995034969872</v>
      </c>
      <c r="H3471" t="n">
        <v>-0.002576024830974662</v>
      </c>
      <c r="J3471" t="n">
        <v>0.03312819468103982</v>
      </c>
      <c r="K3471" t="n">
        <v>0.03172142550956564</v>
      </c>
      <c r="L3471" t="n">
        <v>-0.004049469223924389</v>
      </c>
      <c r="M3471" t="n">
        <v>0.07055065424408496</v>
      </c>
      <c r="N3471" t="n">
        <v>0.03046847190750243</v>
      </c>
      <c r="O3471" t="n">
        <v>-0.003096268388192589</v>
      </c>
      <c r="P3471" t="n">
        <v>0.1032656670291158</v>
      </c>
      <c r="Q3471" t="n">
        <v>0.02977519126487971</v>
      </c>
      <c r="R3471" t="n">
        <v>-0.001607360928226491</v>
      </c>
    </row>
    <row r="3472">
      <c r="F3472" t="n">
        <v>0.0950238059684346</v>
      </c>
      <c r="G3472" t="n">
        <v>0.02930860361323968</v>
      </c>
      <c r="H3472" t="n">
        <v>-0.002575049912492714</v>
      </c>
      <c r="J3472" t="n">
        <v>0.03311265428621346</v>
      </c>
      <c r="K3472" t="n">
        <v>0.03173079391639068</v>
      </c>
      <c r="L3472" t="n">
        <v>-0.004048927490217361</v>
      </c>
      <c r="M3472" t="n">
        <v>0.0705097612187339</v>
      </c>
      <c r="N3472" t="n">
        <v>0.03047747027487027</v>
      </c>
      <c r="O3472" t="n">
        <v>-0.003098525149501761</v>
      </c>
      <c r="P3472" t="n">
        <v>0.1032344845023277</v>
      </c>
      <c r="Q3472" t="n">
        <v>0.02978398488309143</v>
      </c>
      <c r="R3472" t="n">
        <v>-0.001607907648372904</v>
      </c>
    </row>
    <row r="3473">
      <c r="F3473" t="n">
        <v>0.0949996306665023</v>
      </c>
      <c r="G3473" t="n">
        <v>0.02931725687678064</v>
      </c>
      <c r="H3473" t="n">
        <v>-0.002575822504725685</v>
      </c>
      <c r="J3473" t="n">
        <v>0.03313867396291437</v>
      </c>
      <c r="K3473" t="n">
        <v>0.03174016232321571</v>
      </c>
      <c r="L3473" t="n">
        <v>-0.004049737275715405</v>
      </c>
      <c r="M3473" t="n">
        <v>0.07051296795739473</v>
      </c>
      <c r="N3473" t="n">
        <v>0.03048646864223811</v>
      </c>
      <c r="O3473" t="n">
        <v>-0.003098215358944922</v>
      </c>
      <c r="P3473" t="n">
        <v>0.1033092710041831</v>
      </c>
      <c r="Q3473" t="n">
        <v>0.02979277850130315</v>
      </c>
      <c r="R3473" t="n">
        <v>-0.001607907648372904</v>
      </c>
    </row>
    <row r="3474">
      <c r="F3474" t="n">
        <v>0.09503032479698387</v>
      </c>
      <c r="G3474" t="n">
        <v>0.02932591014032161</v>
      </c>
      <c r="H3474" t="n">
        <v>-0.002575564973981362</v>
      </c>
      <c r="J3474" t="n">
        <v>0.03313975682980755</v>
      </c>
      <c r="K3474" t="n">
        <v>0.03174953073004074</v>
      </c>
      <c r="L3474" t="n">
        <v>-0.004049332382966383</v>
      </c>
      <c r="M3474" t="n">
        <v>0.07051617314864725</v>
      </c>
      <c r="N3474" t="n">
        <v>0.03049546700960595</v>
      </c>
      <c r="O3474" t="n">
        <v>-0.003098215358944922</v>
      </c>
      <c r="P3474" t="n">
        <v>0.1033134088783808</v>
      </c>
      <c r="Q3474" t="n">
        <v>0.02980157211951487</v>
      </c>
      <c r="R3474" t="n">
        <v>-0.00160742537253356</v>
      </c>
    </row>
    <row r="3475">
      <c r="F3475" t="n">
        <v>0.09499242628967877</v>
      </c>
      <c r="G3475" t="n">
        <v>0.02933456340386257</v>
      </c>
      <c r="H3475" t="n">
        <v>-0.002575564973981362</v>
      </c>
      <c r="J3475" t="n">
        <v>0.03312421433408132</v>
      </c>
      <c r="K3475" t="n">
        <v>0.03175889913686578</v>
      </c>
      <c r="L3475" t="n">
        <v>-0.004048927490217361</v>
      </c>
      <c r="M3475" t="n">
        <v>0.07049732485397894</v>
      </c>
      <c r="N3475" t="n">
        <v>0.03050446537697379</v>
      </c>
      <c r="O3475" t="n">
        <v>-0.003098525149501761</v>
      </c>
      <c r="P3475" t="n">
        <v>0.103317545021822</v>
      </c>
      <c r="Q3475" t="n">
        <v>0.02981036573772659</v>
      </c>
      <c r="R3475" t="n">
        <v>-0.001607586131146674</v>
      </c>
    </row>
    <row r="3476">
      <c r="F3476" t="n">
        <v>0.09500939917090992</v>
      </c>
      <c r="G3476" t="n">
        <v>0.02934321666740353</v>
      </c>
      <c r="H3476" t="n">
        <v>-0.00257537594369738</v>
      </c>
      <c r="J3476" t="n">
        <v>0.03314192100447638</v>
      </c>
      <c r="K3476" t="n">
        <v>0.03176826754369081</v>
      </c>
      <c r="L3476" t="n">
        <v>-0.00404838446993793</v>
      </c>
      <c r="M3476" t="n">
        <v>0.07056668340137096</v>
      </c>
      <c r="N3476" t="n">
        <v>0.03051346374434162</v>
      </c>
      <c r="O3476" t="n">
        <v>-0.003099544751843448</v>
      </c>
      <c r="P3476" t="n">
        <v>0.1032510292286613</v>
      </c>
      <c r="Q3476" t="n">
        <v>0.0298191593559383</v>
      </c>
      <c r="R3476" t="n">
        <v>-0.001607972403269952</v>
      </c>
    </row>
    <row r="3477">
      <c r="F3477" t="n">
        <v>0.09504009006758887</v>
      </c>
      <c r="G3477" t="n">
        <v>0.02935186993094449</v>
      </c>
      <c r="H3477" t="n">
        <v>-0.002574860920011009</v>
      </c>
      <c r="J3477" t="n">
        <v>0.03314300231253262</v>
      </c>
      <c r="K3477" t="n">
        <v>0.03177763595051585</v>
      </c>
      <c r="L3477" t="n">
        <v>-0.00404838446993793</v>
      </c>
      <c r="M3477" t="n">
        <v>0.07052577942962107</v>
      </c>
      <c r="N3477" t="n">
        <v>0.03052246211170946</v>
      </c>
      <c r="O3477" t="n">
        <v>-0.003099234828360612</v>
      </c>
      <c r="P3477" t="n">
        <v>0.1032904866003284</v>
      </c>
      <c r="Q3477" t="n">
        <v>0.02982795297415003</v>
      </c>
      <c r="R3477" t="n">
        <v>-0.001607650873095333</v>
      </c>
    </row>
    <row r="3478">
      <c r="F3478" t="n">
        <v>0.09504334170130024</v>
      </c>
      <c r="G3478" t="n">
        <v>0.02936052319448546</v>
      </c>
      <c r="H3478" t="n">
        <v>-0.002574860920011009</v>
      </c>
      <c r="J3478" t="n">
        <v>0.03311914486397416</v>
      </c>
      <c r="K3478" t="n">
        <v>0.03178700435734088</v>
      </c>
      <c r="L3478" t="n">
        <v>-0.004048789348872817</v>
      </c>
      <c r="M3478" t="n">
        <v>0.07050692552506402</v>
      </c>
      <c r="N3478" t="n">
        <v>0.03053146047907731</v>
      </c>
      <c r="O3478" t="n">
        <v>-0.003099544751843448</v>
      </c>
      <c r="P3478" t="n">
        <v>0.1033299430676117</v>
      </c>
      <c r="Q3478" t="n">
        <v>0.02983674659236174</v>
      </c>
      <c r="R3478" t="n">
        <v>-0.001607811638182642</v>
      </c>
    </row>
    <row r="3479">
      <c r="F3479" t="n">
        <v>0.09501915212214579</v>
      </c>
      <c r="G3479" t="n">
        <v>0.02936917645802642</v>
      </c>
      <c r="H3479" t="n">
        <v>-0.002575118431854194</v>
      </c>
      <c r="J3479" t="n">
        <v>0.03312022480949112</v>
      </c>
      <c r="K3479" t="n">
        <v>0.03179637276416591</v>
      </c>
      <c r="L3479" t="n">
        <v>-0.00404838446993793</v>
      </c>
      <c r="M3479" t="n">
        <v>0.07053217586461627</v>
      </c>
      <c r="N3479" t="n">
        <v>0.03054045884644514</v>
      </c>
      <c r="O3479" t="n">
        <v>-0.003099544751843448</v>
      </c>
      <c r="P3479" t="n">
        <v>0.1033340722880324</v>
      </c>
      <c r="Q3479" t="n">
        <v>0.02984554021057346</v>
      </c>
      <c r="R3479" t="n">
        <v>-0.001608037449249108</v>
      </c>
    </row>
    <row r="3480">
      <c r="F3480" t="n">
        <v>0.09503611972049958</v>
      </c>
      <c r="G3480" t="n">
        <v>0.02937782972156738</v>
      </c>
      <c r="H3480" t="n">
        <v>-0.00257468524049539</v>
      </c>
      <c r="J3480" t="n">
        <v>0.0331462431212719</v>
      </c>
      <c r="K3480" t="n">
        <v>0.03180574117099094</v>
      </c>
      <c r="L3480" t="n">
        <v>-0.004049054759742639</v>
      </c>
      <c r="M3480" t="n">
        <v>0.070513318216742</v>
      </c>
      <c r="N3480" t="n">
        <v>0.03054945721381298</v>
      </c>
      <c r="O3480" t="n">
        <v>-0.003100255738044181</v>
      </c>
      <c r="P3480" t="n">
        <v>0.103267546268446</v>
      </c>
      <c r="Q3480" t="n">
        <v>0.02985433382878518</v>
      </c>
      <c r="R3480" t="n">
        <v>-0.001608037449249108</v>
      </c>
    </row>
    <row r="3481">
      <c r="F3481" t="n">
        <v>0.09505308624265177</v>
      </c>
      <c r="G3481" t="n">
        <v>0.02938648298510835</v>
      </c>
      <c r="H3481" t="n">
        <v>-0.002574942734768867</v>
      </c>
      <c r="J3481" t="n">
        <v>0.03312238314397872</v>
      </c>
      <c r="K3481" t="n">
        <v>0.03181510957781598</v>
      </c>
      <c r="L3481" t="n">
        <v>-0.004049054759742639</v>
      </c>
      <c r="M3481" t="n">
        <v>0.0705826738031943</v>
      </c>
      <c r="N3481" t="n">
        <v>0.03055845558118082</v>
      </c>
      <c r="O3481" t="n">
        <v>-0.003100875851203106</v>
      </c>
      <c r="P3481" t="n">
        <v>0.1033423255366138</v>
      </c>
      <c r="Q3481" t="n">
        <v>0.0298631274469969</v>
      </c>
      <c r="R3481" t="n">
        <v>-0.001607555134477287</v>
      </c>
    </row>
    <row r="3482">
      <c r="F3482" t="n">
        <v>0.09505633097214822</v>
      </c>
      <c r="G3482" t="n">
        <v>0.0293951362486493</v>
      </c>
      <c r="H3482" t="n">
        <v>-0.002575457723315821</v>
      </c>
      <c r="J3482" t="n">
        <v>0.03314840106564307</v>
      </c>
      <c r="K3482" t="n">
        <v>0.03182447798464102</v>
      </c>
      <c r="L3482" t="n">
        <v>-0.00404824502976369</v>
      </c>
      <c r="M3482" t="n">
        <v>0.07051970469607238</v>
      </c>
      <c r="N3482" t="n">
        <v>0.03056745394854866</v>
      </c>
      <c r="O3482" t="n">
        <v>-0.003100255738044181</v>
      </c>
      <c r="P3482" t="n">
        <v>0.1032757944058946</v>
      </c>
      <c r="Q3482" t="n">
        <v>0.02987192106520862</v>
      </c>
      <c r="R3482" t="n">
        <v>-0.001607715906067894</v>
      </c>
    </row>
    <row r="3483">
      <c r="F3483" t="n">
        <v>0.09501841085472795</v>
      </c>
      <c r="G3483" t="n">
        <v>0.02940378951219027</v>
      </c>
      <c r="H3483" t="n">
        <v>-0.002575295347947971</v>
      </c>
      <c r="J3483" t="n">
        <v>0.03312453940400623</v>
      </c>
      <c r="K3483" t="n">
        <v>0.03183384639146605</v>
      </c>
      <c r="L3483" t="n">
        <v>-0.004049459624732115</v>
      </c>
      <c r="M3483" t="n">
        <v>0.07056700459404375</v>
      </c>
      <c r="N3483" t="n">
        <v>0.0305764523159165</v>
      </c>
      <c r="O3483" t="n">
        <v>-0.003100875851203106</v>
      </c>
      <c r="P3483" t="n">
        <v>0.1033152438705979</v>
      </c>
      <c r="Q3483" t="n">
        <v>0.02988071468342034</v>
      </c>
      <c r="R3483" t="n">
        <v>-0.001607715906067894</v>
      </c>
    </row>
    <row r="3484">
      <c r="F3484" t="n">
        <v>0.09504909389393446</v>
      </c>
      <c r="G3484" t="n">
        <v>0.02941244277573123</v>
      </c>
      <c r="H3484" t="n">
        <v>-0.002574780391869598</v>
      </c>
      <c r="J3484" t="n">
        <v>0.03313393014946296</v>
      </c>
      <c r="K3484" t="n">
        <v>0.03184321479829109</v>
      </c>
      <c r="L3484" t="n">
        <v>-0.004048104278239643</v>
      </c>
      <c r="M3484" t="n">
        <v>0.07059224939831968</v>
      </c>
      <c r="N3484" t="n">
        <v>0.03058545068328434</v>
      </c>
      <c r="O3484" t="n">
        <v>-0.003102518815573225</v>
      </c>
      <c r="P3484" t="n">
        <v>0.1033546924288449</v>
      </c>
      <c r="Q3484" t="n">
        <v>0.02988950830163205</v>
      </c>
      <c r="R3484" t="n">
        <v>-0.001607620451768758</v>
      </c>
    </row>
    <row r="3485">
      <c r="F3485" t="n">
        <v>0.09505233312864489</v>
      </c>
      <c r="G3485" t="n">
        <v>0.02942109603927219</v>
      </c>
      <c r="H3485" t="n">
        <v>-0.002575295347947971</v>
      </c>
      <c r="J3485" t="n">
        <v>0.03313500709140466</v>
      </c>
      <c r="K3485" t="n">
        <v>0.03185258320511612</v>
      </c>
      <c r="L3485" t="n">
        <v>-0.004048104278239643</v>
      </c>
      <c r="M3485" t="n">
        <v>0.07057338301791002</v>
      </c>
      <c r="N3485" t="n">
        <v>0.03059444905065218</v>
      </c>
      <c r="O3485" t="n">
        <v>-0.003102518815573225</v>
      </c>
      <c r="P3485" t="n">
        <v>0.1033234824493899</v>
      </c>
      <c r="Q3485" t="n">
        <v>0.02989830191984377</v>
      </c>
      <c r="R3485" t="n">
        <v>-0.001607942008014736</v>
      </c>
    </row>
    <row r="3486">
      <c r="F3486" t="n">
        <v>0.09502812661620458</v>
      </c>
      <c r="G3486" t="n">
        <v>0.02942974930281316</v>
      </c>
      <c r="H3486" t="n">
        <v>-0.002574522913830411</v>
      </c>
      <c r="J3486" t="n">
        <v>0.033144397123592</v>
      </c>
      <c r="K3486" t="n">
        <v>0.03186195161194115</v>
      </c>
      <c r="L3486" t="n">
        <v>-0.004049318830978389</v>
      </c>
      <c r="M3486" t="n">
        <v>0.07053245899102387</v>
      </c>
      <c r="N3486" t="n">
        <v>0.03060344741802001</v>
      </c>
      <c r="O3486" t="n">
        <v>-0.003102518815573225</v>
      </c>
      <c r="P3486" t="n">
        <v>0.1033275991429204</v>
      </c>
      <c r="Q3486" t="n">
        <v>0.02990709553805549</v>
      </c>
      <c r="R3486" t="n">
        <v>-0.001607781229891747</v>
      </c>
    </row>
    <row r="3487">
      <c r="F3487" t="n">
        <v>0.09504508409644707</v>
      </c>
      <c r="G3487" t="n">
        <v>0.02943840256635412</v>
      </c>
      <c r="H3487" t="n">
        <v>-0.002574522913830411</v>
      </c>
      <c r="J3487" t="n">
        <v>0.03315378685299487</v>
      </c>
      <c r="K3487" t="n">
        <v>0.03187132001876619</v>
      </c>
      <c r="L3487" t="n">
        <v>-0.004049318830978389</v>
      </c>
      <c r="M3487" t="n">
        <v>0.0705797552115161</v>
      </c>
      <c r="N3487" t="n">
        <v>0.03061244578538785</v>
      </c>
      <c r="O3487" t="n">
        <v>-0.00310292239758461</v>
      </c>
      <c r="P3487" t="n">
        <v>0.1032963844674278</v>
      </c>
      <c r="Q3487" t="n">
        <v>0.02991588915626721</v>
      </c>
      <c r="R3487" t="n">
        <v>-0.001607942008014736</v>
      </c>
    </row>
    <row r="3488">
      <c r="F3488" t="n">
        <v>0.09504831784363246</v>
      </c>
      <c r="G3488" t="n">
        <v>0.02944705582989508</v>
      </c>
      <c r="H3488" t="n">
        <v>-0.002575146369333536</v>
      </c>
      <c r="J3488" t="n">
        <v>0.0331382348091555</v>
      </c>
      <c r="K3488" t="n">
        <v>0.03188068842559122</v>
      </c>
      <c r="L3488" t="n">
        <v>-0.004048367053365158</v>
      </c>
      <c r="M3488" t="n">
        <v>0.07058293896988779</v>
      </c>
      <c r="N3488" t="n">
        <v>0.03062144415275569</v>
      </c>
      <c r="O3488" t="n">
        <v>-0.00310292239758461</v>
      </c>
      <c r="P3488" t="n">
        <v>0.103335827338253</v>
      </c>
      <c r="Q3488" t="n">
        <v>0.02992468277447893</v>
      </c>
      <c r="R3488" t="n">
        <v>-0.001608168413763159</v>
      </c>
    </row>
    <row r="3489">
      <c r="F3489" t="n">
        <v>0.09507899583631407</v>
      </c>
      <c r="G3489" t="n">
        <v>0.02945570909343604</v>
      </c>
      <c r="H3489" t="n">
        <v>-0.002574631443044927</v>
      </c>
      <c r="J3489" t="n">
        <v>0.03314762361048314</v>
      </c>
      <c r="K3489" t="n">
        <v>0.03189005683241625</v>
      </c>
      <c r="L3489" t="n">
        <v>-0.004048367053365158</v>
      </c>
      <c r="M3489" t="n">
        <v>0.07054200835524158</v>
      </c>
      <c r="N3489" t="n">
        <v>0.03063044252012353</v>
      </c>
      <c r="O3489" t="n">
        <v>-0.003103853367400867</v>
      </c>
      <c r="P3489" t="n">
        <v>0.1033752693008945</v>
      </c>
      <c r="Q3489" t="n">
        <v>0.02993347639269065</v>
      </c>
      <c r="R3489" t="n">
        <v>-0.001608168413763159</v>
      </c>
    </row>
    <row r="3490">
      <c r="F3490" t="n">
        <v>0.0950685034849052</v>
      </c>
      <c r="G3490" t="n">
        <v>0.02946436235697701</v>
      </c>
      <c r="H3490" t="n">
        <v>-0.002574373979900622</v>
      </c>
      <c r="J3490" t="n">
        <v>0.03313206999392677</v>
      </c>
      <c r="K3490" t="n">
        <v>0.03189942523924129</v>
      </c>
      <c r="L3490" t="n">
        <v>-0.004049176726775831</v>
      </c>
      <c r="M3490" t="n">
        <v>0.07054518835658483</v>
      </c>
      <c r="N3490" t="n">
        <v>0.03063944088749137</v>
      </c>
      <c r="O3490" t="n">
        <v>-0.003103853367400867</v>
      </c>
      <c r="P3490" t="n">
        <v>0.1033440486112855</v>
      </c>
      <c r="Q3490" t="n">
        <v>0.02994227001090237</v>
      </c>
      <c r="R3490" t="n">
        <v>-0.001607686059709841</v>
      </c>
    </row>
    <row r="3491">
      <c r="F3491" t="n">
        <v>0.09504428514043914</v>
      </c>
      <c r="G3491" t="n">
        <v>0.02947301562051797</v>
      </c>
      <c r="H3491" t="n">
        <v>-0.002574373979900622</v>
      </c>
      <c r="J3491" t="n">
        <v>0.03314977201352701</v>
      </c>
      <c r="K3491" t="n">
        <v>0.03190879364606632</v>
      </c>
      <c r="L3491" t="n">
        <v>-0.004049176726775831</v>
      </c>
      <c r="M3491" t="n">
        <v>0.0706145379236594</v>
      </c>
      <c r="N3491" t="n">
        <v>0.03064843925485921</v>
      </c>
      <c r="O3491" t="n">
        <v>-0.00310292239758461</v>
      </c>
      <c r="P3491" t="n">
        <v>0.1033481566519408</v>
      </c>
      <c r="Q3491" t="n">
        <v>0.02995106362911408</v>
      </c>
      <c r="R3491" t="n">
        <v>-0.001607912749402883</v>
      </c>
    </row>
    <row r="3492">
      <c r="F3492" t="n">
        <v>0.09508868354349517</v>
      </c>
      <c r="G3492" t="n">
        <v>0.02948166888405893</v>
      </c>
      <c r="H3492" t="n">
        <v>-0.002575010827369034</v>
      </c>
      <c r="J3492" t="n">
        <v>0.0331342169327675</v>
      </c>
      <c r="K3492" t="n">
        <v>0.03191816205289136</v>
      </c>
      <c r="L3492" t="n">
        <v>-0.004048628491051984</v>
      </c>
      <c r="M3492" t="n">
        <v>0.0705515436741771</v>
      </c>
      <c r="N3492" t="n">
        <v>0.03065743762222705</v>
      </c>
      <c r="O3492" t="n">
        <v>-0.003104568618244456</v>
      </c>
      <c r="P3492" t="n">
        <v>0.1033875946551497</v>
      </c>
      <c r="Q3492" t="n">
        <v>0.02995985724732581</v>
      </c>
      <c r="R3492" t="n">
        <v>-0.001608073540677823</v>
      </c>
    </row>
    <row r="3493">
      <c r="F3493" t="n">
        <v>0.09507818506973828</v>
      </c>
      <c r="G3493" t="n">
        <v>0.02949032214759989</v>
      </c>
      <c r="H3493" t="n">
        <v>-0.002575010827369034</v>
      </c>
      <c r="J3493" t="n">
        <v>0.03316023270770521</v>
      </c>
      <c r="K3493" t="n">
        <v>0.03192753045971639</v>
      </c>
      <c r="L3493" t="n">
        <v>-0.004049033313418853</v>
      </c>
      <c r="M3493" t="n">
        <v>0.07055471898875956</v>
      </c>
      <c r="N3493" t="n">
        <v>0.03066643598959488</v>
      </c>
      <c r="O3493" t="n">
        <v>-0.003104568618244456</v>
      </c>
      <c r="P3493" t="n">
        <v>0.1033916996450762</v>
      </c>
      <c r="Q3493" t="n">
        <v>0.02996865086553753</v>
      </c>
      <c r="R3493" t="n">
        <v>-0.001608073540677823</v>
      </c>
    </row>
    <row r="3494">
      <c r="F3494" t="n">
        <v>0.0950814088306805</v>
      </c>
      <c r="G3494" t="n">
        <v>0.02949897541114085</v>
      </c>
      <c r="H3494" t="n">
        <v>-0.002574753377776216</v>
      </c>
      <c r="J3494" t="n">
        <v>0.03315299073857285</v>
      </c>
      <c r="K3494" t="n">
        <v>0.03193689886654143</v>
      </c>
      <c r="L3494" t="n">
        <v>-0.004048628491051984</v>
      </c>
      <c r="M3494" t="n">
        <v>0.07062406672464203</v>
      </c>
      <c r="N3494" t="n">
        <v>0.03067543435696273</v>
      </c>
      <c r="O3494" t="n">
        <v>-0.00310487907510628</v>
      </c>
      <c r="P3494" t="n">
        <v>0.1033958029042575</v>
      </c>
      <c r="Q3494" t="n">
        <v>0.02997744448374924</v>
      </c>
      <c r="R3494" t="n">
        <v>-0.001607912749402883</v>
      </c>
    </row>
    <row r="3495">
      <c r="F3495" t="n">
        <v>0.09505718103923394</v>
      </c>
      <c r="G3495" t="n">
        <v>0.02950762867468182</v>
      </c>
      <c r="H3495" t="n">
        <v>-0.002574753377776216</v>
      </c>
      <c r="J3495" t="n">
        <v>0.03314574803814005</v>
      </c>
      <c r="K3495" t="n">
        <v>0.03194626727336645</v>
      </c>
      <c r="L3495" t="n">
        <v>-0.004047818846318248</v>
      </c>
      <c r="M3495" t="n">
        <v>0.07058312323765401</v>
      </c>
      <c r="N3495" t="n">
        <v>0.03068443272433057</v>
      </c>
      <c r="O3495" t="n">
        <v>-0.003105595506148523</v>
      </c>
      <c r="P3495" t="n">
        <v>0.1033645715088359</v>
      </c>
      <c r="Q3495" t="n">
        <v>0.02998623810196097</v>
      </c>
      <c r="R3495" t="n">
        <v>-0.001608073540677823</v>
      </c>
    </row>
    <row r="3496">
      <c r="F3496" t="n">
        <v>0.09508785120571364</v>
      </c>
      <c r="G3496" t="n">
        <v>0.02951628193822278</v>
      </c>
      <c r="H3496" t="n">
        <v>-0.002574888761950984</v>
      </c>
      <c r="J3496" t="n">
        <v>0.03315513397055987</v>
      </c>
      <c r="K3496" t="n">
        <v>0.0319556356801915</v>
      </c>
      <c r="L3496" t="n">
        <v>-0.004048483784304232</v>
      </c>
      <c r="M3496" t="n">
        <v>0.07063041143390439</v>
      </c>
      <c r="N3496" t="n">
        <v>0.0306934310916984</v>
      </c>
      <c r="O3496" t="n">
        <v>-0.003105595506148523</v>
      </c>
      <c r="P3496" t="n">
        <v>0.103333337562875</v>
      </c>
      <c r="Q3496" t="n">
        <v>0.02999503172017268</v>
      </c>
      <c r="R3496" t="n">
        <v>-0.001607818146850468</v>
      </c>
    </row>
    <row r="3497">
      <c r="F3497" t="n">
        <v>0.0950773442590877</v>
      </c>
      <c r="G3497" t="n">
        <v>0.02952493520176374</v>
      </c>
      <c r="H3497" t="n">
        <v>-0.002574888761950984</v>
      </c>
      <c r="J3497" t="n">
        <v>0.03315620481156115</v>
      </c>
      <c r="K3497" t="n">
        <v>0.03196500408701653</v>
      </c>
      <c r="L3497" t="n">
        <v>-0.00404767416850895</v>
      </c>
      <c r="M3497" t="n">
        <v>0.07061152249226241</v>
      </c>
      <c r="N3497" t="n">
        <v>0.03070242945906624</v>
      </c>
      <c r="O3497" t="n">
        <v>-0.003106216687367875</v>
      </c>
      <c r="P3497" t="n">
        <v>0.1033021010668945</v>
      </c>
      <c r="Q3497" t="n">
        <v>0.0300038253383844</v>
      </c>
      <c r="R3497" t="n">
        <v>-0.001607818146850468</v>
      </c>
    </row>
    <row r="3498">
      <c r="F3498" t="n">
        <v>0.09510801260664994</v>
      </c>
      <c r="G3498" t="n">
        <v>0.0295335884653047</v>
      </c>
      <c r="H3498" t="n">
        <v>-0.002574888761950984</v>
      </c>
      <c r="J3498" t="n">
        <v>0.0331572751360879</v>
      </c>
      <c r="K3498" t="n">
        <v>0.03197437249384156</v>
      </c>
      <c r="L3498" t="n">
        <v>-0.004048888592201872</v>
      </c>
      <c r="M3498" t="n">
        <v>0.0706146906124708</v>
      </c>
      <c r="N3498" t="n">
        <v>0.03071142782643408</v>
      </c>
      <c r="O3498" t="n">
        <v>-0.003105906096758199</v>
      </c>
      <c r="P3498" t="n">
        <v>0.1033768644805123</v>
      </c>
      <c r="Q3498" t="n">
        <v>0.03001261895659612</v>
      </c>
      <c r="R3498" t="n">
        <v>-0.001607978944744943</v>
      </c>
    </row>
    <row r="3499">
      <c r="F3499" t="n">
        <v>0.09507004950102324</v>
      </c>
      <c r="G3499" t="n">
        <v>0.02954224172884567</v>
      </c>
      <c r="H3499" t="n">
        <v>-0.002574265359903925</v>
      </c>
      <c r="J3499" t="n">
        <v>0.03315002994128637</v>
      </c>
      <c r="K3499" t="n">
        <v>0.0319837409006666</v>
      </c>
      <c r="L3499" t="n">
        <v>-0.004048483784304232</v>
      </c>
      <c r="M3499" t="n">
        <v>0.0706178571642786</v>
      </c>
      <c r="N3499" t="n">
        <v>0.03072042619380192</v>
      </c>
      <c r="O3499" t="n">
        <v>-0.003105906096758199</v>
      </c>
      <c r="P3499" t="n">
        <v>0.1033456241141876</v>
      </c>
      <c r="Q3499" t="n">
        <v>0.03002141257480784</v>
      </c>
      <c r="R3499" t="n">
        <v>-0.001608139742639417</v>
      </c>
    </row>
    <row r="3500">
      <c r="F3500" t="n">
        <v>0.09510071538774892</v>
      </c>
      <c r="G3500" t="n">
        <v>0.02955089499238663</v>
      </c>
      <c r="H3500" t="n">
        <v>-0.002574265359903925</v>
      </c>
      <c r="J3500" t="n">
        <v>0.03316772934619175</v>
      </c>
      <c r="K3500" t="n">
        <v>0.03199310930749164</v>
      </c>
      <c r="L3500" t="n">
        <v>-0.004047528184525958</v>
      </c>
      <c r="M3500" t="n">
        <v>0.07057690235440223</v>
      </c>
      <c r="N3500" t="n">
        <v>0.03072942456116976</v>
      </c>
      <c r="O3500" t="n">
        <v>-0.003107555849619305</v>
      </c>
      <c r="P3500" t="n">
        <v>0.1033850511421174</v>
      </c>
      <c r="Q3500" t="n">
        <v>0.03003020619301956</v>
      </c>
      <c r="R3500" t="n">
        <v>-0.001608045430247848</v>
      </c>
    </row>
    <row r="3501">
      <c r="F3501" t="n">
        <v>0.09510392715228771</v>
      </c>
      <c r="G3501" t="n">
        <v>0.02955954825592759</v>
      </c>
      <c r="H3501" t="n">
        <v>-0.002574007933367935</v>
      </c>
      <c r="J3501" t="n">
        <v>0.03314385257866496</v>
      </c>
      <c r="K3501" t="n">
        <v>0.03200247771431666</v>
      </c>
      <c r="L3501" t="n">
        <v>-0.004047528184525958</v>
      </c>
      <c r="M3501" t="n">
        <v>0.07064624577189307</v>
      </c>
      <c r="N3501" t="n">
        <v>0.0307384229285376</v>
      </c>
      <c r="O3501" t="n">
        <v>-0.003107866574131815</v>
      </c>
      <c r="P3501" t="n">
        <v>0.1033538064964186</v>
      </c>
      <c r="Q3501" t="n">
        <v>0.03003899981123128</v>
      </c>
      <c r="R3501" t="n">
        <v>-0.001608045430247848</v>
      </c>
    </row>
    <row r="3502">
      <c r="F3502" t="n">
        <v>0.09507968286846538</v>
      </c>
      <c r="G3502" t="n">
        <v>0.02956820151946855</v>
      </c>
      <c r="H3502" t="n">
        <v>-0.002574265359903925</v>
      </c>
      <c r="J3502" t="n">
        <v>0.03315323594866074</v>
      </c>
      <c r="K3502" t="n">
        <v>0.0320118461211417</v>
      </c>
      <c r="L3502" t="n">
        <v>-0.00404793297782374</v>
      </c>
      <c r="M3502" t="n">
        <v>0.07062734740096341</v>
      </c>
      <c r="N3502" t="n">
        <v>0.03074742129590544</v>
      </c>
      <c r="O3502" t="n">
        <v>-0.003107245125106794</v>
      </c>
      <c r="P3502" t="n">
        <v>0.1033932308814519</v>
      </c>
      <c r="Q3502" t="n">
        <v>0.03004779342944299</v>
      </c>
      <c r="R3502" t="n">
        <v>-0.001608206234790873</v>
      </c>
    </row>
    <row r="3503">
      <c r="F3503" t="n">
        <v>0.09508289057008343</v>
      </c>
      <c r="G3503" t="n">
        <v>0.02957685478300951</v>
      </c>
      <c r="H3503" t="n">
        <v>-0.002574780212975906</v>
      </c>
      <c r="J3503" t="n">
        <v>0.03315430358615538</v>
      </c>
      <c r="K3503" t="n">
        <v>0.03202121452796673</v>
      </c>
      <c r="L3503" t="n">
        <v>-0.00404793297782374</v>
      </c>
      <c r="M3503" t="n">
        <v>0.07060844682615114</v>
      </c>
      <c r="N3503" t="n">
        <v>0.03075641966327327</v>
      </c>
      <c r="O3503" t="n">
        <v>-0.003107245125106794</v>
      </c>
      <c r="P3503" t="n">
        <v>0.1033266457588777</v>
      </c>
      <c r="Q3503" t="n">
        <v>0.03005658704765471</v>
      </c>
      <c r="R3503" t="n">
        <v>-0.001608112205738989</v>
      </c>
    </row>
    <row r="3504">
      <c r="F3504" t="n">
        <v>0.0950860965624232</v>
      </c>
      <c r="G3504" t="n">
        <v>0.02958550804655048</v>
      </c>
      <c r="H3504" t="n">
        <v>-0.002574427803301692</v>
      </c>
      <c r="J3504" t="n">
        <v>0.03316368624513952</v>
      </c>
      <c r="K3504" t="n">
        <v>0.03203058293479177</v>
      </c>
      <c r="L3504" t="n">
        <v>-0.004047380895663295</v>
      </c>
      <c r="M3504" t="n">
        <v>0.07063366636813603</v>
      </c>
      <c r="N3504" t="n">
        <v>0.03076541803064112</v>
      </c>
      <c r="O3504" t="n">
        <v>-0.003108585671999111</v>
      </c>
      <c r="P3504" t="n">
        <v>0.1033660670918112</v>
      </c>
      <c r="Q3504" t="n">
        <v>0.03006538066586643</v>
      </c>
      <c r="R3504" t="n">
        <v>-0.001608112205738989</v>
      </c>
    </row>
    <row r="3505">
      <c r="F3505" t="n">
        <v>0.09508930084617651</v>
      </c>
      <c r="G3505" t="n">
        <v>0.02959416131009144</v>
      </c>
      <c r="H3505" t="n">
        <v>-0.002574685220340319</v>
      </c>
      <c r="J3505" t="n">
        <v>0.03314812167080954</v>
      </c>
      <c r="K3505" t="n">
        <v>0.0320399513416168</v>
      </c>
      <c r="L3505" t="n">
        <v>-0.004047785674230718</v>
      </c>
      <c r="M3505" t="n">
        <v>0.07061476201583505</v>
      </c>
      <c r="N3505" t="n">
        <v>0.03077441639800895</v>
      </c>
      <c r="O3505" t="n">
        <v>-0.003108274813431912</v>
      </c>
      <c r="P3505" t="n">
        <v>0.1033348134811073</v>
      </c>
      <c r="Q3505" t="n">
        <v>0.03007417428407815</v>
      </c>
      <c r="R3505" t="n">
        <v>-0.001607951394518415</v>
      </c>
    </row>
    <row r="3506">
      <c r="F3506" t="n">
        <v>0.09513368877462142</v>
      </c>
      <c r="G3506" t="n">
        <v>0.02960281457363241</v>
      </c>
      <c r="H3506" t="n">
        <v>-0.002574685220340319</v>
      </c>
      <c r="J3506" t="n">
        <v>0.03317413490639358</v>
      </c>
      <c r="K3506" t="n">
        <v>0.03204931974844184</v>
      </c>
      <c r="L3506" t="n">
        <v>-0.004048595231365564</v>
      </c>
      <c r="M3506" t="n">
        <v>0.07059585545825214</v>
      </c>
      <c r="N3506" t="n">
        <v>0.03078341476537679</v>
      </c>
      <c r="O3506" t="n">
        <v>-0.003108896530566311</v>
      </c>
      <c r="P3506" t="n">
        <v>0.1033742321701109</v>
      </c>
      <c r="Q3506" t="n">
        <v>0.03008296790228987</v>
      </c>
      <c r="R3506" t="n">
        <v>-0.001607951394518415</v>
      </c>
    </row>
    <row r="3507">
      <c r="F3507" t="n">
        <v>0.09513689060363381</v>
      </c>
      <c r="G3507" t="n">
        <v>0.02961146783717336</v>
      </c>
      <c r="H3507" t="n">
        <v>-0.002574170386263066</v>
      </c>
      <c r="J3507" t="n">
        <v>0.03316688483862151</v>
      </c>
      <c r="K3507" t="n">
        <v>0.03205868815526687</v>
      </c>
      <c r="L3507" t="n">
        <v>-0.004048595231365564</v>
      </c>
      <c r="M3507" t="n">
        <v>0.07064313301629901</v>
      </c>
      <c r="N3507" t="n">
        <v>0.03079241313274463</v>
      </c>
      <c r="O3507" t="n">
        <v>-0.003108274813431912</v>
      </c>
      <c r="P3507" t="n">
        <v>0.1034136499448853</v>
      </c>
      <c r="Q3507" t="n">
        <v>0.03009176152050159</v>
      </c>
      <c r="R3507" t="n">
        <v>-0.001608112205738989</v>
      </c>
    </row>
    <row r="3508">
      <c r="F3508" t="n">
        <v>0.0950989034528357</v>
      </c>
      <c r="G3508" t="n">
        <v>0.02962012110071433</v>
      </c>
      <c r="H3508" t="n">
        <v>-0.002574603823940741</v>
      </c>
      <c r="J3508" t="n">
        <v>0.03315963404271394</v>
      </c>
      <c r="K3508" t="n">
        <v>0.03206805656209191</v>
      </c>
      <c r="L3508" t="n">
        <v>-0.004047232303214991</v>
      </c>
      <c r="M3508" t="n">
        <v>0.07066834783729303</v>
      </c>
      <c r="N3508" t="n">
        <v>0.03080141150011247</v>
      </c>
      <c r="O3508" t="n">
        <v>-0.003109927706144021</v>
      </c>
      <c r="P3508" t="n">
        <v>0.1033470520878139</v>
      </c>
      <c r="Q3508" t="n">
        <v>0.03010055513871331</v>
      </c>
      <c r="R3508" t="n">
        <v>-0.001608340088972857</v>
      </c>
    </row>
    <row r="3509">
      <c r="F3509" t="n">
        <v>0.09510210090916124</v>
      </c>
      <c r="G3509" t="n">
        <v>0.02962877436425529</v>
      </c>
      <c r="H3509" t="n">
        <v>-0.002573831597238899</v>
      </c>
      <c r="J3509" t="n">
        <v>0.03316901465868335</v>
      </c>
      <c r="K3509" t="n">
        <v>0.03207742496891694</v>
      </c>
      <c r="L3509" t="n">
        <v>-0.004048041830628376</v>
      </c>
      <c r="M3509" t="n">
        <v>0.07062737349960288</v>
      </c>
      <c r="N3509" t="n">
        <v>0.03081040986748031</v>
      </c>
      <c r="O3509" t="n">
        <v>-0.003110238698914635</v>
      </c>
      <c r="P3509" t="n">
        <v>0.1034218054563104</v>
      </c>
      <c r="Q3509" t="n">
        <v>0.03010934875692502</v>
      </c>
      <c r="R3509" t="n">
        <v>-0.001608018453118648</v>
      </c>
    </row>
    <row r="3510">
      <c r="F3510" t="n">
        <v>0.09510529666035944</v>
      </c>
      <c r="G3510" t="n">
        <v>0.02963742762779626</v>
      </c>
      <c r="H3510" t="n">
        <v>-0.002573831597238899</v>
      </c>
      <c r="J3510" t="n">
        <v>0.03317839497271928</v>
      </c>
      <c r="K3510" t="n">
        <v>0.03208679337574197</v>
      </c>
      <c r="L3510" t="n">
        <v>-0.004047232303214991</v>
      </c>
      <c r="M3510" t="n">
        <v>0.0706305224290999</v>
      </c>
      <c r="N3510" t="n">
        <v>0.03081940823484815</v>
      </c>
      <c r="O3510" t="n">
        <v>-0.00311054969168525</v>
      </c>
      <c r="P3510" t="n">
        <v>0.1033552025078669</v>
      </c>
      <c r="Q3510" t="n">
        <v>0.03011814237513675</v>
      </c>
      <c r="R3510" t="n">
        <v>-0.001608340088972857</v>
      </c>
    </row>
    <row r="3511">
      <c r="F3511" t="n">
        <v>0.09512222075687252</v>
      </c>
      <c r="G3511" t="n">
        <v>0.02964608089133722</v>
      </c>
      <c r="H3511" t="n">
        <v>-0.002574346415040127</v>
      </c>
      <c r="J3511" t="n">
        <v>0.03315450985435277</v>
      </c>
      <c r="K3511" t="n">
        <v>0.032096161782567</v>
      </c>
      <c r="L3511" t="n">
        <v>-0.004048041830628376</v>
      </c>
      <c r="M3511" t="n">
        <v>0.07067779651430811</v>
      </c>
      <c r="N3511" t="n">
        <v>0.03082840660221598</v>
      </c>
      <c r="O3511" t="n">
        <v>-0.003109616713373407</v>
      </c>
      <c r="P3511" t="n">
        <v>0.1033946145840282</v>
      </c>
      <c r="Q3511" t="n">
        <v>0.03012693599334846</v>
      </c>
      <c r="R3511" t="n">
        <v>-0.001608500906899961</v>
      </c>
    </row>
    <row r="3512">
      <c r="F3512" t="n">
        <v>0.09512541341915759</v>
      </c>
      <c r="G3512" t="n">
        <v>0.02965473415487817</v>
      </c>
      <c r="H3512" t="n">
        <v>-0.002573763857295865</v>
      </c>
      <c r="J3512" t="n">
        <v>0.03316388913927838</v>
      </c>
      <c r="K3512" t="n">
        <v>0.03210553018939204</v>
      </c>
      <c r="L3512" t="n">
        <v>-0.004047891905906508</v>
      </c>
      <c r="M3512" t="n">
        <v>0.07065887923408121</v>
      </c>
      <c r="N3512" t="n">
        <v>0.03083740496958383</v>
      </c>
      <c r="O3512" t="n">
        <v>-0.003111582323370017</v>
      </c>
      <c r="P3512" t="n">
        <v>0.1033986858756454</v>
      </c>
      <c r="Q3512" t="n">
        <v>0.03013572961156018</v>
      </c>
      <c r="R3512" t="n">
        <v>-0.001608246625995528</v>
      </c>
    </row>
    <row r="3513">
      <c r="F3513" t="n">
        <v>0.09512860437822038</v>
      </c>
      <c r="G3513" t="n">
        <v>0.02966338741841914</v>
      </c>
      <c r="H3513" t="n">
        <v>-0.002573763857295865</v>
      </c>
      <c r="J3513" t="n">
        <v>0.03316495162727127</v>
      </c>
      <c r="K3513" t="n">
        <v>0.03211489859621707</v>
      </c>
      <c r="L3513" t="n">
        <v>-0.004047891905906508</v>
      </c>
      <c r="M3513" t="n">
        <v>0.07066202374076272</v>
      </c>
      <c r="N3513" t="n">
        <v>0.03084640333695166</v>
      </c>
      <c r="O3513" t="n">
        <v>-0.003111271196250392</v>
      </c>
      <c r="P3513" t="n">
        <v>0.1034734359879627</v>
      </c>
      <c r="Q3513" t="n">
        <v>0.0301445232297719</v>
      </c>
      <c r="R3513" t="n">
        <v>-0.001608246625995528</v>
      </c>
    </row>
    <row r="3514">
      <c r="F3514" t="n">
        <v>0.09514552464179113</v>
      </c>
      <c r="G3514" t="n">
        <v>0.0296720406819601</v>
      </c>
      <c r="H3514" t="n">
        <v>-0.002574278661547749</v>
      </c>
      <c r="J3514" t="n">
        <v>0.0331826468038056</v>
      </c>
      <c r="K3514" t="n">
        <v>0.03212426700304211</v>
      </c>
      <c r="L3514" t="n">
        <v>-0.00404748715719079</v>
      </c>
      <c r="M3514" t="n">
        <v>0.0706872309767767</v>
      </c>
      <c r="N3514" t="n">
        <v>0.03085540170431951</v>
      </c>
      <c r="O3514" t="n">
        <v>-0.003110960069130767</v>
      </c>
      <c r="P3514" t="n">
        <v>0.1033714825853917</v>
      </c>
      <c r="Q3514" t="n">
        <v>0.03015331684798362</v>
      </c>
      <c r="R3514" t="n">
        <v>-0.001608085801332928</v>
      </c>
    </row>
    <row r="3515">
      <c r="F3515" t="n">
        <v>0.09516244384103428</v>
      </c>
      <c r="G3515" t="n">
        <v>0.02968069394550107</v>
      </c>
      <c r="H3515" t="n">
        <v>-0.002573763857295865</v>
      </c>
      <c r="J3515" t="n">
        <v>0.03318370847587314</v>
      </c>
      <c r="K3515" t="n">
        <v>0.03213363540986715</v>
      </c>
      <c r="L3515" t="n">
        <v>-0.004047335946332196</v>
      </c>
      <c r="M3515" t="n">
        <v>0.07066830801058271</v>
      </c>
      <c r="N3515" t="n">
        <v>0.03086440007168734</v>
      </c>
      <c r="O3515" t="n">
        <v>-0.003112927372638198</v>
      </c>
      <c r="P3515" t="n">
        <v>0.1034108893681754</v>
      </c>
      <c r="Q3515" t="n">
        <v>0.03016211046619533</v>
      </c>
      <c r="R3515" t="n">
        <v>-0.001608153438988662</v>
      </c>
    </row>
    <row r="3516">
      <c r="F3516" t="n">
        <v>0.09515189868737328</v>
      </c>
      <c r="G3516" t="n">
        <v>0.02968934720904203</v>
      </c>
      <c r="H3516" t="n">
        <v>-0.002573967185998491</v>
      </c>
      <c r="J3516" t="n">
        <v>0.03316813600673828</v>
      </c>
      <c r="K3516" t="n">
        <v>0.03214300381669218</v>
      </c>
      <c r="L3516" t="n">
        <v>-0.004047335946332196</v>
      </c>
      <c r="M3516" t="n">
        <v>0.07062731789548746</v>
      </c>
      <c r="N3516" t="n">
        <v>0.03087339843905518</v>
      </c>
      <c r="O3516" t="n">
        <v>-0.003112616111027095</v>
      </c>
      <c r="P3516" t="n">
        <v>0.1034149537382469</v>
      </c>
      <c r="Q3516" t="n">
        <v>0.03017090408440705</v>
      </c>
      <c r="R3516" t="n">
        <v>-0.001608153438988662</v>
      </c>
    </row>
    <row r="3517">
      <c r="F3517" t="n">
        <v>0.09514135119608685</v>
      </c>
      <c r="G3517" t="n">
        <v>0.02969800047258299</v>
      </c>
      <c r="H3517" t="n">
        <v>-0.002573709789279891</v>
      </c>
      <c r="J3517" t="n">
        <v>0.03317751335850143</v>
      </c>
      <c r="K3517" t="n">
        <v>0.03215237222351721</v>
      </c>
      <c r="L3517" t="n">
        <v>-0.004047740679926829</v>
      </c>
      <c r="M3517" t="n">
        <v>0.07069665120219187</v>
      </c>
      <c r="N3517" t="n">
        <v>0.03088239680642302</v>
      </c>
      <c r="O3517" t="n">
        <v>-0.003112616111027095</v>
      </c>
      <c r="P3517" t="n">
        <v>0.1034897001812091</v>
      </c>
      <c r="Q3517" t="n">
        <v>0.03017969770261877</v>
      </c>
      <c r="R3517" t="n">
        <v>-0.001608475101842745</v>
      </c>
    </row>
    <row r="3518">
      <c r="F3518" t="n">
        <v>0.09513080136837698</v>
      </c>
      <c r="G3518" t="n">
        <v>0.02970665373612395</v>
      </c>
      <c r="H3518" t="n">
        <v>-0.002574224582717091</v>
      </c>
      <c r="J3518" t="n">
        <v>0.03317025635735908</v>
      </c>
      <c r="K3518" t="n">
        <v>0.03216174063034224</v>
      </c>
      <c r="L3518" t="n">
        <v>-0.004048145413521462</v>
      </c>
      <c r="M3518" t="n">
        <v>0.07067772254395271</v>
      </c>
      <c r="N3518" t="n">
        <v>0.03089139517379086</v>
      </c>
      <c r="O3518" t="n">
        <v>-0.003112927372638198</v>
      </c>
      <c r="P3518" t="n">
        <v>0.1034584195949647</v>
      </c>
      <c r="Q3518" t="n">
        <v>0.03018849132083049</v>
      </c>
      <c r="R3518" t="n">
        <v>-0.001608314270415704</v>
      </c>
    </row>
    <row r="3519">
      <c r="F3519" t="n">
        <v>0.09513398180456045</v>
      </c>
      <c r="G3519" t="n">
        <v>0.02971530699966492</v>
      </c>
      <c r="H3519" t="n">
        <v>-0.002574224582717091</v>
      </c>
      <c r="J3519" t="n">
        <v>0.03318795002553557</v>
      </c>
      <c r="K3519" t="n">
        <v>0.03217110903716728</v>
      </c>
      <c r="L3519" t="n">
        <v>-0.004047740679926829</v>
      </c>
      <c r="M3519" t="n">
        <v>0.07065879167354536</v>
      </c>
      <c r="N3519" t="n">
        <v>0.0309003935411587</v>
      </c>
      <c r="O3519" t="n">
        <v>-0.003112304849415992</v>
      </c>
      <c r="P3519" t="n">
        <v>0.103391793752508</v>
      </c>
      <c r="Q3519" t="n">
        <v>0.03019728493904221</v>
      </c>
      <c r="R3519" t="n">
        <v>-0.001608635933269787</v>
      </c>
    </row>
    <row r="3520">
      <c r="F3520" t="n">
        <v>0.09516462637657622</v>
      </c>
      <c r="G3520" t="n">
        <v>0.02972396026320588</v>
      </c>
      <c r="H3520" t="n">
        <v>-0.00257366943307553</v>
      </c>
      <c r="J3520" t="n">
        <v>0.03317237465406984</v>
      </c>
      <c r="K3520" t="n">
        <v>0.03218047744399231</v>
      </c>
      <c r="L3520" t="n">
        <v>-0.004046778717296494</v>
      </c>
      <c r="M3520" t="n">
        <v>0.07063985859061189</v>
      </c>
      <c r="N3520" t="n">
        <v>0.03090939190852654</v>
      </c>
      <c r="O3520" t="n">
        <v>-0.003113962419182999</v>
      </c>
      <c r="P3520" t="n">
        <v>0.1033958507952987</v>
      </c>
      <c r="Q3520" t="n">
        <v>0.03020607855725393</v>
      </c>
      <c r="R3520" t="n">
        <v>-0.001608703880574495</v>
      </c>
    </row>
    <row r="3521">
      <c r="F3521" t="n">
        <v>0.09518153728726134</v>
      </c>
      <c r="G3521" t="n">
        <v>0.02973261352674684</v>
      </c>
      <c r="H3521" t="n">
        <v>-0.00257366943307553</v>
      </c>
      <c r="J3521" t="n">
        <v>0.03316511568925631</v>
      </c>
      <c r="K3521" t="n">
        <v>0.03218984585081735</v>
      </c>
      <c r="L3521" t="n">
        <v>-0.004047992872327186</v>
      </c>
      <c r="M3521" t="n">
        <v>0.07066505630605602</v>
      </c>
      <c r="N3521" t="n">
        <v>0.03091839027589437</v>
      </c>
      <c r="O3521" t="n">
        <v>-0.003114273815424918</v>
      </c>
      <c r="P3521" t="n">
        <v>0.1034352496328434</v>
      </c>
      <c r="Q3521" t="n">
        <v>0.03021487217546565</v>
      </c>
      <c r="R3521" t="n">
        <v>-0.001608703880574495</v>
      </c>
    </row>
    <row r="3522">
      <c r="F3522" t="n">
        <v>0.09517098003126831</v>
      </c>
      <c r="G3522" t="n">
        <v>0.0297412667902878</v>
      </c>
      <c r="H3522" t="n">
        <v>-0.002574184218440682</v>
      </c>
      <c r="J3522" t="n">
        <v>0.03316617344890276</v>
      </c>
      <c r="K3522" t="n">
        <v>0.03219921425764238</v>
      </c>
      <c r="L3522" t="n">
        <v>-0.004047992872327186</v>
      </c>
      <c r="M3522" t="n">
        <v>0.0707123198788577</v>
      </c>
      <c r="N3522" t="n">
        <v>0.03092738864326221</v>
      </c>
      <c r="O3522" t="n">
        <v>-0.003114585211666836</v>
      </c>
      <c r="P3522" t="n">
        <v>0.1034393036206148</v>
      </c>
      <c r="Q3522" t="n">
        <v>0.03022366579367737</v>
      </c>
      <c r="R3522" t="n">
        <v>-0.001608221365913255</v>
      </c>
    </row>
    <row r="3523">
      <c r="F3523" t="n">
        <v>0.09517415431355883</v>
      </c>
      <c r="G3523" t="n">
        <v>0.02974992005382876</v>
      </c>
      <c r="H3523" t="n">
        <v>-0.002573926825758106</v>
      </c>
      <c r="J3523" t="n">
        <v>0.03317554825050904</v>
      </c>
      <c r="K3523" t="n">
        <v>0.03220858266446741</v>
      </c>
      <c r="L3523" t="n">
        <v>-0.004047183435640058</v>
      </c>
      <c r="M3523" t="n">
        <v>0.07064924745745799</v>
      </c>
      <c r="N3523" t="n">
        <v>0.03093638701063005</v>
      </c>
      <c r="O3523" t="n">
        <v>-0.003115621620435917</v>
      </c>
      <c r="P3523" t="n">
        <v>0.1034787002135926</v>
      </c>
      <c r="Q3523" t="n">
        <v>0.03023245941188909</v>
      </c>
      <c r="R3523" t="n">
        <v>-0.001608221365913255</v>
      </c>
    </row>
    <row r="3524">
      <c r="F3524" t="n">
        <v>0.09514985852617608</v>
      </c>
      <c r="G3524" t="n">
        <v>0.02975857331736973</v>
      </c>
      <c r="H3524" t="n">
        <v>-0.002573900218589192</v>
      </c>
      <c r="J3524" t="n">
        <v>0.03319324041126732</v>
      </c>
      <c r="K3524" t="n">
        <v>0.03221795107129245</v>
      </c>
      <c r="L3524" t="n">
        <v>-0.004047029626408532</v>
      </c>
      <c r="M3524" t="n">
        <v>0.07069650879127981</v>
      </c>
      <c r="N3524" t="n">
        <v>0.03094538537799789</v>
      </c>
      <c r="O3524" t="n">
        <v>-0.003114998558418032</v>
      </c>
      <c r="P3524" t="n">
        <v>0.1034474064050143</v>
      </c>
      <c r="Q3524" t="n">
        <v>0.03024125303010081</v>
      </c>
      <c r="R3524" t="n">
        <v>-0.001608289581934114</v>
      </c>
    </row>
    <row r="3525">
      <c r="F3525" t="n">
        <v>0.09518049779148868</v>
      </c>
      <c r="G3525" t="n">
        <v>0.02976722658091069</v>
      </c>
      <c r="H3525" t="n">
        <v>-0.002573642828567333</v>
      </c>
      <c r="J3525" t="n">
        <v>0.03317766141735351</v>
      </c>
      <c r="K3525" t="n">
        <v>0.03222731947811749</v>
      </c>
      <c r="L3525" t="n">
        <v>-0.004047839032333813</v>
      </c>
      <c r="M3525" t="n">
        <v>0.07065549875880903</v>
      </c>
      <c r="N3525" t="n">
        <v>0.03095438374536573</v>
      </c>
      <c r="O3525" t="n">
        <v>-0.003115621620435917</v>
      </c>
      <c r="P3525" t="n">
        <v>0.103486800347164</v>
      </c>
      <c r="Q3525" t="n">
        <v>0.03025004664831252</v>
      </c>
      <c r="R3525" t="n">
        <v>-0.001608289581934114</v>
      </c>
    </row>
    <row r="3526">
      <c r="F3526" t="n">
        <v>0.09515619734672875</v>
      </c>
      <c r="G3526" t="n">
        <v>0.02977587984445165</v>
      </c>
      <c r="H3526" t="n">
        <v>-0.002573900218589192</v>
      </c>
      <c r="J3526" t="n">
        <v>0.03319535297540842</v>
      </c>
      <c r="K3526" t="n">
        <v>0.03223668788494252</v>
      </c>
      <c r="L3526" t="n">
        <v>-0.00404662492344589</v>
      </c>
      <c r="M3526" t="n">
        <v>0.07065862202402062</v>
      </c>
      <c r="N3526" t="n">
        <v>0.03096338211273357</v>
      </c>
      <c r="O3526" t="n">
        <v>-0.00311593315144486</v>
      </c>
      <c r="P3526" t="n">
        <v>0.1034201567176672</v>
      </c>
      <c r="Q3526" t="n">
        <v>0.03025884026652425</v>
      </c>
      <c r="R3526" t="n">
        <v>-0.001608772117062207</v>
      </c>
    </row>
    <row r="3527">
      <c r="F3527" t="n">
        <v>0.09520056962944015</v>
      </c>
      <c r="G3527" t="n">
        <v>0.02978453310799261</v>
      </c>
      <c r="H3527" t="n">
        <v>-0.002573630015639855</v>
      </c>
      <c r="J3527" t="n">
        <v>0.03317145455696162</v>
      </c>
      <c r="K3527" t="n">
        <v>0.03224605629176756</v>
      </c>
      <c r="L3527" t="n">
        <v>-0.004047839032333813</v>
      </c>
      <c r="M3527" t="n">
        <v>0.07070588046022766</v>
      </c>
      <c r="N3527" t="n">
        <v>0.03097238048010141</v>
      </c>
      <c r="O3527" t="n">
        <v>-0.003114998558418032</v>
      </c>
      <c r="P3527" t="n">
        <v>0.103424201649005</v>
      </c>
      <c r="Q3527" t="n">
        <v>0.03026763388473596</v>
      </c>
      <c r="R3527" t="n">
        <v>-0.001608840642560275</v>
      </c>
    </row>
    <row r="3528">
      <c r="F3528" t="n">
        <v>0.09516252939381553</v>
      </c>
      <c r="G3528" t="n">
        <v>0.02979318637153358</v>
      </c>
      <c r="H3528" t="n">
        <v>-0.002574402181861169</v>
      </c>
      <c r="J3528" t="n">
        <v>0.03319746348971769</v>
      </c>
      <c r="K3528" t="n">
        <v>0.03225542469859258</v>
      </c>
      <c r="L3528" t="n">
        <v>-0.004047683894835761</v>
      </c>
      <c r="M3528" t="n">
        <v>0.07070900116584386</v>
      </c>
      <c r="N3528" t="n">
        <v>0.03098137884746924</v>
      </c>
      <c r="O3528" t="n">
        <v>-0.003116347424558845</v>
      </c>
      <c r="P3528" t="n">
        <v>0.1035342839275002</v>
      </c>
      <c r="Q3528" t="n">
        <v>0.03027642750294768</v>
      </c>
      <c r="R3528" t="n">
        <v>-0.001608840642560275</v>
      </c>
    </row>
    <row r="3529">
      <c r="F3529" t="n">
        <v>0.09517942864957848</v>
      </c>
      <c r="G3529" t="n">
        <v>0.02980183963507454</v>
      </c>
      <c r="H3529" t="n">
        <v>-0.002573630015639855</v>
      </c>
      <c r="J3529" t="n">
        <v>0.03317356341405545</v>
      </c>
      <c r="K3529" t="n">
        <v>0.03226479310541762</v>
      </c>
      <c r="L3529" t="n">
        <v>-0.004047683894835761</v>
      </c>
      <c r="M3529" t="n">
        <v>0.07066798226779974</v>
      </c>
      <c r="N3529" t="n">
        <v>0.03099037721483708</v>
      </c>
      <c r="O3529" t="n">
        <v>-0.003116347424558845</v>
      </c>
      <c r="P3529" t="n">
        <v>0.1035383266109908</v>
      </c>
      <c r="Q3529" t="n">
        <v>0.0302852211211594</v>
      </c>
      <c r="R3529" t="n">
        <v>-0.001608840642560275</v>
      </c>
    </row>
    <row r="3530">
      <c r="F3530" t="n">
        <v>0.09518259075972169</v>
      </c>
      <c r="G3530" t="n">
        <v>0.0298104928986155</v>
      </c>
      <c r="H3530" t="n">
        <v>-0.002574402181861169</v>
      </c>
      <c r="J3530" t="n">
        <v>0.03318293536824374</v>
      </c>
      <c r="K3530" t="n">
        <v>0.03227416151224266</v>
      </c>
      <c r="L3530" t="n">
        <v>-0.004046874519931775</v>
      </c>
      <c r="M3530" t="n">
        <v>0.07067109916232975</v>
      </c>
      <c r="N3530" t="n">
        <v>0.03099937558220493</v>
      </c>
      <c r="O3530" t="n">
        <v>-0.003116970756376939</v>
      </c>
      <c r="P3530" t="n">
        <v>0.1034716732291126</v>
      </c>
      <c r="Q3530" t="n">
        <v>0.03029401473937112</v>
      </c>
      <c r="R3530" t="n">
        <v>-0.001608358086878643</v>
      </c>
    </row>
    <row r="3531">
      <c r="F3531" t="n">
        <v>0.09518575117909661</v>
      </c>
      <c r="G3531" t="n">
        <v>0.02981914616215646</v>
      </c>
      <c r="H3531" t="n">
        <v>-0.002574402181861169</v>
      </c>
      <c r="J3531" t="n">
        <v>0.03320062542020186</v>
      </c>
      <c r="K3531" t="n">
        <v>0.03228352991906769</v>
      </c>
      <c r="L3531" t="n">
        <v>-0.004046874519931775</v>
      </c>
      <c r="M3531" t="n">
        <v>0.07069628409051507</v>
      </c>
      <c r="N3531" t="n">
        <v>0.03100837394957276</v>
      </c>
      <c r="O3531" t="n">
        <v>-0.003117282422285985</v>
      </c>
      <c r="P3531" t="n">
        <v>0.1035464067858036</v>
      </c>
      <c r="Q3531" t="n">
        <v>0.03030280835758284</v>
      </c>
      <c r="R3531" t="n">
        <v>-0.001608358086878643</v>
      </c>
    </row>
    <row r="3532">
      <c r="F3532" t="n">
        <v>0.09521638334572638</v>
      </c>
      <c r="G3532" t="n">
        <v>0.02982779942569742</v>
      </c>
      <c r="H3532" t="n">
        <v>-0.002574145343346284</v>
      </c>
      <c r="J3532" t="n">
        <v>0.03318504136505676</v>
      </c>
      <c r="K3532" t="n">
        <v>0.03229289832589272</v>
      </c>
      <c r="L3532" t="n">
        <v>-0.004047527461127441</v>
      </c>
      <c r="M3532" t="n">
        <v>0.07069939810610582</v>
      </c>
      <c r="N3532" t="n">
        <v>0.0310173723169406</v>
      </c>
      <c r="O3532" t="n">
        <v>-0.003118321191953721</v>
      </c>
      <c r="P3532" t="n">
        <v>0.1035504442771269</v>
      </c>
      <c r="Q3532" t="n">
        <v>0.03031160197579456</v>
      </c>
      <c r="R3532" t="n">
        <v>-0.001608909456896054</v>
      </c>
    </row>
    <row r="3533">
      <c r="F3533" t="n">
        <v>0.09520580398267872</v>
      </c>
      <c r="G3533" t="n">
        <v>0.02983645268923839</v>
      </c>
      <c r="H3533" t="n">
        <v>-0.002573630565755373</v>
      </c>
      <c r="J3533" t="n">
        <v>0.03317777498676257</v>
      </c>
      <c r="K3533" t="n">
        <v>0.03230226673271776</v>
      </c>
      <c r="L3533" t="n">
        <v>-0.004046313445692191</v>
      </c>
      <c r="M3533" t="n">
        <v>0.07070251052511647</v>
      </c>
      <c r="N3533" t="n">
        <v>0.03102637068430844</v>
      </c>
      <c r="O3533" t="n">
        <v>-0.003118321191953721</v>
      </c>
      <c r="P3533" t="n">
        <v>0.1035544800377291</v>
      </c>
      <c r="Q3533" t="n">
        <v>0.03032039559400627</v>
      </c>
      <c r="R3533" t="n">
        <v>-0.001608587739348184</v>
      </c>
    </row>
    <row r="3534">
      <c r="F3534" t="n">
        <v>0.09519522229953045</v>
      </c>
      <c r="G3534" t="n">
        <v>0.02984510595277935</v>
      </c>
      <c r="H3534" t="n">
        <v>-0.002574145343346284</v>
      </c>
      <c r="J3534" t="n">
        <v>0.03320378274487708</v>
      </c>
      <c r="K3534" t="n">
        <v>0.03231163513954279</v>
      </c>
      <c r="L3534" t="n">
        <v>-0.004046718117503941</v>
      </c>
      <c r="M3534" t="n">
        <v>0.07072769190884831</v>
      </c>
      <c r="N3534" t="n">
        <v>0.03103536905167628</v>
      </c>
      <c r="O3534" t="n">
        <v>-0.003118321191953721</v>
      </c>
      <c r="P3534" t="n">
        <v>0.1034524677226594</v>
      </c>
      <c r="Q3534" t="n">
        <v>0.03032918921221799</v>
      </c>
      <c r="R3534" t="n">
        <v>-0.001608748598122119</v>
      </c>
    </row>
    <row r="3535">
      <c r="F3535" t="n">
        <v>0.09521211362802215</v>
      </c>
      <c r="G3535" t="n">
        <v>0.02985375921632032</v>
      </c>
      <c r="H3535" t="n">
        <v>-0.002573630565755373</v>
      </c>
      <c r="J3535" t="n">
        <v>0.03319651534392459</v>
      </c>
      <c r="K3535" t="n">
        <v>0.03232100354636783</v>
      </c>
      <c r="L3535" t="n">
        <v>-0.004046718117503941</v>
      </c>
      <c r="M3535" t="n">
        <v>0.07073080144312094</v>
      </c>
      <c r="N3535" t="n">
        <v>0.03104436741904412</v>
      </c>
      <c r="O3535" t="n">
        <v>-0.003118321191953721</v>
      </c>
      <c r="P3535" t="n">
        <v>0.1035625463667723</v>
      </c>
      <c r="Q3535" t="n">
        <v>0.03033798283042971</v>
      </c>
      <c r="R3535" t="n">
        <v>-0.001608909456896054</v>
      </c>
    </row>
    <row r="3536">
      <c r="F3536" t="n">
        <v>0.09520152793866282</v>
      </c>
      <c r="G3536" t="n">
        <v>0.02986241247986128</v>
      </c>
      <c r="H3536" t="n">
        <v>-0.002574157147537124</v>
      </c>
      <c r="J3536" t="n">
        <v>0.03318092829691506</v>
      </c>
      <c r="K3536" t="n">
        <v>0.03233037195319286</v>
      </c>
      <c r="L3536" t="n">
        <v>-0.004047369732503274</v>
      </c>
      <c r="M3536" t="n">
        <v>0.07075598056197271</v>
      </c>
      <c r="N3536" t="n">
        <v>0.03105336578641196</v>
      </c>
      <c r="O3536" t="n">
        <v>-0.00311904902368005</v>
      </c>
      <c r="P3536" t="n">
        <v>0.1034605281718867</v>
      </c>
      <c r="Q3536" t="n">
        <v>0.03034677644864143</v>
      </c>
      <c r="R3536" t="n">
        <v>-0.001608656828531192</v>
      </c>
    </row>
    <row r="3537">
      <c r="F3537" t="n">
        <v>0.09520467822795761</v>
      </c>
      <c r="G3537" t="n">
        <v>0.02987106574340224</v>
      </c>
      <c r="H3537" t="n">
        <v>-0.002574157147537124</v>
      </c>
      <c r="J3537" t="n">
        <v>0.03319029740804934</v>
      </c>
      <c r="K3537" t="n">
        <v>0.0323397403600179</v>
      </c>
      <c r="L3537" t="n">
        <v>-0.00404656042041919</v>
      </c>
      <c r="M3537" t="n">
        <v>0.07075908720753371</v>
      </c>
      <c r="N3537" t="n">
        <v>0.0310623641537798</v>
      </c>
      <c r="O3537" t="n">
        <v>-0.003119984831967982</v>
      </c>
      <c r="P3537" t="n">
        <v>0.1035352557823588</v>
      </c>
      <c r="Q3537" t="n">
        <v>0.03035557006685315</v>
      </c>
      <c r="R3537" t="n">
        <v>-0.001608978559896898</v>
      </c>
    </row>
    <row r="3538">
      <c r="F3538" t="n">
        <v>0.09523530405204322</v>
      </c>
      <c r="G3538" t="n">
        <v>0.0298797190069432</v>
      </c>
      <c r="H3538" t="n">
        <v>-0.002573899757561368</v>
      </c>
      <c r="J3538" t="n">
        <v>0.0331996662183571</v>
      </c>
      <c r="K3538" t="n">
        <v>0.03234910876684292</v>
      </c>
      <c r="L3538" t="n">
        <v>-0.004046965076461232</v>
      </c>
      <c r="M3538" t="n">
        <v>0.07074012044716321</v>
      </c>
      <c r="N3538" t="n">
        <v>0.03107136252114763</v>
      </c>
      <c r="O3538" t="n">
        <v>-0.003119360959776027</v>
      </c>
      <c r="P3538" t="n">
        <v>0.1035746328799433</v>
      </c>
      <c r="Q3538" t="n">
        <v>0.03036436368506487</v>
      </c>
      <c r="R3538" t="n">
        <v>-0.001608817694214045</v>
      </c>
    </row>
    <row r="3539">
      <c r="F3539" t="n">
        <v>0.09522471267451363</v>
      </c>
      <c r="G3539" t="n">
        <v>0.02988837227048416</v>
      </c>
      <c r="H3539" t="n">
        <v>-0.002574157147537124</v>
      </c>
      <c r="J3539" t="n">
        <v>0.03320903472782542</v>
      </c>
      <c r="K3539" t="n">
        <v>0.03235847717366797</v>
      </c>
      <c r="L3539" t="n">
        <v>-0.004046155764377148</v>
      </c>
      <c r="M3539" t="n">
        <v>0.07072115146432736</v>
      </c>
      <c r="N3539" t="n">
        <v>0.03108036088851547</v>
      </c>
      <c r="O3539" t="n">
        <v>-0.003119984831967982</v>
      </c>
      <c r="P3539" t="n">
        <v>0.1035079566648982</v>
      </c>
      <c r="Q3539" t="n">
        <v>0.03037315730327659</v>
      </c>
      <c r="R3539" t="n">
        <v>-0.001608726206148931</v>
      </c>
    </row>
    <row r="3540">
      <c r="F3540" t="n">
        <v>0.09524159746220534</v>
      </c>
      <c r="G3540" t="n">
        <v>0.02989702553402513</v>
      </c>
      <c r="H3540" t="n">
        <v>-0.002574179916526921</v>
      </c>
      <c r="J3540" t="n">
        <v>0.03320176424746078</v>
      </c>
      <c r="K3540" t="n">
        <v>0.032367845580493</v>
      </c>
      <c r="L3540" t="n">
        <v>-0.004046401429971678</v>
      </c>
      <c r="M3540" t="n">
        <v>0.07072425268394172</v>
      </c>
      <c r="N3540" t="n">
        <v>0.03108935925588331</v>
      </c>
      <c r="O3540" t="n">
        <v>-0.003120713765460986</v>
      </c>
      <c r="P3540" t="n">
        <v>0.1035473307038514</v>
      </c>
      <c r="Q3540" t="n">
        <v>0.0303819509214883</v>
      </c>
      <c r="R3540" t="n">
        <v>-0.001609047951390161</v>
      </c>
    </row>
    <row r="3541">
      <c r="F3541" t="n">
        <v>0.09520352297887685</v>
      </c>
      <c r="G3541" t="n">
        <v>0.02990567879756609</v>
      </c>
      <c r="H3541" t="n">
        <v>-0.002573922524274493</v>
      </c>
      <c r="J3541" t="n">
        <v>0.03319449304697332</v>
      </c>
      <c r="K3541" t="n">
        <v>0.03237721398731803</v>
      </c>
      <c r="L3541" t="n">
        <v>-0.004046806070114675</v>
      </c>
      <c r="M3541" t="n">
        <v>0.07077149777076874</v>
      </c>
      <c r="N3541" t="n">
        <v>0.03109835762325115</v>
      </c>
      <c r="O3541" t="n">
        <v>-0.003121025836837532</v>
      </c>
      <c r="P3541" t="n">
        <v>0.1035160006165333</v>
      </c>
      <c r="Q3541" t="n">
        <v>0.03039074453970003</v>
      </c>
      <c r="R3541" t="n">
        <v>-0.001608887078769546</v>
      </c>
    </row>
    <row r="3542">
      <c r="F3542" t="n">
        <v>0.09520666453127852</v>
      </c>
      <c r="G3542" t="n">
        <v>0.02991433206110705</v>
      </c>
      <c r="H3542" t="n">
        <v>-0.002573922524274493</v>
      </c>
      <c r="J3542" t="n">
        <v>0.03318722112665642</v>
      </c>
      <c r="K3542" t="n">
        <v>0.03238658239414307</v>
      </c>
      <c r="L3542" t="n">
        <v>-0.004046806070114675</v>
      </c>
      <c r="M3542" t="n">
        <v>0.07073045031259476</v>
      </c>
      <c r="N3542" t="n">
        <v>0.03110735599061899</v>
      </c>
      <c r="O3542" t="n">
        <v>-0.00312040169408444</v>
      </c>
      <c r="P3542" t="n">
        <v>0.1034846679947966</v>
      </c>
      <c r="Q3542" t="n">
        <v>0.03039953815791174</v>
      </c>
      <c r="R3542" t="n">
        <v>-0.001608887078769546</v>
      </c>
    </row>
    <row r="3543">
      <c r="F3543" t="n">
        <v>0.09523728476564905</v>
      </c>
      <c r="G3543" t="n">
        <v>0.02992298532464801</v>
      </c>
      <c r="H3543" t="n">
        <v>-0.002573665132022065</v>
      </c>
      <c r="J3543" t="n">
        <v>0.03319658780436423</v>
      </c>
      <c r="K3543" t="n">
        <v>0.0323959508009681</v>
      </c>
      <c r="L3543" t="n">
        <v>-0.004047210710257672</v>
      </c>
      <c r="M3543" t="n">
        <v>0.07075562007463851</v>
      </c>
      <c r="N3543" t="n">
        <v>0.03111635435798683</v>
      </c>
      <c r="O3543" t="n">
        <v>-0.003122067776778365</v>
      </c>
      <c r="P3543" t="n">
        <v>0.1035593900504547</v>
      </c>
      <c r="Q3543" t="n">
        <v>0.03040833177612346</v>
      </c>
      <c r="R3543" t="n">
        <v>-0.001608726206148931</v>
      </c>
    </row>
    <row r="3544">
      <c r="F3544" t="n">
        <v>0.09522668308586479</v>
      </c>
      <c r="G3544" t="n">
        <v>0.02993163858818898</v>
      </c>
      <c r="H3544" t="n">
        <v>-0.002574213618251391</v>
      </c>
      <c r="J3544" t="n">
        <v>0.03321427394491637</v>
      </c>
      <c r="K3544" t="n">
        <v>0.03240531920779313</v>
      </c>
      <c r="L3544" t="n">
        <v>-0.004045836523340813</v>
      </c>
      <c r="M3544" t="n">
        <v>0.07073664152159059</v>
      </c>
      <c r="N3544" t="n">
        <v>0.03112535272535467</v>
      </c>
      <c r="O3544" t="n">
        <v>-0.003122067776778365</v>
      </c>
      <c r="P3544" t="n">
        <v>0.1034927007608588</v>
      </c>
      <c r="Q3544" t="n">
        <v>0.03041712539433518</v>
      </c>
      <c r="R3544" t="n">
        <v>-0.001608634992441588</v>
      </c>
    </row>
    <row r="3545">
      <c r="F3545" t="n">
        <v>0.09525730152646283</v>
      </c>
      <c r="G3545" t="n">
        <v>0.02994029185172994</v>
      </c>
      <c r="H3545" t="n">
        <v>-0.002573698827006865</v>
      </c>
      <c r="J3545" t="n">
        <v>0.03320700038992259</v>
      </c>
      <c r="K3545" t="n">
        <v>0.03241468761461817</v>
      </c>
      <c r="L3545" t="n">
        <v>-0.004046241147455559</v>
      </c>
      <c r="M3545" t="n">
        <v>0.07078388266357691</v>
      </c>
      <c r="N3545" t="n">
        <v>0.03113435109272251</v>
      </c>
      <c r="O3545" t="n">
        <v>-0.003121755570000687</v>
      </c>
      <c r="P3545" t="n">
        <v>0.1035320677553731</v>
      </c>
      <c r="Q3545" t="n">
        <v>0.0304259190125469</v>
      </c>
      <c r="R3545" t="n">
        <v>-0.001608634992441588</v>
      </c>
    </row>
    <row r="3546">
      <c r="F3546" t="n">
        <v>0.09521921392482924</v>
      </c>
      <c r="G3546" t="n">
        <v>0.0299489451152709</v>
      </c>
      <c r="H3546" t="n">
        <v>-0.002573698827006865</v>
      </c>
      <c r="J3546" t="n">
        <v>0.03319140614340577</v>
      </c>
      <c r="K3546" t="n">
        <v>0.0324240560214432</v>
      </c>
      <c r="L3546" t="n">
        <v>-0.004046645771570305</v>
      </c>
      <c r="M3546" t="n">
        <v>0.07072075202163156</v>
      </c>
      <c r="N3546" t="n">
        <v>0.03114334946009035</v>
      </c>
      <c r="O3546" t="n">
        <v>-0.00312269219033372</v>
      </c>
      <c r="P3546" t="n">
        <v>0.1035360802141635</v>
      </c>
      <c r="Q3546" t="n">
        <v>0.03043471263075861</v>
      </c>
      <c r="R3546" t="n">
        <v>-0.001608634992441588</v>
      </c>
    </row>
    <row r="3547">
      <c r="F3547" t="n">
        <v>0.09524982994571349</v>
      </c>
      <c r="G3547" t="n">
        <v>0.02995759837881186</v>
      </c>
      <c r="H3547" t="n">
        <v>-0.002574213618251391</v>
      </c>
      <c r="J3547" t="n">
        <v>0.03321741135485404</v>
      </c>
      <c r="K3547" t="n">
        <v>0.03243342442826824</v>
      </c>
      <c r="L3547" t="n">
        <v>-0.004046241147455559</v>
      </c>
      <c r="M3547" t="n">
        <v>0.0707679908752708</v>
      </c>
      <c r="N3547" t="n">
        <v>0.03115234782745819</v>
      </c>
      <c r="O3547" t="n">
        <v>-0.003122067776778365</v>
      </c>
      <c r="P3547" t="n">
        <v>0.1035400909425874</v>
      </c>
      <c r="Q3547" t="n">
        <v>0.03044350624897034</v>
      </c>
      <c r="R3547" t="n">
        <v>-0.001608634992441588</v>
      </c>
    </row>
    <row r="3548">
      <c r="F3548" t="n">
        <v>0.09525296204106445</v>
      </c>
      <c r="G3548" t="n">
        <v>0.02996625164235282</v>
      </c>
      <c r="H3548" t="n">
        <v>-0.002574258220646254</v>
      </c>
      <c r="J3548" t="n">
        <v>0.03320181577580029</v>
      </c>
      <c r="K3548" t="n">
        <v>0.03244279283509327</v>
      </c>
      <c r="L3548" t="n">
        <v>-0.004046079574164992</v>
      </c>
      <c r="M3548" t="n">
        <v>0.07072692975347614</v>
      </c>
      <c r="N3548" t="n">
        <v>0.03116134619482602</v>
      </c>
      <c r="O3548" t="n">
        <v>-0.003123422962437034</v>
      </c>
      <c r="P3548" t="n">
        <v>0.1036148087606334</v>
      </c>
      <c r="Q3548" t="n">
        <v>0.03045229986718205</v>
      </c>
      <c r="R3548" t="n">
        <v>-0.001608704939415561</v>
      </c>
    </row>
    <row r="3549">
      <c r="F3549" t="n">
        <v>0.09525609245793326</v>
      </c>
      <c r="G3549" t="n">
        <v>0.02997490490589379</v>
      </c>
      <c r="H3549" t="n">
        <v>-0.002574258220646254</v>
      </c>
      <c r="J3549" t="n">
        <v>0.03319453955573259</v>
      </c>
      <c r="K3549" t="n">
        <v>0.03245216124191831</v>
      </c>
      <c r="L3549" t="n">
        <v>-0.004046888790079825</v>
      </c>
      <c r="M3549" t="n">
        <v>0.07075209141432581</v>
      </c>
      <c r="N3549" t="n">
        <v>0.03117034456219386</v>
      </c>
      <c r="O3549" t="n">
        <v>-0.003123422962437034</v>
      </c>
      <c r="P3549" t="n">
        <v>0.103512752397617</v>
      </c>
      <c r="Q3549" t="n">
        <v>0.03046109348539377</v>
      </c>
      <c r="R3549" t="n">
        <v>-0.001608704939415561</v>
      </c>
    </row>
    <row r="3550">
      <c r="F3550" t="n">
        <v>0.09525922119701188</v>
      </c>
      <c r="G3550" t="n">
        <v>0.02998355816943475</v>
      </c>
      <c r="H3550" t="n">
        <v>-0.002574258220646254</v>
      </c>
      <c r="J3550" t="n">
        <v>0.0332039033985036</v>
      </c>
      <c r="K3550" t="n">
        <v>0.03246152964874334</v>
      </c>
      <c r="L3550" t="n">
        <v>-0.004046079574164992</v>
      </c>
      <c r="M3550" t="n">
        <v>0.07077725208161825</v>
      </c>
      <c r="N3550" t="n">
        <v>0.0311793429295617</v>
      </c>
      <c r="O3550" t="n">
        <v>-0.003123422962437034</v>
      </c>
      <c r="P3550" t="n">
        <v>0.1035874679569403</v>
      </c>
      <c r="Q3550" t="n">
        <v>0.0304698871036055</v>
      </c>
      <c r="R3550" t="n">
        <v>-0.001608704939415561</v>
      </c>
    </row>
    <row r="3551">
      <c r="F3551" t="n">
        <v>0.0952348628825285</v>
      </c>
      <c r="G3551" t="n">
        <v>0.02999221143297571</v>
      </c>
      <c r="H3551" t="n">
        <v>-0.002574258220646254</v>
      </c>
      <c r="J3551" t="n">
        <v>0.03321326694094563</v>
      </c>
      <c r="K3551" t="n">
        <v>0.03247089805556837</v>
      </c>
      <c r="L3551" t="n">
        <v>-0.004045674966207576</v>
      </c>
      <c r="M3551" t="n">
        <v>0.07078033592802641</v>
      </c>
      <c r="N3551" t="n">
        <v>0.03118834129692954</v>
      </c>
      <c r="O3551" t="n">
        <v>-0.003124779291145863</v>
      </c>
      <c r="P3551" t="n">
        <v>0.1035207609409742</v>
      </c>
      <c r="Q3551" t="n">
        <v>0.03047868072181721</v>
      </c>
      <c r="R3551" t="n">
        <v>-0.001608936067884428</v>
      </c>
    </row>
    <row r="3552">
      <c r="F3552" t="n">
        <v>0.09527921664530553</v>
      </c>
      <c r="G3552" t="n">
        <v>0.03000086469651667</v>
      </c>
      <c r="H3552" t="n">
        <v>-0.002574056286018625</v>
      </c>
      <c r="J3552" t="n">
        <v>0.03322263018304634</v>
      </c>
      <c r="K3552" t="n">
        <v>0.03248026646239341</v>
      </c>
      <c r="L3552" t="n">
        <v>-0.004045916711394131</v>
      </c>
      <c r="M3552" t="n">
        <v>0.07080549429606112</v>
      </c>
      <c r="N3552" t="n">
        <v>0.03119733966429738</v>
      </c>
      <c r="O3552" t="n">
        <v>-0.003124779291145863</v>
      </c>
      <c r="P3552" t="n">
        <v>0.1035247626173667</v>
      </c>
      <c r="Q3552" t="n">
        <v>0.03048747434002893</v>
      </c>
      <c r="R3552" t="n">
        <v>-0.001609257855098005</v>
      </c>
    </row>
    <row r="3553">
      <c r="F3553" t="n">
        <v>0.09528234066750504</v>
      </c>
      <c r="G3553" t="n">
        <v>0.03000951796005764</v>
      </c>
      <c r="H3553" t="n">
        <v>-0.002574056286018625</v>
      </c>
      <c r="J3553" t="n">
        <v>0.03321535171859022</v>
      </c>
      <c r="K3553" t="n">
        <v>0.03248963486921844</v>
      </c>
      <c r="L3553" t="n">
        <v>-0.004045512119722992</v>
      </c>
      <c r="M3553" t="n">
        <v>0.07076442234004643</v>
      </c>
      <c r="N3553" t="n">
        <v>0.03120633803166522</v>
      </c>
      <c r="O3553" t="n">
        <v>-0.003125091769074977</v>
      </c>
      <c r="P3553" t="n">
        <v>0.1035287625635694</v>
      </c>
      <c r="Q3553" t="n">
        <v>0.03049626795824065</v>
      </c>
      <c r="R3553" t="n">
        <v>-0.001609096961491217</v>
      </c>
    </row>
    <row r="3554">
      <c r="F3554" t="n">
        <v>0.09528546301451471</v>
      </c>
      <c r="G3554" t="n">
        <v>0.0300181712235986</v>
      </c>
      <c r="H3554" t="n">
        <v>-0.002574056286018625</v>
      </c>
      <c r="J3554" t="n">
        <v>0.03321639334441312</v>
      </c>
      <c r="K3554" t="n">
        <v>0.03249900327604347</v>
      </c>
      <c r="L3554" t="n">
        <v>-0.004045512119722992</v>
      </c>
      <c r="M3554" t="n">
        <v>0.07081165453856303</v>
      </c>
      <c r="N3554" t="n">
        <v>0.03121533639903306</v>
      </c>
      <c r="O3554" t="n">
        <v>-0.003125404247004092</v>
      </c>
      <c r="P3554" t="n">
        <v>0.1035327607795828</v>
      </c>
      <c r="Q3554" t="n">
        <v>0.03050506157645237</v>
      </c>
      <c r="R3554" t="n">
        <v>-0.001608936067884428</v>
      </c>
    </row>
    <row r="3555">
      <c r="F3555" t="n">
        <v>0.09527483974977052</v>
      </c>
      <c r="G3555" t="n">
        <v>0.03002682448713957</v>
      </c>
      <c r="H3555" t="n">
        <v>-0.002573865174672642</v>
      </c>
      <c r="J3555" t="n">
        <v>0.03322575537311184</v>
      </c>
      <c r="K3555" t="n">
        <v>0.03250837168286851</v>
      </c>
      <c r="L3555" t="n">
        <v>-0.00404672589473641</v>
      </c>
      <c r="M3555" t="n">
        <v>0.07079265517956118</v>
      </c>
      <c r="N3555" t="n">
        <v>0.0312243347664009</v>
      </c>
      <c r="O3555" t="n">
        <v>-0.003125091769074977</v>
      </c>
      <c r="P3555" t="n">
        <v>0.1036428288997506</v>
      </c>
      <c r="Q3555" t="n">
        <v>0.03051385519466409</v>
      </c>
      <c r="R3555" t="n">
        <v>-0.001609257855098005</v>
      </c>
    </row>
    <row r="3556">
      <c r="F3556" t="n">
        <v>0.09529170268573259</v>
      </c>
      <c r="G3556" t="n">
        <v>0.03003547775068052</v>
      </c>
      <c r="H3556" t="n">
        <v>-0.002573865174672642</v>
      </c>
      <c r="J3556" t="n">
        <v>0.03320183303995045</v>
      </c>
      <c r="K3556" t="n">
        <v>0.03251774008969354</v>
      </c>
      <c r="L3556" t="n">
        <v>-0.004045752560437135</v>
      </c>
      <c r="M3556" t="n">
        <v>0.07077365358939386</v>
      </c>
      <c r="N3556" t="n">
        <v>0.03123333313376874</v>
      </c>
      <c r="O3556" t="n">
        <v>-0.003126761958960044</v>
      </c>
      <c r="P3556" t="n">
        <v>0.1035407520210443</v>
      </c>
      <c r="Q3556" t="n">
        <v>0.03052264881287581</v>
      </c>
      <c r="R3556" t="n">
        <v>-0.001609006597514982</v>
      </c>
    </row>
    <row r="3557">
      <c r="F3557" t="n">
        <v>0.09528107545056108</v>
      </c>
      <c r="G3557" t="n">
        <v>0.03004413101422149</v>
      </c>
      <c r="H3557" t="n">
        <v>-0.002574379999190027</v>
      </c>
      <c r="J3557" t="n">
        <v>0.03320287293275709</v>
      </c>
      <c r="K3557" t="n">
        <v>0.03252710849651858</v>
      </c>
      <c r="L3557" t="n">
        <v>-0.004045347985181091</v>
      </c>
      <c r="M3557" t="n">
        <v>0.07082088278594462</v>
      </c>
      <c r="N3557" t="n">
        <v>0.03124233150113657</v>
      </c>
      <c r="O3557" t="n">
        <v>-0.00312582411794056</v>
      </c>
      <c r="P3557" t="n">
        <v>0.103615461067105</v>
      </c>
      <c r="Q3557" t="n">
        <v>0.03053144243108753</v>
      </c>
      <c r="R3557" t="n">
        <v>-0.00160884569685523</v>
      </c>
    </row>
    <row r="3558">
      <c r="F3558" t="n">
        <v>0.09525670104769496</v>
      </c>
      <c r="G3558" t="n">
        <v>0.03005278427776245</v>
      </c>
      <c r="H3558" t="n">
        <v>-0.002573865174672642</v>
      </c>
      <c r="J3558" t="n">
        <v>0.03320391231760693</v>
      </c>
      <c r="K3558" t="n">
        <v>0.03253647690334361</v>
      </c>
      <c r="L3558" t="n">
        <v>-0.004045347985181091</v>
      </c>
      <c r="M3558" t="n">
        <v>0.07077979967410364</v>
      </c>
      <c r="N3558" t="n">
        <v>0.03125132986850441</v>
      </c>
      <c r="O3558" t="n">
        <v>-0.003126136731613722</v>
      </c>
      <c r="P3558" t="n">
        <v>0.103548736341756</v>
      </c>
      <c r="Q3558" t="n">
        <v>0.03054023604929924</v>
      </c>
      <c r="R3558" t="n">
        <v>-0.001609328398834485</v>
      </c>
    </row>
    <row r="3559">
      <c r="F3559" t="n">
        <v>0.09530104964593614</v>
      </c>
      <c r="G3559" t="n">
        <v>0.03006143754130341</v>
      </c>
      <c r="H3559" t="n">
        <v>-0.002574122586931335</v>
      </c>
      <c r="J3559" t="n">
        <v>0.03322159384914454</v>
      </c>
      <c r="K3559" t="n">
        <v>0.03254584531016864</v>
      </c>
      <c r="L3559" t="n">
        <v>-0.004046157135693179</v>
      </c>
      <c r="M3559" t="n">
        <v>0.07080494857653069</v>
      </c>
      <c r="N3559" t="n">
        <v>0.03126032823587225</v>
      </c>
      <c r="O3559" t="n">
        <v>-0.00312582411794056</v>
      </c>
      <c r="P3559" t="n">
        <v>0.1035527259068323</v>
      </c>
      <c r="Q3559" t="n">
        <v>0.03054902966751097</v>
      </c>
      <c r="R3559" t="n">
        <v>-0.00160884569685523</v>
      </c>
    </row>
    <row r="3560">
      <c r="F3560" t="n">
        <v>0.09529041646156775</v>
      </c>
      <c r="G3560" t="n">
        <v>0.03007009080484438</v>
      </c>
      <c r="H3560" t="n">
        <v>-0.002574457111210374</v>
      </c>
      <c r="J3560" t="n">
        <v>0.03322263242619607</v>
      </c>
      <c r="K3560" t="n">
        <v>0.03255521371699368</v>
      </c>
      <c r="L3560" t="n">
        <v>-0.004045587122588159</v>
      </c>
      <c r="M3560" t="n">
        <v>0.07078593928581739</v>
      </c>
      <c r="N3560" t="n">
        <v>0.03126932660324009</v>
      </c>
      <c r="O3560" t="n">
        <v>-0.003127182503024225</v>
      </c>
      <c r="P3560" t="n">
        <v>0.1036274321563128</v>
      </c>
      <c r="Q3560" t="n">
        <v>0.03055782328572268</v>
      </c>
      <c r="R3560" t="n">
        <v>-0.001609399230200154</v>
      </c>
    </row>
    <row r="3561">
      <c r="F3561" t="n">
        <v>0.0953072725963966</v>
      </c>
      <c r="G3561" t="n">
        <v>0.03007874406838533</v>
      </c>
      <c r="H3561" t="n">
        <v>-0.002574457111210374</v>
      </c>
      <c r="J3561" t="n">
        <v>0.03321534896071393</v>
      </c>
      <c r="K3561" t="n">
        <v>0.03256458212381871</v>
      </c>
      <c r="L3561" t="n">
        <v>-0.004046396240012676</v>
      </c>
      <c r="M3561" t="n">
        <v>0.07078900666221721</v>
      </c>
      <c r="N3561" t="n">
        <v>0.03127832497060793</v>
      </c>
      <c r="O3561" t="n">
        <v>-0.00312749525254948</v>
      </c>
      <c r="P3561" t="n">
        <v>0.1036667786642644</v>
      </c>
      <c r="Q3561" t="n">
        <v>0.0305666169039344</v>
      </c>
      <c r="R3561" t="n">
        <v>-0.001608916506975739</v>
      </c>
    </row>
    <row r="3562">
      <c r="F3562" t="n">
        <v>0.09526914321697591</v>
      </c>
      <c r="G3562" t="n">
        <v>0.0300873973319263</v>
      </c>
      <c r="H3562" t="n">
        <v>-0.002574457111210374</v>
      </c>
      <c r="J3562" t="n">
        <v>0.03323302969616843</v>
      </c>
      <c r="K3562" t="n">
        <v>0.03257395053064375</v>
      </c>
      <c r="L3562" t="n">
        <v>-0.004045991681300418</v>
      </c>
      <c r="M3562" t="n">
        <v>0.07079207241786778</v>
      </c>
      <c r="N3562" t="n">
        <v>0.03128732333797577</v>
      </c>
      <c r="O3562" t="n">
        <v>-0.003127808002074735</v>
      </c>
      <c r="P3562" t="n">
        <v>0.1036707642342176</v>
      </c>
      <c r="Q3562" t="n">
        <v>0.03057541052214612</v>
      </c>
      <c r="R3562" t="n">
        <v>-0.001609238322458682</v>
      </c>
    </row>
    <row r="3563">
      <c r="F3563" t="n">
        <v>0.09527224958641398</v>
      </c>
      <c r="G3563" t="n">
        <v>0.03009605059546726</v>
      </c>
      <c r="H3563" t="n">
        <v>-0.002573942271272125</v>
      </c>
      <c r="J3563" t="n">
        <v>0.033234066854423</v>
      </c>
      <c r="K3563" t="n">
        <v>0.03258331893746878</v>
      </c>
      <c r="L3563" t="n">
        <v>-0.0040451825638759</v>
      </c>
      <c r="M3563" t="n">
        <v>0.07077305703828043</v>
      </c>
      <c r="N3563" t="n">
        <v>0.0312963217053436</v>
      </c>
      <c r="O3563" t="n">
        <v>-0.00312749525254948</v>
      </c>
      <c r="P3563" t="n">
        <v>0.1035686668652876</v>
      </c>
      <c r="Q3563" t="n">
        <v>0.03058420414035784</v>
      </c>
      <c r="R3563" t="n">
        <v>-0.001609470349022367</v>
      </c>
    </row>
    <row r="3564">
      <c r="F3564" t="n">
        <v>0.09531659450141505</v>
      </c>
      <c r="G3564" t="n">
        <v>0.03010470385900823</v>
      </c>
      <c r="H3564" t="n">
        <v>-0.002574802424400672</v>
      </c>
      <c r="J3564" t="n">
        <v>0.03322678165942865</v>
      </c>
      <c r="K3564" t="n">
        <v>0.03259268734429382</v>
      </c>
      <c r="L3564" t="n">
        <v>-0.004045824941181274</v>
      </c>
      <c r="M3564" t="n">
        <v>0.07077611924368102</v>
      </c>
      <c r="N3564" t="n">
        <v>0.03130532007271145</v>
      </c>
      <c r="O3564" t="n">
        <v>-0.00312948059362654</v>
      </c>
      <c r="P3564" t="n">
        <v>0.103572647779442</v>
      </c>
      <c r="Q3564" t="n">
        <v>0.03059299775856955</v>
      </c>
      <c r="R3564" t="n">
        <v>-0.001609470349022367</v>
      </c>
    </row>
    <row r="3565">
      <c r="F3565" t="n">
        <v>0.09531969846700997</v>
      </c>
      <c r="G3565" t="n">
        <v>0.03011335712254919</v>
      </c>
      <c r="H3565" t="n">
        <v>-0.002574802424400672</v>
      </c>
      <c r="J3565" t="n">
        <v>0.03323613964926975</v>
      </c>
      <c r="K3565" t="n">
        <v>0.03260205575111885</v>
      </c>
      <c r="L3565" t="n">
        <v>-0.004045420399141361</v>
      </c>
      <c r="M3565" t="n">
        <v>0.07080125995198958</v>
      </c>
      <c r="N3565" t="n">
        <v>0.03131431844007929</v>
      </c>
      <c r="O3565" t="n">
        <v>-0.00312948059362654</v>
      </c>
      <c r="P3565" t="n">
        <v>0.1036827105598624</v>
      </c>
      <c r="Q3565" t="n">
        <v>0.03060179137678128</v>
      </c>
      <c r="R3565" t="n">
        <v>-0.001609470349022367</v>
      </c>
    </row>
    <row r="3566">
      <c r="F3566" t="n">
        <v>0.09528155869088023</v>
      </c>
      <c r="G3566" t="n">
        <v>0.03012201038609015</v>
      </c>
      <c r="H3566" t="n">
        <v>-0.002574030138130607</v>
      </c>
      <c r="J3566" t="n">
        <v>0.03321220912678856</v>
      </c>
      <c r="K3566" t="n">
        <v>0.03261142415794388</v>
      </c>
      <c r="L3566" t="n">
        <v>-0.004045824941181274</v>
      </c>
      <c r="M3566" t="n">
        <v>0.0708484800801521</v>
      </c>
      <c r="N3566" t="n">
        <v>0.03132331680744713</v>
      </c>
      <c r="O3566" t="n">
        <v>-0.00312948059362654</v>
      </c>
      <c r="P3566" t="n">
        <v>0.1036866892070079</v>
      </c>
      <c r="Q3566" t="n">
        <v>0.03061058499499299</v>
      </c>
      <c r="R3566" t="n">
        <v>-0.001609148519318503</v>
      </c>
    </row>
    <row r="3567">
      <c r="F3567" t="n">
        <v>0.09531215372995433</v>
      </c>
      <c r="G3567" t="n">
        <v>0.03013066364963111</v>
      </c>
      <c r="H3567" t="n">
        <v>-0.002574802424400672</v>
      </c>
      <c r="J3567" t="n">
        <v>0.03322988825955832</v>
      </c>
      <c r="K3567" t="n">
        <v>0.03262079256476892</v>
      </c>
      <c r="L3567" t="n">
        <v>-0.004044847866151755</v>
      </c>
      <c r="M3567" t="n">
        <v>0.0708073768557117</v>
      </c>
      <c r="N3567" t="n">
        <v>0.03133231517481496</v>
      </c>
      <c r="O3567" t="n">
        <v>-0.00312948059362654</v>
      </c>
      <c r="P3567" t="n">
        <v>0.1035845801408123</v>
      </c>
      <c r="Q3567" t="n">
        <v>0.03061937861320471</v>
      </c>
      <c r="R3567" t="n">
        <v>-0.001609309434170435</v>
      </c>
    </row>
    <row r="3568">
      <c r="F3568" t="n">
        <v>0.09532900036524966</v>
      </c>
      <c r="G3568" t="n">
        <v>0.03013931691317207</v>
      </c>
      <c r="H3568" t="n">
        <v>-0.002574901059044755</v>
      </c>
      <c r="J3568" t="n">
        <v>0.03323092277943634</v>
      </c>
      <c r="K3568" t="n">
        <v>0.03263016097159395</v>
      </c>
      <c r="L3568" t="n">
        <v>-0.004046061441869172</v>
      </c>
      <c r="M3568" t="n">
        <v>0.07078835182607784</v>
      </c>
      <c r="N3568" t="n">
        <v>0.0313413135421828</v>
      </c>
      <c r="O3568" t="n">
        <v>-0.003129902389119108</v>
      </c>
      <c r="P3568" t="n">
        <v>0.103694641309198</v>
      </c>
      <c r="Q3568" t="n">
        <v>0.03062817223141643</v>
      </c>
      <c r="R3568" t="n">
        <v>-0.001609058989155134</v>
      </c>
    </row>
    <row r="3569">
      <c r="F3569" t="n">
        <v>0.09529085280410263</v>
      </c>
      <c r="G3569" t="n">
        <v>0.03014797017671304</v>
      </c>
      <c r="H3569" t="n">
        <v>-0.002574901059044755</v>
      </c>
      <c r="J3569" t="n">
        <v>0.03322363442935594</v>
      </c>
      <c r="K3569" t="n">
        <v>0.03263952937841898</v>
      </c>
      <c r="L3569" t="n">
        <v>-0.004045656916630034</v>
      </c>
      <c r="M3569" t="n">
        <v>0.07081348725643466</v>
      </c>
      <c r="N3569" t="n">
        <v>0.03135031190955064</v>
      </c>
      <c r="O3569" t="n">
        <v>-0.003129902389119108</v>
      </c>
      <c r="P3569" t="n">
        <v>0.1035925263974881</v>
      </c>
      <c r="Q3569" t="n">
        <v>0.03063696584962815</v>
      </c>
      <c r="R3569" t="n">
        <v>-0.001609219911146249</v>
      </c>
    </row>
    <row r="3570">
      <c r="F3570" t="n">
        <v>0.09533519330554205</v>
      </c>
      <c r="G3570" t="n">
        <v>0.030156623440254</v>
      </c>
      <c r="H3570" t="n">
        <v>-0.002574386181808394</v>
      </c>
      <c r="J3570" t="n">
        <v>0.0332163453662196</v>
      </c>
      <c r="K3570" t="n">
        <v>0.03264889778524403</v>
      </c>
      <c r="L3570" t="n">
        <v>-0.004045252391390895</v>
      </c>
      <c r="M3570" t="n">
        <v>0.0708386216700895</v>
      </c>
      <c r="N3570" t="n">
        <v>0.03135931027691848</v>
      </c>
      <c r="O3570" t="n">
        <v>-0.003130215410660174</v>
      </c>
      <c r="P3570" t="n">
        <v>0.103631860116568</v>
      </c>
      <c r="Q3570" t="n">
        <v>0.03064575946783987</v>
      </c>
      <c r="R3570" t="n">
        <v>-0.001609380833137363</v>
      </c>
    </row>
    <row r="3571">
      <c r="F3571" t="n">
        <v>0.0953382872802041</v>
      </c>
      <c r="G3571" t="n">
        <v>0.03016527670379496</v>
      </c>
      <c r="H3571" t="n">
        <v>-0.002574128743190213</v>
      </c>
      <c r="J3571" t="n">
        <v>0.0332340233005386</v>
      </c>
      <c r="K3571" t="n">
        <v>0.03265826619206905</v>
      </c>
      <c r="L3571" t="n">
        <v>-0.004045252391390895</v>
      </c>
      <c r="M3571" t="n">
        <v>0.0708637550657206</v>
      </c>
      <c r="N3571" t="n">
        <v>0.03136830864428632</v>
      </c>
      <c r="O3571" t="n">
        <v>-0.00313157698525285</v>
      </c>
      <c r="P3571" t="n">
        <v>0.1036711928993091</v>
      </c>
      <c r="Q3571" t="n">
        <v>0.03065455308605159</v>
      </c>
      <c r="R3571" t="n">
        <v>-0.001609380833137363</v>
      </c>
    </row>
    <row r="3572">
      <c r="F3572" t="n">
        <v>0.0953001319447602</v>
      </c>
      <c r="G3572" t="n">
        <v>0.03017392996733592</v>
      </c>
      <c r="H3572" t="n">
        <v>-0.00257449550394347</v>
      </c>
      <c r="J3572" t="n">
        <v>0.03322673312188409</v>
      </c>
      <c r="K3572" t="n">
        <v>0.03266763459889409</v>
      </c>
      <c r="L3572" t="n">
        <v>-0.004044678592320856</v>
      </c>
      <c r="M3572" t="n">
        <v>0.07080055838574581</v>
      </c>
      <c r="N3572" t="n">
        <v>0.03137730701165416</v>
      </c>
      <c r="O3572" t="n">
        <v>-0.003131263827554325</v>
      </c>
      <c r="P3572" t="n">
        <v>0.1037105247451927</v>
      </c>
      <c r="Q3572" t="n">
        <v>0.0306633467042633</v>
      </c>
      <c r="R3572" t="n">
        <v>-0.001609130660868832</v>
      </c>
    </row>
    <row r="3573">
      <c r="F3573" t="n">
        <v>0.09533072071722601</v>
      </c>
      <c r="G3573" t="n">
        <v>0.03018258323087689</v>
      </c>
      <c r="H3573" t="n">
        <v>-0.002575010403044259</v>
      </c>
      <c r="J3573" t="n">
        <v>0.03323608778389957</v>
      </c>
      <c r="K3573" t="n">
        <v>0.03267700300571913</v>
      </c>
      <c r="L3573" t="n">
        <v>-0.004044678592320856</v>
      </c>
      <c r="M3573" t="n">
        <v>0.07084777109106583</v>
      </c>
      <c r="N3573" t="n">
        <v>0.031386305379022</v>
      </c>
      <c r="O3573" t="n">
        <v>-0.00313157698525285</v>
      </c>
      <c r="P3573" t="n">
        <v>0.1036791269011955</v>
      </c>
      <c r="Q3573" t="n">
        <v>0.03067214032247502</v>
      </c>
      <c r="R3573" t="n">
        <v>-0.001609130660868832</v>
      </c>
    </row>
    <row r="3574">
      <c r="F3574" t="n">
        <v>0.09532005956329576</v>
      </c>
      <c r="G3574" t="n">
        <v>0.03019123649441785</v>
      </c>
      <c r="H3574" t="n">
        <v>-0.00257449550394347</v>
      </c>
      <c r="J3574" t="n">
        <v>0.03323711926678871</v>
      </c>
      <c r="K3574" t="n">
        <v>0.03268637141254416</v>
      </c>
      <c r="L3574" t="n">
        <v>-0.004045083100630919</v>
      </c>
      <c r="M3574" t="n">
        <v>0.07082873476386609</v>
      </c>
      <c r="N3574" t="n">
        <v>0.03139530374638983</v>
      </c>
      <c r="O3574" t="n">
        <v>-0.0031322033006499</v>
      </c>
      <c r="P3574" t="n">
        <v>0.1036123617610469</v>
      </c>
      <c r="Q3574" t="n">
        <v>0.03068093394068674</v>
      </c>
      <c r="R3574" t="n">
        <v>-0.001609452519186837</v>
      </c>
    </row>
    <row r="3575">
      <c r="F3575" t="n">
        <v>0.09532314627383426</v>
      </c>
      <c r="G3575" t="n">
        <v>0.03019988975795881</v>
      </c>
      <c r="H3575" t="n">
        <v>-0.002574358039681324</v>
      </c>
      <c r="J3575" t="n">
        <v>0.03324647322673008</v>
      </c>
      <c r="K3575" t="n">
        <v>0.03269573981936919</v>
      </c>
      <c r="L3575" t="n">
        <v>-0.004045892117251045</v>
      </c>
      <c r="M3575" t="n">
        <v>0.07080969619599742</v>
      </c>
      <c r="N3575" t="n">
        <v>0.03140430211375767</v>
      </c>
      <c r="O3575" t="n">
        <v>-0.003131263827554325</v>
      </c>
      <c r="P3575" t="n">
        <v>0.1037224191498706</v>
      </c>
      <c r="Q3575" t="n">
        <v>0.03068972755889846</v>
      </c>
      <c r="R3575" t="n">
        <v>-0.00160920261943507</v>
      </c>
    </row>
    <row r="3576">
      <c r="F3576" t="n">
        <v>0.09531248087393215</v>
      </c>
      <c r="G3576" t="n">
        <v>0.03020854302149977</v>
      </c>
      <c r="H3576" t="n">
        <v>-0.002575130424331694</v>
      </c>
      <c r="J3576" t="n">
        <v>0.03324750380144857</v>
      </c>
      <c r="K3576" t="n">
        <v>0.03270510822619423</v>
      </c>
      <c r="L3576" t="n">
        <v>-0.004044508036902774</v>
      </c>
      <c r="M3576" t="n">
        <v>0.07087898931605674</v>
      </c>
      <c r="N3576" t="n">
        <v>0.03141330048112551</v>
      </c>
      <c r="O3576" t="n">
        <v>-0.003132939515148904</v>
      </c>
      <c r="P3576" t="n">
        <v>0.1036910149251032</v>
      </c>
      <c r="Q3576" t="n">
        <v>0.03069852117711018</v>
      </c>
      <c r="R3576" t="n">
        <v>-0.001609524492146229</v>
      </c>
    </row>
    <row r="3577">
      <c r="F3577" t="n">
        <v>0.09534306547584953</v>
      </c>
      <c r="G3577" t="n">
        <v>0.03021719628504073</v>
      </c>
      <c r="H3577" t="n">
        <v>-0.002574615501231448</v>
      </c>
      <c r="J3577" t="n">
        <v>0.03324853387072321</v>
      </c>
      <c r="K3577" t="n">
        <v>0.03271447663301926</v>
      </c>
      <c r="L3577" t="n">
        <v>-0.00404572151066122</v>
      </c>
      <c r="M3577" t="n">
        <v>0.07083786369598741</v>
      </c>
      <c r="N3577" t="n">
        <v>0.03142229884849335</v>
      </c>
      <c r="O3577" t="n">
        <v>-0.003133252809100419</v>
      </c>
      <c r="P3577" t="n">
        <v>0.1036242422170602</v>
      </c>
      <c r="Q3577" t="n">
        <v>0.0307073147953219</v>
      </c>
      <c r="R3577" t="n">
        <v>-0.001609524492146229</v>
      </c>
    </row>
    <row r="3578">
      <c r="F3578" t="n">
        <v>0.09533239645041716</v>
      </c>
      <c r="G3578" t="n">
        <v>0.0302258495485817</v>
      </c>
      <c r="H3578" t="n">
        <v>-0.002574615501231448</v>
      </c>
      <c r="J3578" t="n">
        <v>0.0332412401430091</v>
      </c>
      <c r="K3578" t="n">
        <v>0.0327238450398443</v>
      </c>
      <c r="L3578" t="n">
        <v>-0.004044912528155589</v>
      </c>
      <c r="M3578" t="n">
        <v>0.07086298749664505</v>
      </c>
      <c r="N3578" t="n">
        <v>0.03143129721586119</v>
      </c>
      <c r="O3578" t="n">
        <v>-0.003132939515148904</v>
      </c>
      <c r="P3578" t="n">
        <v>0.103734297978294</v>
      </c>
      <c r="Q3578" t="n">
        <v>0.03071610841353362</v>
      </c>
      <c r="R3578" t="n">
        <v>-0.001609685428501808</v>
      </c>
    </row>
    <row r="3579">
      <c r="F3579" t="n">
        <v>0.0953217251512461</v>
      </c>
      <c r="G3579" t="n">
        <v>0.03023450281212266</v>
      </c>
      <c r="H3579" t="n">
        <v>-0.002575130424331694</v>
      </c>
      <c r="J3579" t="n">
        <v>0.0332339457043611</v>
      </c>
      <c r="K3579" t="n">
        <v>0.03273321344666933</v>
      </c>
      <c r="L3579" t="n">
        <v>-0.004044912528155589</v>
      </c>
      <c r="M3579" t="n">
        <v>0.07082185708755587</v>
      </c>
      <c r="N3579" t="n">
        <v>0.03144029558322903</v>
      </c>
      <c r="O3579" t="n">
        <v>-0.003134929829651019</v>
      </c>
      <c r="P3579" t="n">
        <v>0.1036321538701949</v>
      </c>
      <c r="Q3579" t="n">
        <v>0.03072490203174534</v>
      </c>
      <c r="R3579" t="n">
        <v>-0.001609524492146229</v>
      </c>
    </row>
    <row r="3580">
      <c r="F3580" t="n">
        <v>0.09532480326269471</v>
      </c>
      <c r="G3580" t="n">
        <v>0.03024315607566362</v>
      </c>
      <c r="H3580" t="n">
        <v>-0.002575003616225412</v>
      </c>
      <c r="J3580" t="n">
        <v>0.03325162104728666</v>
      </c>
      <c r="K3580" t="n">
        <v>0.03274258185349437</v>
      </c>
      <c r="L3580" t="n">
        <v>-0.004045549623394115</v>
      </c>
      <c r="M3580" t="n">
        <v>0.07089114731693705</v>
      </c>
      <c r="N3580" t="n">
        <v>0.03144929395059687</v>
      </c>
      <c r="O3580" t="n">
        <v>-0.003134929829651019</v>
      </c>
      <c r="P3580" t="n">
        <v>0.1037422085437766</v>
      </c>
      <c r="Q3580" t="n">
        <v>0.03073369564995706</v>
      </c>
      <c r="R3580" t="n">
        <v>-0.001609435808262083</v>
      </c>
    </row>
    <row r="3581">
      <c r="F3581" t="n">
        <v>0.09535538369982643</v>
      </c>
      <c r="G3581" t="n">
        <v>0.03025180933920458</v>
      </c>
      <c r="H3581" t="n">
        <v>-0.002575261090839574</v>
      </c>
      <c r="J3581" t="n">
        <v>0.03323600189580941</v>
      </c>
      <c r="K3581" t="n">
        <v>0.03275195026031939</v>
      </c>
      <c r="L3581" t="n">
        <v>-0.004044740675259063</v>
      </c>
      <c r="M3581" t="n">
        <v>0.07085001272441724</v>
      </c>
      <c r="N3581" t="n">
        <v>0.03145829231796471</v>
      </c>
      <c r="O3581" t="n">
        <v>-0.003133989538760302</v>
      </c>
      <c r="P3581" t="n">
        <v>0.1037107936878652</v>
      </c>
      <c r="Q3581" t="n">
        <v>0.03074248926816878</v>
      </c>
      <c r="R3581" t="n">
        <v>-0.00160959675184291</v>
      </c>
    </row>
    <row r="3582">
      <c r="F3582" t="n">
        <v>0.09535845911497179</v>
      </c>
      <c r="G3582" t="n">
        <v>0.03026046260274555</v>
      </c>
      <c r="H3582" t="n">
        <v>-0.002574488666997091</v>
      </c>
      <c r="J3582" t="n">
        <v>0.03325367664034803</v>
      </c>
      <c r="K3582" t="n">
        <v>0.03276131866714443</v>
      </c>
      <c r="L3582" t="n">
        <v>-0.004045549623394115</v>
      </c>
      <c r="M3582" t="n">
        <v>0.07089721649924205</v>
      </c>
      <c r="N3582" t="n">
        <v>0.03146729068533255</v>
      </c>
      <c r="O3582" t="n">
        <v>-0.003133989538760302</v>
      </c>
      <c r="P3582" t="n">
        <v>0.1037147442488605</v>
      </c>
      <c r="Q3582" t="n">
        <v>0.03075128288638049</v>
      </c>
      <c r="R3582" t="n">
        <v>-0.001609757695423736</v>
      </c>
    </row>
    <row r="3583">
      <c r="F3583" t="n">
        <v>0.0953615328751615</v>
      </c>
      <c r="G3583" t="n">
        <v>0.03026911586628651</v>
      </c>
      <c r="H3583" t="n">
        <v>-0.002574488666997091</v>
      </c>
      <c r="J3583" t="n">
        <v>0.03323805606869157</v>
      </c>
      <c r="K3583" t="n">
        <v>0.03277068707396947</v>
      </c>
      <c r="L3583" t="n">
        <v>-0.004045549623394115</v>
      </c>
      <c r="M3583" t="n">
        <v>0.0708781630252015</v>
      </c>
      <c r="N3583" t="n">
        <v>0.03147628905270038</v>
      </c>
      <c r="O3583" t="n">
        <v>-0.003133989538760302</v>
      </c>
      <c r="P3583" t="n">
        <v>0.1036833247468634</v>
      </c>
      <c r="Q3583" t="n">
        <v>0.03076007650459222</v>
      </c>
      <c r="R3583" t="n">
        <v>-0.00160959675184291</v>
      </c>
    </row>
    <row r="3584">
      <c r="F3584" t="n">
        <v>0.09537835789396915</v>
      </c>
      <c r="G3584" t="n">
        <v>0.03027776912982747</v>
      </c>
      <c r="H3584" t="n">
        <v>-0.002575144881761107</v>
      </c>
      <c r="J3584" t="n">
        <v>0.0332474063067608</v>
      </c>
      <c r="K3584" t="n">
        <v>0.0327800554807945</v>
      </c>
      <c r="L3584" t="n">
        <v>-0.004044163086481171</v>
      </c>
      <c r="M3584" t="n">
        <v>0.07083702139504033</v>
      </c>
      <c r="N3584" t="n">
        <v>0.03148528742006822</v>
      </c>
      <c r="O3584" t="n">
        <v>-0.003135980882418198</v>
      </c>
      <c r="P3584" t="n">
        <v>0.103758008906444</v>
      </c>
      <c r="Q3584" t="n">
        <v>0.03076887012280393</v>
      </c>
      <c r="R3584" t="n">
        <v>-0.001609347396434797</v>
      </c>
    </row>
    <row r="3585">
      <c r="F3585" t="n">
        <v>0.09535392221354569</v>
      </c>
      <c r="G3585" t="n">
        <v>0.03028642239336844</v>
      </c>
      <c r="H3585" t="n">
        <v>-0.002574629904282502</v>
      </c>
      <c r="J3585" t="n">
        <v>0.03323178421330716</v>
      </c>
      <c r="K3585" t="n">
        <v>0.03278942388761954</v>
      </c>
      <c r="L3585" t="n">
        <v>-0.004044163086481171</v>
      </c>
      <c r="M3585" t="n">
        <v>0.07086213555416415</v>
      </c>
      <c r="N3585" t="n">
        <v>0.03149428578743606</v>
      </c>
      <c r="O3585" t="n">
        <v>-0.003135980882418198</v>
      </c>
      <c r="P3585" t="n">
        <v>0.1036558473054576</v>
      </c>
      <c r="Q3585" t="n">
        <v>0.03077766374101565</v>
      </c>
      <c r="R3585" t="n">
        <v>-0.00160966929810425</v>
      </c>
    </row>
    <row r="3586">
      <c r="F3586" t="n">
        <v>0.09535699070617099</v>
      </c>
      <c r="G3586" t="n">
        <v>0.03029507565690939</v>
      </c>
      <c r="H3586" t="n">
        <v>-0.002575144881761107</v>
      </c>
      <c r="J3586" t="n">
        <v>0.0332328094323031</v>
      </c>
      <c r="K3586" t="n">
        <v>0.03279879229444457</v>
      </c>
      <c r="L3586" t="n">
        <v>-0.004044567543235495</v>
      </c>
      <c r="M3586" t="n">
        <v>0.07088724867802221</v>
      </c>
      <c r="N3586" t="n">
        <v>0.03150328415480391</v>
      </c>
      <c r="O3586" t="n">
        <v>-0.003135980882418198</v>
      </c>
      <c r="P3586" t="n">
        <v>0.1037658987036386</v>
      </c>
      <c r="Q3586" t="n">
        <v>0.03078645735922737</v>
      </c>
      <c r="R3586" t="n">
        <v>-0.001609830248938977</v>
      </c>
    </row>
    <row r="3587">
      <c r="F3587" t="n">
        <v>0.09534630371334418</v>
      </c>
      <c r="G3587" t="n">
        <v>0.03030372892045036</v>
      </c>
      <c r="H3587" t="n">
        <v>-0.00257478171947969</v>
      </c>
      <c r="J3587" t="n">
        <v>0.03324215836324547</v>
      </c>
      <c r="K3587" t="n">
        <v>0.0328081607012696</v>
      </c>
      <c r="L3587" t="n">
        <v>-0.004044163086481171</v>
      </c>
      <c r="M3587" t="n">
        <v>0.07091236076528865</v>
      </c>
      <c r="N3587" t="n">
        <v>0.03151228252217174</v>
      </c>
      <c r="O3587" t="n">
        <v>-0.003136294449149766</v>
      </c>
      <c r="P3587" t="n">
        <v>0.1037698410062033</v>
      </c>
      <c r="Q3587" t="n">
        <v>0.03079525097743909</v>
      </c>
      <c r="R3587" t="n">
        <v>-0.001609581172640359</v>
      </c>
    </row>
    <row r="3588">
      <c r="F3588" t="n">
        <v>0.09536312273604561</v>
      </c>
      <c r="G3588" t="n">
        <v>0.03031238218399132</v>
      </c>
      <c r="H3588" t="n">
        <v>-0.00257529672732437</v>
      </c>
      <c r="J3588" t="n">
        <v>0.03325150699530097</v>
      </c>
      <c r="K3588" t="n">
        <v>0.03281752910809464</v>
      </c>
      <c r="L3588" t="n">
        <v>-0.004044393133379042</v>
      </c>
      <c r="M3588" t="n">
        <v>0.07087121045150196</v>
      </c>
      <c r="N3588" t="n">
        <v>0.03152128088953958</v>
      </c>
      <c r="O3588" t="n">
        <v>-0.003137032523746038</v>
      </c>
      <c r="P3588" t="n">
        <v>0.1037384112739835</v>
      </c>
      <c r="Q3588" t="n">
        <v>0.03080404459565081</v>
      </c>
      <c r="R3588" t="n">
        <v>-0.001609420214523095</v>
      </c>
    </row>
    <row r="3589">
      <c r="F3589" t="n">
        <v>0.09535243182837647</v>
      </c>
      <c r="G3589" t="n">
        <v>0.03032103544753229</v>
      </c>
      <c r="H3589" t="n">
        <v>-0.00257529672732437</v>
      </c>
      <c r="J3589" t="n">
        <v>0.03324420648716128</v>
      </c>
      <c r="K3589" t="n">
        <v>0.03282689751491967</v>
      </c>
      <c r="L3589" t="n">
        <v>-0.004043988694065704</v>
      </c>
      <c r="M3589" t="n">
        <v>0.07085214470867601</v>
      </c>
      <c r="N3589" t="n">
        <v>0.03153027925690741</v>
      </c>
      <c r="O3589" t="n">
        <v>-0.003137659930250788</v>
      </c>
      <c r="P3589" t="n">
        <v>0.1037777204192706</v>
      </c>
      <c r="Q3589" t="n">
        <v>0.03081283821386253</v>
      </c>
      <c r="R3589" t="n">
        <v>-0.001609903088874887</v>
      </c>
    </row>
    <row r="3590">
      <c r="F3590" t="n">
        <v>0.09538300291585608</v>
      </c>
      <c r="G3590" t="n">
        <v>0.03032968871107325</v>
      </c>
      <c r="H3590" t="n">
        <v>-0.00257555423124671</v>
      </c>
      <c r="J3590" t="n">
        <v>0.0332452297937698</v>
      </c>
      <c r="K3590" t="n">
        <v>0.0328362659217447</v>
      </c>
      <c r="L3590" t="n">
        <v>-0.004045202012005718</v>
      </c>
      <c r="M3590" t="n">
        <v>0.07089933989340821</v>
      </c>
      <c r="N3590" t="n">
        <v>0.03153927762427525</v>
      </c>
      <c r="O3590" t="n">
        <v>-0.003137032523746038</v>
      </c>
      <c r="P3590" t="n">
        <v>0.103710915346705</v>
      </c>
      <c r="Q3590" t="n">
        <v>0.03082163183207424</v>
      </c>
      <c r="R3590" t="n">
        <v>-0.001609903088874887</v>
      </c>
    </row>
    <row r="3591">
      <c r="F3591" t="n">
        <v>0.09535855334428098</v>
      </c>
      <c r="G3591" t="n">
        <v>0.03033834197461421</v>
      </c>
      <c r="H3591" t="n">
        <v>-0.00257503922340203</v>
      </c>
      <c r="J3591" t="n">
        <v>0.03323792797173934</v>
      </c>
      <c r="K3591" t="n">
        <v>0.03284563432856974</v>
      </c>
      <c r="L3591" t="n">
        <v>-0.004045202012005718</v>
      </c>
      <c r="M3591" t="n">
        <v>0.07085818253251921</v>
      </c>
      <c r="N3591" t="n">
        <v>0.03154827599164309</v>
      </c>
      <c r="O3591" t="n">
        <v>-0.003137032523746038</v>
      </c>
      <c r="P3591" t="n">
        <v>0.1037855929095923</v>
      </c>
      <c r="Q3591" t="n">
        <v>0.03083042545028596</v>
      </c>
      <c r="R3591" t="n">
        <v>-0.001609903088874887</v>
      </c>
    </row>
    <row r="3592">
      <c r="F3592" t="n">
        <v>0.09538912235803818</v>
      </c>
      <c r="G3592" t="n">
        <v>0.03034699523815517</v>
      </c>
      <c r="H3592" t="n">
        <v>-0.002574944080530784</v>
      </c>
      <c r="J3592" t="n">
        <v>0.03325559962447897</v>
      </c>
      <c r="K3592" t="n">
        <v>0.03285500273539477</v>
      </c>
      <c r="L3592" t="n">
        <v>-0.004044621868728561</v>
      </c>
      <c r="M3592" t="n">
        <v>0.07092746396266802</v>
      </c>
      <c r="N3592" t="n">
        <v>0.03155727435901094</v>
      </c>
      <c r="O3592" t="n">
        <v>-0.003138084722088112</v>
      </c>
      <c r="P3592" t="n">
        <v>0.1037187828021647</v>
      </c>
      <c r="Q3592" t="n">
        <v>0.03083921906849768</v>
      </c>
      <c r="R3592" t="n">
        <v>-0.001609493318773558</v>
      </c>
    </row>
    <row r="3593">
      <c r="F3593" t="n">
        <v>0.09539217960672916</v>
      </c>
      <c r="G3593" t="n">
        <v>0.03035564850169613</v>
      </c>
      <c r="H3593" t="n">
        <v>-0.002574944080530784</v>
      </c>
      <c r="J3593" t="n">
        <v>0.03325662152355016</v>
      </c>
      <c r="K3593" t="n">
        <v>0.03286437114221981</v>
      </c>
      <c r="L3593" t="n">
        <v>-0.004043813025239165</v>
      </c>
      <c r="M3593" t="n">
        <v>0.07086421377401311</v>
      </c>
      <c r="N3593" t="n">
        <v>0.03156627272637878</v>
      </c>
      <c r="O3593" t="n">
        <v>-0.003139026241656695</v>
      </c>
      <c r="P3593" t="n">
        <v>0.1037934584771734</v>
      </c>
      <c r="Q3593" t="n">
        <v>0.0308480126867094</v>
      </c>
      <c r="R3593" t="n">
        <v>-0.001609493318773558</v>
      </c>
    </row>
    <row r="3594">
      <c r="F3594" t="n">
        <v>0.09540899118367405</v>
      </c>
      <c r="G3594" t="n">
        <v>0.0303643017652371</v>
      </c>
      <c r="H3594" t="n">
        <v>-0.002574944080530784</v>
      </c>
      <c r="J3594" t="n">
        <v>0.03326596785141131</v>
      </c>
      <c r="K3594" t="n">
        <v>0.03287373954904484</v>
      </c>
      <c r="L3594" t="n">
        <v>-0.00404502629047326</v>
      </c>
      <c r="M3594" t="n">
        <v>0.07086722692429576</v>
      </c>
      <c r="N3594" t="n">
        <v>0.03157527109374661</v>
      </c>
      <c r="O3594" t="n">
        <v>-0.003139026241656695</v>
      </c>
      <c r="P3594" t="n">
        <v>0.1037973886649377</v>
      </c>
      <c r="Q3594" t="n">
        <v>0.03085680630492112</v>
      </c>
      <c r="R3594" t="n">
        <v>-0.001609493318773558</v>
      </c>
    </row>
    <row r="3595">
      <c r="F3595" t="n">
        <v>0.09541204544373366</v>
      </c>
      <c r="G3595" t="n">
        <v>0.03037295502877806</v>
      </c>
      <c r="H3595" t="n">
        <v>-0.002574944080530784</v>
      </c>
      <c r="J3595" t="n">
        <v>0.03326698884668428</v>
      </c>
      <c r="K3595" t="n">
        <v>0.03288310795586988</v>
      </c>
      <c r="L3595" t="n">
        <v>-0.004043813025239165</v>
      </c>
      <c r="M3595" t="n">
        <v>0.07091441689202291</v>
      </c>
      <c r="N3595" t="n">
        <v>0.03158426946111445</v>
      </c>
      <c r="O3595" t="n">
        <v>-0.003138084722088112</v>
      </c>
      <c r="P3595" t="n">
        <v>0.1038013171220187</v>
      </c>
      <c r="Q3595" t="n">
        <v>0.03086559992313284</v>
      </c>
      <c r="R3595" t="n">
        <v>-0.001609493318773558</v>
      </c>
    </row>
    <row r="3596">
      <c r="F3596" t="n">
        <v>0.09538758488534183</v>
      </c>
      <c r="G3596" t="n">
        <v>0.03038160829231902</v>
      </c>
      <c r="H3596" t="n">
        <v>-0.002575374492827198</v>
      </c>
      <c r="J3596" t="n">
        <v>0.0332430339314585</v>
      </c>
      <c r="K3596" t="n">
        <v>0.03289247636269491</v>
      </c>
      <c r="L3596" t="n">
        <v>-0.004044040485344112</v>
      </c>
      <c r="M3596" t="n">
        <v>0.07091742734732845</v>
      </c>
      <c r="N3596" t="n">
        <v>0.03159326782848229</v>
      </c>
      <c r="O3596" t="n">
        <v>-0.003139765398990302</v>
      </c>
      <c r="P3596" t="n">
        <v>0.1037344969490272</v>
      </c>
      <c r="Q3596" t="n">
        <v>0.03087439354134456</v>
      </c>
      <c r="R3596" t="n">
        <v>-0.00160972768178177</v>
      </c>
    </row>
    <row r="3597">
      <c r="F3597" t="n">
        <v>0.09537687835257305</v>
      </c>
      <c r="G3597" t="n">
        <v>0.03039026155585998</v>
      </c>
      <c r="H3597" t="n">
        <v>-0.002575374492827198</v>
      </c>
      <c r="J3597" t="n">
        <v>0.03325237885326424</v>
      </c>
      <c r="K3597" t="n">
        <v>0.03290184476951994</v>
      </c>
      <c r="L3597" t="n">
        <v>-0.004044849293441181</v>
      </c>
      <c r="M3597" t="n">
        <v>0.07092043615254998</v>
      </c>
      <c r="N3597" t="n">
        <v>0.03160226619585013</v>
      </c>
      <c r="O3597" t="n">
        <v>-0.0031403933520701</v>
      </c>
      <c r="P3597" t="n">
        <v>0.1038091688441332</v>
      </c>
      <c r="Q3597" t="n">
        <v>0.03088318715955627</v>
      </c>
      <c r="R3597" t="n">
        <v>-0.00160972768178177</v>
      </c>
    </row>
    <row r="3598">
      <c r="F3598" t="n">
        <v>0.09542119834993193</v>
      </c>
      <c r="G3598" t="n">
        <v>0.03039891481940095</v>
      </c>
      <c r="H3598" t="n">
        <v>-0.002575889567725763</v>
      </c>
      <c r="J3598" t="n">
        <v>0.03324507279695209</v>
      </c>
      <c r="K3598" t="n">
        <v>0.03291121317634498</v>
      </c>
      <c r="L3598" t="n">
        <v>-0.004044444889392646</v>
      </c>
      <c r="M3598" t="n">
        <v>0.07090135317153687</v>
      </c>
      <c r="N3598" t="n">
        <v>0.03161126456321797</v>
      </c>
      <c r="O3598" t="n">
        <v>-0.003139765398990302</v>
      </c>
      <c r="P3598" t="n">
        <v>0.1037069694060758</v>
      </c>
      <c r="Q3598" t="n">
        <v>0.030891980777768</v>
      </c>
      <c r="R3598" t="n">
        <v>-0.001609888654549949</v>
      </c>
    </row>
    <row r="3599">
      <c r="F3599" t="n">
        <v>0.09541048852886699</v>
      </c>
      <c r="G3599" t="n">
        <v>0.03040756808294191</v>
      </c>
      <c r="H3599" t="n">
        <v>-0.002575116955377915</v>
      </c>
      <c r="J3599" t="n">
        <v>0.03327106780139363</v>
      </c>
      <c r="K3599" t="n">
        <v>0.03292058158317001</v>
      </c>
      <c r="L3599" t="n">
        <v>-0.004044849293441181</v>
      </c>
      <c r="M3599" t="n">
        <v>0.07088226793773239</v>
      </c>
      <c r="N3599" t="n">
        <v>0.03162026293058581</v>
      </c>
      <c r="O3599" t="n">
        <v>-0.003141133003592895</v>
      </c>
      <c r="P3599" t="n">
        <v>0.1037462643906436</v>
      </c>
      <c r="Q3599" t="n">
        <v>0.03090077439597971</v>
      </c>
      <c r="R3599" t="n">
        <v>-0.001609640385070603</v>
      </c>
    </row>
    <row r="3600">
      <c r="F3600" t="n">
        <v>0.09542729206600054</v>
      </c>
      <c r="G3600" t="n">
        <v>0.03041622134648287</v>
      </c>
      <c r="H3600" t="n">
        <v>-0.002575557867749987</v>
      </c>
      <c r="J3600" t="n">
        <v>0.03327208628417677</v>
      </c>
      <c r="K3600" t="n">
        <v>0.03292994998999504</v>
      </c>
      <c r="L3600" t="n">
        <v>-0.004044671022203897</v>
      </c>
      <c r="M3600" t="n">
        <v>0.07092945265937564</v>
      </c>
      <c r="N3600" t="n">
        <v>0.03162926129795365</v>
      </c>
      <c r="O3600" t="n">
        <v>-0.003141447116893254</v>
      </c>
      <c r="P3600" t="n">
        <v>0.1037501834105131</v>
      </c>
      <c r="Q3600" t="n">
        <v>0.03090956801419143</v>
      </c>
      <c r="R3600" t="n">
        <v>-0.001609962345343644</v>
      </c>
    </row>
    <row r="3601">
      <c r="F3601" t="n">
        <v>0.09543033645969184</v>
      </c>
      <c r="G3601" t="n">
        <v>0.03042487461002383</v>
      </c>
      <c r="H3601" t="n">
        <v>-0.002575300311963212</v>
      </c>
      <c r="J3601" t="n">
        <v>0.03327310426488279</v>
      </c>
      <c r="K3601" t="n">
        <v>0.03293931839682008</v>
      </c>
      <c r="L3601" t="n">
        <v>-0.004043862249753946</v>
      </c>
      <c r="M3601" t="n">
        <v>0.07095454589230815</v>
      </c>
      <c r="N3601" t="n">
        <v>0.03163825966532149</v>
      </c>
      <c r="O3601" t="n">
        <v>-0.003141447116893254</v>
      </c>
      <c r="P3601" t="n">
        <v>0.1037541007000492</v>
      </c>
      <c r="Q3601" t="n">
        <v>0.03091836163240315</v>
      </c>
      <c r="R3601" t="n">
        <v>-0.001609801365207124</v>
      </c>
    </row>
    <row r="3602">
      <c r="F3602" t="n">
        <v>0.09543337921141057</v>
      </c>
      <c r="G3602" t="n">
        <v>0.0304335278735648</v>
      </c>
      <c r="H3602" t="n">
        <v>-0.002575557867749987</v>
      </c>
      <c r="J3602" t="n">
        <v>0.03324914450257707</v>
      </c>
      <c r="K3602" t="n">
        <v>0.03294868680364511</v>
      </c>
      <c r="L3602" t="n">
        <v>-0.004043457863528971</v>
      </c>
      <c r="M3602" t="n">
        <v>0.07091336406181908</v>
      </c>
      <c r="N3602" t="n">
        <v>0.03164725803268933</v>
      </c>
      <c r="O3602" t="n">
        <v>-0.003140818890292536</v>
      </c>
      <c r="P3602" t="n">
        <v>0.1038287678625039</v>
      </c>
      <c r="Q3602" t="n">
        <v>0.03092715525061487</v>
      </c>
      <c r="R3602" t="n">
        <v>-0.001609801365207124</v>
      </c>
    </row>
    <row r="3603">
      <c r="F3603" t="n">
        <v>0.0953951441679585</v>
      </c>
      <c r="G3603" t="n">
        <v>0.03044218113710576</v>
      </c>
      <c r="H3603" t="n">
        <v>-0.002576072979323537</v>
      </c>
      <c r="J3603" t="n">
        <v>0.03326681287192226</v>
      </c>
      <c r="K3603" t="n">
        <v>0.03295805521047015</v>
      </c>
      <c r="L3603" t="n">
        <v>-0.004044266635978922</v>
      </c>
      <c r="M3603" t="n">
        <v>0.07089427101290952</v>
      </c>
      <c r="N3603" t="n">
        <v>0.03165625640005716</v>
      </c>
      <c r="O3603" t="n">
        <v>-0.003141447116893254</v>
      </c>
      <c r="P3603" t="n">
        <v>0.1037619300881228</v>
      </c>
      <c r="Q3603" t="n">
        <v>0.03093594886882658</v>
      </c>
      <c r="R3603" t="n">
        <v>-0.001609962345343644</v>
      </c>
    </row>
    <row r="3604">
      <c r="F3604" t="n">
        <v>0.09542570076984858</v>
      </c>
      <c r="G3604" t="n">
        <v>0.03045083440064672</v>
      </c>
      <c r="H3604" t="n">
        <v>-0.002575494118228806</v>
      </c>
      <c r="J3604" t="n">
        <v>0.03325117734495234</v>
      </c>
      <c r="K3604" t="n">
        <v>0.03296742361729518</v>
      </c>
      <c r="L3604" t="n">
        <v>-0.004044491478055823</v>
      </c>
      <c r="M3604" t="n">
        <v>0.07094145151673487</v>
      </c>
      <c r="N3604" t="n">
        <v>0.031665254767425</v>
      </c>
      <c r="O3604" t="n">
        <v>-0.003142187094326509</v>
      </c>
      <c r="P3604" t="n">
        <v>0.1038012187708803</v>
      </c>
      <c r="Q3604" t="n">
        <v>0.03094474248703831</v>
      </c>
      <c r="R3604" t="n">
        <v>-0.001610036321838857</v>
      </c>
    </row>
    <row r="3605">
      <c r="F3605" t="n">
        <v>0.09544249762165113</v>
      </c>
      <c r="G3605" t="n">
        <v>0.03045948766418768</v>
      </c>
      <c r="H3605" t="n">
        <v>-0.002576009268567485</v>
      </c>
      <c r="J3605" t="n">
        <v>0.03326051906592807</v>
      </c>
      <c r="K3605" t="n">
        <v>0.03297679202412022</v>
      </c>
      <c r="L3605" t="n">
        <v>-0.004043278373233371</v>
      </c>
      <c r="M3605" t="n">
        <v>0.07090026262030724</v>
      </c>
      <c r="N3605" t="n">
        <v>0.03167425313479284</v>
      </c>
      <c r="O3605" t="n">
        <v>-0.003142187094326509</v>
      </c>
      <c r="P3605" t="n">
        <v>0.1037697525548694</v>
      </c>
      <c r="Q3605" t="n">
        <v>0.03095353610525002</v>
      </c>
      <c r="R3605" t="n">
        <v>-0.001610036321838857</v>
      </c>
    </row>
    <row r="3606">
      <c r="F3606" t="n">
        <v>0.09543177418326937</v>
      </c>
      <c r="G3606" t="n">
        <v>0.03046814092772864</v>
      </c>
      <c r="H3606" t="n">
        <v>-0.002575494118228806</v>
      </c>
      <c r="J3606" t="n">
        <v>0.03327818664216588</v>
      </c>
      <c r="K3606" t="n">
        <v>0.03298616043094525</v>
      </c>
      <c r="L3606" t="n">
        <v>-0.004044491478055823</v>
      </c>
      <c r="M3606" t="n">
        <v>0.07094744100823638</v>
      </c>
      <c r="N3606" t="n">
        <v>0.03168325150216068</v>
      </c>
      <c r="O3606" t="n">
        <v>-0.003142501344460955</v>
      </c>
      <c r="P3606" t="n">
        <v>0.1037382838266274</v>
      </c>
      <c r="Q3606" t="n">
        <v>0.03096232972346174</v>
      </c>
      <c r="R3606" t="n">
        <v>-0.001609875334305427</v>
      </c>
    </row>
    <row r="3607">
      <c r="F3607" t="n">
        <v>0.09544856836463547</v>
      </c>
      <c r="G3607" t="n">
        <v>0.03047679419126961</v>
      </c>
      <c r="H3607" t="n">
        <v>-0.002576266843736825</v>
      </c>
      <c r="J3607" t="n">
        <v>0.03326254910353438</v>
      </c>
      <c r="K3607" t="n">
        <v>0.03299552883777029</v>
      </c>
      <c r="L3607" t="n">
        <v>-0.004043278373233371</v>
      </c>
      <c r="M3607" t="n">
        <v>0.07090624759868885</v>
      </c>
      <c r="N3607" t="n">
        <v>0.03169224986952852</v>
      </c>
      <c r="O3607" t="n">
        <v>-0.003144184777342384</v>
      </c>
      <c r="P3607" t="n">
        <v>0.1038129458571038</v>
      </c>
      <c r="Q3607" t="n">
        <v>0.03097112334167347</v>
      </c>
      <c r="R3607" t="n">
        <v>-0.001609875334305427</v>
      </c>
    </row>
    <row r="3608">
      <c r="F3608" t="n">
        <v>0.09545160127905095</v>
      </c>
      <c r="G3608" t="n">
        <v>0.03048544745481057</v>
      </c>
      <c r="H3608" t="n">
        <v>-0.002576471128898139</v>
      </c>
      <c r="J3608" t="n">
        <v>0.03327188972711205</v>
      </c>
      <c r="K3608" t="n">
        <v>0.03300489724459532</v>
      </c>
      <c r="L3608" t="n">
        <v>-0.004043501961898996</v>
      </c>
      <c r="M3608" t="n">
        <v>0.07093133073298857</v>
      </c>
      <c r="N3608" t="n">
        <v>0.03170124823689636</v>
      </c>
      <c r="O3608" t="n">
        <v>-0.003143556003264323</v>
      </c>
      <c r="P3608" t="n">
        <v>0.1038168514248395</v>
      </c>
      <c r="Q3608" t="n">
        <v>0.03097991695988518</v>
      </c>
      <c r="R3608" t="n">
        <v>-0.001609949588904068</v>
      </c>
    </row>
    <row r="3609">
      <c r="F3609" t="n">
        <v>0.09542711147869259</v>
      </c>
      <c r="G3609" t="n">
        <v>0.03049410071835153</v>
      </c>
      <c r="H3609" t="n">
        <v>-0.002575955937710597</v>
      </c>
      <c r="J3609" t="n">
        <v>0.03328123005258832</v>
      </c>
      <c r="K3609" t="n">
        <v>0.03301426565142035</v>
      </c>
      <c r="L3609" t="n">
        <v>-0.004043097611702806</v>
      </c>
      <c r="M3609" t="n">
        <v>0.07093431937332498</v>
      </c>
      <c r="N3609" t="n">
        <v>0.03171024660426419</v>
      </c>
      <c r="O3609" t="n">
        <v>-0.003144184777342384</v>
      </c>
      <c r="P3609" t="n">
        <v>0.1038207552620734</v>
      </c>
      <c r="Q3609" t="n">
        <v>0.0309887105780969</v>
      </c>
      <c r="R3609" t="n">
        <v>-0.001610110583862958</v>
      </c>
    </row>
    <row r="3610">
      <c r="F3610" t="n">
        <v>0.09543014051373616</v>
      </c>
      <c r="G3610" t="n">
        <v>0.03050275398189249</v>
      </c>
      <c r="H3610" t="n">
        <v>-0.002576213533304368</v>
      </c>
      <c r="J3610" t="n">
        <v>0.03326559040283233</v>
      </c>
      <c r="K3610" t="n">
        <v>0.03302363405824539</v>
      </c>
      <c r="L3610" t="n">
        <v>-0.004043097611702806</v>
      </c>
      <c r="M3610" t="n">
        <v>0.07093730635290793</v>
      </c>
      <c r="N3610" t="n">
        <v>0.03171924497163203</v>
      </c>
      <c r="O3610" t="n">
        <v>-0.003144184777342384</v>
      </c>
      <c r="P3610" t="n">
        <v>0.1037892784409621</v>
      </c>
      <c r="Q3610" t="n">
        <v>0.03099750419630862</v>
      </c>
      <c r="R3610" t="n">
        <v>-0.001610110583862958</v>
      </c>
    </row>
    <row r="3611">
      <c r="F3611" t="n">
        <v>0.09546069020229467</v>
      </c>
      <c r="G3611" t="n">
        <v>0.03051140724543346</v>
      </c>
      <c r="H3611" t="n">
        <v>-0.002575698342116826</v>
      </c>
      <c r="J3611" t="n">
        <v>0.03326660316792961</v>
      </c>
      <c r="K3611" t="n">
        <v>0.03303300246507042</v>
      </c>
      <c r="L3611" t="n">
        <v>-0.004044310662291376</v>
      </c>
      <c r="M3611" t="n">
        <v>0.0709181976417369</v>
      </c>
      <c r="N3611" t="n">
        <v>0.03172824333899987</v>
      </c>
      <c r="O3611" t="n">
        <v>-0.003143870390303353</v>
      </c>
      <c r="P3611" t="n">
        <v>0.1038639370628812</v>
      </c>
      <c r="Q3611" t="n">
        <v>0.03100629781452034</v>
      </c>
      <c r="R3611" t="n">
        <v>-0.001610024128830436</v>
      </c>
    </row>
    <row r="3612">
      <c r="F3612" t="n">
        <v>0.09544995512530585</v>
      </c>
      <c r="G3612" t="n">
        <v>0.03052006050897442</v>
      </c>
      <c r="H3612" t="n">
        <v>-0.002576170568626265</v>
      </c>
      <c r="J3612" t="n">
        <v>0.03325928867104967</v>
      </c>
      <c r="K3612" t="n">
        <v>0.03304237087189545</v>
      </c>
      <c r="L3612" t="n">
        <v>-0.004043319912222523</v>
      </c>
      <c r="M3612" t="n">
        <v>0.07094327532647976</v>
      </c>
      <c r="N3612" t="n">
        <v>0.03173724170636771</v>
      </c>
      <c r="O3612" t="n">
        <v>-0.003145554633839942</v>
      </c>
      <c r="P3612" t="n">
        <v>0.1037970766831026</v>
      </c>
      <c r="Q3612" t="n">
        <v>0.03101509143273206</v>
      </c>
      <c r="R3612" t="n">
        <v>-0.001610024128830436</v>
      </c>
    </row>
    <row r="3613">
      <c r="F3613" t="n">
        <v>0.09542545605967481</v>
      </c>
      <c r="G3613" t="n">
        <v>0.03052871377251538</v>
      </c>
      <c r="H3613" t="n">
        <v>-0.00257668580273999</v>
      </c>
      <c r="J3613" t="n">
        <v>0.03326862719696258</v>
      </c>
      <c r="K3613" t="n">
        <v>0.03305173927872049</v>
      </c>
      <c r="L3613" t="n">
        <v>-0.004044128576204968</v>
      </c>
      <c r="M3613" t="n">
        <v>0.07099044657026557</v>
      </c>
      <c r="N3613" t="n">
        <v>0.03174624007373555</v>
      </c>
      <c r="O3613" t="n">
        <v>-0.003144925585817976</v>
      </c>
      <c r="P3613" t="n">
        <v>0.1038009732086831</v>
      </c>
      <c r="Q3613" t="n">
        <v>0.03102388505094378</v>
      </c>
      <c r="R3613" t="n">
        <v>-0.001610185131243319</v>
      </c>
    </row>
    <row r="3614">
      <c r="F3614" t="n">
        <v>0.09545600235836163</v>
      </c>
      <c r="G3614" t="n">
        <v>0.03053736703605634</v>
      </c>
      <c r="H3614" t="n">
        <v>-0.002576170568626265</v>
      </c>
      <c r="J3614" t="n">
        <v>0.03326963846117879</v>
      </c>
      <c r="K3614" t="n">
        <v>0.03306110768554552</v>
      </c>
      <c r="L3614" t="n">
        <v>-0.004044128576204968</v>
      </c>
      <c r="M3614" t="n">
        <v>0.070927142723272</v>
      </c>
      <c r="N3614" t="n">
        <v>0.03175523844110339</v>
      </c>
      <c r="O3614" t="n">
        <v>-0.003144925585817976</v>
      </c>
      <c r="P3614" t="n">
        <v>0.1037694875171375</v>
      </c>
      <c r="Q3614" t="n">
        <v>0.0310326786691555</v>
      </c>
      <c r="R3614" t="n">
        <v>-0.001610024128830436</v>
      </c>
    </row>
    <row r="3615">
      <c r="F3615" t="n">
        <v>0.09547278587911595</v>
      </c>
      <c r="G3615" t="n">
        <v>0.03054602029959731</v>
      </c>
      <c r="H3615" t="n">
        <v>-0.002576170568626265</v>
      </c>
      <c r="J3615" t="n">
        <v>0.03327897629030439</v>
      </c>
      <c r="K3615" t="n">
        <v>0.03307047609237056</v>
      </c>
      <c r="L3615" t="n">
        <v>-0.004043724244213746</v>
      </c>
      <c r="M3615" t="n">
        <v>0.07097431153198208</v>
      </c>
      <c r="N3615" t="n">
        <v>0.03176423680847123</v>
      </c>
      <c r="O3615" t="n">
        <v>-0.003144925585817976</v>
      </c>
      <c r="P3615" t="n">
        <v>0.1038441419449746</v>
      </c>
      <c r="Q3615" t="n">
        <v>0.03104147228736721</v>
      </c>
      <c r="R3615" t="n">
        <v>-0.001610185131243319</v>
      </c>
    </row>
    <row r="3616">
      <c r="F3616" t="n">
        <v>0.09544828040445003</v>
      </c>
      <c r="G3616" t="n">
        <v>0.03055467356313827</v>
      </c>
      <c r="H3616" t="n">
        <v>-0.002576395554084074</v>
      </c>
      <c r="J3616" t="n">
        <v>0.03328831382160991</v>
      </c>
      <c r="K3616" t="n">
        <v>0.03307984449919559</v>
      </c>
      <c r="L3616" t="n">
        <v>-0.00404354090743164</v>
      </c>
      <c r="M3616" t="n">
        <v>0.07097728882724222</v>
      </c>
      <c r="N3616" t="n">
        <v>0.03177323517583907</v>
      </c>
      <c r="O3616" t="n">
        <v>-0.003147239793840989</v>
      </c>
      <c r="P3616" t="n">
        <v>0.1037772711382328</v>
      </c>
      <c r="Q3616" t="n">
        <v>0.03105026590557894</v>
      </c>
      <c r="R3616" t="n">
        <v>-0.001609937944016529</v>
      </c>
    </row>
    <row r="3617">
      <c r="F3617" t="n">
        <v>0.09545129800610203</v>
      </c>
      <c r="G3617" t="n">
        <v>0.03056332682667923</v>
      </c>
      <c r="H3617" t="n">
        <v>-0.002576910833194891</v>
      </c>
      <c r="J3617" t="n">
        <v>0.03327266925430941</v>
      </c>
      <c r="K3617" t="n">
        <v>0.03308921290602063</v>
      </c>
      <c r="L3617" t="n">
        <v>-0.004043945221091017</v>
      </c>
      <c r="M3617" t="n">
        <v>0.0709360728220205</v>
      </c>
      <c r="N3617" t="n">
        <v>0.03178223354320691</v>
      </c>
      <c r="O3617" t="n">
        <v>-0.003147239793840989</v>
      </c>
      <c r="P3617" t="n">
        <v>0.1037811603535539</v>
      </c>
      <c r="Q3617" t="n">
        <v>0.03105905952379065</v>
      </c>
      <c r="R3617" t="n">
        <v>-0.001610259963807311</v>
      </c>
    </row>
    <row r="3618">
      <c r="F3618" t="n">
        <v>0.09544055071810736</v>
      </c>
      <c r="G3618" t="n">
        <v>0.03057198009022019</v>
      </c>
      <c r="H3618" t="n">
        <v>-0.002576910833194891</v>
      </c>
      <c r="J3618" t="n">
        <v>0.0332903332550183</v>
      </c>
      <c r="K3618" t="n">
        <v>0.03309858131284566</v>
      </c>
      <c r="L3618" t="n">
        <v>-0.004042732280112886</v>
      </c>
      <c r="M3618" t="n">
        <v>0.07098323841666676</v>
      </c>
      <c r="N3618" t="n">
        <v>0.03179123191057474</v>
      </c>
      <c r="O3618" t="n">
        <v>-0.00314661047174664</v>
      </c>
      <c r="P3618" t="n">
        <v>0.1038911939676894</v>
      </c>
      <c r="Q3618" t="n">
        <v>0.03106785314200237</v>
      </c>
      <c r="R3618" t="n">
        <v>-0.001610420973702702</v>
      </c>
    </row>
    <row r="3619">
      <c r="F3619" t="n">
        <v>0.0954710918788822</v>
      </c>
      <c r="G3619" t="n">
        <v>0.03058063335376116</v>
      </c>
      <c r="H3619" t="n">
        <v>-0.002577146188195351</v>
      </c>
      <c r="J3619" t="n">
        <v>0.03329134222232429</v>
      </c>
      <c r="K3619" t="n">
        <v>0.0331079497196707</v>
      </c>
      <c r="L3619" t="n">
        <v>-0.004042732280112886</v>
      </c>
      <c r="M3619" t="n">
        <v>0.07100830712059394</v>
      </c>
      <c r="N3619" t="n">
        <v>0.03180023027794258</v>
      </c>
      <c r="O3619" t="n">
        <v>-0.003146925132793815</v>
      </c>
      <c r="P3619" t="n">
        <v>0.1038243160253488</v>
      </c>
      <c r="Q3619" t="n">
        <v>0.03107664676021409</v>
      </c>
      <c r="R3619" t="n">
        <v>-0.001610420973702702</v>
      </c>
    </row>
    <row r="3620">
      <c r="F3620" t="n">
        <v>0.09548786875393656</v>
      </c>
      <c r="G3620" t="n">
        <v>0.03058928661730212</v>
      </c>
      <c r="H3620" t="n">
        <v>-0.002576888525109149</v>
      </c>
      <c r="J3620" t="n">
        <v>0.03328402312066338</v>
      </c>
      <c r="K3620" t="n">
        <v>0.03311731812649573</v>
      </c>
      <c r="L3620" t="n">
        <v>-0.004043356303043154</v>
      </c>
      <c r="M3620" t="n">
        <v>0.0710112780408694</v>
      </c>
      <c r="N3620" t="n">
        <v>0.03180922864531042</v>
      </c>
      <c r="O3620" t="n">
        <v>-0.003148296242909745</v>
      </c>
      <c r="P3620" t="n">
        <v>0.1038989660787503</v>
      </c>
      <c r="Q3620" t="n">
        <v>0.03108544037842581</v>
      </c>
      <c r="R3620" t="n">
        <v>-0.00161001304656951</v>
      </c>
    </row>
    <row r="3621">
      <c r="F3621" t="n">
        <v>0.0954908804396602</v>
      </c>
      <c r="G3621" t="n">
        <v>0.03059793988084308</v>
      </c>
      <c r="H3621" t="n">
        <v>-0.002576888525109149</v>
      </c>
      <c r="J3621" t="n">
        <v>0.03326837564784575</v>
      </c>
      <c r="K3621" t="n">
        <v>0.03312668653332076</v>
      </c>
      <c r="L3621" t="n">
        <v>-0.004043760598243938</v>
      </c>
      <c r="M3621" t="n">
        <v>0.0709921502855618</v>
      </c>
      <c r="N3621" t="n">
        <v>0.03181822701267826</v>
      </c>
      <c r="O3621" t="n">
        <v>-0.003147981444765269</v>
      </c>
      <c r="P3621" t="n">
        <v>0.103867466329967</v>
      </c>
      <c r="Q3621" t="n">
        <v>0.03109423399663752</v>
      </c>
      <c r="R3621" t="n">
        <v>-0.00161001304656951</v>
      </c>
    </row>
    <row r="3622">
      <c r="F3622" t="n">
        <v>0.09549389049725163</v>
      </c>
      <c r="G3622" t="n">
        <v>0.03060659314438405</v>
      </c>
      <c r="H3622" t="n">
        <v>-0.002576888525109149</v>
      </c>
      <c r="J3622" t="n">
        <v>0.03329436612833273</v>
      </c>
      <c r="K3622" t="n">
        <v>0.0331360549401458</v>
      </c>
      <c r="L3622" t="n">
        <v>-0.004043356303043154</v>
      </c>
      <c r="M3622" t="n">
        <v>0.070995117567795</v>
      </c>
      <c r="N3622" t="n">
        <v>0.0318272253800461</v>
      </c>
      <c r="O3622" t="n">
        <v>-0.003147981444765269</v>
      </c>
      <c r="P3622" t="n">
        <v>0.103871347670734</v>
      </c>
      <c r="Q3622" t="n">
        <v>0.03110302761484924</v>
      </c>
      <c r="R3622" t="n">
        <v>-0.001610174063975908</v>
      </c>
    </row>
    <row r="3623">
      <c r="F3623" t="n">
        <v>0.09545560463355915</v>
      </c>
      <c r="G3623" t="n">
        <v>0.03061524640792501</v>
      </c>
      <c r="H3623" t="n">
        <v>-0.002576630862022947</v>
      </c>
      <c r="J3623" t="n">
        <v>0.03327038948362671</v>
      </c>
      <c r="K3623" t="n">
        <v>0.03314542334697083</v>
      </c>
      <c r="L3623" t="n">
        <v>-0.00404295200784237</v>
      </c>
      <c r="M3623" t="n">
        <v>0.07095388798115718</v>
      </c>
      <c r="N3623" t="n">
        <v>0.03183622374741394</v>
      </c>
      <c r="O3623" t="n">
        <v>-0.003148611041054222</v>
      </c>
      <c r="P3623" t="n">
        <v>0.1039106112653373</v>
      </c>
      <c r="Q3623" t="n">
        <v>0.03111182123306096</v>
      </c>
      <c r="R3623" t="n">
        <v>-0.001610410483795674</v>
      </c>
    </row>
    <row r="3624">
      <c r="F3624" t="n">
        <v>0.09547237560033667</v>
      </c>
      <c r="G3624" t="n">
        <v>0.03062389967146597</v>
      </c>
      <c r="H3624" t="n">
        <v>-0.002576618772735771</v>
      </c>
      <c r="J3624" t="n">
        <v>0.0332797236257581</v>
      </c>
      <c r="K3624" t="n">
        <v>0.03315479175379586</v>
      </c>
      <c r="L3624" t="n">
        <v>-0.004043170432342573</v>
      </c>
      <c r="M3624" t="n">
        <v>0.0709568513263184</v>
      </c>
      <c r="N3624" t="n">
        <v>0.03184522211478178</v>
      </c>
      <c r="O3624" t="n">
        <v>-0.003149352997593714</v>
      </c>
      <c r="P3624" t="n">
        <v>0.1038437207887098</v>
      </c>
      <c r="Q3624" t="n">
        <v>0.03112061485127268</v>
      </c>
      <c r="R3624" t="n">
        <v>-0.001610571508741559</v>
      </c>
    </row>
    <row r="3625">
      <c r="F3625" t="n">
        <v>0.09546161481107618</v>
      </c>
      <c r="G3625" t="n">
        <v>0.03063255293500693</v>
      </c>
      <c r="H3625" t="n">
        <v>-0.002576876460381809</v>
      </c>
      <c r="J3625" t="n">
        <v>0.03328905747048307</v>
      </c>
      <c r="K3625" t="n">
        <v>0.0331641601606209</v>
      </c>
      <c r="L3625" t="n">
        <v>-0.004043574708958146</v>
      </c>
      <c r="M3625" t="n">
        <v>0.07095981299839219</v>
      </c>
      <c r="N3625" t="n">
        <v>0.03185422048214961</v>
      </c>
      <c r="O3625" t="n">
        <v>-0.003149038062293954</v>
      </c>
      <c r="P3625" t="n">
        <v>0.1038475965504229</v>
      </c>
      <c r="Q3625" t="n">
        <v>0.0311294084694844</v>
      </c>
      <c r="R3625" t="n">
        <v>-0.001610088433903904</v>
      </c>
    </row>
    <row r="3626">
      <c r="F3626" t="n">
        <v>0.09546461746217405</v>
      </c>
      <c r="G3626" t="n">
        <v>0.03064120619854789</v>
      </c>
      <c r="H3626" t="n">
        <v>-0.002577391835673886</v>
      </c>
      <c r="J3626" t="n">
        <v>0.03327340649739105</v>
      </c>
      <c r="K3626" t="n">
        <v>0.03317352856744593</v>
      </c>
      <c r="L3626" t="n">
        <v>-0.004042766155727</v>
      </c>
      <c r="M3626" t="n">
        <v>0.07100696997084191</v>
      </c>
      <c r="N3626" t="n">
        <v>0.03186321884951746</v>
      </c>
      <c r="O3626" t="n">
        <v>-0.003149982868193232</v>
      </c>
      <c r="P3626" t="n">
        <v>0.1038868557288757</v>
      </c>
      <c r="Q3626" t="n">
        <v>0.03113820208769612</v>
      </c>
      <c r="R3626" t="n">
        <v>-0.001610571508741559</v>
      </c>
    </row>
    <row r="3627">
      <c r="F3627" t="n">
        <v>0.09548138445520751</v>
      </c>
      <c r="G3627" t="n">
        <v>0.03064985946208886</v>
      </c>
      <c r="H3627" t="n">
        <v>-0.002577134148027847</v>
      </c>
      <c r="J3627" t="n">
        <v>0.03327441117189825</v>
      </c>
      <c r="K3627" t="n">
        <v>0.03318289697427097</v>
      </c>
      <c r="L3627" t="n">
        <v>-0.004042579038720313</v>
      </c>
      <c r="M3627" t="n">
        <v>0.07096573131994408</v>
      </c>
      <c r="N3627" t="n">
        <v>0.0318722172168853</v>
      </c>
      <c r="O3627" t="n">
        <v>-0.003151040171450739</v>
      </c>
      <c r="P3627" t="n">
        <v>0.1038907284171827</v>
      </c>
      <c r="Q3627" t="n">
        <v>0.03114699570590784</v>
      </c>
      <c r="R3627" t="n">
        <v>-0.001610571508741559</v>
      </c>
    </row>
    <row r="3628">
      <c r="F3628" t="n">
        <v>0.09548438415859814</v>
      </c>
      <c r="G3628" t="n">
        <v>0.03065851272562982</v>
      </c>
      <c r="H3628" t="n">
        <v>-0.002576874603867874</v>
      </c>
      <c r="J3628" t="n">
        <v>0.03327541534826541</v>
      </c>
      <c r="K3628" t="n">
        <v>0.03319226538109601</v>
      </c>
      <c r="L3628" t="n">
        <v>-0.004043387554528057</v>
      </c>
      <c r="M3628" t="n">
        <v>0.07101288612516479</v>
      </c>
      <c r="N3628" t="n">
        <v>0.03188121558425314</v>
      </c>
      <c r="O3628" t="n">
        <v>-0.003151355243960633</v>
      </c>
      <c r="P3628" t="n">
        <v>0.1038238275323088</v>
      </c>
      <c r="Q3628" t="n">
        <v>0.03115578932411955</v>
      </c>
      <c r="R3628" t="n">
        <v>-0.001610647203388623</v>
      </c>
    </row>
    <row r="3629">
      <c r="F3629" t="n">
        <v>0.09547361567312673</v>
      </c>
      <c r="G3629" t="n">
        <v>0.03066716598917078</v>
      </c>
      <c r="H3629" t="n">
        <v>-0.002577647743563003</v>
      </c>
      <c r="J3629" t="n">
        <v>0.0332764190266327</v>
      </c>
      <c r="K3629" t="n">
        <v>0.03320163378792104</v>
      </c>
      <c r="L3629" t="n">
        <v>-0.004042579038720313</v>
      </c>
      <c r="M3629" t="n">
        <v>0.0710158416876088</v>
      </c>
      <c r="N3629" t="n">
        <v>0.03189021395162097</v>
      </c>
      <c r="O3629" t="n">
        <v>-0.003151355243960633</v>
      </c>
      <c r="P3629" t="n">
        <v>0.1038630822940976</v>
      </c>
      <c r="Q3629" t="n">
        <v>0.03116458294233128</v>
      </c>
      <c r="R3629" t="n">
        <v>-0.001610325138360951</v>
      </c>
    </row>
    <row r="3630">
      <c r="F3630" t="n">
        <v>0.09551791242827029</v>
      </c>
      <c r="G3630" t="n">
        <v>0.03067581925271174</v>
      </c>
      <c r="H3630" t="n">
        <v>-0.002577132317099584</v>
      </c>
      <c r="J3630" t="n">
        <v>0.0333024079323751</v>
      </c>
      <c r="K3630" t="n">
        <v>0.03321100219474607</v>
      </c>
      <c r="L3630" t="n">
        <v>-0.004042579038720313</v>
      </c>
      <c r="M3630" t="n">
        <v>0.07104089524205348</v>
      </c>
      <c r="N3630" t="n">
        <v>0.03189921231898881</v>
      </c>
      <c r="O3630" t="n">
        <v>-0.003151355243960633</v>
      </c>
      <c r="P3630" t="n">
        <v>0.1039023360991654</v>
      </c>
      <c r="Q3630" t="n">
        <v>0.03117337656054299</v>
      </c>
      <c r="R3630" t="n">
        <v>-0.001610325138360951</v>
      </c>
    </row>
    <row r="3631">
      <c r="F3631" t="n">
        <v>0.09549337353375748</v>
      </c>
      <c r="G3631" t="n">
        <v>0.03068447251625271</v>
      </c>
      <c r="H3631" t="n">
        <v>-0.002577398400115194</v>
      </c>
      <c r="J3631" t="n">
        <v>0.03330341091599841</v>
      </c>
      <c r="K3631" t="n">
        <v>0.0332203706015711</v>
      </c>
      <c r="L3631" t="n">
        <v>-0.004043387554528057</v>
      </c>
      <c r="M3631" t="n">
        <v>0.07102174777889456</v>
      </c>
      <c r="N3631" t="n">
        <v>0.03190821068635665</v>
      </c>
      <c r="O3631" t="n">
        <v>-0.003151040171450739</v>
      </c>
      <c r="P3631" t="n">
        <v>0.1038354277025589</v>
      </c>
      <c r="Q3631" t="n">
        <v>0.03118217017875471</v>
      </c>
      <c r="R3631" t="n">
        <v>-0.001610486170874787</v>
      </c>
    </row>
    <row r="3632">
      <c r="F3632" t="n">
        <v>0.09552390167814553</v>
      </c>
      <c r="G3632" t="n">
        <v>0.03069312577979367</v>
      </c>
      <c r="H3632" t="n">
        <v>-0.002577656139955206</v>
      </c>
      <c r="J3632" t="n">
        <v>0.03329608462630823</v>
      </c>
      <c r="K3632" t="n">
        <v>0.03322973900839614</v>
      </c>
      <c r="L3632" t="n">
        <v>-0.004043199136248085</v>
      </c>
      <c r="M3632" t="n">
        <v>0.07100259804626458</v>
      </c>
      <c r="N3632" t="n">
        <v>0.03191720905372449</v>
      </c>
      <c r="O3632" t="n">
        <v>-0.003152412927287284</v>
      </c>
      <c r="P3632" t="n">
        <v>0.1039454533692214</v>
      </c>
      <c r="Q3632" t="n">
        <v>0.03119096379696643</v>
      </c>
      <c r="R3632" t="n">
        <v>-0.001610562142447017</v>
      </c>
    </row>
    <row r="3633">
      <c r="F3633" t="n">
        <v>0.09548559058142952</v>
      </c>
      <c r="G3633" t="n">
        <v>0.03070177904333463</v>
      </c>
      <c r="H3633" t="n">
        <v>-0.002577398400115194</v>
      </c>
      <c r="J3633" t="n">
        <v>0.03330541539020013</v>
      </c>
      <c r="K3633" t="n">
        <v>0.03323910741522117</v>
      </c>
      <c r="L3633" t="n">
        <v>-0.004043199136248085</v>
      </c>
      <c r="M3633" t="n">
        <v>0.07102764715315374</v>
      </c>
      <c r="N3633" t="n">
        <v>0.03192620742109233</v>
      </c>
      <c r="O3633" t="n">
        <v>-0.003152728137059035</v>
      </c>
      <c r="P3633" t="n">
        <v>0.1038785403527183</v>
      </c>
      <c r="Q3633" t="n">
        <v>0.03119975741517815</v>
      </c>
      <c r="R3633" t="n">
        <v>-0.001610240062226549</v>
      </c>
    </row>
    <row r="3634">
      <c r="F3634" t="n">
        <v>0.0954885802584208</v>
      </c>
      <c r="G3634" t="n">
        <v>0.03071043230687559</v>
      </c>
      <c r="H3634" t="n">
        <v>-0.002577398400115194</v>
      </c>
      <c r="J3634" t="n">
        <v>0.03328142995338031</v>
      </c>
      <c r="K3634" t="n">
        <v>0.03324847582204621</v>
      </c>
      <c r="L3634" t="n">
        <v>-0.004042390658116461</v>
      </c>
      <c r="M3634" t="n">
        <v>0.0709863926206207</v>
      </c>
      <c r="N3634" t="n">
        <v>0.03193520578846017</v>
      </c>
      <c r="O3634" t="n">
        <v>-0.003152728137059035</v>
      </c>
      <c r="P3634" t="n">
        <v>0.1038470123015341</v>
      </c>
      <c r="Q3634" t="n">
        <v>0.03120855103338986</v>
      </c>
      <c r="R3634" t="n">
        <v>-0.00161072318255725</v>
      </c>
    </row>
    <row r="3635">
      <c r="F3635" t="n">
        <v>0.09551910503944711</v>
      </c>
      <c r="G3635" t="n">
        <v>0.03071908557041655</v>
      </c>
      <c r="H3635" t="n">
        <v>-0.002577398400115194</v>
      </c>
      <c r="J3635" t="n">
        <v>0.0332824306466937</v>
      </c>
      <c r="K3635" t="n">
        <v>0.03325784422887124</v>
      </c>
      <c r="L3635" t="n">
        <v>-0.00404198641905065</v>
      </c>
      <c r="M3635" t="n">
        <v>0.07103353980371849</v>
      </c>
      <c r="N3635" t="n">
        <v>0.03194420415582801</v>
      </c>
      <c r="O3635" t="n">
        <v>-0.003153470822026646</v>
      </c>
      <c r="P3635" t="n">
        <v>0.1039570362519455</v>
      </c>
      <c r="Q3635" t="n">
        <v>0.03121734465160159</v>
      </c>
      <c r="R3635" t="n">
        <v>-0.001610799446074794</v>
      </c>
    </row>
    <row r="3636">
      <c r="F3636" t="n">
        <v>0.09549455475714469</v>
      </c>
      <c r="G3636" t="n">
        <v>0.03072773883395752</v>
      </c>
      <c r="H3636" t="n">
        <v>-0.002578190212303039</v>
      </c>
      <c r="J3636" t="n">
        <v>0.03330841837099469</v>
      </c>
      <c r="K3636" t="n">
        <v>0.03326721263569627</v>
      </c>
      <c r="L3636" t="n">
        <v>-0.004043009455412645</v>
      </c>
      <c r="M3636" t="n">
        <v>0.07103648360553166</v>
      </c>
      <c r="N3636" t="n">
        <v>0.03195320252319584</v>
      </c>
      <c r="O3636" t="n">
        <v>-0.003153470822026646</v>
      </c>
      <c r="P3636" t="n">
        <v>0.1038547267168176</v>
      </c>
      <c r="Q3636" t="n">
        <v>0.03122613826981331</v>
      </c>
      <c r="R3636" t="n">
        <v>-0.001610316302869613</v>
      </c>
    </row>
    <row r="3637">
      <c r="F3637" t="n">
        <v>0.09551130853878961</v>
      </c>
      <c r="G3637" t="n">
        <v>0.03073639209749848</v>
      </c>
      <c r="H3637" t="n">
        <v>-0.002577674677367566</v>
      </c>
      <c r="J3637" t="n">
        <v>0.03328443054240633</v>
      </c>
      <c r="K3637" t="n">
        <v>0.03327658104252131</v>
      </c>
      <c r="L3637" t="n">
        <v>-0.004043009455412645</v>
      </c>
      <c r="M3637" t="n">
        <v>0.0710173239915215</v>
      </c>
      <c r="N3637" t="n">
        <v>0.03196220089056369</v>
      </c>
      <c r="O3637" t="n">
        <v>-0.003154101516191051</v>
      </c>
      <c r="P3637" t="n">
        <v>0.103964749520469</v>
      </c>
      <c r="Q3637" t="n">
        <v>0.03123493188802502</v>
      </c>
      <c r="R3637" t="n">
        <v>-0.001610316302869613</v>
      </c>
    </row>
    <row r="3638">
      <c r="F3638" t="n">
        <v>0.09554183055744006</v>
      </c>
      <c r="G3638" t="n">
        <v>0.03074504536103944</v>
      </c>
      <c r="H3638" t="n">
        <v>-0.002577674677367566</v>
      </c>
      <c r="J3638" t="n">
        <v>0.03328542974508604</v>
      </c>
      <c r="K3638" t="n">
        <v>0.03328594944934635</v>
      </c>
      <c r="L3638" t="n">
        <v>-0.004043009455412645</v>
      </c>
      <c r="M3638" t="n">
        <v>0.07106446818446524</v>
      </c>
      <c r="N3638" t="n">
        <v>0.03197119925793152</v>
      </c>
      <c r="O3638" t="n">
        <v>-0.003153155474944443</v>
      </c>
      <c r="P3638" t="n">
        <v>0.1039686035587449</v>
      </c>
      <c r="Q3638" t="n">
        <v>0.03124372550623675</v>
      </c>
      <c r="R3638" t="n">
        <v>-0.001610316302869613</v>
      </c>
    </row>
    <row r="3639">
      <c r="F3639" t="n">
        <v>0.0955035043774613</v>
      </c>
      <c r="G3639" t="n">
        <v>0.0307536986245804</v>
      </c>
      <c r="H3639" t="n">
        <v>-0.002578190212303039</v>
      </c>
      <c r="J3639" t="n">
        <v>0.03329475792696099</v>
      </c>
      <c r="K3639" t="n">
        <v>0.03329531785617137</v>
      </c>
      <c r="L3639" t="n">
        <v>-0.004042605235311124</v>
      </c>
      <c r="M3639" t="n">
        <v>0.07102320258683362</v>
      </c>
      <c r="N3639" t="n">
        <v>0.03198019762529936</v>
      </c>
      <c r="O3639" t="n">
        <v>-0.003153786169108848</v>
      </c>
      <c r="P3639" t="n">
        <v>0.1039016755312581</v>
      </c>
      <c r="Q3639" t="n">
        <v>0.03125251912444846</v>
      </c>
      <c r="R3639" t="n">
        <v>-0.001610638398339734</v>
      </c>
    </row>
    <row r="3640">
      <c r="F3640" t="n">
        <v>0.09550648435292899</v>
      </c>
      <c r="G3640" t="n">
        <v>0.03076235188812137</v>
      </c>
      <c r="H3640" t="n">
        <v>-0.002577703320683941</v>
      </c>
      <c r="J3640" t="n">
        <v>0.03331241538766429</v>
      </c>
      <c r="K3640" t="n">
        <v>0.03330468626299641</v>
      </c>
      <c r="L3640" t="n">
        <v>-0.004042818513316154</v>
      </c>
      <c r="M3640" t="n">
        <v>0.0710040367423366</v>
      </c>
      <c r="N3640" t="n">
        <v>0.0319891959926672</v>
      </c>
      <c r="O3640" t="n">
        <v>-0.003155475350059291</v>
      </c>
      <c r="P3640" t="n">
        <v>0.103976306443328</v>
      </c>
      <c r="Q3640" t="n">
        <v>0.03126131274266018</v>
      </c>
      <c r="R3640" t="n">
        <v>-0.001610553882992011</v>
      </c>
    </row>
    <row r="3641">
      <c r="F3641" t="n">
        <v>0.09555077316678126</v>
      </c>
      <c r="G3641" t="n">
        <v>0.03077100515166233</v>
      </c>
      <c r="H3641" t="n">
        <v>-0.002577703320683941</v>
      </c>
      <c r="J3641" t="n">
        <v>0.03329675404950645</v>
      </c>
      <c r="K3641" t="n">
        <v>0.03331405466982144</v>
      </c>
      <c r="L3641" t="n">
        <v>-0.004041605910282765</v>
      </c>
      <c r="M3641" t="n">
        <v>0.07102907443912143</v>
      </c>
      <c r="N3641" t="n">
        <v>0.03199819436003504</v>
      </c>
      <c r="O3641" t="n">
        <v>-0.003154528896744937</v>
      </c>
      <c r="P3641" t="n">
        <v>0.1039801552896364</v>
      </c>
      <c r="Q3641" t="n">
        <v>0.0312701063608719</v>
      </c>
      <c r="R3641" t="n">
        <v>-0.00161071493838031</v>
      </c>
    </row>
    <row r="3642">
      <c r="F3642" t="n">
        <v>0.09552620990972421</v>
      </c>
      <c r="G3642" t="n">
        <v>0.03077965841520329</v>
      </c>
      <c r="H3642" t="n">
        <v>-0.002577961116795621</v>
      </c>
      <c r="J3642" t="n">
        <v>0.03330608114150618</v>
      </c>
      <c r="K3642" t="n">
        <v>0.03332342307664648</v>
      </c>
      <c r="L3642" t="n">
        <v>-0.004041605910282765</v>
      </c>
      <c r="M3642" t="n">
        <v>0.07103200783454763</v>
      </c>
      <c r="N3642" t="n">
        <v>0.03200719272740288</v>
      </c>
      <c r="O3642" t="n">
        <v>-0.003154528896744937</v>
      </c>
      <c r="P3642" t="n">
        <v>0.1039840024052902</v>
      </c>
      <c r="Q3642" t="n">
        <v>0.03127889997908362</v>
      </c>
      <c r="R3642" t="n">
        <v>-0.001610553882992011</v>
      </c>
    </row>
    <row r="3643">
      <c r="F3643" t="n">
        <v>0.09551541459510385</v>
      </c>
      <c r="G3643" t="n">
        <v>0.03078831167874425</v>
      </c>
      <c r="H3643" t="n">
        <v>-0.002578515512106918</v>
      </c>
      <c r="J3643" t="n">
        <v>0.03331540793678398</v>
      </c>
      <c r="K3643" t="n">
        <v>0.03333279148347151</v>
      </c>
      <c r="L3643" t="n">
        <v>-0.004042818513316154</v>
      </c>
      <c r="M3643" t="n">
        <v>0.07107914652962583</v>
      </c>
      <c r="N3643" t="n">
        <v>0.03201619109477072</v>
      </c>
      <c r="O3643" t="n">
        <v>-0.003154528896744937</v>
      </c>
      <c r="P3643" t="n">
        <v>0.1039524560838522</v>
      </c>
      <c r="Q3643" t="n">
        <v>0.03128769359729534</v>
      </c>
      <c r="R3643" t="n">
        <v>-0.001610392827603712</v>
      </c>
    </row>
    <row r="3644">
      <c r="F3644" t="n">
        <v>0.09551838811672547</v>
      </c>
      <c r="G3644" t="n">
        <v>0.03079696494228521</v>
      </c>
      <c r="H3644" t="n">
        <v>-0.002578773337875553</v>
      </c>
      <c r="J3644" t="n">
        <v>0.03331640446088016</v>
      </c>
      <c r="K3644" t="n">
        <v>0.03334215989029655</v>
      </c>
      <c r="L3644" t="n">
        <v>-0.004041413765868726</v>
      </c>
      <c r="M3644" t="n">
        <v>0.0710599733467536</v>
      </c>
      <c r="N3644" t="n">
        <v>0.03202518946213856</v>
      </c>
      <c r="O3644" t="n">
        <v>-0.003156849607366369</v>
      </c>
      <c r="P3644" t="n">
        <v>0.10395629935391</v>
      </c>
      <c r="Q3644" t="n">
        <v>0.03129648721550706</v>
      </c>
      <c r="R3644" t="n">
        <v>-0.001610630699326185</v>
      </c>
    </row>
    <row r="3645">
      <c r="F3645" t="n">
        <v>0.09552136002661515</v>
      </c>
      <c r="G3645" t="n">
        <v>0.03080561820582618</v>
      </c>
      <c r="H3645" t="n">
        <v>-0.002577999860569651</v>
      </c>
      <c r="J3645" t="n">
        <v>0.03330074034100339</v>
      </c>
      <c r="K3645" t="n">
        <v>0.03335152829712158</v>
      </c>
      <c r="L3645" t="n">
        <v>-0.004042626311253025</v>
      </c>
      <c r="M3645" t="n">
        <v>0.07104079788795462</v>
      </c>
      <c r="N3645" t="n">
        <v>0.03203418782950639</v>
      </c>
      <c r="O3645" t="n">
        <v>-0.00315621836369363</v>
      </c>
      <c r="P3645" t="n">
        <v>0.103960140893488</v>
      </c>
      <c r="Q3645" t="n">
        <v>0.03130528083371877</v>
      </c>
      <c r="R3645" t="n">
        <v>-0.001610469636256252</v>
      </c>
    </row>
    <row r="3646">
      <c r="F3646" t="n">
        <v>0.09552433032546467</v>
      </c>
      <c r="G3646" t="n">
        <v>0.03081427146936714</v>
      </c>
      <c r="H3646" t="n">
        <v>-0.002577999860569651</v>
      </c>
      <c r="J3646" t="n">
        <v>0.03330173567436372</v>
      </c>
      <c r="K3646" t="n">
        <v>0.03336089670394662</v>
      </c>
      <c r="L3646" t="n">
        <v>-0.004041817947663492</v>
      </c>
      <c r="M3646" t="n">
        <v>0.07104372452535498</v>
      </c>
      <c r="N3646" t="n">
        <v>0.03204318619687423</v>
      </c>
      <c r="O3646" t="n">
        <v>-0.003156533985529999</v>
      </c>
      <c r="P3646" t="n">
        <v>0.1039285878438025</v>
      </c>
      <c r="Q3646" t="n">
        <v>0.03131407445193049</v>
      </c>
      <c r="R3646" t="n">
        <v>-0.001610630699326185</v>
      </c>
    </row>
    <row r="3647">
      <c r="F3647" t="n">
        <v>0.09552729901396589</v>
      </c>
      <c r="G3647" t="n">
        <v>0.03082292473290811</v>
      </c>
      <c r="H3647" t="n">
        <v>-0.002578773337875553</v>
      </c>
      <c r="J3647" t="n">
        <v>0.03330273051219894</v>
      </c>
      <c r="K3647" t="n">
        <v>0.03337026511077165</v>
      </c>
      <c r="L3647" t="n">
        <v>-0.004042626311253025</v>
      </c>
      <c r="M3647" t="n">
        <v>0.07106875413611241</v>
      </c>
      <c r="N3647" t="n">
        <v>0.03205218456424207</v>
      </c>
      <c r="O3647" t="n">
        <v>-0.003156533985529999</v>
      </c>
      <c r="P3647" t="n">
        <v>0.1038970322960996</v>
      </c>
      <c r="Q3647" t="n">
        <v>0.03132286807014222</v>
      </c>
      <c r="R3647" t="n">
        <v>-0.001610546728654639</v>
      </c>
    </row>
    <row r="3648">
      <c r="F3648" t="n">
        <v>0.0955302660928106</v>
      </c>
      <c r="G3648" t="n">
        <v>0.03083157799644906</v>
      </c>
      <c r="H3648" t="n">
        <v>-0.00257856435393448</v>
      </c>
      <c r="J3648" t="n">
        <v>0.03332038559962031</v>
      </c>
      <c r="K3648" t="n">
        <v>0.03337963351759669</v>
      </c>
      <c r="L3648" t="n">
        <v>-0.004042432850517676</v>
      </c>
      <c r="M3648" t="n">
        <v>0.07109378263909713</v>
      </c>
      <c r="N3648" t="n">
        <v>0.03206118293160991</v>
      </c>
      <c r="O3648" t="n">
        <v>-0.003158224256814893</v>
      </c>
      <c r="P3648" t="n">
        <v>0.1039008678770492</v>
      </c>
      <c r="Q3648" t="n">
        <v>0.03133166168835393</v>
      </c>
      <c r="R3648" t="n">
        <v>-0.001610868870214526</v>
      </c>
    </row>
    <row r="3649">
      <c r="F3649" t="n">
        <v>0.09553323156269061</v>
      </c>
      <c r="G3649" t="n">
        <v>0.03084023125999003</v>
      </c>
      <c r="H3649" t="n">
        <v>-0.002578306497499086</v>
      </c>
      <c r="J3649" t="n">
        <v>0.03331304917372545</v>
      </c>
      <c r="K3649" t="n">
        <v>0.03338900192442171</v>
      </c>
      <c r="L3649" t="n">
        <v>-0.004042432850517676</v>
      </c>
      <c r="M3649" t="n">
        <v>0.07109670478353922</v>
      </c>
      <c r="N3649" t="n">
        <v>0.03207018129897775</v>
      </c>
      <c r="O3649" t="n">
        <v>-0.003157908497541067</v>
      </c>
      <c r="P3649" t="n">
        <v>0.1039400957374411</v>
      </c>
      <c r="Q3649" t="n">
        <v>0.03134045530656565</v>
      </c>
      <c r="R3649" t="n">
        <v>-0.001610707799434583</v>
      </c>
    </row>
    <row r="3650">
      <c r="F3650" t="n">
        <v>0.09553619542429773</v>
      </c>
      <c r="G3650" t="n">
        <v>0.03084888452353099</v>
      </c>
      <c r="H3650" t="n">
        <v>-0.002579080066805267</v>
      </c>
      <c r="J3650" t="n">
        <v>0.03330571205395684</v>
      </c>
      <c r="K3650" t="n">
        <v>0.03339837033124676</v>
      </c>
      <c r="L3650" t="n">
        <v>-0.004042028688065114</v>
      </c>
      <c r="M3650" t="n">
        <v>0.0710775196921371</v>
      </c>
      <c r="N3650" t="n">
        <v>0.03207917966634559</v>
      </c>
      <c r="O3650" t="n">
        <v>-0.00315759273826724</v>
      </c>
      <c r="P3650" t="n">
        <v>0.1040147170270275</v>
      </c>
      <c r="Q3650" t="n">
        <v>0.03134924892477737</v>
      </c>
      <c r="R3650" t="n">
        <v>-0.00161102994099447</v>
      </c>
    </row>
    <row r="3651">
      <c r="F3651" t="n">
        <v>0.0955391576783238</v>
      </c>
      <c r="G3651" t="n">
        <v>0.03085753778707195</v>
      </c>
      <c r="H3651" t="n">
        <v>-0.002579080066805267</v>
      </c>
      <c r="J3651" t="n">
        <v>0.03330670491109435</v>
      </c>
      <c r="K3651" t="n">
        <v>0.03340773873807179</v>
      </c>
      <c r="L3651" t="n">
        <v>-0.004042028688065114</v>
      </c>
      <c r="M3651" t="n">
        <v>0.07103622648860591</v>
      </c>
      <c r="N3651" t="n">
        <v>0.03208817803371342</v>
      </c>
      <c r="O3651" t="n">
        <v>-0.00315759273826724</v>
      </c>
      <c r="P3651" t="n">
        <v>0.1039123642391127</v>
      </c>
      <c r="Q3651" t="n">
        <v>0.03135804254298909</v>
      </c>
      <c r="R3651" t="n">
        <v>-0.001610707799434583</v>
      </c>
    </row>
    <row r="3652">
      <c r="F3652" t="n">
        <v>0.09555589174230966</v>
      </c>
      <c r="G3652" t="n">
        <v>0.03086619105061292</v>
      </c>
      <c r="H3652" t="n">
        <v>-0.002579138975631884</v>
      </c>
      <c r="J3652" t="n">
        <v>0.03332435881286276</v>
      </c>
      <c r="K3652" t="n">
        <v>0.03341710714489682</v>
      </c>
      <c r="L3652" t="n">
        <v>-0.00404102570345059</v>
      </c>
      <c r="M3652" t="n">
        <v>0.07108335492207674</v>
      </c>
      <c r="N3652" t="n">
        <v>0.03209717640108127</v>
      </c>
      <c r="O3652" t="n">
        <v>-0.003159283370360116</v>
      </c>
      <c r="P3652" t="n">
        <v>0.1039515880583468</v>
      </c>
      <c r="Q3652" t="n">
        <v>0.0313668361612008</v>
      </c>
      <c r="R3652" t="n">
        <v>-0.001610785183144594</v>
      </c>
    </row>
    <row r="3653">
      <c r="F3653" t="n">
        <v>0.09557262479196552</v>
      </c>
      <c r="G3653" t="n">
        <v>0.03087484431415388</v>
      </c>
      <c r="H3653" t="n">
        <v>-0.002578881087523132</v>
      </c>
      <c r="J3653" t="n">
        <v>0.03331702000995239</v>
      </c>
      <c r="K3653" t="n">
        <v>0.03342647555172186</v>
      </c>
      <c r="L3653" t="n">
        <v>-0.004041833989419877</v>
      </c>
      <c r="M3653" t="n">
        <v>0.07110837640868059</v>
      </c>
      <c r="N3653" t="n">
        <v>0.0321061747684491</v>
      </c>
      <c r="O3653" t="n">
        <v>-0.003159283370360116</v>
      </c>
      <c r="P3653" t="n">
        <v>0.1039908109129146</v>
      </c>
      <c r="Q3653" t="n">
        <v>0.03137562977941253</v>
      </c>
      <c r="R3653" t="n">
        <v>-0.001611107340181223</v>
      </c>
    </row>
    <row r="3654">
      <c r="F3654" t="n">
        <v>0.09557558281894557</v>
      </c>
      <c r="G3654" t="n">
        <v>0.03088349757769484</v>
      </c>
      <c r="H3654" t="n">
        <v>-0.002579138975631884</v>
      </c>
      <c r="J3654" t="n">
        <v>0.03332634245022799</v>
      </c>
      <c r="K3654" t="n">
        <v>0.03343584395854689</v>
      </c>
      <c r="L3654" t="n">
        <v>-0.004042238132404521</v>
      </c>
      <c r="M3654" t="n">
        <v>0.07111129007264128</v>
      </c>
      <c r="N3654" t="n">
        <v>0.03211517313581694</v>
      </c>
      <c r="O3654" t="n">
        <v>-0.003158967473612755</v>
      </c>
      <c r="P3654" t="n">
        <v>0.1040300328022978</v>
      </c>
      <c r="Q3654" t="n">
        <v>0.03138442339762424</v>
      </c>
      <c r="R3654" t="n">
        <v>-0.001610946261662908</v>
      </c>
    </row>
    <row r="3655">
      <c r="F3655" t="n">
        <v>0.09559231354495931</v>
      </c>
      <c r="G3655" t="n">
        <v>0.0308921508412358</v>
      </c>
      <c r="H3655" t="n">
        <v>-0.002579138975631884</v>
      </c>
      <c r="J3655" t="n">
        <v>0.03330234032566974</v>
      </c>
      <c r="K3655" t="n">
        <v>0.03344521236537192</v>
      </c>
      <c r="L3655" t="n">
        <v>-0.004041429846435234</v>
      </c>
      <c r="M3655" t="n">
        <v>0.07111420203800498</v>
      </c>
      <c r="N3655" t="n">
        <v>0.03212417150318479</v>
      </c>
      <c r="O3655" t="n">
        <v>-0.003160658572692889</v>
      </c>
      <c r="P3655" t="n">
        <v>0.1039630648065358</v>
      </c>
      <c r="Q3655" t="n">
        <v>0.03139321701583596</v>
      </c>
      <c r="R3655" t="n">
        <v>-0.001610946261662908</v>
      </c>
    </row>
    <row r="3656">
      <c r="F3656" t="n">
        <v>0.09559526865781395</v>
      </c>
      <c r="G3656" t="n">
        <v>0.03090080410477677</v>
      </c>
      <c r="H3656" t="n">
        <v>-0.002579465775828668</v>
      </c>
      <c r="J3656" t="n">
        <v>0.03332832410958554</v>
      </c>
      <c r="K3656" t="n">
        <v>0.03345458077219696</v>
      </c>
      <c r="L3656" t="n">
        <v>-0.004041638034816833</v>
      </c>
      <c r="M3656" t="n">
        <v>0.07107289772439315</v>
      </c>
      <c r="N3656" t="n">
        <v>0.03213316987055262</v>
      </c>
      <c r="O3656" t="n">
        <v>-0.003160026504185202</v>
      </c>
      <c r="P3656" t="n">
        <v>0.1039668869286646</v>
      </c>
      <c r="Q3656" t="n">
        <v>0.03140201063404768</v>
      </c>
      <c r="R3656" t="n">
        <v>-0.001611185022853663</v>
      </c>
    </row>
    <row r="3657">
      <c r="F3657" t="n">
        <v>0.0955568974820199</v>
      </c>
      <c r="G3657" t="n">
        <v>0.03090945736831773</v>
      </c>
      <c r="H3657" t="n">
        <v>-0.002578949934257659</v>
      </c>
      <c r="J3657" t="n">
        <v>0.03331265166752866</v>
      </c>
      <c r="K3657" t="n">
        <v>0.03346394917902199</v>
      </c>
      <c r="L3657" t="n">
        <v>-0.004040829788034547</v>
      </c>
      <c r="M3657" t="n">
        <v>0.0710536981278943</v>
      </c>
      <c r="N3657" t="n">
        <v>0.03214216823792047</v>
      </c>
      <c r="O3657" t="n">
        <v>-0.003160974606946733</v>
      </c>
      <c r="P3657" t="n">
        <v>0.1039353102497621</v>
      </c>
      <c r="Q3657" t="n">
        <v>0.0314108042522594</v>
      </c>
      <c r="R3657" t="n">
        <v>-0.001611185022853663</v>
      </c>
    </row>
    <row r="3658">
      <c r="F3658" t="n">
        <v>0.09558739888243756</v>
      </c>
      <c r="G3658" t="n">
        <v>0.03091811063185869</v>
      </c>
      <c r="H3658" t="n">
        <v>-0.002578949934257659</v>
      </c>
      <c r="J3658" t="n">
        <v>0.0333303037920577</v>
      </c>
      <c r="K3658" t="n">
        <v>0.03347331758584703</v>
      </c>
      <c r="L3658" t="n">
        <v>-0.004042042158207975</v>
      </c>
      <c r="M3658" t="n">
        <v>0.07112292773417792</v>
      </c>
      <c r="N3658" t="n">
        <v>0.0321511666052883</v>
      </c>
      <c r="O3658" t="n">
        <v>-0.003160974606946733</v>
      </c>
      <c r="P3658" t="n">
        <v>0.1039745259820248</v>
      </c>
      <c r="Q3658" t="n">
        <v>0.03141959787047112</v>
      </c>
      <c r="R3658" t="n">
        <v>-0.001611185022853663</v>
      </c>
    </row>
    <row r="3659">
      <c r="F3659" t="n">
        <v>0.09559034889066331</v>
      </c>
      <c r="G3659" t="n">
        <v>0.03092676389539965</v>
      </c>
      <c r="H3659" t="n">
        <v>-0.002579465775828668</v>
      </c>
      <c r="J3659" t="n">
        <v>0.03331462996631918</v>
      </c>
      <c r="K3659" t="n">
        <v>0.03348268599267206</v>
      </c>
      <c r="L3659" t="n">
        <v>-0.004041638034816833</v>
      </c>
      <c r="M3659" t="n">
        <v>0.07105950841184552</v>
      </c>
      <c r="N3659" t="n">
        <v>0.03216016497265614</v>
      </c>
      <c r="O3659" t="n">
        <v>-0.003160342538439046</v>
      </c>
      <c r="P3659" t="n">
        <v>0.1039429450789661</v>
      </c>
      <c r="Q3659" t="n">
        <v>0.03142839148868284</v>
      </c>
      <c r="R3659" t="n">
        <v>-0.001610779706598941</v>
      </c>
    </row>
    <row r="3660">
      <c r="F3660" t="n">
        <v>0.09557952151738752</v>
      </c>
      <c r="G3660" t="n">
        <v>0.03093541715894061</v>
      </c>
      <c r="H3660" t="n">
        <v>-0.002579544624433499</v>
      </c>
      <c r="J3660" t="n">
        <v>0.03333228149876667</v>
      </c>
      <c r="K3660" t="n">
        <v>0.0334920543994971</v>
      </c>
      <c r="L3660" t="n">
        <v>-0.004041844929222454</v>
      </c>
      <c r="M3660" t="n">
        <v>0.07110662790474698</v>
      </c>
      <c r="N3660" t="n">
        <v>0.03216916334002397</v>
      </c>
      <c r="O3660" t="n">
        <v>-0.003162350245035271</v>
      </c>
      <c r="P3660" t="n">
        <v>0.1040175563300036</v>
      </c>
      <c r="Q3660" t="n">
        <v>0.03143718510689456</v>
      </c>
      <c r="R3660" t="n">
        <v>-0.001610779706598941</v>
      </c>
    </row>
    <row r="3661">
      <c r="F3661" t="n">
        <v>0.09559624410278181</v>
      </c>
      <c r="G3661" t="n">
        <v>0.03094407042248158</v>
      </c>
      <c r="H3661" t="n">
        <v>-0.002579286669971056</v>
      </c>
      <c r="J3661" t="n">
        <v>0.03333326961156069</v>
      </c>
      <c r="K3661" t="n">
        <v>0.03350142280632213</v>
      </c>
      <c r="L3661" t="n">
        <v>-0.004041036721878079</v>
      </c>
      <c r="M3661" t="n">
        <v>0.07110952937090548</v>
      </c>
      <c r="N3661" t="n">
        <v>0.03217816170739182</v>
      </c>
      <c r="O3661" t="n">
        <v>-0.003161401729664835</v>
      </c>
      <c r="P3661" t="n">
        <v>0.1039859715848303</v>
      </c>
      <c r="Q3661" t="n">
        <v>0.03144597872510627</v>
      </c>
      <c r="R3661" t="n">
        <v>-0.001611262988839145</v>
      </c>
    </row>
    <row r="3662">
      <c r="F3662" t="n">
        <v>0.09557163657012097</v>
      </c>
      <c r="G3662" t="n">
        <v>0.03095272368602254</v>
      </c>
      <c r="H3662" t="n">
        <v>-0.002579802578895942</v>
      </c>
      <c r="J3662" t="n">
        <v>0.03332592547146355</v>
      </c>
      <c r="K3662" t="n">
        <v>0.03351079121314716</v>
      </c>
      <c r="L3662" t="n">
        <v>-0.004041036721878079</v>
      </c>
      <c r="M3662" t="n">
        <v>0.07109032010079222</v>
      </c>
      <c r="N3662" t="n">
        <v>0.03218716007475966</v>
      </c>
      <c r="O3662" t="n">
        <v>-0.00316171790145498</v>
      </c>
      <c r="P3662" t="n">
        <v>0.104060581281837</v>
      </c>
      <c r="Q3662" t="n">
        <v>0.031454772343318</v>
      </c>
      <c r="R3662" t="n">
        <v>-0.001610779706598941</v>
      </c>
    </row>
    <row r="3663">
      <c r="F3663" t="n">
        <v>0.09561590957703572</v>
      </c>
      <c r="G3663" t="n">
        <v>0.0309613769495635</v>
      </c>
      <c r="H3663" t="n">
        <v>-0.002579802578895942</v>
      </c>
      <c r="J3663" t="n">
        <v>0.03331858064060103</v>
      </c>
      <c r="K3663" t="n">
        <v>0.0335201596199722</v>
      </c>
      <c r="L3663" t="n">
        <v>-0.004041440825550266</v>
      </c>
      <c r="M3663" t="n">
        <v>0.07109321786781705</v>
      </c>
      <c r="N3663" t="n">
        <v>0.0321961584421275</v>
      </c>
      <c r="O3663" t="n">
        <v>-0.003163726150075704</v>
      </c>
      <c r="P3663" t="n">
        <v>0.1040289926945513</v>
      </c>
      <c r="Q3663" t="n">
        <v>0.03146356596152972</v>
      </c>
      <c r="R3663" t="n">
        <v>-0.001611262988839145</v>
      </c>
    </row>
    <row r="3664">
      <c r="F3664" t="n">
        <v>0.09560507492050618</v>
      </c>
      <c r="G3664" t="n">
        <v>0.03097003021310446</v>
      </c>
      <c r="H3664" t="n">
        <v>-0.002580407341905789</v>
      </c>
      <c r="J3664" t="n">
        <v>0.03332789903267658</v>
      </c>
      <c r="K3664" t="n">
        <v>0.03352952802679723</v>
      </c>
      <c r="L3664" t="n">
        <v>-0.004041242362914464</v>
      </c>
      <c r="M3664" t="n">
        <v>0.07107400431769081</v>
      </c>
      <c r="N3664" t="n">
        <v>0.03220515680949534</v>
      </c>
      <c r="O3664" t="n">
        <v>-0.00316309353136943</v>
      </c>
      <c r="P3664" t="n">
        <v>0.1040328013551302</v>
      </c>
      <c r="Q3664" t="n">
        <v>0.03147235957974143</v>
      </c>
      <c r="R3664" t="n">
        <v>-0.001611341237965022</v>
      </c>
    </row>
    <row r="3665">
      <c r="F3665" t="n">
        <v>0.09559423807757875</v>
      </c>
      <c r="G3665" t="n">
        <v>0.03097868347664543</v>
      </c>
      <c r="H3665" t="n">
        <v>-0.002580149352769425</v>
      </c>
      <c r="J3665" t="n">
        <v>0.03332888507363825</v>
      </c>
      <c r="K3665" t="n">
        <v>0.03353889643362227</v>
      </c>
      <c r="L3665" t="n">
        <v>-0.004041242362914464</v>
      </c>
      <c r="M3665" t="n">
        <v>0.07112111818458716</v>
      </c>
      <c r="N3665" t="n">
        <v>0.03221415517686317</v>
      </c>
      <c r="O3665" t="n">
        <v>-0.003163409840722567</v>
      </c>
      <c r="P3665" t="n">
        <v>0.1040720084060578</v>
      </c>
      <c r="Q3665" t="n">
        <v>0.03148115319795315</v>
      </c>
      <c r="R3665" t="n">
        <v>-0.001611341237965022</v>
      </c>
    </row>
    <row r="3666">
      <c r="F3666" t="n">
        <v>0.09559717659475886</v>
      </c>
      <c r="G3666" t="n">
        <v>0.03098733674018639</v>
      </c>
      <c r="H3666" t="n">
        <v>-0.002580149352769425</v>
      </c>
      <c r="J3666" t="n">
        <v>0.03331320631399684</v>
      </c>
      <c r="K3666" t="n">
        <v>0.0335482648404473</v>
      </c>
      <c r="L3666" t="n">
        <v>-0.004040838279086555</v>
      </c>
      <c r="M3666" t="n">
        <v>0.0711019009310089</v>
      </c>
      <c r="N3666" t="n">
        <v>0.03222315354423101</v>
      </c>
      <c r="O3666" t="n">
        <v>-0.003163726150075704</v>
      </c>
      <c r="P3666" t="n">
        <v>0.104075813986184</v>
      </c>
      <c r="Q3666" t="n">
        <v>0.03148994681616487</v>
      </c>
      <c r="R3666" t="n">
        <v>-0.001611341237965022</v>
      </c>
    </row>
    <row r="3667">
      <c r="F3667" t="n">
        <v>0.09561389135429368</v>
      </c>
      <c r="G3667" t="n">
        <v>0.03099599000372735</v>
      </c>
      <c r="H3667" t="n">
        <v>-0.002580149352769425</v>
      </c>
      <c r="J3667" t="n">
        <v>0.03332252342463081</v>
      </c>
      <c r="K3667" t="n">
        <v>0.03355763324727233</v>
      </c>
      <c r="L3667" t="n">
        <v>-0.004040434195258646</v>
      </c>
      <c r="M3667" t="n">
        <v>0.07114901282837455</v>
      </c>
      <c r="N3667" t="n">
        <v>0.03223215191159885</v>
      </c>
      <c r="O3667" t="n">
        <v>-0.003163726150075704</v>
      </c>
      <c r="P3667" t="n">
        <v>0.1039734151908492</v>
      </c>
      <c r="Q3667" t="n">
        <v>0.03149874043437659</v>
      </c>
      <c r="R3667" t="n">
        <v>-0.001611180136061606</v>
      </c>
    </row>
    <row r="3668">
      <c r="F3668" t="n">
        <v>0.09561682697235491</v>
      </c>
      <c r="G3668" t="n">
        <v>0.03100464326726831</v>
      </c>
      <c r="H3668" t="n">
        <v>-0.002580506065384835</v>
      </c>
      <c r="J3668" t="n">
        <v>0.03332350788883828</v>
      </c>
      <c r="K3668" t="n">
        <v>0.03356700165409737</v>
      </c>
      <c r="L3668" t="n">
        <v>-0.004040638584345278</v>
      </c>
      <c r="M3668" t="n">
        <v>0.0711297918680103</v>
      </c>
      <c r="N3668" t="n">
        <v>0.03224115027896669</v>
      </c>
      <c r="O3668" t="n">
        <v>-0.003164469396891264</v>
      </c>
      <c r="P3668" t="n">
        <v>0.1040126174310329</v>
      </c>
      <c r="Q3668" t="n">
        <v>0.03150753405258831</v>
      </c>
      <c r="R3668" t="n">
        <v>-0.001611258660303595</v>
      </c>
    </row>
    <row r="3669">
      <c r="F3669" t="n">
        <v>0.09560598256903699</v>
      </c>
      <c r="G3669" t="n">
        <v>0.03101329653080928</v>
      </c>
      <c r="H3669" t="n">
        <v>-0.002580248040580777</v>
      </c>
      <c r="J3669" t="n">
        <v>0.03333282430979231</v>
      </c>
      <c r="K3669" t="n">
        <v>0.0335763700609224</v>
      </c>
      <c r="L3669" t="n">
        <v>-0.004041446712062147</v>
      </c>
      <c r="M3669" t="n">
        <v>0.07108845756301291</v>
      </c>
      <c r="N3669" t="n">
        <v>0.03225014864633453</v>
      </c>
      <c r="O3669" t="n">
        <v>-0.003164152949951575</v>
      </c>
      <c r="P3669" t="n">
        <v>0.1040518187010231</v>
      </c>
      <c r="Q3669" t="n">
        <v>0.03151632767080002</v>
      </c>
      <c r="R3669" t="n">
        <v>-0.001610936440793485</v>
      </c>
    </row>
    <row r="3670">
      <c r="F3670" t="n">
        <v>0.09560891470368188</v>
      </c>
      <c r="G3670" t="n">
        <v>0.03102194979435024</v>
      </c>
      <c r="H3670" t="n">
        <v>-0.002580248040580777</v>
      </c>
      <c r="J3670" t="n">
        <v>0.033317142792541</v>
      </c>
      <c r="K3670" t="n">
        <v>0.03358573846774743</v>
      </c>
      <c r="L3670" t="n">
        <v>-0.004040638584345278</v>
      </c>
      <c r="M3670" t="n">
        <v>0.07113556577453362</v>
      </c>
      <c r="N3670" t="n">
        <v>0.03225914701370237</v>
      </c>
      <c r="O3670" t="n">
        <v>-0.003165102290770642</v>
      </c>
      <c r="P3670" t="n">
        <v>0.1040556169788059</v>
      </c>
      <c r="Q3670" t="n">
        <v>0.03152512128901174</v>
      </c>
      <c r="R3670" t="n">
        <v>-0.00161109755054854</v>
      </c>
    </row>
    <row r="3671">
      <c r="F3671" t="n">
        <v>0.09562562425662194</v>
      </c>
      <c r="G3671" t="n">
        <v>0.0310306030578912</v>
      </c>
      <c r="H3671" t="n">
        <v>-0.002580248040580777</v>
      </c>
      <c r="J3671" t="n">
        <v>0.03331812568155203</v>
      </c>
      <c r="K3671" t="n">
        <v>0.03359510687457248</v>
      </c>
      <c r="L3671" t="n">
        <v>-0.004040234520486843</v>
      </c>
      <c r="M3671" t="n">
        <v>0.07109422689286177</v>
      </c>
      <c r="N3671" t="n">
        <v>0.0322681453810702</v>
      </c>
      <c r="O3671" t="n">
        <v>-0.003164785843830953</v>
      </c>
      <c r="P3671" t="n">
        <v>0.1040948159272373</v>
      </c>
      <c r="Q3671" t="n">
        <v>0.03153391490722347</v>
      </c>
      <c r="R3671" t="n">
        <v>-0.00161149858494738</v>
      </c>
    </row>
    <row r="3672">
      <c r="F3672" t="n">
        <v>0.09560099488685736</v>
      </c>
      <c r="G3672" t="n">
        <v>0.03103925632143216</v>
      </c>
      <c r="H3672" t="n">
        <v>-0.002580614623215567</v>
      </c>
      <c r="J3672" t="n">
        <v>0.03332744082267579</v>
      </c>
      <c r="K3672" t="n">
        <v>0.0336044752813975</v>
      </c>
      <c r="L3672" t="n">
        <v>-0.004040033595184507</v>
      </c>
      <c r="M3672" t="n">
        <v>0.07109710898982141</v>
      </c>
      <c r="N3672" t="n">
        <v>0.03227714374843804</v>
      </c>
      <c r="O3672" t="n">
        <v>-0.003166478635822699</v>
      </c>
      <c r="P3672" t="n">
        <v>0.1039924027818678</v>
      </c>
      <c r="Q3672" t="n">
        <v>0.03154270852543518</v>
      </c>
      <c r="R3672" t="n">
        <v>-0.001611015232042477</v>
      </c>
    </row>
    <row r="3673">
      <c r="F3673" t="n">
        <v>0.09563148114478914</v>
      </c>
      <c r="G3673" t="n">
        <v>0.03104790958497312</v>
      </c>
      <c r="H3673" t="n">
        <v>-0.002580614623215567</v>
      </c>
      <c r="J3673" t="n">
        <v>0.03334508851065357</v>
      </c>
      <c r="K3673" t="n">
        <v>0.03361384368822254</v>
      </c>
      <c r="L3673" t="n">
        <v>-0.004040033595184507</v>
      </c>
      <c r="M3673" t="n">
        <v>0.07109998937369347</v>
      </c>
      <c r="N3673" t="n">
        <v>0.03228614211580588</v>
      </c>
      <c r="O3673" t="n">
        <v>-0.003166162051276026</v>
      </c>
      <c r="P3673" t="n">
        <v>0.1039961951097194</v>
      </c>
      <c r="Q3673" t="n">
        <v>0.0315515021436469</v>
      </c>
      <c r="R3673" t="n">
        <v>-0.001611337467312412</v>
      </c>
    </row>
    <row r="3674">
      <c r="F3674" t="n">
        <v>0.09564818709095121</v>
      </c>
      <c r="G3674" t="n">
        <v>0.03105656284851409</v>
      </c>
      <c r="H3674" t="n">
        <v>-0.002580356561753246</v>
      </c>
      <c r="J3674" t="n">
        <v>0.03333773727819646</v>
      </c>
      <c r="K3674" t="n">
        <v>0.03362321209504757</v>
      </c>
      <c r="L3674" t="n">
        <v>-0.004040841682712297</v>
      </c>
      <c r="M3674" t="n">
        <v>0.07112498054169869</v>
      </c>
      <c r="N3674" t="n">
        <v>0.03229514048317372</v>
      </c>
      <c r="O3674" t="n">
        <v>-0.003165845466729353</v>
      </c>
      <c r="P3674" t="n">
        <v>0.1039999857074549</v>
      </c>
      <c r="Q3674" t="n">
        <v>0.03156029576185862</v>
      </c>
      <c r="R3674" t="n">
        <v>-0.001611176349677444</v>
      </c>
    </row>
    <row r="3675">
      <c r="F3675" t="n">
        <v>0.09565111184782893</v>
      </c>
      <c r="G3675" t="n">
        <v>0.03106521611205505</v>
      </c>
      <c r="H3675" t="n">
        <v>-0.00258073298036841</v>
      </c>
      <c r="J3675" t="n">
        <v>0.03333038535783907</v>
      </c>
      <c r="K3675" t="n">
        <v>0.03363258050187261</v>
      </c>
      <c r="L3675" t="n">
        <v>-0.004040437638948402</v>
      </c>
      <c r="M3675" t="n">
        <v>0.07110574499884131</v>
      </c>
      <c r="N3675" t="n">
        <v>0.03230413885054156</v>
      </c>
      <c r="O3675" t="n">
        <v>-0.003165845466729353</v>
      </c>
      <c r="P3675" t="n">
        <v>0.1040037745750751</v>
      </c>
      <c r="Q3675" t="n">
        <v>0.03156908938007034</v>
      </c>
      <c r="R3675" t="n">
        <v>-0.001611176349677444</v>
      </c>
    </row>
    <row r="3676">
      <c r="F3676" t="n">
        <v>0.09561269358870042</v>
      </c>
      <c r="G3676" t="n">
        <v>0.03107386937559602</v>
      </c>
      <c r="H3676" t="n">
        <v>-0.002581249178584305</v>
      </c>
      <c r="J3676" t="n">
        <v>0.03333969902304638</v>
      </c>
      <c r="K3676" t="n">
        <v>0.03364194890869764</v>
      </c>
      <c r="L3676" t="n">
        <v>-0.004040235444190084</v>
      </c>
      <c r="M3676" t="n">
        <v>0.07117495945844399</v>
      </c>
      <c r="N3676" t="n">
        <v>0.0323131372179094</v>
      </c>
      <c r="O3676" t="n">
        <v>-0.003166904987421606</v>
      </c>
      <c r="P3676" t="n">
        <v>0.1041137746023832</v>
      </c>
      <c r="Q3676" t="n">
        <v>0.03157788299828206</v>
      </c>
      <c r="R3676" t="n">
        <v>-0.001611094305829157</v>
      </c>
    </row>
    <row r="3677">
      <c r="F3677" t="n">
        <v>0.09562939505562754</v>
      </c>
      <c r="G3677" t="n">
        <v>0.03108252263913698</v>
      </c>
      <c r="H3677" t="n">
        <v>-0.002581507277692253</v>
      </c>
      <c r="J3677" t="n">
        <v>0.03334067915835132</v>
      </c>
      <c r="K3677" t="n">
        <v>0.03365131731552268</v>
      </c>
      <c r="L3677" t="n">
        <v>-0.004039831420645665</v>
      </c>
      <c r="M3677" t="n">
        <v>0.07111149376163864</v>
      </c>
      <c r="N3677" t="n">
        <v>0.03232213558527724</v>
      </c>
      <c r="O3677" t="n">
        <v>-0.003167855153934483</v>
      </c>
      <c r="P3677" t="n">
        <v>0.1040821564703306</v>
      </c>
      <c r="Q3677" t="n">
        <v>0.03158667661649378</v>
      </c>
      <c r="R3677" t="n">
        <v>-0.001611255431372294</v>
      </c>
    </row>
    <row r="3678">
      <c r="F3678" t="n">
        <v>0.09561853339929197</v>
      </c>
      <c r="G3678" t="n">
        <v>0.03109117590267794</v>
      </c>
      <c r="H3678" t="n">
        <v>-0.002581507277692253</v>
      </c>
      <c r="J3678" t="n">
        <v>0.03332499213733596</v>
      </c>
      <c r="K3678" t="n">
        <v>0.03366068572234771</v>
      </c>
      <c r="L3678" t="n">
        <v>-0.004040235444190084</v>
      </c>
      <c r="M3678" t="n">
        <v>0.07111436556757245</v>
      </c>
      <c r="N3678" t="n">
        <v>0.03233113395264508</v>
      </c>
      <c r="O3678" t="n">
        <v>-0.003166904987421606</v>
      </c>
      <c r="P3678" t="n">
        <v>0.1040151307972494</v>
      </c>
      <c r="Q3678" t="n">
        <v>0.03159547023470549</v>
      </c>
      <c r="R3678" t="n">
        <v>-0.001611577682458568</v>
      </c>
    </row>
    <row r="3679">
      <c r="F3679" t="n">
        <v>0.09564901362373077</v>
      </c>
      <c r="G3679" t="n">
        <v>0.0310998291662189</v>
      </c>
      <c r="H3679" t="n">
        <v>-0.002580991079476357</v>
      </c>
      <c r="J3679" t="n">
        <v>0.03335097138587499</v>
      </c>
      <c r="K3679" t="n">
        <v>0.03367005412917274</v>
      </c>
      <c r="L3679" t="n">
        <v>-0.004041043491278921</v>
      </c>
      <c r="M3679" t="n">
        <v>0.07113934959037771</v>
      </c>
      <c r="N3679" t="n">
        <v>0.03234013232001292</v>
      </c>
      <c r="O3679" t="n">
        <v>-0.003167855153934483</v>
      </c>
      <c r="P3679" t="n">
        <v>0.104125129039867</v>
      </c>
      <c r="Q3679" t="n">
        <v>0.03160426385291721</v>
      </c>
      <c r="R3679" t="n">
        <v>-0.001611255431372294</v>
      </c>
    </row>
    <row r="3680">
      <c r="F3680" t="n">
        <v>0.0956243668570429</v>
      </c>
      <c r="G3680" t="n">
        <v>0.03110848242975986</v>
      </c>
      <c r="H3680" t="n">
        <v>-0.002581377377302071</v>
      </c>
      <c r="J3680" t="n">
        <v>0.03333528308916034</v>
      </c>
      <c r="K3680" t="n">
        <v>0.03367942253599778</v>
      </c>
      <c r="L3680" t="n">
        <v>-0.004039627998164346</v>
      </c>
      <c r="M3680" t="n">
        <v>0.07116433246799309</v>
      </c>
      <c r="N3680" t="n">
        <v>0.03234913068738075</v>
      </c>
      <c r="O3680" t="n">
        <v>-0.003169231813808609</v>
      </c>
      <c r="P3680" t="n">
        <v>0.1040226929614666</v>
      </c>
      <c r="Q3680" t="n">
        <v>0.03161305747112893</v>
      </c>
      <c r="R3680" t="n">
        <v>-0.001611657062419569</v>
      </c>
    </row>
    <row r="3681">
      <c r="F3681" t="n">
        <v>0.09562728120533268</v>
      </c>
      <c r="G3681" t="n">
        <v>0.03111713569330083</v>
      </c>
      <c r="H3681" t="n">
        <v>-0.002581377377302071</v>
      </c>
      <c r="J3681" t="n">
        <v>0.03335292841482676</v>
      </c>
      <c r="K3681" t="n">
        <v>0.03368879094282282</v>
      </c>
      <c r="L3681" t="n">
        <v>-0.004040436004564618</v>
      </c>
      <c r="M3681" t="n">
        <v>0.07112297067351478</v>
      </c>
      <c r="N3681" t="n">
        <v>0.03235812905474859</v>
      </c>
      <c r="O3681" t="n">
        <v>-0.003169231813808609</v>
      </c>
      <c r="P3681" t="n">
        <v>0.1040264714484074</v>
      </c>
      <c r="Q3681" t="n">
        <v>0.03162185108934065</v>
      </c>
      <c r="R3681" t="n">
        <v>-0.001611173661980931</v>
      </c>
    </row>
    <row r="3682">
      <c r="F3682" t="n">
        <v>0.09567154064337</v>
      </c>
      <c r="G3682" t="n">
        <v>0.03112578895684179</v>
      </c>
      <c r="H3682" t="n">
        <v>-0.002581119239564341</v>
      </c>
      <c r="J3682" t="n">
        <v>0.0333455724692865</v>
      </c>
      <c r="K3682" t="n">
        <v>0.03369815934964784</v>
      </c>
      <c r="L3682" t="n">
        <v>-0.004039627998164346</v>
      </c>
      <c r="M3682" t="n">
        <v>0.07117006519217742</v>
      </c>
      <c r="N3682" t="n">
        <v>0.03236712742211643</v>
      </c>
      <c r="O3682" t="n">
        <v>-0.00316891495399919</v>
      </c>
      <c r="P3682" t="n">
        <v>0.1040656547707141</v>
      </c>
      <c r="Q3682" t="n">
        <v>0.03163064470755237</v>
      </c>
      <c r="R3682" t="n">
        <v>-0.001611657062419569</v>
      </c>
    </row>
    <row r="3683">
      <c r="F3683" t="n">
        <v>0.09566067017708169</v>
      </c>
      <c r="G3683" t="n">
        <v>0.03113444222038275</v>
      </c>
      <c r="H3683" t="n">
        <v>-0.002581635515039801</v>
      </c>
      <c r="J3683" t="n">
        <v>0.03335488348092128</v>
      </c>
      <c r="K3683" t="n">
        <v>0.03370752775647288</v>
      </c>
      <c r="L3683" t="n">
        <v>-0.004040840007764755</v>
      </c>
      <c r="M3683" t="n">
        <v>0.07115081389064928</v>
      </c>
      <c r="N3683" t="n">
        <v>0.03237612578948428</v>
      </c>
      <c r="O3683" t="n">
        <v>-0.003170608584147687</v>
      </c>
      <c r="P3683" t="n">
        <v>0.1040694301749736</v>
      </c>
      <c r="Q3683" t="n">
        <v>0.03163943832576409</v>
      </c>
      <c r="R3683" t="n">
        <v>-0.001611736724657735</v>
      </c>
    </row>
    <row r="3684">
      <c r="F3684" t="n">
        <v>0.09567736315844858</v>
      </c>
      <c r="G3684" t="n">
        <v>0.03114309548392371</v>
      </c>
      <c r="H3684" t="n">
        <v>-0.002581773484631632</v>
      </c>
      <c r="J3684" t="n">
        <v>0.03334752635900382</v>
      </c>
      <c r="K3684" t="n">
        <v>0.03371689616329791</v>
      </c>
      <c r="L3684" t="n">
        <v>-0.004040635277228102</v>
      </c>
      <c r="M3684" t="n">
        <v>0.07113156029416812</v>
      </c>
      <c r="N3684" t="n">
        <v>0.03238512415685211</v>
      </c>
      <c r="O3684" t="n">
        <v>-0.003169974589229841</v>
      </c>
      <c r="P3684" t="n">
        <v>0.1040377965285654</v>
      </c>
      <c r="Q3684" t="n">
        <v>0.03164823194397581</v>
      </c>
      <c r="R3684" t="n">
        <v>-0.001611736724657735</v>
      </c>
    </row>
    <row r="3685">
      <c r="F3685" t="n">
        <v>0.09568027203884011</v>
      </c>
      <c r="G3685" t="n">
        <v>0.03115174874746468</v>
      </c>
      <c r="H3685" t="n">
        <v>-0.002581515307283168</v>
      </c>
      <c r="J3685" t="n">
        <v>0.0333568365852808</v>
      </c>
      <c r="K3685" t="n">
        <v>0.03372626457012295</v>
      </c>
      <c r="L3685" t="n">
        <v>-0.00403982731176575</v>
      </c>
      <c r="M3685" t="n">
        <v>0.0711786513631302</v>
      </c>
      <c r="N3685" t="n">
        <v>0.03239412252421995</v>
      </c>
      <c r="O3685" t="n">
        <v>-0.003169974589229841</v>
      </c>
      <c r="P3685" t="n">
        <v>0.1040769757926447</v>
      </c>
      <c r="Q3685" t="n">
        <v>0.03165702556218752</v>
      </c>
      <c r="R3685" t="n">
        <v>-0.001611736724657735</v>
      </c>
    </row>
    <row r="3686">
      <c r="F3686" t="n">
        <v>0.09565561255752808</v>
      </c>
      <c r="G3686" t="n">
        <v>0.03116040201100564</v>
      </c>
      <c r="H3686" t="n">
        <v>-0.002581773484631632</v>
      </c>
      <c r="J3686" t="n">
        <v>0.03333281005890865</v>
      </c>
      <c r="K3686" t="n">
        <v>0.03373563297694798</v>
      </c>
      <c r="L3686" t="n">
        <v>-0.004040635277228102</v>
      </c>
      <c r="M3686" t="n">
        <v>0.07118150997269418</v>
      </c>
      <c r="N3686" t="n">
        <v>0.03240312089158779</v>
      </c>
      <c r="O3686" t="n">
        <v>-0.003170291586688764</v>
      </c>
      <c r="P3686" t="n">
        <v>0.104116154080658</v>
      </c>
      <c r="Q3686" t="n">
        <v>0.03166581918039925</v>
      </c>
      <c r="R3686" t="n">
        <v>-0.001611414441769381</v>
      </c>
    </row>
    <row r="3687">
      <c r="F3687" t="n">
        <v>0.09567230136934393</v>
      </c>
      <c r="G3687" t="n">
        <v>0.0311690552745466</v>
      </c>
      <c r="H3687" t="n">
        <v>-0.002582179369403963</v>
      </c>
      <c r="J3687" t="n">
        <v>0.03335045351709706</v>
      </c>
      <c r="K3687" t="n">
        <v>0.03374500138377302</v>
      </c>
      <c r="L3687" t="n">
        <v>-0.004039621376688045</v>
      </c>
      <c r="M3687" t="n">
        <v>0.07116225063209558</v>
      </c>
      <c r="N3687" t="n">
        <v>0.03241211925895562</v>
      </c>
      <c r="O3687" t="n">
        <v>-0.003170291586688764</v>
      </c>
      <c r="P3687" t="n">
        <v>0.104084514489189</v>
      </c>
      <c r="Q3687" t="n">
        <v>0.03167461279861097</v>
      </c>
      <c r="R3687" t="n">
        <v>-0.001611253300325204</v>
      </c>
    </row>
    <row r="3688">
      <c r="F3688" t="n">
        <v>0.09568898917972787</v>
      </c>
      <c r="G3688" t="n">
        <v>0.03117770853808756</v>
      </c>
      <c r="H3688" t="n">
        <v>-0.002582437587340904</v>
      </c>
      <c r="J3688" t="n">
        <v>0.03334309394723242</v>
      </c>
      <c r="K3688" t="n">
        <v>0.03375436979059805</v>
      </c>
      <c r="L3688" t="n">
        <v>-0.004040429300963383</v>
      </c>
      <c r="M3688" t="n">
        <v>0.07116510550514002</v>
      </c>
      <c r="N3688" t="n">
        <v>0.03242111762632347</v>
      </c>
      <c r="O3688" t="n">
        <v>-0.003171668298537986</v>
      </c>
      <c r="P3688" t="n">
        <v>0.1040882812420402</v>
      </c>
      <c r="Q3688" t="n">
        <v>0.03168340641682268</v>
      </c>
      <c r="R3688" t="n">
        <v>-0.001611816669000422</v>
      </c>
    </row>
    <row r="3689">
      <c r="F3689" t="n">
        <v>0.09566432320891022</v>
      </c>
      <c r="G3689" t="n">
        <v>0.03118636180162852</v>
      </c>
      <c r="H3689" t="n">
        <v>-0.002582179369403963</v>
      </c>
      <c r="J3689" t="n">
        <v>0.03333573369285395</v>
      </c>
      <c r="K3689" t="n">
        <v>0.03376373819742309</v>
      </c>
      <c r="L3689" t="n">
        <v>-0.004040025338825713</v>
      </c>
      <c r="M3689" t="n">
        <v>0.07121219224332115</v>
      </c>
      <c r="N3689" t="n">
        <v>0.03243011599369131</v>
      </c>
      <c r="O3689" t="n">
        <v>-0.003171668298537986</v>
      </c>
      <c r="P3689" t="n">
        <v>0.1040920462646115</v>
      </c>
      <c r="Q3689" t="n">
        <v>0.0316922000350344</v>
      </c>
      <c r="R3689" t="n">
        <v>-0.001611816669000422</v>
      </c>
    </row>
    <row r="3690">
      <c r="F3690" t="n">
        <v>0.09565343904689749</v>
      </c>
      <c r="G3690" t="n">
        <v>0.03119501506516949</v>
      </c>
      <c r="H3690" t="n">
        <v>-0.002582179369403963</v>
      </c>
      <c r="J3690" t="n">
        <v>0.03334504176260121</v>
      </c>
      <c r="K3690" t="n">
        <v>0.03377310660424812</v>
      </c>
      <c r="L3690" t="n">
        <v>-0.004040025338825713</v>
      </c>
      <c r="M3690" t="n">
        <v>0.07121504423262864</v>
      </c>
      <c r="N3690" t="n">
        <v>0.03243911436105915</v>
      </c>
      <c r="O3690" t="n">
        <v>-0.003171034028305302</v>
      </c>
      <c r="P3690" t="n">
        <v>0.1040603999759478</v>
      </c>
      <c r="Q3690" t="n">
        <v>0.03170099365324612</v>
      </c>
      <c r="R3690" t="n">
        <v>-0.001611816669000422</v>
      </c>
    </row>
    <row r="3691">
      <c r="F3691" t="n">
        <v>0.09567012240488737</v>
      </c>
      <c r="G3691" t="n">
        <v>0.03120366832871045</v>
      </c>
      <c r="H3691" t="n">
        <v>-0.002582179369403963</v>
      </c>
      <c r="J3691" t="n">
        <v>0.03335434953767824</v>
      </c>
      <c r="K3691" t="n">
        <v>0.03378247501107316</v>
      </c>
      <c r="L3691" t="n">
        <v>-0.004040429300963383</v>
      </c>
      <c r="M3691" t="n">
        <v>0.07115154239540156</v>
      </c>
      <c r="N3691" t="n">
        <v>0.03244811272842698</v>
      </c>
      <c r="O3691" t="n">
        <v>-0.003172410512695503</v>
      </c>
      <c r="P3691" t="n">
        <v>0.1041349810760288</v>
      </c>
      <c r="Q3691" t="n">
        <v>0.03170978727145784</v>
      </c>
      <c r="R3691" t="n">
        <v>-0.001611333220689384</v>
      </c>
    </row>
    <row r="3692">
      <c r="F3692" t="n">
        <v>0.09568680476310648</v>
      </c>
      <c r="G3692" t="n">
        <v>0.03121232159225141</v>
      </c>
      <c r="H3692" t="n">
        <v>-0.002582853259057946</v>
      </c>
      <c r="J3692" t="n">
        <v>0.03336365701807849</v>
      </c>
      <c r="K3692" t="n">
        <v>0.03379184341789818</v>
      </c>
      <c r="L3692" t="n">
        <v>-0.004039818138845268</v>
      </c>
      <c r="M3692" t="n">
        <v>0.0712207430245915</v>
      </c>
      <c r="N3692" t="n">
        <v>0.03245711109579482</v>
      </c>
      <c r="O3692" t="n">
        <v>-0.003172410512695503</v>
      </c>
      <c r="P3692" t="n">
        <v>0.1041387412837475</v>
      </c>
      <c r="Q3692" t="n">
        <v>0.03171858088966956</v>
      </c>
      <c r="R3692" t="n">
        <v>-0.001611896895274982</v>
      </c>
    </row>
    <row r="3693">
      <c r="F3693" t="n">
        <v>0.09567591528336669</v>
      </c>
      <c r="G3693" t="n">
        <v>0.03122097485579237</v>
      </c>
      <c r="H3693" t="n">
        <v>-0.002582336740058035</v>
      </c>
      <c r="J3693" t="n">
        <v>0.03333962501986913</v>
      </c>
      <c r="K3693" t="n">
        <v>0.03380121182472322</v>
      </c>
      <c r="L3693" t="n">
        <v>-0.004039010256005783</v>
      </c>
      <c r="M3693" t="n">
        <v>0.07115723601939328</v>
      </c>
      <c r="N3693" t="n">
        <v>0.03246610946316266</v>
      </c>
      <c r="O3693" t="n">
        <v>-0.003173045058252598</v>
      </c>
      <c r="P3693" t="n">
        <v>0.1041779104699208</v>
      </c>
      <c r="Q3693" t="n">
        <v>0.03172737450788127</v>
      </c>
      <c r="R3693" t="n">
        <v>-0.00161157458035891</v>
      </c>
    </row>
    <row r="3694">
      <c r="F3694" t="n">
        <v>0.09570638077249508</v>
      </c>
      <c r="G3694" t="n">
        <v>0.03122962811933334</v>
      </c>
      <c r="H3694" t="n">
        <v>-0.002583111518557902</v>
      </c>
      <c r="J3694" t="n">
        <v>0.03336560130851833</v>
      </c>
      <c r="K3694" t="n">
        <v>0.03381058023154825</v>
      </c>
      <c r="L3694" t="n">
        <v>-0.00404022208026501</v>
      </c>
      <c r="M3694" t="n">
        <v>0.07122643489546096</v>
      </c>
      <c r="N3694" t="n">
        <v>0.0324751078305305</v>
      </c>
      <c r="O3694" t="n">
        <v>-0.003172410512695503</v>
      </c>
      <c r="P3694" t="n">
        <v>0.1041816675923762</v>
      </c>
      <c r="Q3694" t="n">
        <v>0.03173616812609299</v>
      </c>
      <c r="R3694" t="n">
        <v>-0.00161157458035891</v>
      </c>
    </row>
    <row r="3695">
      <c r="F3695" t="n">
        <v>0.09570927384560288</v>
      </c>
      <c r="G3695" t="n">
        <v>0.0312382813828743</v>
      </c>
      <c r="H3695" t="n">
        <v>-0.002583111518557902</v>
      </c>
      <c r="J3695" t="n">
        <v>0.03334990273978421</v>
      </c>
      <c r="K3695" t="n">
        <v>0.03381994863837329</v>
      </c>
      <c r="L3695" t="n">
        <v>-0.00404022208026501</v>
      </c>
      <c r="M3695" t="n">
        <v>0.07116292272103417</v>
      </c>
      <c r="N3695" t="n">
        <v>0.03248410619789834</v>
      </c>
      <c r="O3695" t="n">
        <v>-0.003172410512695503</v>
      </c>
      <c r="P3695" t="n">
        <v>0.1040791886041902</v>
      </c>
      <c r="Q3695" t="n">
        <v>0.03174496174430472</v>
      </c>
      <c r="R3695" t="n">
        <v>-0.001611493906787083</v>
      </c>
    </row>
    <row r="3696">
      <c r="F3696" t="n">
        <v>0.09568459276788532</v>
      </c>
      <c r="G3696" t="n">
        <v>0.03124693464641527</v>
      </c>
      <c r="H3696" t="n">
        <v>-0.002583020343032637</v>
      </c>
      <c r="J3696" t="n">
        <v>0.03334253838135501</v>
      </c>
      <c r="K3696" t="n">
        <v>0.03382931704519833</v>
      </c>
      <c r="L3696" t="n">
        <v>-0.004039609695849873</v>
      </c>
      <c r="M3696" t="n">
        <v>0.07121000105034214</v>
      </c>
      <c r="N3696" t="n">
        <v>0.03249310456526618</v>
      </c>
      <c r="O3696" t="n">
        <v>-0.00317473924498075</v>
      </c>
      <c r="P3696" t="n">
        <v>0.1041183529748261</v>
      </c>
      <c r="Q3696" t="n">
        <v>0.03175375536251644</v>
      </c>
      <c r="R3696" t="n">
        <v>-0.001611816237801542</v>
      </c>
    </row>
    <row r="3697">
      <c r="F3697" t="n">
        <v>0.09570126868585813</v>
      </c>
      <c r="G3697" t="n">
        <v>0.03125558790995622</v>
      </c>
      <c r="H3697" t="n">
        <v>-0.002583020343032637</v>
      </c>
      <c r="J3697" t="n">
        <v>0.03334350852473623</v>
      </c>
      <c r="K3697" t="n">
        <v>0.03383868545202336</v>
      </c>
      <c r="L3697" t="n">
        <v>-0.004039205775272346</v>
      </c>
      <c r="M3697" t="n">
        <v>0.07116860249365756</v>
      </c>
      <c r="N3697" t="n">
        <v>0.03250210293263402</v>
      </c>
      <c r="O3697" t="n">
        <v>-0.003173787013653521</v>
      </c>
      <c r="P3697" t="n">
        <v>0.1041929285760116</v>
      </c>
      <c r="Q3697" t="n">
        <v>0.03176254898072815</v>
      </c>
      <c r="R3697" t="n">
        <v>-0.001611493906787083</v>
      </c>
    </row>
    <row r="3698">
      <c r="F3698" t="n">
        <v>0.09567658301217372</v>
      </c>
      <c r="G3698" t="n">
        <v>0.03126424117349719</v>
      </c>
      <c r="H3698" t="n">
        <v>-0.002582762040998334</v>
      </c>
      <c r="J3698" t="n">
        <v>0.03336114874248639</v>
      </c>
      <c r="K3698" t="n">
        <v>0.03384805385884839</v>
      </c>
      <c r="L3698" t="n">
        <v>-0.004038801854694819</v>
      </c>
      <c r="M3698" t="n">
        <v>0.0711714397795043</v>
      </c>
      <c r="N3698" t="n">
        <v>0.03251110130000186</v>
      </c>
      <c r="O3698" t="n">
        <v>-0.00317473924498075</v>
      </c>
      <c r="P3698" t="n">
        <v>0.1041966787759817</v>
      </c>
      <c r="Q3698" t="n">
        <v>0.03177134259893987</v>
      </c>
      <c r="R3698" t="n">
        <v>-0.001611655072294312</v>
      </c>
    </row>
    <row r="3699">
      <c r="F3699" t="n">
        <v>0.09567946891588705</v>
      </c>
      <c r="G3699" t="n">
        <v>0.03127289443703815</v>
      </c>
      <c r="H3699" t="n">
        <v>-0.002583020343032637</v>
      </c>
      <c r="J3699" t="n">
        <v>0.03334544734666903</v>
      </c>
      <c r="K3699" t="n">
        <v>0.03385742226567343</v>
      </c>
      <c r="L3699" t="n">
        <v>-0.004038801854694819</v>
      </c>
      <c r="M3699" t="n">
        <v>0.07124063424908769</v>
      </c>
      <c r="N3699" t="n">
        <v>0.0325200996673697</v>
      </c>
      <c r="O3699" t="n">
        <v>-0.003173787013653521</v>
      </c>
      <c r="P3699" t="n">
        <v>0.1041650142851995</v>
      </c>
      <c r="Q3699" t="n">
        <v>0.03178013621715159</v>
      </c>
      <c r="R3699" t="n">
        <v>-0.001611816237801542</v>
      </c>
    </row>
    <row r="3700">
      <c r="F3700" t="n">
        <v>0.09572371557114914</v>
      </c>
      <c r="G3700" t="n">
        <v>0.03128154770057911</v>
      </c>
      <c r="H3700" t="n">
        <v>-0.002583713713303602</v>
      </c>
      <c r="J3700" t="n">
        <v>0.03337142245095127</v>
      </c>
      <c r="K3700" t="n">
        <v>0.03386679067249846</v>
      </c>
      <c r="L3700" t="n">
        <v>-0.004038996111522663</v>
      </c>
      <c r="M3700" t="n">
        <v>0.07122134899191512</v>
      </c>
      <c r="N3700" t="n">
        <v>0.03252909803473753</v>
      </c>
      <c r="O3700" t="n">
        <v>-0.003175481047996153</v>
      </c>
      <c r="P3700" t="n">
        <v>0.1041687606493317</v>
      </c>
      <c r="Q3700" t="n">
        <v>0.03178892983536331</v>
      </c>
      <c r="R3700" t="n">
        <v>-0.001612058192929142</v>
      </c>
    </row>
    <row r="3701">
      <c r="F3701" t="n">
        <v>0.09568523600295969</v>
      </c>
      <c r="G3701" t="n">
        <v>0.03129020096412007</v>
      </c>
      <c r="H3701" t="n">
        <v>-0.002583455367766826</v>
      </c>
      <c r="J3701" t="n">
        <v>0.03336405536038824</v>
      </c>
      <c r="K3701" t="n">
        <v>0.0338761590793235</v>
      </c>
      <c r="L3701" t="n">
        <v>-0.004039803910744967</v>
      </c>
      <c r="M3701" t="n">
        <v>0.0711799412251849</v>
      </c>
      <c r="N3701" t="n">
        <v>0.03253809640210537</v>
      </c>
      <c r="O3701" t="n">
        <v>-0.003175481047996153</v>
      </c>
      <c r="P3701" t="n">
        <v>0.1041370915738611</v>
      </c>
      <c r="Q3701" t="n">
        <v>0.03179772345357503</v>
      </c>
      <c r="R3701" t="n">
        <v>-0.00161173584575999</v>
      </c>
    </row>
    <row r="3702">
      <c r="F3702" t="n">
        <v>0.09570190520589797</v>
      </c>
      <c r="G3702" t="n">
        <v>0.03129885422766104</v>
      </c>
      <c r="H3702" t="n">
        <v>-0.002583197022230049</v>
      </c>
      <c r="J3702" t="n">
        <v>0.0333733589258742</v>
      </c>
      <c r="K3702" t="n">
        <v>0.03388552748614853</v>
      </c>
      <c r="L3702" t="n">
        <v>-0.004038592211911511</v>
      </c>
      <c r="M3702" t="n">
        <v>0.07118277156701405</v>
      </c>
      <c r="N3702" t="n">
        <v>0.03254709476947321</v>
      </c>
      <c r="O3702" t="n">
        <v>-0.003175481047996153</v>
      </c>
      <c r="P3702" t="n">
        <v>0.1041054200194396</v>
      </c>
      <c r="Q3702" t="n">
        <v>0.03180651707178674</v>
      </c>
      <c r="R3702" t="n">
        <v>-0.001611897019344566</v>
      </c>
    </row>
    <row r="3703">
      <c r="F3703" t="n">
        <v>0.09571857341320997</v>
      </c>
      <c r="G3703" t="n">
        <v>0.031307507491202</v>
      </c>
      <c r="H3703" t="n">
        <v>-0.002583713713303602</v>
      </c>
      <c r="J3703" t="n">
        <v>0.03336599066612285</v>
      </c>
      <c r="K3703" t="n">
        <v>0.03389489589297356</v>
      </c>
      <c r="L3703" t="n">
        <v>-0.004039803910744967</v>
      </c>
      <c r="M3703" t="n">
        <v>0.07122984171494404</v>
      </c>
      <c r="N3703" t="n">
        <v>0.03255609313684105</v>
      </c>
      <c r="O3703" t="n">
        <v>-0.003175798596100953</v>
      </c>
      <c r="P3703" t="n">
        <v>0.1041091604440772</v>
      </c>
      <c r="Q3703" t="n">
        <v>0.03181531068999846</v>
      </c>
      <c r="R3703" t="n">
        <v>-0.001611574672175414</v>
      </c>
    </row>
    <row r="3704">
      <c r="F3704" t="n">
        <v>0.09569387484306061</v>
      </c>
      <c r="G3704" t="n">
        <v>0.03131616075474296</v>
      </c>
      <c r="H3704" t="n">
        <v>-0.002584158431703652</v>
      </c>
      <c r="J3704" t="n">
        <v>0.03336695758755098</v>
      </c>
      <c r="K3704" t="n">
        <v>0.03390426429979859</v>
      </c>
      <c r="L3704" t="n">
        <v>-0.004038381328949888</v>
      </c>
      <c r="M3704" t="n">
        <v>0.07125479020000289</v>
      </c>
      <c r="N3704" t="n">
        <v>0.03256509150420889</v>
      </c>
      <c r="O3704" t="n">
        <v>-0.003177175311646177</v>
      </c>
      <c r="P3704" t="n">
        <v>0.1041128991386172</v>
      </c>
      <c r="Q3704" t="n">
        <v>0.03182410430821019</v>
      </c>
      <c r="R3704" t="n">
        <v>-0.001612139263963449</v>
      </c>
    </row>
    <row r="3705">
      <c r="F3705" t="n">
        <v>0.09571054019675387</v>
      </c>
      <c r="G3705" t="n">
        <v>0.03132481401828393</v>
      </c>
      <c r="H3705" t="n">
        <v>-0.002583641651695312</v>
      </c>
      <c r="J3705" t="n">
        <v>0.03336792402154</v>
      </c>
      <c r="K3705" t="n">
        <v>0.03391363270662363</v>
      </c>
      <c r="L3705" t="n">
        <v>-0.004038381328949888</v>
      </c>
      <c r="M3705" t="n">
        <v>0.07125761617269111</v>
      </c>
      <c r="N3705" t="n">
        <v>0.03257408987157673</v>
      </c>
      <c r="O3705" t="n">
        <v>-0.003177175311646177</v>
      </c>
      <c r="P3705" t="n">
        <v>0.1041520513081908</v>
      </c>
      <c r="Q3705" t="n">
        <v>0.0318328979264219</v>
      </c>
      <c r="R3705" t="n">
        <v>-0.001611655718893275</v>
      </c>
    </row>
    <row r="3706">
      <c r="F3706" t="n">
        <v>0.09571341538674061</v>
      </c>
      <c r="G3706" t="n">
        <v>0.03133346728182489</v>
      </c>
      <c r="H3706" t="n">
        <v>-0.002584416821707822</v>
      </c>
      <c r="J3706" t="n">
        <v>0.03336888996823019</v>
      </c>
      <c r="K3706" t="n">
        <v>0.03392300111344867</v>
      </c>
      <c r="L3706" t="n">
        <v>-0.004039189085991382</v>
      </c>
      <c r="M3706" t="n">
        <v>0.07119407554511986</v>
      </c>
      <c r="N3706" t="n">
        <v>0.03258308823894457</v>
      </c>
      <c r="O3706" t="n">
        <v>-0.003176539940121001</v>
      </c>
      <c r="P3706" t="n">
        <v>0.1041912024947898</v>
      </c>
      <c r="Q3706" t="n">
        <v>0.03184169154463362</v>
      </c>
      <c r="R3706" t="n">
        <v>-0.001611655718893275</v>
      </c>
    </row>
    <row r="3707">
      <c r="F3707" t="n">
        <v>0.09574386792088233</v>
      </c>
      <c r="G3707" t="n">
        <v>0.03134212054536584</v>
      </c>
      <c r="H3707" t="n">
        <v>-0.002583900041699482</v>
      </c>
      <c r="J3707" t="n">
        <v>0.0333698554277618</v>
      </c>
      <c r="K3707" t="n">
        <v>0.0339323695202737</v>
      </c>
      <c r="L3707" t="n">
        <v>-0.004039592964512129</v>
      </c>
      <c r="M3707" t="n">
        <v>0.07121901909008593</v>
      </c>
      <c r="N3707" t="n">
        <v>0.0325920866063124</v>
      </c>
      <c r="O3707" t="n">
        <v>-0.003177175311646177</v>
      </c>
      <c r="P3707" t="n">
        <v>0.1041241048416572</v>
      </c>
      <c r="Q3707" t="n">
        <v>0.03185048516284534</v>
      </c>
      <c r="R3707" t="n">
        <v>-0.00161173704676807</v>
      </c>
    </row>
    <row r="3708">
      <c r="F3708" t="n">
        <v>0.0957191610604175</v>
      </c>
      <c r="G3708" t="n">
        <v>0.03135077380890681</v>
      </c>
      <c r="H3708" t="n">
        <v>-0.002584612768202807</v>
      </c>
      <c r="J3708" t="n">
        <v>0.03335414790344478</v>
      </c>
      <c r="K3708" t="n">
        <v>0.03394173792709874</v>
      </c>
      <c r="L3708" t="n">
        <v>-0.004038976921716856</v>
      </c>
      <c r="M3708" t="n">
        <v>0.07124396145683412</v>
      </c>
      <c r="N3708" t="n">
        <v>0.03260108497368025</v>
      </c>
      <c r="O3708" t="n">
        <v>-0.003177916303054459</v>
      </c>
      <c r="P3708" t="n">
        <v>0.104234085591695</v>
      </c>
      <c r="Q3708" t="n">
        <v>0.03185927878105706</v>
      </c>
      <c r="R3708" t="n">
        <v>-0.001612220616239047</v>
      </c>
    </row>
    <row r="3709">
      <c r="F3709" t="n">
        <v>0.09572203154549144</v>
      </c>
      <c r="G3709" t="n">
        <v>0.03135942707244777</v>
      </c>
      <c r="H3709" t="n">
        <v>-0.002584095897336252</v>
      </c>
      <c r="J3709" t="n">
        <v>0.03337178488591044</v>
      </c>
      <c r="K3709" t="n">
        <v>0.03395110633392377</v>
      </c>
      <c r="L3709" t="n">
        <v>-0.004038169207103975</v>
      </c>
      <c r="M3709" t="n">
        <v>0.07122465771246567</v>
      </c>
      <c r="N3709" t="n">
        <v>0.03261008334104808</v>
      </c>
      <c r="O3709" t="n">
        <v>-0.0031788697732924</v>
      </c>
      <c r="P3709" t="n">
        <v>0.1041315666598734</v>
      </c>
      <c r="Q3709" t="n">
        <v>0.03186807239926878</v>
      </c>
      <c r="R3709" t="n">
        <v>-0.001611898236591729</v>
      </c>
    </row>
    <row r="3710">
      <c r="F3710" t="n">
        <v>0.09573869078136607</v>
      </c>
      <c r="G3710" t="n">
        <v>0.03136808033598874</v>
      </c>
      <c r="H3710" t="n">
        <v>-0.002584612768202807</v>
      </c>
      <c r="J3710" t="n">
        <v>0.03335607600231927</v>
      </c>
      <c r="K3710" t="n">
        <v>0.0339604747407488</v>
      </c>
      <c r="L3710" t="n">
        <v>-0.004038169207103975</v>
      </c>
      <c r="M3710" t="n">
        <v>0.07122747440792904</v>
      </c>
      <c r="N3710" t="n">
        <v>0.03261908170841592</v>
      </c>
      <c r="O3710" t="n">
        <v>-0.003178551949879753</v>
      </c>
      <c r="P3710" t="n">
        <v>0.1042061291162493</v>
      </c>
      <c r="Q3710" t="n">
        <v>0.0318768660174805</v>
      </c>
      <c r="R3710" t="n">
        <v>-0.00161173704676807</v>
      </c>
    </row>
    <row r="3711">
      <c r="F3711" t="n">
        <v>0.09575534902448246</v>
      </c>
      <c r="G3711" t="n">
        <v>0.03137673359952969</v>
      </c>
      <c r="H3711" t="n">
        <v>-0.002584612768202807</v>
      </c>
      <c r="J3711" t="n">
        <v>0.03337371239710803</v>
      </c>
      <c r="K3711" t="n">
        <v>0.03396984314757384</v>
      </c>
      <c r="L3711" t="n">
        <v>-0.004038573064410416</v>
      </c>
      <c r="M3711" t="n">
        <v>0.07127453541633508</v>
      </c>
      <c r="N3711" t="n">
        <v>0.03262808007578376</v>
      </c>
      <c r="O3711" t="n">
        <v>-0.003180246440559267</v>
      </c>
      <c r="P3711" t="n">
        <v>0.104209856445514</v>
      </c>
      <c r="Q3711" t="n">
        <v>0.03188565963569221</v>
      </c>
      <c r="R3711" t="n">
        <v>-0.00161173704676807</v>
      </c>
    </row>
    <row r="3712">
      <c r="F3712" t="n">
        <v>0.09573063360195788</v>
      </c>
      <c r="G3712" t="n">
        <v>0.03138538686307066</v>
      </c>
      <c r="H3712" t="n">
        <v>-0.002584818208915891</v>
      </c>
      <c r="J3712" t="n">
        <v>0.03336633878907194</v>
      </c>
      <c r="K3712" t="n">
        <v>0.03397921155439887</v>
      </c>
      <c r="L3712" t="n">
        <v>-0.00403916735557289</v>
      </c>
      <c r="M3712" t="n">
        <v>0.07127734918374803</v>
      </c>
      <c r="N3712" t="n">
        <v>0.0326370784431516</v>
      </c>
      <c r="O3712" t="n">
        <v>-0.003179292557403731</v>
      </c>
      <c r="P3712" t="n">
        <v>0.1042489998607626</v>
      </c>
      <c r="Q3712" t="n">
        <v>0.03189445325390393</v>
      </c>
      <c r="R3712" t="n">
        <v>-0.001612141051597928</v>
      </c>
    </row>
    <row r="3713">
      <c r="F3713" t="n">
        <v>0.0957610801784155</v>
      </c>
      <c r="G3713" t="n">
        <v>0.03139404012661162</v>
      </c>
      <c r="H3713" t="n">
        <v>-0.002585076690736783</v>
      </c>
      <c r="J3713" t="n">
        <v>0.03338397469259996</v>
      </c>
      <c r="K3713" t="n">
        <v>0.0339885799612239</v>
      </c>
      <c r="L3713" t="n">
        <v>-0.004038763519604527</v>
      </c>
      <c r="M3713" t="n">
        <v>0.07123591402141166</v>
      </c>
      <c r="N3713" t="n">
        <v>0.03264607681051943</v>
      </c>
      <c r="O3713" t="n">
        <v>-0.003179610518455576</v>
      </c>
      <c r="P3713" t="n">
        <v>0.1041464695351828</v>
      </c>
      <c r="Q3713" t="n">
        <v>0.03190324687211565</v>
      </c>
      <c r="R3713" t="n">
        <v>-0.00161230224958329</v>
      </c>
    </row>
    <row r="3714">
      <c r="F3714" t="n">
        <v>0.09572256901716869</v>
      </c>
      <c r="G3714" t="n">
        <v>0.03140269339015259</v>
      </c>
      <c r="H3714" t="n">
        <v>-0.002584559727094999</v>
      </c>
      <c r="J3714" t="n">
        <v>0.03337660001582587</v>
      </c>
      <c r="K3714" t="n">
        <v>0.03399794836804895</v>
      </c>
      <c r="L3714" t="n">
        <v>-0.00403916735557289</v>
      </c>
      <c r="M3714" t="n">
        <v>0.07123872373215873</v>
      </c>
      <c r="N3714" t="n">
        <v>0.03265507517788728</v>
      </c>
      <c r="O3714" t="n">
        <v>-0.003179292557403731</v>
      </c>
      <c r="P3714" t="n">
        <v>0.1041501909287796</v>
      </c>
      <c r="Q3714" t="n">
        <v>0.03191204049032737</v>
      </c>
      <c r="R3714" t="n">
        <v>-0.00161230224958329</v>
      </c>
    </row>
    <row r="3715">
      <c r="F3715" t="n">
        <v>0.09575301332465319</v>
      </c>
      <c r="G3715" t="n">
        <v>0.03141134665369355</v>
      </c>
      <c r="H3715" t="n">
        <v>-0.002584559727094999</v>
      </c>
      <c r="J3715" t="n">
        <v>0.03336088773820649</v>
      </c>
      <c r="K3715" t="n">
        <v>0.03400731677487397</v>
      </c>
      <c r="L3715" t="n">
        <v>-0.004038763519604527</v>
      </c>
      <c r="M3715" t="n">
        <v>0.07124153169464315</v>
      </c>
      <c r="N3715" t="n">
        <v>0.03266407354525511</v>
      </c>
      <c r="O3715" t="n">
        <v>-0.003180246440559267</v>
      </c>
      <c r="P3715" t="n">
        <v>0.1042247484581907</v>
      </c>
      <c r="Q3715" t="n">
        <v>0.03192083410853909</v>
      </c>
      <c r="R3715" t="n">
        <v>-0.00161230224958329</v>
      </c>
    </row>
    <row r="3716">
      <c r="F3716" t="n">
        <v>0.09576966517755187</v>
      </c>
      <c r="G3716" t="n">
        <v>0.03141999991723451</v>
      </c>
      <c r="H3716" t="n">
        <v>-0.002585808696405107</v>
      </c>
      <c r="J3716" t="n">
        <v>0.03338685968311982</v>
      </c>
      <c r="K3716" t="n">
        <v>0.03401668518169901</v>
      </c>
      <c r="L3716" t="n">
        <v>-0.004038952695455323</v>
      </c>
      <c r="M3716" t="n">
        <v>0.07122221347424076</v>
      </c>
      <c r="N3716" t="n">
        <v>0.03267307191262295</v>
      </c>
      <c r="O3716" t="n">
        <v>-0.003180668671880813</v>
      </c>
      <c r="P3716" t="n">
        <v>0.1041930478304843</v>
      </c>
      <c r="Q3716" t="n">
        <v>0.03192962772675081</v>
      </c>
      <c r="R3716" t="n">
        <v>-0.001612061751473236</v>
      </c>
    </row>
    <row r="3717">
      <c r="F3717" t="n">
        <v>0.09575873139664623</v>
      </c>
      <c r="G3717" t="n">
        <v>0.03142865318077547</v>
      </c>
      <c r="H3717" t="n">
        <v>-0.002585033108913684</v>
      </c>
      <c r="J3717" t="n">
        <v>0.03338782037483046</v>
      </c>
      <c r="K3717" t="n">
        <v>0.03402605358852404</v>
      </c>
      <c r="L3717" t="n">
        <v>-0.00403774125193539</v>
      </c>
      <c r="M3717" t="n">
        <v>0.07129139179996477</v>
      </c>
      <c r="N3717" t="n">
        <v>0.0326820702799908</v>
      </c>
      <c r="O3717" t="n">
        <v>-0.003180668671880813</v>
      </c>
      <c r="P3717" t="n">
        <v>0.1042676037583489</v>
      </c>
      <c r="Q3717" t="n">
        <v>0.03193842134496253</v>
      </c>
      <c r="R3717" t="n">
        <v>-0.001612061751473236</v>
      </c>
    </row>
    <row r="3718">
      <c r="F3718" t="n">
        <v>0.09574779548276144</v>
      </c>
      <c r="G3718" t="n">
        <v>0.03143730644431644</v>
      </c>
      <c r="H3718" t="n">
        <v>-0.002585291638077492</v>
      </c>
      <c r="J3718" t="n">
        <v>0.03338878058087694</v>
      </c>
      <c r="K3718" t="n">
        <v>0.03403542199534908</v>
      </c>
      <c r="L3718" t="n">
        <v>-0.004038145066442034</v>
      </c>
      <c r="M3718" t="n">
        <v>0.07129419507320339</v>
      </c>
      <c r="N3718" t="n">
        <v>0.03269106864735863</v>
      </c>
      <c r="O3718" t="n">
        <v>-0.003180668671880813</v>
      </c>
      <c r="P3718" t="n">
        <v>0.104200479250189</v>
      </c>
      <c r="Q3718" t="n">
        <v>0.03194721496317424</v>
      </c>
      <c r="R3718" t="n">
        <v>-0.001611900545298088</v>
      </c>
    </row>
    <row r="3719">
      <c r="F3719" t="n">
        <v>0.09573685743705762</v>
      </c>
      <c r="G3719" t="n">
        <v>0.0314459597078574</v>
      </c>
      <c r="H3719" t="n">
        <v>-0.0025855501672413</v>
      </c>
      <c r="J3719" t="n">
        <v>0.03338140299483071</v>
      </c>
      <c r="K3719" t="n">
        <v>0.03404479040217411</v>
      </c>
      <c r="L3719" t="n">
        <v>-0.004038952695455323</v>
      </c>
      <c r="M3719" t="n">
        <v>0.07125274604528631</v>
      </c>
      <c r="N3719" t="n">
        <v>0.03270006701472648</v>
      </c>
      <c r="O3719" t="n">
        <v>-0.003182999324053149</v>
      </c>
      <c r="P3719" t="n">
        <v>0.1041687719454122</v>
      </c>
      <c r="Q3719" t="n">
        <v>0.03195600858138597</v>
      </c>
      <c r="R3719" t="n">
        <v>-0.001612466358787124</v>
      </c>
    </row>
    <row r="3720">
      <c r="F3720" t="n">
        <v>0.09575350361676777</v>
      </c>
      <c r="G3720" t="n">
        <v>0.03145461297139836</v>
      </c>
      <c r="H3720" t="n">
        <v>-0.002586033165652075</v>
      </c>
      <c r="J3720" t="n">
        <v>0.03339069953653849</v>
      </c>
      <c r="K3720" t="n">
        <v>0.03405415880899915</v>
      </c>
      <c r="L3720" t="n">
        <v>-0.004037525421200771</v>
      </c>
      <c r="M3720" t="n">
        <v>0.07127767080848174</v>
      </c>
      <c r="N3720" t="n">
        <v>0.03270906538209431</v>
      </c>
      <c r="O3720" t="n">
        <v>-0.003182044615197705</v>
      </c>
      <c r="P3720" t="n">
        <v>0.1042433245392224</v>
      </c>
      <c r="Q3720" t="n">
        <v>0.03196480219959769</v>
      </c>
      <c r="R3720" t="n">
        <v>-0.001612305144394124</v>
      </c>
    </row>
    <row r="3721">
      <c r="F3721" t="n">
        <v>0.09574256188125121</v>
      </c>
      <c r="G3721" t="n">
        <v>0.03146326623493932</v>
      </c>
      <c r="H3721" t="n">
        <v>-0.002586033165652075</v>
      </c>
      <c r="J3721" t="n">
        <v>0.03339165828643416</v>
      </c>
      <c r="K3721" t="n">
        <v>0.03406352721582418</v>
      </c>
      <c r="L3721" t="n">
        <v>-0.004038736799965008</v>
      </c>
      <c r="M3721" t="n">
        <v>0.07128046854363421</v>
      </c>
      <c r="N3721" t="n">
        <v>0.03271806374946215</v>
      </c>
      <c r="O3721" t="n">
        <v>-0.003182362851482853</v>
      </c>
      <c r="P3721" t="n">
        <v>0.1042824557254666</v>
      </c>
      <c r="Q3721" t="n">
        <v>0.0319735958178094</v>
      </c>
      <c r="R3721" t="n">
        <v>-0.001611982715608124</v>
      </c>
    </row>
    <row r="3722">
      <c r="F3722" t="n">
        <v>0.09577299926176142</v>
      </c>
      <c r="G3722" t="n">
        <v>0.03147191949848029</v>
      </c>
      <c r="H3722" t="n">
        <v>-0.002586291743110894</v>
      </c>
      <c r="J3722" t="n">
        <v>0.03336760376881784</v>
      </c>
      <c r="K3722" t="n">
        <v>0.03407289562264921</v>
      </c>
      <c r="L3722" t="n">
        <v>-0.004038736799965008</v>
      </c>
      <c r="M3722" t="n">
        <v>0.07123901229683255</v>
      </c>
      <c r="N3722" t="n">
        <v>0.03272706211682998</v>
      </c>
      <c r="O3722" t="n">
        <v>-0.003182681087768001</v>
      </c>
      <c r="P3722" t="n">
        <v>0.1042153213264648</v>
      </c>
      <c r="Q3722" t="n">
        <v>0.03198238943602112</v>
      </c>
      <c r="R3722" t="n">
        <v>-0.001612466358787124</v>
      </c>
    </row>
    <row r="3723">
      <c r="F3723" t="n">
        <v>0.09576205412468411</v>
      </c>
      <c r="G3723" t="n">
        <v>0.03148057276202125</v>
      </c>
      <c r="H3723" t="n">
        <v>-0.002585774588193255</v>
      </c>
      <c r="J3723" t="n">
        <v>0.03336856126137115</v>
      </c>
      <c r="K3723" t="n">
        <v>0.03408226402947425</v>
      </c>
      <c r="L3723" t="n">
        <v>-0.004038333007043596</v>
      </c>
      <c r="M3723" t="n">
        <v>0.07124180596381827</v>
      </c>
      <c r="N3723" t="n">
        <v>0.03273606048419783</v>
      </c>
      <c r="O3723" t="n">
        <v>-0.003182681087768001</v>
      </c>
      <c r="P3723" t="n">
        <v>0.1042544494226365</v>
      </c>
      <c r="Q3723" t="n">
        <v>0.03199118305423284</v>
      </c>
      <c r="R3723" t="n">
        <v>-0.001612143930001124</v>
      </c>
    </row>
    <row r="3724">
      <c r="F3724" t="n">
        <v>0.09575110686080623</v>
      </c>
      <c r="G3724" t="n">
        <v>0.03148922602556221</v>
      </c>
      <c r="H3724" t="n">
        <v>-0.002586525653904825</v>
      </c>
      <c r="J3724" t="n">
        <v>0.03336951826924742</v>
      </c>
      <c r="K3724" t="n">
        <v>0.03409163243629929</v>
      </c>
      <c r="L3724" t="n">
        <v>-0.004037308356757972</v>
      </c>
      <c r="M3724" t="n">
        <v>0.07124459787521617</v>
      </c>
      <c r="N3724" t="n">
        <v>0.03274505885156567</v>
      </c>
      <c r="O3724" t="n">
        <v>-0.003183738729939399</v>
      </c>
      <c r="P3724" t="n">
        <v>0.1042935765294424</v>
      </c>
      <c r="Q3724" t="n">
        <v>0.03199997667244456</v>
      </c>
      <c r="R3724" t="n">
        <v>-0.001612548834301425</v>
      </c>
    </row>
    <row r="3725">
      <c r="F3725" t="n">
        <v>0.0957815412783139</v>
      </c>
      <c r="G3725" t="n">
        <v>0.03149787928910317</v>
      </c>
      <c r="H3725" t="n">
        <v>-0.002586525653904825</v>
      </c>
      <c r="J3725" t="n">
        <v>0.03337047479258681</v>
      </c>
      <c r="K3725" t="n">
        <v>0.03410100084312431</v>
      </c>
      <c r="L3725" t="n">
        <v>-0.004037712127970769</v>
      </c>
      <c r="M3725" t="n">
        <v>0.07129164193318926</v>
      </c>
      <c r="N3725" t="n">
        <v>0.03275405721893351</v>
      </c>
      <c r="O3725" t="n">
        <v>-0.003184375477685387</v>
      </c>
      <c r="P3725" t="n">
        <v>0.1042972800028923</v>
      </c>
      <c r="Q3725" t="n">
        <v>0.03200877029065628</v>
      </c>
      <c r="R3725" t="n">
        <v>-0.001612387611662522</v>
      </c>
    </row>
    <row r="3726">
      <c r="F3726" t="n">
        <v>0.09575679573075724</v>
      </c>
      <c r="G3726" t="n">
        <v>0.03150653255264414</v>
      </c>
      <c r="H3726" t="n">
        <v>-0.002586267027202105</v>
      </c>
      <c r="J3726" t="n">
        <v>0.03337143083152964</v>
      </c>
      <c r="K3726" t="n">
        <v>0.03411036924994935</v>
      </c>
      <c r="L3726" t="n">
        <v>-0.004038519670396363</v>
      </c>
      <c r="M3726" t="n">
        <v>0.07127230365828094</v>
      </c>
      <c r="N3726" t="n">
        <v>0.03276305558630135</v>
      </c>
      <c r="O3726" t="n">
        <v>-0.003183420356066405</v>
      </c>
      <c r="P3726" t="n">
        <v>0.1041947127050233</v>
      </c>
      <c r="Q3726" t="n">
        <v>0.03201756390886799</v>
      </c>
      <c r="R3726" t="n">
        <v>-0.001612387611662522</v>
      </c>
    </row>
    <row r="3727">
      <c r="F3727" t="n">
        <v>0.09575963783288252</v>
      </c>
      <c r="G3727" t="n">
        <v>0.03151518581618509</v>
      </c>
      <c r="H3727" t="n">
        <v>-0.002586525653904825</v>
      </c>
      <c r="J3727" t="n">
        <v>0.03338906253110785</v>
      </c>
      <c r="K3727" t="n">
        <v>0.03411973765677438</v>
      </c>
      <c r="L3727" t="n">
        <v>-0.004037308356757972</v>
      </c>
      <c r="M3727" t="n">
        <v>0.07129721808566486</v>
      </c>
      <c r="N3727" t="n">
        <v>0.03277205395366918</v>
      </c>
      <c r="O3727" t="n">
        <v>-0.003183738729939399</v>
      </c>
      <c r="P3727" t="n">
        <v>0.1043046817579829</v>
      </c>
      <c r="Q3727" t="n">
        <v>0.03202635752707971</v>
      </c>
      <c r="R3727" t="n">
        <v>-0.00161222638902362</v>
      </c>
    </row>
    <row r="3728">
      <c r="F3728" t="n">
        <v>0.09579006929081346</v>
      </c>
      <c r="G3728" t="n">
        <v>0.03152383907972606</v>
      </c>
      <c r="H3728" t="n">
        <v>-0.002587286276827573</v>
      </c>
      <c r="J3728" t="n">
        <v>0.03337334145678648</v>
      </c>
      <c r="K3728" t="n">
        <v>0.03412910606359942</v>
      </c>
      <c r="L3728" t="n">
        <v>-0.00403709005990102</v>
      </c>
      <c r="M3728" t="n">
        <v>0.07130000352340993</v>
      </c>
      <c r="N3728" t="n">
        <v>0.03278105232103702</v>
      </c>
      <c r="O3728" t="n">
        <v>-0.00318543288607384</v>
      </c>
      <c r="P3728" t="n">
        <v>0.1042021087798648</v>
      </c>
      <c r="Q3728" t="n">
        <v>0.03203515114529143</v>
      </c>
      <c r="R3728" t="n">
        <v>-0.001612631590193786</v>
      </c>
    </row>
    <row r="3729">
      <c r="F3729" t="n">
        <v>0.09580670459185026</v>
      </c>
      <c r="G3729" t="n">
        <v>0.03153249234326702</v>
      </c>
      <c r="H3729" t="n">
        <v>-0.00258651024615066</v>
      </c>
      <c r="J3729" t="n">
        <v>0.03337429604338098</v>
      </c>
      <c r="K3729" t="n">
        <v>0.03413847447042445</v>
      </c>
      <c r="L3729" t="n">
        <v>-0.004037897558662877</v>
      </c>
      <c r="M3729" t="n">
        <v>0.07125853106922148</v>
      </c>
      <c r="N3729" t="n">
        <v>0.03279005068840486</v>
      </c>
      <c r="O3729" t="n">
        <v>-0.003185751397511304</v>
      </c>
      <c r="P3729" t="n">
        <v>0.1043120765906652</v>
      </c>
      <c r="Q3729" t="n">
        <v>0.03204394476350315</v>
      </c>
      <c r="R3729" t="n">
        <v>-0.001612309128368112</v>
      </c>
    </row>
    <row r="3730">
      <c r="F3730" t="n">
        <v>0.09580954288443524</v>
      </c>
      <c r="G3730" t="n">
        <v>0.03154114560680799</v>
      </c>
      <c r="H3730" t="n">
        <v>-0.002586768923042965</v>
      </c>
      <c r="J3730" t="n">
        <v>0.03340026522269132</v>
      </c>
      <c r="K3730" t="n">
        <v>0.03414784287724949</v>
      </c>
      <c r="L3730" t="n">
        <v>-0.004038301308043805</v>
      </c>
      <c r="M3730" t="n">
        <v>0.07132769746182441</v>
      </c>
      <c r="N3730" t="n">
        <v>0.0327990490557727</v>
      </c>
      <c r="O3730" t="n">
        <v>-0.003185751397511304</v>
      </c>
      <c r="P3730" t="n">
        <v>0.1042094979343767</v>
      </c>
      <c r="Q3730" t="n">
        <v>0.03205273838171487</v>
      </c>
      <c r="R3730" t="n">
        <v>-0.001612631590193786</v>
      </c>
    </row>
    <row r="3731">
      <c r="F3731" t="n">
        <v>0.095798583317943</v>
      </c>
      <c r="G3731" t="n">
        <v>0.03154979887034894</v>
      </c>
      <c r="H3731" t="n">
        <v>-0.002587280243654759</v>
      </c>
      <c r="J3731" t="n">
        <v>0.03337620376520327</v>
      </c>
      <c r="K3731" t="n">
        <v>0.03415721128407452</v>
      </c>
      <c r="L3731" t="n">
        <v>-0.004037897558662877</v>
      </c>
      <c r="M3731" t="n">
        <v>0.07130834927267213</v>
      </c>
      <c r="N3731" t="n">
        <v>0.03280804742314054</v>
      </c>
      <c r="O3731" t="n">
        <v>-0.003185751397511304</v>
      </c>
      <c r="P3731" t="n">
        <v>0.1043194645009439</v>
      </c>
      <c r="Q3731" t="n">
        <v>0.03206153199992658</v>
      </c>
      <c r="R3731" t="n">
        <v>-0.001612553387076776</v>
      </c>
    </row>
    <row r="3732">
      <c r="F3732" t="n">
        <v>0.09581521481219332</v>
      </c>
      <c r="G3732" t="n">
        <v>0.03155845213388991</v>
      </c>
      <c r="H3732" t="n">
        <v>-0.00258779769970349</v>
      </c>
      <c r="J3732" t="n">
        <v>0.03338549545025661</v>
      </c>
      <c r="K3732" t="n">
        <v>0.03416657969089956</v>
      </c>
      <c r="L3732" t="n">
        <v>-0.004038081714201744</v>
      </c>
      <c r="M3732" t="n">
        <v>0.0713111276649902</v>
      </c>
      <c r="N3732" t="n">
        <v>0.03281704579050838</v>
      </c>
      <c r="O3732" t="n">
        <v>-0.003186808403258084</v>
      </c>
      <c r="P3732" t="n">
        <v>0.1042168801685638</v>
      </c>
      <c r="Q3732" t="n">
        <v>0.03207032561813831</v>
      </c>
      <c r="R3732" t="n">
        <v>-0.00161239214786199</v>
      </c>
    </row>
    <row r="3733">
      <c r="F3733" t="n">
        <v>0.09580425157560538</v>
      </c>
      <c r="G3733" t="n">
        <v>0.03156710539743087</v>
      </c>
      <c r="H3733" t="n">
        <v>-0.002587280243654759</v>
      </c>
      <c r="J3733" t="n">
        <v>0.03337810955280496</v>
      </c>
      <c r="K3733" t="n">
        <v>0.03417594809772459</v>
      </c>
      <c r="L3733" t="n">
        <v>-0.004038081714201744</v>
      </c>
      <c r="M3733" t="n">
        <v>0.0713360334713794</v>
      </c>
      <c r="N3733" t="n">
        <v>0.03282604415787621</v>
      </c>
      <c r="O3733" t="n">
        <v>-0.003186808403258084</v>
      </c>
      <c r="P3733" t="n">
        <v>0.1042205686905371</v>
      </c>
      <c r="Q3733" t="n">
        <v>0.03207911923635003</v>
      </c>
      <c r="R3733" t="n">
        <v>-0.001612230908647203</v>
      </c>
    </row>
    <row r="3734">
      <c r="F3734" t="n">
        <v>0.09582088053468227</v>
      </c>
      <c r="G3734" t="n">
        <v>0.03157575866097184</v>
      </c>
      <c r="H3734" t="n">
        <v>-0.00258779769970349</v>
      </c>
      <c r="J3734" t="n">
        <v>0.03338740046166984</v>
      </c>
      <c r="K3734" t="n">
        <v>0.03418531650454962</v>
      </c>
      <c r="L3734" t="n">
        <v>-0.004038081714201744</v>
      </c>
      <c r="M3734" t="n">
        <v>0.07127242024853062</v>
      </c>
      <c r="N3734" t="n">
        <v>0.03283504252524406</v>
      </c>
      <c r="O3734" t="n">
        <v>-0.003186171105307228</v>
      </c>
      <c r="P3734" t="n">
        <v>0.1042951074187212</v>
      </c>
      <c r="Q3734" t="n">
        <v>0.03208791285456174</v>
      </c>
      <c r="R3734" t="n">
        <v>-0.001612230908647203</v>
      </c>
    </row>
    <row r="3735">
      <c r="F3735" t="n">
        <v>0.09579611619209286</v>
      </c>
      <c r="G3735" t="n">
        <v>0.0315844119245128</v>
      </c>
      <c r="H3735" t="n">
        <v>-0.002587021515630394</v>
      </c>
      <c r="J3735" t="n">
        <v>0.03339669107775646</v>
      </c>
      <c r="K3735" t="n">
        <v>0.03419468491137465</v>
      </c>
      <c r="L3735" t="n">
        <v>-0.004037677986775809</v>
      </c>
      <c r="M3735" t="n">
        <v>0.07127519279346214</v>
      </c>
      <c r="N3735" t="n">
        <v>0.03284404089261189</v>
      </c>
      <c r="O3735" t="n">
        <v>-0.003186489754282656</v>
      </c>
      <c r="P3735" t="n">
        <v>0.1042279405442464</v>
      </c>
      <c r="Q3735" t="n">
        <v>0.03209670647277346</v>
      </c>
      <c r="R3735" t="n">
        <v>-0.00161239214786199</v>
      </c>
    </row>
    <row r="3736">
      <c r="F3736" t="n">
        <v>0.09578514689102993</v>
      </c>
      <c r="G3736" t="n">
        <v>0.03159306518805376</v>
      </c>
      <c r="H3736" t="n">
        <v>-0.002587800956976412</v>
      </c>
      <c r="J3736" t="n">
        <v>0.0333976424707061</v>
      </c>
      <c r="K3736" t="n">
        <v>0.03420405331819969</v>
      </c>
      <c r="L3736" t="n">
        <v>-0.00403664977412076</v>
      </c>
      <c r="M3736" t="n">
        <v>0.07127796357280583</v>
      </c>
      <c r="N3736" t="n">
        <v>0.03285303925997973</v>
      </c>
      <c r="O3736" t="n">
        <v>-0.003188502410554623</v>
      </c>
      <c r="P3736" t="n">
        <v>0.1043024772860997</v>
      </c>
      <c r="Q3736" t="n">
        <v>0.03210550009098518</v>
      </c>
      <c r="R3736" t="n">
        <v>-0.001612475447332641</v>
      </c>
    </row>
    <row r="3737">
      <c r="F3737" t="n">
        <v>0.09582936749564647</v>
      </c>
      <c r="G3737" t="n">
        <v>0.03160171845159472</v>
      </c>
      <c r="H3737" t="n">
        <v>-0.002587542176880714</v>
      </c>
      <c r="J3737" t="n">
        <v>0.03338191532983416</v>
      </c>
      <c r="K3737" t="n">
        <v>0.03421342172502472</v>
      </c>
      <c r="L3737" t="n">
        <v>-0.004037053479468707</v>
      </c>
      <c r="M3737" t="n">
        <v>0.0713471234445899</v>
      </c>
      <c r="N3737" t="n">
        <v>0.03286203762734757</v>
      </c>
      <c r="O3737" t="n">
        <v>-0.003187864837587106</v>
      </c>
      <c r="P3737" t="n">
        <v>0.1043061596241533</v>
      </c>
      <c r="Q3737" t="n">
        <v>0.0321142937091969</v>
      </c>
      <c r="R3737" t="n">
        <v>-0.001612636694877374</v>
      </c>
    </row>
    <row r="3738">
      <c r="F3738" t="n">
        <v>0.09583219338599755</v>
      </c>
      <c r="G3738" t="n">
        <v>0.03161037171513568</v>
      </c>
      <c r="H3738" t="n">
        <v>-0.002588318517167807</v>
      </c>
      <c r="J3738" t="n">
        <v>0.03340788292836278</v>
      </c>
      <c r="K3738" t="n">
        <v>0.03422279013184976</v>
      </c>
      <c r="L3738" t="n">
        <v>-0.004037860890164601</v>
      </c>
      <c r="M3738" t="n">
        <v>0.07134989152051457</v>
      </c>
      <c r="N3738" t="n">
        <v>0.03287103599471541</v>
      </c>
      <c r="O3738" t="n">
        <v>-0.003188502410554623</v>
      </c>
      <c r="P3738" t="n">
        <v>0.104309840231784</v>
      </c>
      <c r="Q3738" t="n">
        <v>0.03212308732740862</v>
      </c>
      <c r="R3738" t="n">
        <v>-0.001612797942422107</v>
      </c>
    </row>
    <row r="3739">
      <c r="F3739" t="n">
        <v>0.09580742058971592</v>
      </c>
      <c r="G3739" t="n">
        <v>0.03161902497867665</v>
      </c>
      <c r="H3739" t="n">
        <v>-0.002587800956976412</v>
      </c>
      <c r="J3739" t="n">
        <v>0.03340049375241286</v>
      </c>
      <c r="K3739" t="n">
        <v>0.0342321585386748</v>
      </c>
      <c r="L3739" t="n">
        <v>-0.00403664977412076</v>
      </c>
      <c r="M3739" t="n">
        <v>0.07133052698820602</v>
      </c>
      <c r="N3739" t="n">
        <v>0.03288003436208325</v>
      </c>
      <c r="O3739" t="n">
        <v>-0.003188920669299271</v>
      </c>
      <c r="P3739" t="n">
        <v>0.1043135191089922</v>
      </c>
      <c r="Q3739" t="n">
        <v>0.03213188094562034</v>
      </c>
      <c r="R3739" t="n">
        <v>-0.001612636694877374</v>
      </c>
    </row>
    <row r="3740">
      <c r="F3740" t="n">
        <v>0.09583784052589631</v>
      </c>
      <c r="G3740" t="n">
        <v>0.03162767824221761</v>
      </c>
      <c r="H3740" t="n">
        <v>-0.002588072197843753</v>
      </c>
      <c r="J3740" t="n">
        <v>0.03338476459362115</v>
      </c>
      <c r="K3740" t="n">
        <v>0.03424152694549983</v>
      </c>
      <c r="L3740" t="n">
        <v>-0.004037235154079695</v>
      </c>
      <c r="M3740" t="n">
        <v>0.07135542236567521</v>
      </c>
      <c r="N3740" t="n">
        <v>0.03288903272945109</v>
      </c>
      <c r="O3740" t="n">
        <v>-0.003189239593258597</v>
      </c>
      <c r="P3740" t="n">
        <v>0.1043171962557788</v>
      </c>
      <c r="Q3740" t="n">
        <v>0.03214067456383205</v>
      </c>
      <c r="R3740" t="n">
        <v>-0.001612397770704794</v>
      </c>
    </row>
    <row r="3741">
      <c r="F3741" t="n">
        <v>0.095799264374751</v>
      </c>
      <c r="G3741" t="n">
        <v>0.03163633150575857</v>
      </c>
      <c r="H3741" t="n">
        <v>-0.002588589864049942</v>
      </c>
      <c r="J3741" t="n">
        <v>0.03339405278872271</v>
      </c>
      <c r="K3741" t="n">
        <v>0.03425089535232486</v>
      </c>
      <c r="L3741" t="n">
        <v>-0.004036831470932602</v>
      </c>
      <c r="M3741" t="n">
        <v>0.07131392234877429</v>
      </c>
      <c r="N3741" t="n">
        <v>0.03289803109681893</v>
      </c>
      <c r="O3741" t="n">
        <v>-0.003189239593258597</v>
      </c>
      <c r="P3741" t="n">
        <v>0.1042854431278314</v>
      </c>
      <c r="Q3741" t="n">
        <v>0.03214946818204378</v>
      </c>
      <c r="R3741" t="n">
        <v>-0.001612720282510115</v>
      </c>
    </row>
    <row r="3742">
      <c r="F3742" t="n">
        <v>0.09584348148267072</v>
      </c>
      <c r="G3742" t="n">
        <v>0.03164498476929953</v>
      </c>
      <c r="H3742" t="n">
        <v>-0.002588848697153037</v>
      </c>
      <c r="J3742" t="n">
        <v>0.03338666169111375</v>
      </c>
      <c r="K3742" t="n">
        <v>0.03426026375914989</v>
      </c>
      <c r="L3742" t="n">
        <v>-0.004036831470932602</v>
      </c>
      <c r="M3742" t="n">
        <v>0.07133881446141441</v>
      </c>
      <c r="N3742" t="n">
        <v>0.03290702946418676</v>
      </c>
      <c r="O3742" t="n">
        <v>-0.003189877441177249</v>
      </c>
      <c r="P3742" t="n">
        <v>0.1042536875347999</v>
      </c>
      <c r="Q3742" t="n">
        <v>0.03215826180025549</v>
      </c>
      <c r="R3742" t="n">
        <v>-0.001612881538412776</v>
      </c>
    </row>
    <row r="3743">
      <c r="F3743" t="n">
        <v>0.09583249994641668</v>
      </c>
      <c r="G3743" t="n">
        <v>0.0316536380328405</v>
      </c>
      <c r="H3743" t="n">
        <v>-0.002589129320548339</v>
      </c>
      <c r="J3743" t="n">
        <v>0.03341262830150465</v>
      </c>
      <c r="K3743" t="n">
        <v>0.03426963216597493</v>
      </c>
      <c r="L3743" t="n">
        <v>-0.004036427787785509</v>
      </c>
      <c r="M3743" t="n">
        <v>0.07129730952175092</v>
      </c>
      <c r="N3743" t="n">
        <v>0.0329160278315546</v>
      </c>
      <c r="O3743" t="n">
        <v>-0.003189877441177249</v>
      </c>
      <c r="P3743" t="n">
        <v>0.1042573587560073</v>
      </c>
      <c r="Q3743" t="n">
        <v>0.03216705541846721</v>
      </c>
      <c r="R3743" t="n">
        <v>-0.001612642885513819</v>
      </c>
    </row>
    <row r="3744">
      <c r="F3744" t="n">
        <v>0.09580771632394167</v>
      </c>
      <c r="G3744" t="n">
        <v>0.03166229129638146</v>
      </c>
      <c r="H3744" t="n">
        <v>-0.002589129320548339</v>
      </c>
      <c r="J3744" t="n">
        <v>0.03341357592952135</v>
      </c>
      <c r="K3744" t="n">
        <v>0.03427900057279996</v>
      </c>
      <c r="L3744" t="n">
        <v>-0.004037011895859218</v>
      </c>
      <c r="M3744" t="n">
        <v>0.07134433058606476</v>
      </c>
      <c r="N3744" t="n">
        <v>0.03292502619892244</v>
      </c>
      <c r="O3744" t="n">
        <v>-0.003190613990005999</v>
      </c>
      <c r="P3744" t="n">
        <v>0.1043673171845092</v>
      </c>
      <c r="Q3744" t="n">
        <v>0.03217584903667894</v>
      </c>
      <c r="R3744" t="n">
        <v>-0.00161280414980237</v>
      </c>
    </row>
    <row r="3745">
      <c r="F3745" t="n">
        <v>0.09585193133658473</v>
      </c>
      <c r="G3745" t="n">
        <v>0.03167094455992242</v>
      </c>
      <c r="H3745" t="n">
        <v>-0.002589129320548339</v>
      </c>
      <c r="J3745" t="n">
        <v>0.03340618329131073</v>
      </c>
      <c r="K3745" t="n">
        <v>0.034288368979625</v>
      </c>
      <c r="L3745" t="n">
        <v>-0.004037011895859218</v>
      </c>
      <c r="M3745" t="n">
        <v>0.07136921848399216</v>
      </c>
      <c r="N3745" t="n">
        <v>0.03293402456629028</v>
      </c>
      <c r="O3745" t="n">
        <v>-0.003191252112804</v>
      </c>
      <c r="P3745" t="n">
        <v>0.1043709860460091</v>
      </c>
      <c r="Q3745" t="n">
        <v>0.03218464265489065</v>
      </c>
      <c r="R3745" t="n">
        <v>-0.001612642885513819</v>
      </c>
    </row>
    <row r="3746">
      <c r="F3746" t="n">
        <v>0.09585474486899148</v>
      </c>
      <c r="G3746" t="n">
        <v>0.03167959782346338</v>
      </c>
      <c r="H3746" t="n">
        <v>-0.002588870433504988</v>
      </c>
      <c r="J3746" t="n">
        <v>0.03340712986106704</v>
      </c>
      <c r="K3746" t="n">
        <v>0.03429773738645003</v>
      </c>
      <c r="L3746" t="n">
        <v>-0.004036204574212211</v>
      </c>
      <c r="M3746" t="n">
        <v>0.07130557407557558</v>
      </c>
      <c r="N3746" t="n">
        <v>0.03294302293365812</v>
      </c>
      <c r="O3746" t="n">
        <v>-0.003191252112804</v>
      </c>
      <c r="P3746" t="n">
        <v>0.104339222797676</v>
      </c>
      <c r="Q3746" t="n">
        <v>0.03219343627310237</v>
      </c>
      <c r="R3746" t="n">
        <v>-0.001612965414090921</v>
      </c>
    </row>
    <row r="3747">
      <c r="F3747" t="n">
        <v>0.09581615439018087</v>
      </c>
      <c r="G3747" t="n">
        <v>0.03168825108700434</v>
      </c>
      <c r="H3747" t="n">
        <v>-0.002589129320548339</v>
      </c>
      <c r="J3747" t="n">
        <v>0.03339139600208034</v>
      </c>
      <c r="K3747" t="n">
        <v>0.03430710579327506</v>
      </c>
      <c r="L3747" t="n">
        <v>-0.004036383773072201</v>
      </c>
      <c r="M3747" t="n">
        <v>0.07130832537845247</v>
      </c>
      <c r="N3747" t="n">
        <v>0.03295202130102596</v>
      </c>
      <c r="O3747" t="n">
        <v>-0.003192626394137489</v>
      </c>
      <c r="P3747" t="n">
        <v>0.104307457085819</v>
      </c>
      <c r="Q3747" t="n">
        <v>0.03220222989131409</v>
      </c>
      <c r="R3747" t="n">
        <v>-0.001612481621225267</v>
      </c>
    </row>
    <row r="3748">
      <c r="F3748" t="n">
        <v>0.09586036730961014</v>
      </c>
      <c r="G3748" t="n">
        <v>0.03169690435054531</v>
      </c>
      <c r="H3748" t="n">
        <v>-0.002589678074503019</v>
      </c>
      <c r="J3748" t="n">
        <v>0.03339234141977873</v>
      </c>
      <c r="K3748" t="n">
        <v>0.0343164742001001</v>
      </c>
      <c r="L3748" t="n">
        <v>-0.004036787411449508</v>
      </c>
      <c r="M3748" t="n">
        <v>0.07135534154738671</v>
      </c>
      <c r="N3748" t="n">
        <v>0.0329610196683938</v>
      </c>
      <c r="O3748" t="n">
        <v>-0.003191668797738528</v>
      </c>
      <c r="P3748" t="n">
        <v>0.1043465511349622</v>
      </c>
      <c r="Q3748" t="n">
        <v>0.03221102350952581</v>
      </c>
      <c r="R3748" t="n">
        <v>-0.001612565751176735</v>
      </c>
    </row>
    <row r="3749">
      <c r="F3749" t="n">
        <v>0.09583557344916674</v>
      </c>
      <c r="G3749" t="n">
        <v>0.03170555761408627</v>
      </c>
      <c r="H3749" t="n">
        <v>-0.002589937016416277</v>
      </c>
      <c r="J3749" t="n">
        <v>0.03340162651895794</v>
      </c>
      <c r="K3749" t="n">
        <v>0.03432584260692514</v>
      </c>
      <c r="L3749" t="n">
        <v>-0.004036383773072201</v>
      </c>
      <c r="M3749" t="n">
        <v>0.07133595625223429</v>
      </c>
      <c r="N3749" t="n">
        <v>0.03297001803576164</v>
      </c>
      <c r="O3749" t="n">
        <v>-0.003192307195337835</v>
      </c>
      <c r="P3749" t="n">
        <v>0.1042793497517348</v>
      </c>
      <c r="Q3749" t="n">
        <v>0.03221981712773753</v>
      </c>
      <c r="R3749" t="n">
        <v>-0.001612727023879122</v>
      </c>
    </row>
    <row r="3750">
      <c r="F3750" t="n">
        <v>0.09586598358924939</v>
      </c>
      <c r="G3750" t="n">
        <v>0.03171421087762723</v>
      </c>
      <c r="H3750" t="n">
        <v>-0.002589678074503019</v>
      </c>
      <c r="J3750" t="n">
        <v>0.03340257106890938</v>
      </c>
      <c r="K3750" t="n">
        <v>0.03433521101375017</v>
      </c>
      <c r="L3750" t="n">
        <v>-0.004035980134694894</v>
      </c>
      <c r="M3750" t="n">
        <v>0.07133870250047217</v>
      </c>
      <c r="N3750" t="n">
        <v>0.03297901640312948</v>
      </c>
      <c r="O3750" t="n">
        <v>-0.003192626394137489</v>
      </c>
      <c r="P3750" t="n">
        <v>0.1043538725505835</v>
      </c>
      <c r="Q3750" t="n">
        <v>0.03222861074594924</v>
      </c>
      <c r="R3750" t="n">
        <v>-0.001612727023879122</v>
      </c>
    </row>
    <row r="3751">
      <c r="F3751" t="n">
        <v>0.09585498747420415</v>
      </c>
      <c r="G3751" t="n">
        <v>0.03172286414116819</v>
      </c>
      <c r="H3751" t="n">
        <v>-0.0025891601906765</v>
      </c>
      <c r="J3751" t="n">
        <v>0.03340351513792215</v>
      </c>
      <c r="K3751" t="n">
        <v>0.03434457942057521</v>
      </c>
      <c r="L3751" t="n">
        <v>-0.004036787411449508</v>
      </c>
      <c r="M3751" t="n">
        <v>0.07131931282574727</v>
      </c>
      <c r="N3751" t="n">
        <v>0.03298801477049731</v>
      </c>
      <c r="O3751" t="n">
        <v>-0.003192626394137489</v>
      </c>
      <c r="P3751" t="n">
        <v>0.1043575306627714</v>
      </c>
      <c r="Q3751" t="n">
        <v>0.03223740436416096</v>
      </c>
      <c r="R3751" t="n">
        <v>-0.001612727023879122</v>
      </c>
    </row>
    <row r="3752">
      <c r="F3752" t="n">
        <v>0.09583018703364282</v>
      </c>
      <c r="G3752" t="n">
        <v>0.03173151740470916</v>
      </c>
      <c r="H3752" t="n">
        <v>-0.002590236093849699</v>
      </c>
      <c r="J3752" t="n">
        <v>0.03341279917200907</v>
      </c>
      <c r="K3752" t="n">
        <v>0.03435394782740023</v>
      </c>
      <c r="L3752" t="n">
        <v>-0.004036561702144854</v>
      </c>
      <c r="M3752" t="n">
        <v>0.07138845849924955</v>
      </c>
      <c r="N3752" t="n">
        <v>0.03299701313786516</v>
      </c>
      <c r="O3752" t="n">
        <v>-0.003194000253880328</v>
      </c>
      <c r="P3752" t="n">
        <v>0.1043257544690979</v>
      </c>
      <c r="Q3752" t="n">
        <v>0.03224619798237268</v>
      </c>
      <c r="R3752" t="n">
        <v>-0.001612972722674907</v>
      </c>
    </row>
    <row r="3753">
      <c r="F3753" t="n">
        <v>0.09584679145534139</v>
      </c>
      <c r="G3753" t="n">
        <v>0.03174017066825012</v>
      </c>
      <c r="H3753" t="n">
        <v>-0.002590236093849699</v>
      </c>
      <c r="J3753" t="n">
        <v>0.03339706129350921</v>
      </c>
      <c r="K3753" t="n">
        <v>0.03436331623422527</v>
      </c>
      <c r="L3753" t="n">
        <v>-0.00403615808633622</v>
      </c>
      <c r="M3753" t="n">
        <v>0.07136906526531489</v>
      </c>
      <c r="N3753" t="n">
        <v>0.03300601150523299</v>
      </c>
      <c r="O3753" t="n">
        <v>-0.003193680917722171</v>
      </c>
      <c r="P3753" t="n">
        <v>0.1043648416959044</v>
      </c>
      <c r="Q3753" t="n">
        <v>0.03225499160058441</v>
      </c>
      <c r="R3753" t="n">
        <v>-0.00161313400381906</v>
      </c>
    </row>
    <row r="3754">
      <c r="F3754" t="n">
        <v>0.09586339490084791</v>
      </c>
      <c r="G3754" t="n">
        <v>0.03174882393179108</v>
      </c>
      <c r="H3754" t="n">
        <v>-0.002589977096140085</v>
      </c>
      <c r="J3754" t="n">
        <v>0.03340634446073076</v>
      </c>
      <c r="K3754" t="n">
        <v>0.03437268464105031</v>
      </c>
      <c r="L3754" t="n">
        <v>-0.004036561702144854</v>
      </c>
      <c r="M3754" t="n">
        <v>0.07134966970243201</v>
      </c>
      <c r="N3754" t="n">
        <v>0.03301500987260083</v>
      </c>
      <c r="O3754" t="n">
        <v>-0.003193361581564015</v>
      </c>
      <c r="P3754" t="n">
        <v>0.1043330613107198</v>
      </c>
      <c r="Q3754" t="n">
        <v>0.03226378521879612</v>
      </c>
      <c r="R3754" t="n">
        <v>-0.001612811441530754</v>
      </c>
    </row>
    <row r="3755">
      <c r="F3755" t="n">
        <v>0.09583858816999793</v>
      </c>
      <c r="G3755" t="n">
        <v>0.03175747719533204</v>
      </c>
      <c r="H3755" t="n">
        <v>-0.002590495091559313</v>
      </c>
      <c r="J3755" t="n">
        <v>0.03342396806471273</v>
      </c>
      <c r="K3755" t="n">
        <v>0.03438205304787534</v>
      </c>
      <c r="L3755" t="n">
        <v>-0.004036561702144854</v>
      </c>
      <c r="M3755" t="n">
        <v>0.07135240705100693</v>
      </c>
      <c r="N3755" t="n">
        <v>0.03302400823996867</v>
      </c>
      <c r="O3755" t="n">
        <v>-0.003193680917722171</v>
      </c>
      <c r="P3755" t="n">
        <v>0.1043367121361712</v>
      </c>
      <c r="Q3755" t="n">
        <v>0.03227257883700783</v>
      </c>
      <c r="R3755" t="n">
        <v>-0.001613218717523762</v>
      </c>
    </row>
    <row r="3756">
      <c r="F3756" t="n">
        <v>0.095882795517652</v>
      </c>
      <c r="G3756" t="n">
        <v>0.03176613045887301</v>
      </c>
      <c r="H3756" t="n">
        <v>-0.002590544292094888</v>
      </c>
      <c r="J3756" t="n">
        <v>0.03339988745098693</v>
      </c>
      <c r="K3756" t="n">
        <v>0.03439142145470037</v>
      </c>
      <c r="L3756" t="n">
        <v>-0.004035527583004315</v>
      </c>
      <c r="M3756" t="n">
        <v>0.0713994136456724</v>
      </c>
      <c r="N3756" t="n">
        <v>0.03303300660733651</v>
      </c>
      <c r="O3756" t="n">
        <v>-0.003194415240320989</v>
      </c>
      <c r="P3756" t="n">
        <v>0.1043403612313836</v>
      </c>
      <c r="Q3756" t="n">
        <v>0.03228137245521956</v>
      </c>
      <c r="R3756" t="n">
        <v>-0.001612734848682273</v>
      </c>
    </row>
    <row r="3757">
      <c r="F3757" t="n">
        <v>0.09585798487787681</v>
      </c>
      <c r="G3757" t="n">
        <v>0.03177478372241397</v>
      </c>
      <c r="H3757" t="n">
        <v>-0.002590803346524097</v>
      </c>
      <c r="J3757" t="n">
        <v>0.03341751037708622</v>
      </c>
      <c r="K3757" t="n">
        <v>0.03440078986152541</v>
      </c>
      <c r="L3757" t="n">
        <v>-0.004036738362357151</v>
      </c>
      <c r="M3757" t="n">
        <v>0.07135787640002472</v>
      </c>
      <c r="N3757" t="n">
        <v>0.03304200497470435</v>
      </c>
      <c r="O3757" t="n">
        <v>-0.003194415240320989</v>
      </c>
      <c r="P3757" t="n">
        <v>0.1044148773980769</v>
      </c>
      <c r="Q3757" t="n">
        <v>0.03229016607343128</v>
      </c>
      <c r="R3757" t="n">
        <v>-0.001612896138296103</v>
      </c>
    </row>
    <row r="3758">
      <c r="F3758" t="n">
        <v>0.09587458330312071</v>
      </c>
      <c r="G3758" t="n">
        <v>0.03178343698595493</v>
      </c>
      <c r="H3758" t="n">
        <v>-0.002590544292094888</v>
      </c>
      <c r="J3758" t="n">
        <v>0.03341011016650917</v>
      </c>
      <c r="K3758" t="n">
        <v>0.03441015826835044</v>
      </c>
      <c r="L3758" t="n">
        <v>-0.004035931176121926</v>
      </c>
      <c r="M3758" t="n">
        <v>0.07133847233796092</v>
      </c>
      <c r="N3758" t="n">
        <v>0.03305100334207219</v>
      </c>
      <c r="O3758" t="n">
        <v>-0.003194415240320989</v>
      </c>
      <c r="P3758" t="n">
        <v>0.1044185237619402</v>
      </c>
      <c r="Q3758" t="n">
        <v>0.03229895969164299</v>
      </c>
      <c r="R3758" t="n">
        <v>-0.001612734848682273</v>
      </c>
    </row>
    <row r="3759">
      <c r="F3759" t="n">
        <v>0.09584976819920432</v>
      </c>
      <c r="G3759" t="n">
        <v>0.0317920902494959</v>
      </c>
      <c r="H3759" t="n">
        <v>-0.002590544292094888</v>
      </c>
      <c r="J3759" t="n">
        <v>0.03342773260314008</v>
      </c>
      <c r="K3759" t="n">
        <v>0.03441952667517548</v>
      </c>
      <c r="L3759" t="n">
        <v>-0.004035931176121926</v>
      </c>
      <c r="M3759" t="n">
        <v>0.0714076112803663</v>
      </c>
      <c r="N3759" t="n">
        <v>0.03306000170944003</v>
      </c>
      <c r="O3759" t="n">
        <v>-0.003195373660735127</v>
      </c>
      <c r="P3759" t="n">
        <v>0.1043867332654069</v>
      </c>
      <c r="Q3759" t="n">
        <v>0.03230775330985471</v>
      </c>
      <c r="R3759" t="n">
        <v>-0.001613218717523762</v>
      </c>
    </row>
    <row r="3760">
      <c r="F3760" t="n">
        <v>0.09586636383840275</v>
      </c>
      <c r="G3760" t="n">
        <v>0.03180074351303686</v>
      </c>
      <c r="H3760" t="n">
        <v>-0.002590861576324253</v>
      </c>
      <c r="J3760" t="n">
        <v>0.03342867253796533</v>
      </c>
      <c r="K3760" t="n">
        <v>0.03442889508200051</v>
      </c>
      <c r="L3760" t="n">
        <v>-0.00403610661402785</v>
      </c>
      <c r="M3760" t="n">
        <v>0.07138820364742424</v>
      </c>
      <c r="N3760" t="n">
        <v>0.03306900007680787</v>
      </c>
      <c r="O3760" t="n">
        <v>-0.003195787751195918</v>
      </c>
      <c r="P3760" t="n">
        <v>0.104354940309856</v>
      </c>
      <c r="Q3760" t="n">
        <v>0.03231654692806643</v>
      </c>
      <c r="R3760" t="n">
        <v>-0.001613142412113957</v>
      </c>
    </row>
    <row r="3761">
      <c r="F3761" t="n">
        <v>0.09585534901800283</v>
      </c>
      <c r="G3761" t="n">
        <v>0.03180939677657782</v>
      </c>
      <c r="H3761" t="n">
        <v>-0.002591379800461932</v>
      </c>
      <c r="J3761" t="n">
        <v>0.03340458811433633</v>
      </c>
      <c r="K3761" t="n">
        <v>0.03443826348882555</v>
      </c>
      <c r="L3761" t="n">
        <v>-0.004035703043723477</v>
      </c>
      <c r="M3761" t="n">
        <v>0.07134665680282837</v>
      </c>
      <c r="N3761" t="n">
        <v>0.03307799844417571</v>
      </c>
      <c r="O3761" t="n">
        <v>-0.003196746583404498</v>
      </c>
      <c r="P3761" t="n">
        <v>0.1044294524700337</v>
      </c>
      <c r="Q3761" t="n">
        <v>0.03232534054627815</v>
      </c>
      <c r="R3761" t="n">
        <v>-0.001612819815891156</v>
      </c>
    </row>
    <row r="3762">
      <c r="F3762" t="n">
        <v>0.09587194215276237</v>
      </c>
      <c r="G3762" t="n">
        <v>0.03181805004011878</v>
      </c>
      <c r="H3762" t="n">
        <v>-0.002591379800461932</v>
      </c>
      <c r="J3762" t="n">
        <v>0.03340552680840135</v>
      </c>
      <c r="K3762" t="n">
        <v>0.03444763189565057</v>
      </c>
      <c r="L3762" t="n">
        <v>-0.004036510184332221</v>
      </c>
      <c r="M3762" t="n">
        <v>0.0713936556880933</v>
      </c>
      <c r="N3762" t="n">
        <v>0.03308699681154354</v>
      </c>
      <c r="O3762" t="n">
        <v>-0.003196426972668305</v>
      </c>
      <c r="P3762" t="n">
        <v>0.1043622194676745</v>
      </c>
      <c r="Q3762" t="n">
        <v>0.03233413416448987</v>
      </c>
      <c r="R3762" t="n">
        <v>-0.001612981114002557</v>
      </c>
    </row>
    <row r="3763">
      <c r="F3763" t="n">
        <v>0.09586092371364432</v>
      </c>
      <c r="G3763" t="n">
        <v>0.03182670330365974</v>
      </c>
      <c r="H3763" t="n">
        <v>-0.002591638912530771</v>
      </c>
      <c r="J3763" t="n">
        <v>0.03341480650390902</v>
      </c>
      <c r="K3763" t="n">
        <v>0.03445700030247562</v>
      </c>
      <c r="L3763" t="n">
        <v>-0.004035703043723477</v>
      </c>
      <c r="M3763" t="n">
        <v>0.07141851645033631</v>
      </c>
      <c r="N3763" t="n">
        <v>0.03309599517891138</v>
      </c>
      <c r="O3763" t="n">
        <v>-0.003195787751195918</v>
      </c>
      <c r="P3763" t="n">
        <v>0.1044367296225217</v>
      </c>
      <c r="Q3763" t="n">
        <v>0.03234292778270159</v>
      </c>
      <c r="R3763" t="n">
        <v>-0.001612981114002557</v>
      </c>
    </row>
    <row r="3764">
      <c r="F3764" t="n">
        <v>0.09589131992522951</v>
      </c>
      <c r="G3764" t="n">
        <v>0.03183535656720071</v>
      </c>
      <c r="H3764" t="n">
        <v>-0.002592224594224218</v>
      </c>
      <c r="J3764" t="n">
        <v>0.03340740275904842</v>
      </c>
      <c r="K3764" t="n">
        <v>0.03446636870930065</v>
      </c>
      <c r="L3764" t="n">
        <v>-0.004035473690435029</v>
      </c>
      <c r="M3764" t="n">
        <v>0.07137696287869197</v>
      </c>
      <c r="N3764" t="n">
        <v>0.03310499354627922</v>
      </c>
      <c r="O3764" t="n">
        <v>-0.003197159746742646</v>
      </c>
      <c r="P3764" t="n">
        <v>0.1043340547553839</v>
      </c>
      <c r="Q3764" t="n">
        <v>0.0323517214009133</v>
      </c>
      <c r="R3764" t="n">
        <v>-0.0016133889817512</v>
      </c>
    </row>
    <row r="3765">
      <c r="F3765" t="n">
        <v>0.09586649229166327</v>
      </c>
      <c r="G3765" t="n">
        <v>0.03184400983074167</v>
      </c>
      <c r="H3765" t="n">
        <v>-0.002591965423598921</v>
      </c>
      <c r="J3765" t="n">
        <v>0.03343336502041615</v>
      </c>
      <c r="K3765" t="n">
        <v>0.03447573711612568</v>
      </c>
      <c r="L3765" t="n">
        <v>-0.004035070143065985</v>
      </c>
      <c r="M3765" t="n">
        <v>0.07137968236543438</v>
      </c>
      <c r="N3765" t="n">
        <v>0.03311399191364706</v>
      </c>
      <c r="O3765" t="n">
        <v>-0.003198118990591053</v>
      </c>
      <c r="P3765" t="n">
        <v>0.1044439998526893</v>
      </c>
      <c r="Q3765" t="n">
        <v>0.03236051501912503</v>
      </c>
      <c r="R3765" t="n">
        <v>-0.001613227675114352</v>
      </c>
    </row>
    <row r="3766">
      <c r="F3766" t="n">
        <v>0.09588308042401109</v>
      </c>
      <c r="G3766" t="n">
        <v>0.03185266309428263</v>
      </c>
      <c r="H3766" t="n">
        <v>-0.002591447082348326</v>
      </c>
      <c r="J3766" t="n">
        <v>0.03342596031769762</v>
      </c>
      <c r="K3766" t="n">
        <v>0.03448510552295072</v>
      </c>
      <c r="L3766" t="n">
        <v>-0.004036280785173115</v>
      </c>
      <c r="M3766" t="n">
        <v>0.07136026182140356</v>
      </c>
      <c r="N3766" t="n">
        <v>0.0331229902810149</v>
      </c>
      <c r="O3766" t="n">
        <v>-0.003198118990591053</v>
      </c>
      <c r="P3766" t="n">
        <v>0.1044121946962025</v>
      </c>
      <c r="Q3766" t="n">
        <v>0.03236930863733675</v>
      </c>
      <c r="R3766" t="n">
        <v>-0.001613227675114352</v>
      </c>
    </row>
    <row r="3767">
      <c r="F3767" t="n">
        <v>0.0959134739989701</v>
      </c>
      <c r="G3767" t="n">
        <v>0.03186131635782359</v>
      </c>
      <c r="H3767" t="n">
        <v>-0.002592224594224218</v>
      </c>
      <c r="J3767" t="n">
        <v>0.03343523865989989</v>
      </c>
      <c r="K3767" t="n">
        <v>0.03449447392977575</v>
      </c>
      <c r="L3767" t="n">
        <v>-0.004035070143065985</v>
      </c>
      <c r="M3767" t="n">
        <v>0.07136297745418796</v>
      </c>
      <c r="N3767" t="n">
        <v>0.03313198864838274</v>
      </c>
      <c r="O3767" t="n">
        <v>-0.00319853119567317</v>
      </c>
      <c r="P3767" t="n">
        <v>0.1043803870831249</v>
      </c>
      <c r="Q3767" t="n">
        <v>0.03237810225554846</v>
      </c>
      <c r="R3767" t="n">
        <v>-0.001613313216738489</v>
      </c>
    </row>
    <row r="3768">
      <c r="F3768" t="n">
        <v>0.09590244708368439</v>
      </c>
      <c r="G3768" t="n">
        <v>0.03186996962136456</v>
      </c>
      <c r="H3768" t="n">
        <v>-0.002592041723680026</v>
      </c>
      <c r="J3768" t="n">
        <v>0.03341114891433741</v>
      </c>
      <c r="K3768" t="n">
        <v>0.03450384233660078</v>
      </c>
      <c r="L3768" t="n">
        <v>-0.004034839593238982</v>
      </c>
      <c r="M3768" t="n">
        <v>0.07138783007772545</v>
      </c>
      <c r="N3768" t="n">
        <v>0.03314098701575058</v>
      </c>
      <c r="O3768" t="n">
        <v>-0.003199490850997404</v>
      </c>
      <c r="P3768" t="n">
        <v>0.1044548922186008</v>
      </c>
      <c r="Q3768" t="n">
        <v>0.03238689587376018</v>
      </c>
      <c r="R3768" t="n">
        <v>-0.001613313216738489</v>
      </c>
    </row>
    <row r="3769">
      <c r="F3769" t="n">
        <v>0.09590522505593882</v>
      </c>
      <c r="G3769" t="n">
        <v>0.03187862288490552</v>
      </c>
      <c r="H3769" t="n">
        <v>-0.002592041723680026</v>
      </c>
      <c r="J3769" t="n">
        <v>0.03342876834215325</v>
      </c>
      <c r="K3769" t="n">
        <v>0.03451321074342582</v>
      </c>
      <c r="L3769" t="n">
        <v>-0.004035243117550737</v>
      </c>
      <c r="M3769" t="n">
        <v>0.07141268145063873</v>
      </c>
      <c r="N3769" t="n">
        <v>0.03314998538311841</v>
      </c>
      <c r="O3769" t="n">
        <v>-0.003198851080781248</v>
      </c>
      <c r="P3769" t="n">
        <v>0.1044230807818813</v>
      </c>
      <c r="Q3769" t="n">
        <v>0.0323956894919719</v>
      </c>
      <c r="R3769" t="n">
        <v>-0.001613151901548334</v>
      </c>
    </row>
    <row r="3770">
      <c r="F3770" t="n">
        <v>0.0959218087497338</v>
      </c>
      <c r="G3770" t="n">
        <v>0.03188727614844648</v>
      </c>
      <c r="H3770" t="n">
        <v>-0.002592819413966159</v>
      </c>
      <c r="J3770" t="n">
        <v>0.03342136125734894</v>
      </c>
      <c r="K3770" t="n">
        <v>0.03452257915025085</v>
      </c>
      <c r="L3770" t="n">
        <v>-0.004034839593238982</v>
      </c>
      <c r="M3770" t="n">
        <v>0.071415392246264</v>
      </c>
      <c r="N3770" t="n">
        <v>0.03315898375048626</v>
      </c>
      <c r="O3770" t="n">
        <v>-0.003199490850997404</v>
      </c>
      <c r="P3770" t="n">
        <v>0.1043912668896109</v>
      </c>
      <c r="Q3770" t="n">
        <v>0.03240448311018362</v>
      </c>
      <c r="R3770" t="n">
        <v>-0.001613313216738489</v>
      </c>
    </row>
    <row r="3771">
      <c r="F3771" t="n">
        <v>0.09588316137533071</v>
      </c>
      <c r="G3771" t="n">
        <v>0.03189592941198744</v>
      </c>
      <c r="H3771" t="n">
        <v>-0.002592560183870781</v>
      </c>
      <c r="J3771" t="n">
        <v>0.03341395350746725</v>
      </c>
      <c r="K3771" t="n">
        <v>0.03453194755707589</v>
      </c>
      <c r="L3771" t="n">
        <v>-0.004034839593238982</v>
      </c>
      <c r="M3771" t="n">
        <v>0.07141810124677569</v>
      </c>
      <c r="N3771" t="n">
        <v>0.03316798211785409</v>
      </c>
      <c r="O3771" t="n">
        <v>-0.003199490850997404</v>
      </c>
      <c r="P3771" t="n">
        <v>0.1043948900313126</v>
      </c>
      <c r="Q3771" t="n">
        <v>0.03241327672839534</v>
      </c>
      <c r="R3771" t="n">
        <v>-0.001613313216738489</v>
      </c>
    </row>
    <row r="3772">
      <c r="F3772" t="n">
        <v>0.09592735762398799</v>
      </c>
      <c r="G3772" t="n">
        <v>0.0319045826755284</v>
      </c>
      <c r="H3772" t="n">
        <v>-0.002593423339689105</v>
      </c>
      <c r="J3772" t="n">
        <v>0.03343991438468735</v>
      </c>
      <c r="K3772" t="n">
        <v>0.03454131596390092</v>
      </c>
      <c r="L3772" t="n">
        <v>-0.004035818328630033</v>
      </c>
      <c r="M3772" t="n">
        <v>0.07142080845134019</v>
      </c>
      <c r="N3772" t="n">
        <v>0.03317698048522193</v>
      </c>
      <c r="O3772" t="n">
        <v>-0.003200222088908381</v>
      </c>
      <c r="P3772" t="n">
        <v>0.1044339512939294</v>
      </c>
      <c r="Q3772" t="n">
        <v>0.03242207034660706</v>
      </c>
      <c r="R3772" t="n">
        <v>-0.001613076389271131</v>
      </c>
    </row>
    <row r="3773">
      <c r="F3773" t="n">
        <v>0.09590251361724161</v>
      </c>
      <c r="G3773" t="n">
        <v>0.03191323593906937</v>
      </c>
      <c r="H3773" t="n">
        <v>-0.002593423339689105</v>
      </c>
      <c r="J3773" t="n">
        <v>0.03343250567891139</v>
      </c>
      <c r="K3773" t="n">
        <v>0.03455068437072596</v>
      </c>
      <c r="L3773" t="n">
        <v>-0.00403501132636476</v>
      </c>
      <c r="M3773" t="n">
        <v>0.07142351385912399</v>
      </c>
      <c r="N3773" t="n">
        <v>0.03318597885258977</v>
      </c>
      <c r="O3773" t="n">
        <v>-0.003200862133326162</v>
      </c>
      <c r="P3773" t="n">
        <v>0.104402131124029</v>
      </c>
      <c r="Q3773" t="n">
        <v>0.03243086396481878</v>
      </c>
      <c r="R3773" t="n">
        <v>-0.00161339903681374</v>
      </c>
    </row>
    <row r="3774">
      <c r="F3774" t="n">
        <v>0.09591909204765314</v>
      </c>
      <c r="G3774" t="n">
        <v>0.03192188920261033</v>
      </c>
      <c r="H3774" t="n">
        <v>-0.002593423339689105</v>
      </c>
      <c r="J3774" t="n">
        <v>0.03344178132797952</v>
      </c>
      <c r="K3774" t="n">
        <v>0.03456005277755099</v>
      </c>
      <c r="L3774" t="n">
        <v>-0.004035414827497396</v>
      </c>
      <c r="M3774" t="n">
        <v>0.07144835787699977</v>
      </c>
      <c r="N3774" t="n">
        <v>0.03319497721995761</v>
      </c>
      <c r="O3774" t="n">
        <v>-0.003200862133326162</v>
      </c>
      <c r="P3774" t="n">
        <v>0.10447663022486</v>
      </c>
      <c r="Q3774" t="n">
        <v>0.0324396575830305</v>
      </c>
      <c r="R3774" t="n">
        <v>-0.00161339903681374</v>
      </c>
    </row>
    <row r="3775">
      <c r="F3775" t="n">
        <v>0.09593566950982735</v>
      </c>
      <c r="G3775" t="n">
        <v>0.03193054246615129</v>
      </c>
      <c r="H3775" t="n">
        <v>-0.002593776987561989</v>
      </c>
      <c r="J3775" t="n">
        <v>0.03343437148016555</v>
      </c>
      <c r="K3775" t="n">
        <v>0.03456942118437602</v>
      </c>
      <c r="L3775" t="n">
        <v>-0.004035818328630033</v>
      </c>
      <c r="M3775" t="n">
        <v>0.07142891928101558</v>
      </c>
      <c r="N3775" t="n">
        <v>0.03320397558732545</v>
      </c>
      <c r="O3775" t="n">
        <v>-0.00319990206669949</v>
      </c>
      <c r="P3775" t="n">
        <v>0.1043739243593041</v>
      </c>
      <c r="Q3775" t="n">
        <v>0.03244845120124221</v>
      </c>
      <c r="R3775" t="n">
        <v>-0.00161339903681374</v>
      </c>
    </row>
    <row r="3776">
      <c r="F3776" t="n">
        <v>0.09592462818479505</v>
      </c>
      <c r="G3776" t="n">
        <v>0.03193919572969225</v>
      </c>
      <c r="H3776" t="n">
        <v>-0.002594036339325569</v>
      </c>
      <c r="J3776" t="n">
        <v>0.0334269609684055</v>
      </c>
      <c r="K3776" t="n">
        <v>0.03457878959120106</v>
      </c>
      <c r="L3776" t="n">
        <v>-0.004035585273834886</v>
      </c>
      <c r="M3776" t="n">
        <v>0.07145376024129099</v>
      </c>
      <c r="N3776" t="n">
        <v>0.03321297395469329</v>
      </c>
      <c r="O3776" t="n">
        <v>-0.003202232806279938</v>
      </c>
      <c r="P3776" t="n">
        <v>0.104377538488417</v>
      </c>
      <c r="Q3776" t="n">
        <v>0.03245724481945393</v>
      </c>
      <c r="R3776" t="n">
        <v>-0.001613646467547754</v>
      </c>
    </row>
    <row r="3777">
      <c r="F3777" t="n">
        <v>0.09591358478579251</v>
      </c>
      <c r="G3777" t="n">
        <v>0.03194784899323322</v>
      </c>
      <c r="H3777" t="n">
        <v>-0.002594036339325569</v>
      </c>
      <c r="J3777" t="n">
        <v>0.03343623537149928</v>
      </c>
      <c r="K3777" t="n">
        <v>0.03458815799802609</v>
      </c>
      <c r="L3777" t="n">
        <v>-0.004035181796003069</v>
      </c>
      <c r="M3777" t="n">
        <v>0.07139003507052488</v>
      </c>
      <c r="N3777" t="n">
        <v>0.03322197232206112</v>
      </c>
      <c r="O3777" t="n">
        <v>-0.003201272328533604</v>
      </c>
      <c r="P3777" t="n">
        <v>0.1044165925467314</v>
      </c>
      <c r="Q3777" t="n">
        <v>0.03246603843766566</v>
      </c>
      <c r="R3777" t="n">
        <v>-0.001613323802787197</v>
      </c>
    </row>
    <row r="3778">
      <c r="F3778" t="n">
        <v>0.09593015823907255</v>
      </c>
      <c r="G3778" t="n">
        <v>0.03195650225677418</v>
      </c>
      <c r="H3778" t="n">
        <v>-0.002593517635798409</v>
      </c>
      <c r="J3778" t="n">
        <v>0.03344550948366858</v>
      </c>
      <c r="K3778" t="n">
        <v>0.03459752640485112</v>
      </c>
      <c r="L3778" t="n">
        <v>-0.004035181796003069</v>
      </c>
      <c r="M3778" t="n">
        <v>0.0714148724299174</v>
      </c>
      <c r="N3778" t="n">
        <v>0.03323097068942896</v>
      </c>
      <c r="O3778" t="n">
        <v>-0.00320191264703116</v>
      </c>
      <c r="P3778" t="n">
        <v>0.1043847615564841</v>
      </c>
      <c r="Q3778" t="n">
        <v>0.03247483205587737</v>
      </c>
      <c r="R3778" t="n">
        <v>-0.001613646467547754</v>
      </c>
    </row>
    <row r="3779">
      <c r="F3779" t="n">
        <v>0.09591911124806746</v>
      </c>
      <c r="G3779" t="n">
        <v>0.03196515552031515</v>
      </c>
      <c r="H3779" t="n">
        <v>-0.002593517635798409</v>
      </c>
      <c r="J3779" t="n">
        <v>0.03342141140315905</v>
      </c>
      <c r="K3779" t="n">
        <v>0.03460689481167616</v>
      </c>
      <c r="L3779" t="n">
        <v>-0.004034374840339435</v>
      </c>
      <c r="M3779" t="n">
        <v>0.07143970852675666</v>
      </c>
      <c r="N3779" t="n">
        <v>0.0332399690567968</v>
      </c>
      <c r="O3779" t="n">
        <v>-0.003201592487782382</v>
      </c>
      <c r="P3779" t="n">
        <v>0.1044238128767272</v>
      </c>
      <c r="Q3779" t="n">
        <v>0.03248362567408909</v>
      </c>
      <c r="R3779" t="n">
        <v>-0.001613732852644128</v>
      </c>
    </row>
    <row r="3780">
      <c r="F3780" t="n">
        <v>0.09590806218623149</v>
      </c>
      <c r="G3780" t="n">
        <v>0.0319738087838561</v>
      </c>
      <c r="H3780" t="n">
        <v>-0.002594658380808061</v>
      </c>
      <c r="J3780" t="n">
        <v>0.03343068456139769</v>
      </c>
      <c r="K3780" t="n">
        <v>0.03461626321850119</v>
      </c>
      <c r="L3780" t="n">
        <v>-0.004034947548673796</v>
      </c>
      <c r="M3780" t="n">
        <v>0.07146454335966843</v>
      </c>
      <c r="N3780" t="n">
        <v>0.03324896742416465</v>
      </c>
      <c r="O3780" t="n">
        <v>-0.003203282542336734</v>
      </c>
      <c r="P3780" t="n">
        <v>0.1043919777043438</v>
      </c>
      <c r="Q3780" t="n">
        <v>0.03249241929230081</v>
      </c>
      <c r="R3780" t="n">
        <v>-0.001613732852644128</v>
      </c>
    </row>
    <row r="3781">
      <c r="F3781" t="n">
        <v>0.09593844192722731</v>
      </c>
      <c r="G3781" t="n">
        <v>0.03198246204739706</v>
      </c>
      <c r="H3781" t="n">
        <v>-0.002594139552897481</v>
      </c>
      <c r="J3781" t="n">
        <v>0.03344830059032086</v>
      </c>
      <c r="K3781" t="n">
        <v>0.03462563162532623</v>
      </c>
      <c r="L3781" t="n">
        <v>-0.004035351003083222</v>
      </c>
      <c r="M3781" t="n">
        <v>0.07144509233726998</v>
      </c>
      <c r="N3781" t="n">
        <v>0.03325796579153249</v>
      </c>
      <c r="O3781" t="n">
        <v>-0.003203602838561345</v>
      </c>
      <c r="P3781" t="n">
        <v>0.1044664693884544</v>
      </c>
      <c r="Q3781" t="n">
        <v>0.03250121291051253</v>
      </c>
      <c r="R3781" t="n">
        <v>-0.001613732852644128</v>
      </c>
    </row>
    <row r="3782">
      <c r="F3782" t="n">
        <v>0.09595501068780721</v>
      </c>
      <c r="G3782" t="n">
        <v>0.03199111531093803</v>
      </c>
      <c r="H3782" t="n">
        <v>-0.002593880138942192</v>
      </c>
      <c r="J3782" t="n">
        <v>0.03344088675129588</v>
      </c>
      <c r="K3782" t="n">
        <v>0.03463500003215126</v>
      </c>
      <c r="L3782" t="n">
        <v>-0.004034947548673796</v>
      </c>
      <c r="M3782" t="n">
        <v>0.07142563897262283</v>
      </c>
      <c r="N3782" t="n">
        <v>0.03326696415890032</v>
      </c>
      <c r="O3782" t="n">
        <v>-0.003203602838561345</v>
      </c>
      <c r="P3782" t="n">
        <v>0.1044700738580798</v>
      </c>
      <c r="Q3782" t="n">
        <v>0.03251000652872425</v>
      </c>
      <c r="R3782" t="n">
        <v>-0.001613248829592945</v>
      </c>
    </row>
    <row r="3783">
      <c r="F3783" t="n">
        <v>0.09593014595629182</v>
      </c>
      <c r="G3783" t="n">
        <v>0.03199976857447899</v>
      </c>
      <c r="H3783" t="n">
        <v>-0.002593880138942192</v>
      </c>
      <c r="J3783" t="n">
        <v>0.03345015894442445</v>
      </c>
      <c r="K3783" t="n">
        <v>0.03464436843897629</v>
      </c>
      <c r="L3783" t="n">
        <v>-0.00403454409426437</v>
      </c>
      <c r="M3783" t="n">
        <v>0.07147261176326433</v>
      </c>
      <c r="N3783" t="n">
        <v>0.03327596252626816</v>
      </c>
      <c r="O3783" t="n">
        <v>-0.003203602838561345</v>
      </c>
      <c r="P3783" t="n">
        <v>0.1044736765973097</v>
      </c>
      <c r="Q3783" t="n">
        <v>0.03251880014693596</v>
      </c>
      <c r="R3783" t="n">
        <v>-0.001613732852644128</v>
      </c>
    </row>
    <row r="3784">
      <c r="F3784" t="n">
        <v>0.09591908972455707</v>
      </c>
      <c r="G3784" t="n">
        <v>0.03200842183801995</v>
      </c>
      <c r="H3784" t="n">
        <v>-0.002595029955021297</v>
      </c>
      <c r="J3784" t="n">
        <v>0.03343440052669237</v>
      </c>
      <c r="K3784" t="n">
        <v>0.03465373684580133</v>
      </c>
      <c r="L3784" t="n">
        <v>-0.004034308655938273</v>
      </c>
      <c r="M3784" t="n">
        <v>0.07140886831655621</v>
      </c>
      <c r="N3784" t="n">
        <v>0.03328496089363599</v>
      </c>
      <c r="O3784" t="n">
        <v>-0.003204651765739733</v>
      </c>
      <c r="P3784" t="n">
        <v>0.1044772776061447</v>
      </c>
      <c r="Q3784" t="n">
        <v>0.03252759376514768</v>
      </c>
      <c r="R3784" t="n">
        <v>-0.00161381951570152</v>
      </c>
    </row>
    <row r="3785">
      <c r="F3785" t="n">
        <v>0.09596327699950366</v>
      </c>
      <c r="G3785" t="n">
        <v>0.03201707510156091</v>
      </c>
      <c r="H3785" t="n">
        <v>-0.002595289432069094</v>
      </c>
      <c r="J3785" t="n">
        <v>0.03344367186007291</v>
      </c>
      <c r="K3785" t="n">
        <v>0.03466310525262636</v>
      </c>
      <c r="L3785" t="n">
        <v>-0.004033905225072679</v>
      </c>
      <c r="M3785" t="n">
        <v>0.07143369493074914</v>
      </c>
      <c r="N3785" t="n">
        <v>0.03329395926100384</v>
      </c>
      <c r="O3785" t="n">
        <v>-0.003204010899473212</v>
      </c>
      <c r="P3785" t="n">
        <v>0.1044808768845855</v>
      </c>
      <c r="Q3785" t="n">
        <v>0.0325363873833594</v>
      </c>
      <c r="R3785" t="n">
        <v>-0.001613335466656618</v>
      </c>
    </row>
    <row r="3786">
      <c r="F3786" t="n">
        <v>0.09592459440168791</v>
      </c>
      <c r="G3786" t="n">
        <v>0.03202572836510188</v>
      </c>
      <c r="H3786" t="n">
        <v>-0.002595289432069094</v>
      </c>
      <c r="J3786" t="n">
        <v>0.03342791202619304</v>
      </c>
      <c r="K3786" t="n">
        <v>0.0346724736594514</v>
      </c>
      <c r="L3786" t="n">
        <v>-0.004034712086803866</v>
      </c>
      <c r="M3786" t="n">
        <v>0.0714142329987012</v>
      </c>
      <c r="N3786" t="n">
        <v>0.03330295762837168</v>
      </c>
      <c r="O3786" t="n">
        <v>-0.003204972198872994</v>
      </c>
      <c r="P3786" t="n">
        <v>0.1044844744326326</v>
      </c>
      <c r="Q3786" t="n">
        <v>0.03254518100157112</v>
      </c>
      <c r="R3786" t="n">
        <v>-0.00161381951570152</v>
      </c>
    </row>
    <row r="3787">
      <c r="F3787" t="n">
        <v>0.09592734446966666</v>
      </c>
      <c r="G3787" t="n">
        <v>0.03203438162864284</v>
      </c>
      <c r="H3787" t="n">
        <v>-0.002595929461041179</v>
      </c>
      <c r="J3787" t="n">
        <v>0.03345386993688672</v>
      </c>
      <c r="K3787" t="n">
        <v>0.03468184206627643</v>
      </c>
      <c r="L3787" t="n">
        <v>-0.004034308655938273</v>
      </c>
      <c r="M3787" t="n">
        <v>0.07146120043936502</v>
      </c>
      <c r="N3787" t="n">
        <v>0.03331195599573952</v>
      </c>
      <c r="O3787" t="n">
        <v>-0.003204010899473212</v>
      </c>
      <c r="P3787" t="n">
        <v>0.1045235155127855</v>
      </c>
      <c r="Q3787" t="n">
        <v>0.03255397461978284</v>
      </c>
      <c r="R3787" t="n">
        <v>-0.001613496816338252</v>
      </c>
    </row>
    <row r="3788">
      <c r="F3788" t="n">
        <v>0.09595771746124165</v>
      </c>
      <c r="G3788" t="n">
        <v>0.0320430348921838</v>
      </c>
      <c r="H3788" t="n">
        <v>-0.002595669920003283</v>
      </c>
      <c r="J3788" t="n">
        <v>0.03345479649504042</v>
      </c>
      <c r="K3788" t="n">
        <v>0.03469121047310147</v>
      </c>
      <c r="L3788" t="n">
        <v>-0.004034878818888011</v>
      </c>
      <c r="M3788" t="n">
        <v>0.07148602296888051</v>
      </c>
      <c r="N3788" t="n">
        <v>0.03332095436310736</v>
      </c>
      <c r="O3788" t="n">
        <v>-0.003206020285945898</v>
      </c>
      <c r="P3788" t="n">
        <v>0.1045271099594201</v>
      </c>
      <c r="Q3788" t="n">
        <v>0.03256276823799455</v>
      </c>
      <c r="R3788" t="n">
        <v>-0.001613745098173304</v>
      </c>
    </row>
    <row r="3789">
      <c r="F3789" t="n">
        <v>0.09596046505377184</v>
      </c>
      <c r="G3789" t="n">
        <v>0.03205168815572477</v>
      </c>
      <c r="H3789" t="n">
        <v>-0.002595929461041179</v>
      </c>
      <c r="J3789" t="n">
        <v>0.03343903477053584</v>
      </c>
      <c r="K3789" t="n">
        <v>0.0347005788799265</v>
      </c>
      <c r="L3789" t="n">
        <v>-0.004034072004487113</v>
      </c>
      <c r="M3789" t="n">
        <v>0.07148869978244493</v>
      </c>
      <c r="N3789" t="n">
        <v>0.03332995273047519</v>
      </c>
      <c r="O3789" t="n">
        <v>-0.003206020285945898</v>
      </c>
      <c r="P3789" t="n">
        <v>0.1044952566944183</v>
      </c>
      <c r="Q3789" t="n">
        <v>0.03257156185620628</v>
      </c>
      <c r="R3789" t="n">
        <v>-0.001613422381425344</v>
      </c>
    </row>
    <row r="3790">
      <c r="F3790" t="n">
        <v>0.09594939836706984</v>
      </c>
      <c r="G3790" t="n">
        <v>0.03206034141926573</v>
      </c>
      <c r="H3790" t="n">
        <v>-0.002595410378965387</v>
      </c>
      <c r="J3790" t="n">
        <v>0.03343161619631785</v>
      </c>
      <c r="K3790" t="n">
        <v>0.03470994728675153</v>
      </c>
      <c r="L3790" t="n">
        <v>-0.004033668597286664</v>
      </c>
      <c r="M3790" t="n">
        <v>0.07149137478487805</v>
      </c>
      <c r="N3790" t="n">
        <v>0.03333895109784304</v>
      </c>
      <c r="O3790" t="n">
        <v>-0.003206340855917496</v>
      </c>
      <c r="P3790" t="n">
        <v>0.104463400980799</v>
      </c>
      <c r="Q3790" t="n">
        <v>0.032580355474418</v>
      </c>
      <c r="R3790" t="n">
        <v>-0.001613906456547284</v>
      </c>
    </row>
    <row r="3791">
      <c r="F3791" t="n">
        <v>0.09595214266242108</v>
      </c>
      <c r="G3791" t="n">
        <v>0.03206899468280669</v>
      </c>
      <c r="H3791" t="n">
        <v>-0.002595410378965387</v>
      </c>
      <c r="J3791" t="n">
        <v>0.03344088513880977</v>
      </c>
      <c r="K3791" t="n">
        <v>0.03471931569357657</v>
      </c>
      <c r="L3791" t="n">
        <v>-0.004034878818888011</v>
      </c>
      <c r="M3791" t="n">
        <v>0.07149404797534625</v>
      </c>
      <c r="N3791" t="n">
        <v>0.03334794946521087</v>
      </c>
      <c r="O3791" t="n">
        <v>-0.003206020285945898</v>
      </c>
      <c r="P3791" t="n">
        <v>0.1044315428190816</v>
      </c>
      <c r="Q3791" t="n">
        <v>0.03258914909262971</v>
      </c>
      <c r="R3791" t="n">
        <v>-0.001613670940820609</v>
      </c>
    </row>
    <row r="3792">
      <c r="F3792" t="n">
        <v>0.09594107213136704</v>
      </c>
      <c r="G3792" t="n">
        <v>0.03207764794634765</v>
      </c>
      <c r="H3792" t="n">
        <v>-0.002596318829734448</v>
      </c>
      <c r="J3792" t="n">
        <v>0.03344180961009414</v>
      </c>
      <c r="K3792" t="n">
        <v>0.03472868410040161</v>
      </c>
      <c r="L3792" t="n">
        <v>-0.004034237524619171</v>
      </c>
      <c r="M3792" t="n">
        <v>0.07149671935301596</v>
      </c>
      <c r="N3792" t="n">
        <v>0.03335694783257871</v>
      </c>
      <c r="O3792" t="n">
        <v>-0.003207067364924478</v>
      </c>
      <c r="P3792" t="n">
        <v>0.1044351292674184</v>
      </c>
      <c r="Q3792" t="n">
        <v>0.03259794271084143</v>
      </c>
      <c r="R3792" t="n">
        <v>-0.001613509573726527</v>
      </c>
    </row>
    <row r="3793">
      <c r="F3793" t="n">
        <v>0.09597144031360541</v>
      </c>
      <c r="G3793" t="n">
        <v>0.03208630120988862</v>
      </c>
      <c r="H3793" t="n">
        <v>-0.002596318829734448</v>
      </c>
      <c r="J3793" t="n">
        <v>0.03345942215305174</v>
      </c>
      <c r="K3793" t="n">
        <v>0.03473805250722663</v>
      </c>
      <c r="L3793" t="n">
        <v>-0.004033834141205051</v>
      </c>
      <c r="M3793" t="n">
        <v>0.07149938891705362</v>
      </c>
      <c r="N3793" t="n">
        <v>0.03336594619994655</v>
      </c>
      <c r="O3793" t="n">
        <v>-0.003207708778397463</v>
      </c>
      <c r="P3793" t="n">
        <v>0.1045450562341323</v>
      </c>
      <c r="Q3793" t="n">
        <v>0.03260673632905315</v>
      </c>
      <c r="R3793" t="n">
        <v>-0.001613670940820609</v>
      </c>
    </row>
    <row r="3794">
      <c r="F3794" t="n">
        <v>0.0959879942187756</v>
      </c>
      <c r="G3794" t="n">
        <v>0.03209495447342958</v>
      </c>
      <c r="H3794" t="n">
        <v>-0.002595799617889686</v>
      </c>
      <c r="J3794" t="n">
        <v>0.03344365712765901</v>
      </c>
      <c r="K3794" t="n">
        <v>0.03474742091405168</v>
      </c>
      <c r="L3794" t="n">
        <v>-0.004034237524619171</v>
      </c>
      <c r="M3794" t="n">
        <v>0.07143561933709153</v>
      </c>
      <c r="N3794" t="n">
        <v>0.03337494456731439</v>
      </c>
      <c r="O3794" t="n">
        <v>-0.003207067364924478</v>
      </c>
      <c r="P3794" t="n">
        <v>0.104548640297387</v>
      </c>
      <c r="Q3794" t="n">
        <v>0.03261552994726487</v>
      </c>
      <c r="R3794" t="n">
        <v>-0.001613832307914691</v>
      </c>
    </row>
    <row r="3795">
      <c r="F3795" t="n">
        <v>0.0959769188870373</v>
      </c>
      <c r="G3795" t="n">
        <v>0.03210360773697054</v>
      </c>
      <c r="H3795" t="n">
        <v>-0.002595799617889686</v>
      </c>
      <c r="J3795" t="n">
        <v>0.03343623571620258</v>
      </c>
      <c r="K3795" t="n">
        <v>0.0347567893208767</v>
      </c>
      <c r="L3795" t="n">
        <v>-0.004034237524619171</v>
      </c>
      <c r="M3795" t="n">
        <v>0.07150472260089832</v>
      </c>
      <c r="N3795" t="n">
        <v>0.03338394293468223</v>
      </c>
      <c r="O3795" t="n">
        <v>-0.003209075935015506</v>
      </c>
      <c r="P3795" t="n">
        <v>0.104516774497444</v>
      </c>
      <c r="Q3795" t="n">
        <v>0.03262432356547659</v>
      </c>
      <c r="R3795" t="n">
        <v>-0.001613670940820609</v>
      </c>
    </row>
    <row r="3796">
      <c r="F3796" t="n">
        <v>0.09597965591205382</v>
      </c>
      <c r="G3796" t="n">
        <v>0.0321122610005115</v>
      </c>
      <c r="H3796" t="n">
        <v>-0.00259697665215051</v>
      </c>
      <c r="J3796" t="n">
        <v>0.03343715819587909</v>
      </c>
      <c r="K3796" t="n">
        <v>0.03476615772770174</v>
      </c>
      <c r="L3796" t="n">
        <v>-0.004033191707879502</v>
      </c>
      <c r="M3796" t="n">
        <v>0.07148524040962823</v>
      </c>
      <c r="N3796" t="n">
        <v>0.03339294130205007</v>
      </c>
      <c r="O3796" t="n">
        <v>-0.003208113404741057</v>
      </c>
      <c r="P3796" t="n">
        <v>0.1045203547415884</v>
      </c>
      <c r="Q3796" t="n">
        <v>0.03263311718368831</v>
      </c>
      <c r="R3796" t="n">
        <v>-0.001613919795071421</v>
      </c>
    </row>
    <row r="3797">
      <c r="F3797" t="n">
        <v>0.09596857674484413</v>
      </c>
      <c r="G3797" t="n">
        <v>0.03212091426405247</v>
      </c>
      <c r="H3797" t="n">
        <v>-0.00259645730875442</v>
      </c>
      <c r="J3797" t="n">
        <v>0.03344642484360036</v>
      </c>
      <c r="K3797" t="n">
        <v>0.03477552613452678</v>
      </c>
      <c r="L3797" t="n">
        <v>-0.00403399842689298</v>
      </c>
      <c r="M3797" t="n">
        <v>0.071443609293451</v>
      </c>
      <c r="N3797" t="n">
        <v>0.0334019396694179</v>
      </c>
      <c r="O3797" t="n">
        <v>-0.003208113404741057</v>
      </c>
      <c r="P3797" t="n">
        <v>0.1045593821037866</v>
      </c>
      <c r="Q3797" t="n">
        <v>0.03264191080190002</v>
      </c>
      <c r="R3797" t="n">
        <v>-0.001613597043387575</v>
      </c>
    </row>
    <row r="3798">
      <c r="F3798" t="n">
        <v>0.0959574955247017</v>
      </c>
      <c r="G3798" t="n">
        <v>0.03212956752759343</v>
      </c>
      <c r="H3798" t="n">
        <v>-0.00259645730875442</v>
      </c>
      <c r="J3798" t="n">
        <v>0.03344734646670022</v>
      </c>
      <c r="K3798" t="n">
        <v>0.03478489454135181</v>
      </c>
      <c r="L3798" t="n">
        <v>-0.004033191707879502</v>
      </c>
      <c r="M3798" t="n">
        <v>0.07146841582042107</v>
      </c>
      <c r="N3798" t="n">
        <v>0.03341093803678574</v>
      </c>
      <c r="O3798" t="n">
        <v>-0.003208434248165873</v>
      </c>
      <c r="P3798" t="n">
        <v>0.1044920608326337</v>
      </c>
      <c r="Q3798" t="n">
        <v>0.03265070442011175</v>
      </c>
      <c r="R3798" t="n">
        <v>-0.001613758419229498</v>
      </c>
    </row>
    <row r="3799">
      <c r="F3799" t="n">
        <v>0.09598785794860948</v>
      </c>
      <c r="G3799" t="n">
        <v>0.0321382207911344</v>
      </c>
      <c r="H3799" t="n">
        <v>-0.002597383616825503</v>
      </c>
      <c r="J3799" t="n">
        <v>0.03345661244235514</v>
      </c>
      <c r="K3799" t="n">
        <v>0.03479426294817684</v>
      </c>
      <c r="L3799" t="n">
        <v>-0.004034401786399718</v>
      </c>
      <c r="M3799" t="n">
        <v>0.07144892684613899</v>
      </c>
      <c r="N3799" t="n">
        <v>0.03341993640415358</v>
      </c>
      <c r="O3799" t="n">
        <v>-0.003208434248165873</v>
      </c>
      <c r="P3799" t="n">
        <v>0.1044956355281497</v>
      </c>
      <c r="Q3799" t="n">
        <v>0.03265949803832346</v>
      </c>
      <c r="R3799" t="n">
        <v>-0.001613758419229498</v>
      </c>
    </row>
    <row r="3800">
      <c r="F3800" t="n">
        <v>0.09596295794023119</v>
      </c>
      <c r="G3800" t="n">
        <v>0.03214687405467535</v>
      </c>
      <c r="H3800" t="n">
        <v>-0.002597643355187185</v>
      </c>
      <c r="J3800" t="n">
        <v>0.0334408433715916</v>
      </c>
      <c r="K3800" t="n">
        <v>0.03480363135500188</v>
      </c>
      <c r="L3800" t="n">
        <v>-0.004033758119803272</v>
      </c>
      <c r="M3800" t="n">
        <v>0.07151802501359772</v>
      </c>
      <c r="N3800" t="n">
        <v>0.03342893477152142</v>
      </c>
      <c r="O3800" t="n">
        <v>-0.003209800334407357</v>
      </c>
      <c r="P3800" t="n">
        <v>0.1044637585726041</v>
      </c>
      <c r="Q3800" t="n">
        <v>0.03266829165653518</v>
      </c>
      <c r="R3800" t="n">
        <v>-0.001613846174853378</v>
      </c>
    </row>
    <row r="3801">
      <c r="F3801" t="n">
        <v>0.09597950266987931</v>
      </c>
      <c r="G3801" t="n">
        <v>0.03215552731821631</v>
      </c>
      <c r="H3801" t="n">
        <v>-0.002597643355187185</v>
      </c>
      <c r="J3801" t="n">
        <v>0.03346679851301995</v>
      </c>
      <c r="K3801" t="n">
        <v>0.03481299976182691</v>
      </c>
      <c r="L3801" t="n">
        <v>-0.00403335478432484</v>
      </c>
      <c r="M3801" t="n">
        <v>0.07152068003856962</v>
      </c>
      <c r="N3801" t="n">
        <v>0.03343793313888926</v>
      </c>
      <c r="O3801" t="n">
        <v>-0.003210121314440798</v>
      </c>
      <c r="P3801" t="n">
        <v>0.1045382300065187</v>
      </c>
      <c r="Q3801" t="n">
        <v>0.03267708527474691</v>
      </c>
      <c r="R3801" t="n">
        <v>-0.001613684790235893</v>
      </c>
    </row>
    <row r="3802">
      <c r="F3802" t="n">
        <v>0.09599604644195514</v>
      </c>
      <c r="G3802" t="n">
        <v>0.03216418058175727</v>
      </c>
      <c r="H3802" t="n">
        <v>-0.002597903093548868</v>
      </c>
      <c r="J3802" t="n">
        <v>0.03346771842408065</v>
      </c>
      <c r="K3802" t="n">
        <v>0.03482236816865195</v>
      </c>
      <c r="L3802" t="n">
        <v>-0.004032951448846407</v>
      </c>
      <c r="M3802" t="n">
        <v>0.07150118533866368</v>
      </c>
      <c r="N3802" t="n">
        <v>0.0334469315062571</v>
      </c>
      <c r="O3802" t="n">
        <v>-0.003210121314440798</v>
      </c>
      <c r="P3802" t="n">
        <v>0.1045063492334274</v>
      </c>
      <c r="Q3802" t="n">
        <v>0.03268587889295862</v>
      </c>
      <c r="R3802" t="n">
        <v>-0.001613846174853378</v>
      </c>
    </row>
    <row r="3803">
      <c r="F3803" t="n">
        <v>0.09601258925669973</v>
      </c>
      <c r="G3803" t="n">
        <v>0.03217283384529824</v>
      </c>
      <c r="H3803" t="n">
        <v>-0.002597123878463821</v>
      </c>
      <c r="J3803" t="n">
        <v>0.03345194747190673</v>
      </c>
      <c r="K3803" t="n">
        <v>0.03483173657547698</v>
      </c>
      <c r="L3803" t="n">
        <v>-0.00403335478432484</v>
      </c>
      <c r="M3803" t="n">
        <v>0.07150383645544814</v>
      </c>
      <c r="N3803" t="n">
        <v>0.03345592987362494</v>
      </c>
      <c r="O3803" t="n">
        <v>-0.003210121314440798</v>
      </c>
      <c r="P3803" t="n">
        <v>0.1045808189915003</v>
      </c>
      <c r="Q3803" t="n">
        <v>0.03269467251117034</v>
      </c>
      <c r="R3803" t="n">
        <v>-0.001614256994361142</v>
      </c>
    </row>
    <row r="3804">
      <c r="F3804" t="n">
        <v>0.09601531451854695</v>
      </c>
      <c r="G3804" t="n">
        <v>0.0321814871088392</v>
      </c>
      <c r="H3804" t="n">
        <v>-0.002598578712690281</v>
      </c>
      <c r="J3804" t="n">
        <v>0.03346121153849643</v>
      </c>
      <c r="K3804" t="n">
        <v>0.03484110498230202</v>
      </c>
      <c r="L3804" t="n">
        <v>-0.004033113293315004</v>
      </c>
      <c r="M3804" t="n">
        <v>0.07152863418334485</v>
      </c>
      <c r="N3804" t="n">
        <v>0.03346492824099277</v>
      </c>
      <c r="O3804" t="n">
        <v>-0.003210844475798564</v>
      </c>
      <c r="P3804" t="n">
        <v>0.1044780317042551</v>
      </c>
      <c r="Q3804" t="n">
        <v>0.03270346612938206</v>
      </c>
      <c r="R3804" t="n">
        <v>-0.001613934207519638</v>
      </c>
    </row>
    <row r="3805">
      <c r="F3805" t="n">
        <v>0.09600422141077369</v>
      </c>
      <c r="G3805" t="n">
        <v>0.03219014037238016</v>
      </c>
      <c r="H3805" t="n">
        <v>-0.002598318906780194</v>
      </c>
      <c r="J3805" t="n">
        <v>0.03346212993692657</v>
      </c>
      <c r="K3805" t="n">
        <v>0.03485047338912704</v>
      </c>
      <c r="L3805" t="n">
        <v>-0.004033516604644335</v>
      </c>
      <c r="M3805" t="n">
        <v>0.07148698452187344</v>
      </c>
      <c r="N3805" t="n">
        <v>0.03347392660836061</v>
      </c>
      <c r="O3805" t="n">
        <v>-0.003211807825476271</v>
      </c>
      <c r="P3805" t="n">
        <v>0.1044815956620764</v>
      </c>
      <c r="Q3805" t="n">
        <v>0.03271225974759378</v>
      </c>
      <c r="R3805" t="n">
        <v>-0.001613772814098886</v>
      </c>
    </row>
    <row r="3806">
      <c r="F3806" t="n">
        <v>0.09600694339815849</v>
      </c>
      <c r="G3806" t="n">
        <v>0.03219879363592113</v>
      </c>
      <c r="H3806" t="n">
        <v>-0.002598578712690281</v>
      </c>
      <c r="J3806" t="n">
        <v>0.03345470239184545</v>
      </c>
      <c r="K3806" t="n">
        <v>0.03485984179595208</v>
      </c>
      <c r="L3806" t="n">
        <v>-0.004033516604644335</v>
      </c>
      <c r="M3806" t="n">
        <v>0.07151177886675167</v>
      </c>
      <c r="N3806" t="n">
        <v>0.03348292497572845</v>
      </c>
      <c r="O3806" t="n">
        <v>-0.003211165592357799</v>
      </c>
      <c r="P3806" t="n">
        <v>0.1045560620118524</v>
      </c>
      <c r="Q3806" t="n">
        <v>0.0327210533658055</v>
      </c>
      <c r="R3806" t="n">
        <v>-0.001613934207519638</v>
      </c>
    </row>
    <row r="3807">
      <c r="F3807" t="n">
        <v>0.09602348129790803</v>
      </c>
      <c r="G3807" t="n">
        <v>0.03220744689946209</v>
      </c>
      <c r="H3807" t="n">
        <v>-0.002598318906780194</v>
      </c>
      <c r="J3807" t="n">
        <v>0.03347231087608611</v>
      </c>
      <c r="K3807" t="n">
        <v>0.03486921020277712</v>
      </c>
      <c r="L3807" t="n">
        <v>-0.004033273882710455</v>
      </c>
      <c r="M3807" t="n">
        <v>0.07147012423336577</v>
      </c>
      <c r="N3807" t="n">
        <v>0.03349192334309629</v>
      </c>
      <c r="O3807" t="n">
        <v>-0.003211807825476271</v>
      </c>
      <c r="P3807" t="n">
        <v>0.1045950756388547</v>
      </c>
      <c r="Q3807" t="n">
        <v>0.03272984698401721</v>
      </c>
      <c r="R3807" t="n">
        <v>-0.00161409560094039</v>
      </c>
    </row>
    <row r="3808">
      <c r="F3808" t="n">
        <v>0.09602620055794162</v>
      </c>
      <c r="G3808" t="n">
        <v>0.03221610016300305</v>
      </c>
      <c r="H3808" t="n">
        <v>-0.002598483526185147</v>
      </c>
      <c r="J3808" t="n">
        <v>0.03344819098581772</v>
      </c>
      <c r="K3808" t="n">
        <v>0.03487857860960215</v>
      </c>
      <c r="L3808" t="n">
        <v>-0.004033273882710455</v>
      </c>
      <c r="M3808" t="n">
        <v>0.07149491519189166</v>
      </c>
      <c r="N3808" t="n">
        <v>0.03350092171046413</v>
      </c>
      <c r="O3808" t="n">
        <v>-0.003212529990726068</v>
      </c>
      <c r="P3808" t="n">
        <v>0.1044922771553303</v>
      </c>
      <c r="Q3808" t="n">
        <v>0.03273864060222893</v>
      </c>
      <c r="R3808" t="n">
        <v>-0.00161386111480396</v>
      </c>
    </row>
    <row r="3809">
      <c r="F3809" t="n">
        <v>0.0960151003633363</v>
      </c>
      <c r="G3809" t="n">
        <v>0.03222475342654402</v>
      </c>
      <c r="H3809" t="n">
        <v>-0.002598483526185147</v>
      </c>
      <c r="J3809" t="n">
        <v>0.03347414454463445</v>
      </c>
      <c r="K3809" t="n">
        <v>0.03488794701642719</v>
      </c>
      <c r="L3809" t="n">
        <v>-0.00403367716977002</v>
      </c>
      <c r="M3809" t="n">
        <v>0.07149755509646735</v>
      </c>
      <c r="N3809" t="n">
        <v>0.03350992007783197</v>
      </c>
      <c r="O3809" t="n">
        <v>-0.003212851243725141</v>
      </c>
      <c r="P3809" t="n">
        <v>0.1046021935792102</v>
      </c>
      <c r="Q3809" t="n">
        <v>0.03274743422044065</v>
      </c>
      <c r="R3809" t="n">
        <v>-0.001614183919307371</v>
      </c>
    </row>
    <row r="3810">
      <c r="F3810" t="n">
        <v>0.09599017990006811</v>
      </c>
      <c r="G3810" t="n">
        <v>0.03223340669008497</v>
      </c>
      <c r="H3810" t="n">
        <v>-0.002598743400525199</v>
      </c>
      <c r="J3810" t="n">
        <v>0.0334583689959019</v>
      </c>
      <c r="K3810" t="n">
        <v>0.03489731542325222</v>
      </c>
      <c r="L3810" t="n">
        <v>-0.004032870595650891</v>
      </c>
      <c r="M3810" t="n">
        <v>0.07147804315428813</v>
      </c>
      <c r="N3810" t="n">
        <v>0.03351891844519981</v>
      </c>
      <c r="O3810" t="n">
        <v>-0.003213172496724214</v>
      </c>
      <c r="P3810" t="n">
        <v>0.1044993895006641</v>
      </c>
      <c r="Q3810" t="n">
        <v>0.03275622783865238</v>
      </c>
      <c r="R3810" t="n">
        <v>-0.001614022517055666</v>
      </c>
    </row>
    <row r="3811">
      <c r="F3811" t="n">
        <v>0.09603434934847038</v>
      </c>
      <c r="G3811" t="n">
        <v>0.03224205995362594</v>
      </c>
      <c r="H3811" t="n">
        <v>-0.002598483526185147</v>
      </c>
      <c r="J3811" t="n">
        <v>0.03346763039370318</v>
      </c>
      <c r="K3811" t="n">
        <v>0.03490668383007725</v>
      </c>
      <c r="L3811" t="n">
        <v>-0.004032467308591326</v>
      </c>
      <c r="M3811" t="n">
        <v>0.07154712998835708</v>
      </c>
      <c r="N3811" t="n">
        <v>0.03352791681256765</v>
      </c>
      <c r="O3811" t="n">
        <v>-0.003212529990726068</v>
      </c>
      <c r="P3811" t="n">
        <v>0.104538396917974</v>
      </c>
      <c r="Q3811" t="n">
        <v>0.03276502145686409</v>
      </c>
      <c r="R3811" t="n">
        <v>-0.001614183919307371</v>
      </c>
    </row>
    <row r="3812">
      <c r="F3812" t="n">
        <v>0.09599560630721515</v>
      </c>
      <c r="G3812" t="n">
        <v>0.0322507132171669</v>
      </c>
      <c r="H3812" t="n">
        <v>-0.00259995637102645</v>
      </c>
      <c r="J3812" t="n">
        <v>0.0334601994622282</v>
      </c>
      <c r="K3812" t="n">
        <v>0.03491605223690229</v>
      </c>
      <c r="L3812" t="n">
        <v>-0.004032626692626656</v>
      </c>
      <c r="M3812" t="n">
        <v>0.07150546384223527</v>
      </c>
      <c r="N3812" t="n">
        <v>0.03353691517993549</v>
      </c>
      <c r="O3812" t="n">
        <v>-0.003213572108871213</v>
      </c>
      <c r="P3812" t="n">
        <v>0.1045774033156927</v>
      </c>
      <c r="Q3812" t="n">
        <v>0.0327738150750758</v>
      </c>
      <c r="R3812" t="n">
        <v>-0.001613949692178523</v>
      </c>
    </row>
    <row r="3813">
      <c r="F3813" t="n">
        <v>0.09603977439109987</v>
      </c>
      <c r="G3813" t="n">
        <v>0.03225936648070787</v>
      </c>
      <c r="H3813" t="n">
        <v>-0.00259995637102645</v>
      </c>
      <c r="J3813" t="n">
        <v>0.03345276787555805</v>
      </c>
      <c r="K3813" t="n">
        <v>0.03492542064372732</v>
      </c>
      <c r="L3813" t="n">
        <v>-0.004032223429957393</v>
      </c>
      <c r="M3813" t="n">
        <v>0.07148594562241695</v>
      </c>
      <c r="N3813" t="n">
        <v>0.03354591354730332</v>
      </c>
      <c r="O3813" t="n">
        <v>-0.003214214887570857</v>
      </c>
      <c r="P3813" t="n">
        <v>0.1045100450434239</v>
      </c>
      <c r="Q3813" t="n">
        <v>0.03278260869328753</v>
      </c>
      <c r="R3813" t="n">
        <v>-0.00161427251439918</v>
      </c>
    </row>
    <row r="3814">
      <c r="F3814" t="n">
        <v>0.09600102673233601</v>
      </c>
      <c r="G3814" t="n">
        <v>0.03226801974424882</v>
      </c>
      <c r="H3814" t="n">
        <v>-0.00259995637102645</v>
      </c>
      <c r="J3814" t="n">
        <v>0.0334703742423865</v>
      </c>
      <c r="K3814" t="n">
        <v>0.03493478905055235</v>
      </c>
      <c r="L3814" t="n">
        <v>-0.004032223429957393</v>
      </c>
      <c r="M3814" t="n">
        <v>0.07153287826383289</v>
      </c>
      <c r="N3814" t="n">
        <v>0.03355491191467116</v>
      </c>
      <c r="O3814" t="n">
        <v>-0.003213893498221035</v>
      </c>
      <c r="P3814" t="n">
        <v>0.1045135934309487</v>
      </c>
      <c r="Q3814" t="n">
        <v>0.03279140231149925</v>
      </c>
      <c r="R3814" t="n">
        <v>-0.00161427251439918</v>
      </c>
    </row>
    <row r="3815">
      <c r="F3815" t="n">
        <v>0.09600373470336615</v>
      </c>
      <c r="G3815" t="n">
        <v>0.03227667300778979</v>
      </c>
      <c r="H3815" t="n">
        <v>-0.002599436483729704</v>
      </c>
      <c r="J3815" t="n">
        <v>0.03346294162024589</v>
      </c>
      <c r="K3815" t="n">
        <v>0.03494415745737739</v>
      </c>
      <c r="L3815" t="n">
        <v>-0.004032626692626656</v>
      </c>
      <c r="M3815" t="n">
        <v>0.07149120478295087</v>
      </c>
      <c r="N3815" t="n">
        <v>0.033563910282039</v>
      </c>
      <c r="O3815" t="n">
        <v>-0.003213572108871213</v>
      </c>
      <c r="P3815" t="n">
        <v>0.1045525953479784</v>
      </c>
      <c r="Q3815" t="n">
        <v>0.03280019592971097</v>
      </c>
      <c r="R3815" t="n">
        <v>-0.001614522806039792</v>
      </c>
    </row>
    <row r="3816">
      <c r="F3816" t="n">
        <v>0.09604790074230002</v>
      </c>
      <c r="G3816" t="n">
        <v>0.03228532627133075</v>
      </c>
      <c r="H3816" t="n">
        <v>-0.002600398332254388</v>
      </c>
      <c r="J3816" t="n">
        <v>0.03346385472908701</v>
      </c>
      <c r="K3816" t="n">
        <v>0.03495352586420242</v>
      </c>
      <c r="L3816" t="n">
        <v>-0.004033188061853562</v>
      </c>
      <c r="M3816" t="n">
        <v>0.07153813481189492</v>
      </c>
      <c r="N3816" t="n">
        <v>0.03357290864940685</v>
      </c>
      <c r="O3816" t="n">
        <v>-0.003215577609159925</v>
      </c>
      <c r="P3816" t="n">
        <v>0.1045915962440352</v>
      </c>
      <c r="Q3816" t="n">
        <v>0.03280898954792268</v>
      </c>
      <c r="R3816" t="n">
        <v>-0.001614199966046583</v>
      </c>
    </row>
    <row r="3817">
      <c r="F3817" t="n">
        <v>0.09605060653873648</v>
      </c>
      <c r="G3817" t="n">
        <v>0.03229397953487172</v>
      </c>
      <c r="H3817" t="n">
        <v>-0.002599878304590704</v>
      </c>
      <c r="J3817" t="n">
        <v>0.03346476736624616</v>
      </c>
      <c r="K3817" t="n">
        <v>0.03496289427102746</v>
      </c>
      <c r="L3817" t="n">
        <v>-0.004033188061853562</v>
      </c>
      <c r="M3817" t="n">
        <v>0.07151860847531294</v>
      </c>
      <c r="N3817" t="n">
        <v>0.03358190701677468</v>
      </c>
      <c r="O3817" t="n">
        <v>-0.00321589913476828</v>
      </c>
      <c r="P3817" t="n">
        <v>0.1046305961186008</v>
      </c>
      <c r="Q3817" t="n">
        <v>0.0328177831661344</v>
      </c>
      <c r="R3817" t="n">
        <v>-0.001614361386043187</v>
      </c>
    </row>
    <row r="3818">
      <c r="F3818" t="n">
        <v>0.0960118496586374</v>
      </c>
      <c r="G3818" t="n">
        <v>0.03230263279841267</v>
      </c>
      <c r="H3818" t="n">
        <v>-0.00260065834608623</v>
      </c>
      <c r="J3818" t="n">
        <v>0.0334740260998168</v>
      </c>
      <c r="K3818" t="n">
        <v>0.03497226267785249</v>
      </c>
      <c r="L3818" t="n">
        <v>-0.004033188061853562</v>
      </c>
      <c r="M3818" t="n">
        <v>0.07149907977975706</v>
      </c>
      <c r="N3818" t="n">
        <v>0.03359090538414252</v>
      </c>
      <c r="O3818" t="n">
        <v>-0.003215577609159925</v>
      </c>
      <c r="P3818" t="n">
        <v>0.1045632260033555</v>
      </c>
      <c r="Q3818" t="n">
        <v>0.03282657678434612</v>
      </c>
      <c r="R3818" t="n">
        <v>-0.001614199966046583</v>
      </c>
    </row>
    <row r="3819">
      <c r="F3819" t="n">
        <v>0.09601455166009409</v>
      </c>
      <c r="G3819" t="n">
        <v>0.03231128606195364</v>
      </c>
      <c r="H3819" t="n">
        <v>-0.002599878304590704</v>
      </c>
      <c r="J3819" t="n">
        <v>0.0334832845443248</v>
      </c>
      <c r="K3819" t="n">
        <v>0.03498163108467753</v>
      </c>
      <c r="L3819" t="n">
        <v>-0.004033188061853562</v>
      </c>
      <c r="M3819" t="n">
        <v>0.07150170111029383</v>
      </c>
      <c r="N3819" t="n">
        <v>0.03359990375151036</v>
      </c>
      <c r="O3819" t="n">
        <v>-0.003214934557943215</v>
      </c>
      <c r="P3819" t="n">
        <v>0.1045667660947461</v>
      </c>
      <c r="Q3819" t="n">
        <v>0.03283537040255784</v>
      </c>
      <c r="R3819" t="n">
        <v>-0.001614361386043187</v>
      </c>
    </row>
    <row r="3820">
      <c r="F3820" t="n">
        <v>0.09603107310587236</v>
      </c>
      <c r="G3820" t="n">
        <v>0.0323199393254946</v>
      </c>
      <c r="H3820" t="n">
        <v>-0.002600588787655394</v>
      </c>
      <c r="J3820" t="n">
        <v>0.03348419594952416</v>
      </c>
      <c r="K3820" t="n">
        <v>0.03499099949150256</v>
      </c>
      <c r="L3820" t="n">
        <v>-0.004032135275674446</v>
      </c>
      <c r="M3820" t="n">
        <v>0.07157077854721816</v>
      </c>
      <c r="N3820" t="n">
        <v>0.0336089021188782</v>
      </c>
      <c r="O3820" t="n">
        <v>-0.003216617715426541</v>
      </c>
      <c r="P3820" t="n">
        <v>0.1046057614863826</v>
      </c>
      <c r="Q3820" t="n">
        <v>0.03284416402076956</v>
      </c>
      <c r="R3820" t="n">
        <v>-0.001614289105156248</v>
      </c>
    </row>
    <row r="3821">
      <c r="F3821" t="n">
        <v>0.09606141480645122</v>
      </c>
      <c r="G3821" t="n">
        <v>0.03232859258903556</v>
      </c>
      <c r="H3821" t="n">
        <v>-0.002600848872542648</v>
      </c>
      <c r="J3821" t="n">
        <v>0.03346841320086817</v>
      </c>
      <c r="K3821" t="n">
        <v>0.03500036789832759</v>
      </c>
      <c r="L3821" t="n">
        <v>-0.004032941702729581</v>
      </c>
      <c r="M3821" t="n">
        <v>0.07152909117288675</v>
      </c>
      <c r="N3821" t="n">
        <v>0.03361790048624604</v>
      </c>
      <c r="O3821" t="n">
        <v>-0.003216296053654998</v>
      </c>
      <c r="P3821" t="n">
        <v>0.1045738410869285</v>
      </c>
      <c r="Q3821" t="n">
        <v>0.03285295763898127</v>
      </c>
      <c r="R3821" t="n">
        <v>-0.001614450534066764</v>
      </c>
    </row>
    <row r="3822">
      <c r="F3822" t="n">
        <v>0.09605029167263773</v>
      </c>
      <c r="G3822" t="n">
        <v>0.03233724585257652</v>
      </c>
      <c r="H3822" t="n">
        <v>-0.002600848872542648</v>
      </c>
      <c r="J3822" t="n">
        <v>0.03348601734641764</v>
      </c>
      <c r="K3822" t="n">
        <v>0.03500973630515263</v>
      </c>
      <c r="L3822" t="n">
        <v>-0.004032941702729581</v>
      </c>
      <c r="M3822" t="n">
        <v>0.07157601359721835</v>
      </c>
      <c r="N3822" t="n">
        <v>0.03362689885361388</v>
      </c>
      <c r="O3822" t="n">
        <v>-0.003216617715426541</v>
      </c>
      <c r="P3822" t="n">
        <v>0.1045419182501226</v>
      </c>
      <c r="Q3822" t="n">
        <v>0.032861751257193</v>
      </c>
      <c r="R3822" t="n">
        <v>-0.001614127676245732</v>
      </c>
    </row>
    <row r="3823">
      <c r="F3823" t="n">
        <v>0.09603916651052674</v>
      </c>
      <c r="G3823" t="n">
        <v>0.03234589911611749</v>
      </c>
      <c r="H3823" t="n">
        <v>-0.002600588787655394</v>
      </c>
      <c r="J3823" t="n">
        <v>0.03347858031506316</v>
      </c>
      <c r="K3823" t="n">
        <v>0.03501910471197766</v>
      </c>
      <c r="L3823" t="n">
        <v>-0.004032538489202014</v>
      </c>
      <c r="M3823" t="n">
        <v>0.07151216806822561</v>
      </c>
      <c r="N3823" t="n">
        <v>0.03363589722098172</v>
      </c>
      <c r="O3823" t="n">
        <v>-0.003218300160391075</v>
      </c>
      <c r="P3823" t="n">
        <v>0.1045809091583162</v>
      </c>
      <c r="Q3823" t="n">
        <v>0.03287054487540472</v>
      </c>
      <c r="R3823" t="n">
        <v>-0.001614127676245732</v>
      </c>
    </row>
    <row r="3824">
      <c r="F3824" t="n">
        <v>0.0960280393212567</v>
      </c>
      <c r="G3824" t="n">
        <v>0.03235455237965845</v>
      </c>
      <c r="H3824" t="n">
        <v>-0.002601307957217532</v>
      </c>
      <c r="J3824" t="n">
        <v>0.03348783685957267</v>
      </c>
      <c r="K3824" t="n">
        <v>0.03502847311880269</v>
      </c>
      <c r="L3824" t="n">
        <v>-0.004032290953111218</v>
      </c>
      <c r="M3824" t="n">
        <v>0.07155908759926924</v>
      </c>
      <c r="N3824" t="n">
        <v>0.03364489558834955</v>
      </c>
      <c r="O3824" t="n">
        <v>-0.00321797836255482</v>
      </c>
      <c r="P3824" t="n">
        <v>0.1045489821546538</v>
      </c>
      <c r="Q3824" t="n">
        <v>0.03287933849361643</v>
      </c>
      <c r="R3824" t="n">
        <v>-0.001614378520445236</v>
      </c>
    </row>
    <row r="3825">
      <c r="F3825" t="n">
        <v>0.09603073238910775</v>
      </c>
      <c r="G3825" t="n">
        <v>0.03236320564319941</v>
      </c>
      <c r="H3825" t="n">
        <v>-0.002601307957217532</v>
      </c>
      <c r="J3825" t="n">
        <v>0.03346370429464902</v>
      </c>
      <c r="K3825" t="n">
        <v>0.03503784152562773</v>
      </c>
      <c r="L3825" t="n">
        <v>-0.004032694141887651</v>
      </c>
      <c r="M3825" t="n">
        <v>0.07156169842588986</v>
      </c>
      <c r="N3825" t="n">
        <v>0.03365389395571739</v>
      </c>
      <c r="O3825" t="n">
        <v>-0.003217656564718564</v>
      </c>
      <c r="P3825" t="n">
        <v>0.1046234291059453</v>
      </c>
      <c r="Q3825" t="n">
        <v>0.03288813211182815</v>
      </c>
      <c r="R3825" t="n">
        <v>-0.001614539958297281</v>
      </c>
    </row>
    <row r="3826">
      <c r="F3826" t="n">
        <v>0.09606106907510004</v>
      </c>
      <c r="G3826" t="n">
        <v>0.03237185890674038</v>
      </c>
      <c r="H3826" t="n">
        <v>-0.002601307957217532</v>
      </c>
      <c r="J3826" t="n">
        <v>0.03348130719412168</v>
      </c>
      <c r="K3826" t="n">
        <v>0.03504720993245276</v>
      </c>
      <c r="L3826" t="n">
        <v>-0.004031887764334784</v>
      </c>
      <c r="M3826" t="n">
        <v>0.07151999898091488</v>
      </c>
      <c r="N3826" t="n">
        <v>0.03366289232308523</v>
      </c>
      <c r="O3826" t="n">
        <v>-0.003218300160391075</v>
      </c>
      <c r="P3826" t="n">
        <v>0.10455603913909</v>
      </c>
      <c r="Q3826" t="n">
        <v>0.03289692573003987</v>
      </c>
      <c r="R3826" t="n">
        <v>-0.001614701396149325</v>
      </c>
    </row>
    <row r="3827">
      <c r="F3827" t="n">
        <v>0.09607758253005355</v>
      </c>
      <c r="G3827" t="n">
        <v>0.03238051217028134</v>
      </c>
      <c r="H3827" t="n">
        <v>-0.002601307957217532</v>
      </c>
      <c r="J3827" t="n">
        <v>0.03347386782618529</v>
      </c>
      <c r="K3827" t="n">
        <v>0.0350565783392778</v>
      </c>
      <c r="L3827" t="n">
        <v>-0.004031887764334784</v>
      </c>
      <c r="M3827" t="n">
        <v>0.07154476007942059</v>
      </c>
      <c r="N3827" t="n">
        <v>0.03367189069045307</v>
      </c>
      <c r="O3827" t="n">
        <v>-0.00321797836255482</v>
      </c>
      <c r="P3827" t="n">
        <v>0.1046659435436356</v>
      </c>
      <c r="Q3827" t="n">
        <v>0.03290571934825159</v>
      </c>
      <c r="R3827" t="n">
        <v>-0.001614468211740936</v>
      </c>
    </row>
    <row r="3828">
      <c r="F3828" t="n">
        <v>0.09603880267635076</v>
      </c>
      <c r="G3828" t="n">
        <v>0.0323891654338223</v>
      </c>
      <c r="H3828" t="n">
        <v>-0.002602035781219248</v>
      </c>
      <c r="J3828" t="n">
        <v>0.03346642780657112</v>
      </c>
      <c r="K3828" t="n">
        <v>0.03506594674610283</v>
      </c>
      <c r="L3828" t="n">
        <v>-0.004031639052811628</v>
      </c>
      <c r="M3828" t="n">
        <v>0.07154736512016754</v>
      </c>
      <c r="N3828" t="n">
        <v>0.03368088905782091</v>
      </c>
      <c r="O3828" t="n">
        <v>-0.003219016059845911</v>
      </c>
      <c r="P3828" t="n">
        <v>0.1046340089132476</v>
      </c>
      <c r="Q3828" t="n">
        <v>0.03291451296646331</v>
      </c>
      <c r="R3828" t="n">
        <v>-0.00161462965856211</v>
      </c>
    </row>
    <row r="3829">
      <c r="F3829" t="n">
        <v>0.0960829598792739</v>
      </c>
      <c r="G3829" t="n">
        <v>0.03239781869736327</v>
      </c>
      <c r="H3829" t="n">
        <v>-0.002602556240421412</v>
      </c>
      <c r="J3829" t="n">
        <v>0.03348402984024208</v>
      </c>
      <c r="K3829" t="n">
        <v>0.03507531515292787</v>
      </c>
      <c r="L3829" t="n">
        <v>-0.00403244538062219</v>
      </c>
      <c r="M3829" t="n">
        <v>0.0715499683176419</v>
      </c>
      <c r="N3829" t="n">
        <v>0.03368988742518875</v>
      </c>
      <c r="O3829" t="n">
        <v>-0.003219337993645275</v>
      </c>
      <c r="P3829" t="n">
        <v>0.1046020718477614</v>
      </c>
      <c r="Q3829" t="n">
        <v>0.03292330658467503</v>
      </c>
      <c r="R3829" t="n">
        <v>-0.001614791105383285</v>
      </c>
    </row>
    <row r="3830">
      <c r="F3830" t="n">
        <v>0.09608564632725183</v>
      </c>
      <c r="G3830" t="n">
        <v>0.03240647196090422</v>
      </c>
      <c r="H3830" t="n">
        <v>-0.002602816470022494</v>
      </c>
      <c r="J3830" t="n">
        <v>0.03347658879007152</v>
      </c>
      <c r="K3830" t="n">
        <v>0.0350846835597529</v>
      </c>
      <c r="L3830" t="n">
        <v>-0.004032042216716909</v>
      </c>
      <c r="M3830" t="n">
        <v>0.0715304144140432</v>
      </c>
      <c r="N3830" t="n">
        <v>0.03369888579255659</v>
      </c>
      <c r="O3830" t="n">
        <v>-0.003219659927444639</v>
      </c>
      <c r="P3830" t="n">
        <v>0.1046055929069872</v>
      </c>
      <c r="Q3830" t="n">
        <v>0.03293210020288675</v>
      </c>
      <c r="R3830" t="n">
        <v>-0.00161462965856211</v>
      </c>
    </row>
    <row r="3831">
      <c r="F3831" t="n">
        <v>0.09604685960365664</v>
      </c>
      <c r="G3831" t="n">
        <v>0.03241512522444519</v>
      </c>
      <c r="H3831" t="n">
        <v>-0.002603292834108843</v>
      </c>
      <c r="J3831" t="n">
        <v>0.03346914708892591</v>
      </c>
      <c r="K3831" t="n">
        <v>0.03509405196657794</v>
      </c>
      <c r="L3831" t="n">
        <v>-0.004032042216716909</v>
      </c>
      <c r="M3831" t="n">
        <v>0.07155516917943933</v>
      </c>
      <c r="N3831" t="n">
        <v>0.03370788415992443</v>
      </c>
      <c r="O3831" t="n">
        <v>-0.003219337993645275</v>
      </c>
      <c r="P3831" t="n">
        <v>0.1046445731472435</v>
      </c>
      <c r="Q3831" t="n">
        <v>0.03294089382109846</v>
      </c>
      <c r="R3831" t="n">
        <v>-0.00161462965856211</v>
      </c>
    </row>
    <row r="3832">
      <c r="F3832" t="n">
        <v>0.09606336644476482</v>
      </c>
      <c r="G3832" t="n">
        <v>0.03242377848798614</v>
      </c>
      <c r="H3832" t="n">
        <v>-0.002602772227602672</v>
      </c>
      <c r="J3832" t="n">
        <v>0.03349509609725325</v>
      </c>
      <c r="K3832" t="n">
        <v>0.03510342037340297</v>
      </c>
      <c r="L3832" t="n">
        <v>-0.004032195420227611</v>
      </c>
      <c r="M3832" t="n">
        <v>0.07153561106541126</v>
      </c>
      <c r="N3832" t="n">
        <v>0.03371688252729227</v>
      </c>
      <c r="O3832" t="n">
        <v>-0.003221018647064518</v>
      </c>
      <c r="P3832" t="n">
        <v>0.1045771685718767</v>
      </c>
      <c r="Q3832" t="n">
        <v>0.03294968743931018</v>
      </c>
      <c r="R3832" t="n">
        <v>-0.001614719634688624</v>
      </c>
    </row>
    <row r="3833">
      <c r="F3833" t="n">
        <v>0.09607987234049542</v>
      </c>
      <c r="G3833" t="n">
        <v>0.03243243175152712</v>
      </c>
      <c r="H3833" t="n">
        <v>-0.002603553137361929</v>
      </c>
      <c r="J3833" t="n">
        <v>0.03347930552649199</v>
      </c>
      <c r="K3833" t="n">
        <v>0.035112788780228</v>
      </c>
      <c r="L3833" t="n">
        <v>-0.004030986003484891</v>
      </c>
      <c r="M3833" t="n">
        <v>0.07160467473067703</v>
      </c>
      <c r="N3833" t="n">
        <v>0.0337258808946601</v>
      </c>
      <c r="O3833" t="n">
        <v>-0.003220696577406777</v>
      </c>
      <c r="P3833" t="n">
        <v>0.1045806840889381</v>
      </c>
      <c r="Q3833" t="n">
        <v>0.0329584810575219</v>
      </c>
      <c r="R3833" t="n">
        <v>-0.001614719634688624</v>
      </c>
    </row>
    <row r="3834">
      <c r="F3834" t="n">
        <v>0.09605490318970453</v>
      </c>
      <c r="G3834" t="n">
        <v>0.03244108501506807</v>
      </c>
      <c r="H3834" t="n">
        <v>-0.002603553137361929</v>
      </c>
      <c r="J3834" t="n">
        <v>0.03349690620854981</v>
      </c>
      <c r="K3834" t="n">
        <v>0.03512215718705304</v>
      </c>
      <c r="L3834" t="n">
        <v>-0.004030986003484891</v>
      </c>
      <c r="M3834" t="n">
        <v>0.07156295662675569</v>
      </c>
      <c r="N3834" t="n">
        <v>0.03373487926202794</v>
      </c>
      <c r="O3834" t="n">
        <v>-0.003220696577406777</v>
      </c>
      <c r="P3834" t="n">
        <v>0.1046551218079497</v>
      </c>
      <c r="Q3834" t="n">
        <v>0.03296727467573362</v>
      </c>
      <c r="R3834" t="n">
        <v>-0.001614558178870737</v>
      </c>
    </row>
    <row r="3835">
      <c r="F3835" t="n">
        <v>0.0960575814235583</v>
      </c>
      <c r="G3835" t="n">
        <v>0.03244973827860904</v>
      </c>
      <c r="H3835" t="n">
        <v>-0.002602772227602672</v>
      </c>
      <c r="J3835" t="n">
        <v>0.0334811143373836</v>
      </c>
      <c r="K3835" t="n">
        <v>0.03513152559387807</v>
      </c>
      <c r="L3835" t="n">
        <v>-0.004031792281313371</v>
      </c>
      <c r="M3835" t="n">
        <v>0.07154339219221817</v>
      </c>
      <c r="N3835" t="n">
        <v>0.03374387762939578</v>
      </c>
      <c r="O3835" t="n">
        <v>-0.003221018647064518</v>
      </c>
      <c r="P3835" t="n">
        <v>0.1046940968846817</v>
      </c>
      <c r="Q3835" t="n">
        <v>0.03297606829394534</v>
      </c>
      <c r="R3835" t="n">
        <v>-0.00161439672305285</v>
      </c>
    </row>
    <row r="3836">
      <c r="F3836" t="n">
        <v>0.09610173388586585</v>
      </c>
      <c r="G3836" t="n">
        <v>0.03245839154215</v>
      </c>
      <c r="H3836" t="n">
        <v>-0.002604038019838349</v>
      </c>
      <c r="J3836" t="n">
        <v>0.03349036624103746</v>
      </c>
      <c r="K3836" t="n">
        <v>0.0351408940007031</v>
      </c>
      <c r="L3836" t="n">
        <v>-0.004031944261998331</v>
      </c>
      <c r="M3836" t="n">
        <v>0.07156813901832354</v>
      </c>
      <c r="N3836" t="n">
        <v>0.03375287599676362</v>
      </c>
      <c r="O3836" t="n">
        <v>-0.003221731877139941</v>
      </c>
      <c r="P3836" t="n">
        <v>0.1046621455966008</v>
      </c>
      <c r="Q3836" t="n">
        <v>0.03298486191215706</v>
      </c>
      <c r="R3836" t="n">
        <v>-0.001614971351346358</v>
      </c>
    </row>
    <row r="3837">
      <c r="F3837" t="n">
        <v>0.09606293345317349</v>
      </c>
      <c r="G3837" t="n">
        <v>0.03246704480569096</v>
      </c>
      <c r="H3837" t="n">
        <v>-0.002603517264309934</v>
      </c>
      <c r="J3837" t="n">
        <v>0.03349961785646102</v>
      </c>
      <c r="K3837" t="n">
        <v>0.03515026240752814</v>
      </c>
      <c r="L3837" t="n">
        <v>-0.004030734920588013</v>
      </c>
      <c r="M3837" t="n">
        <v>0.07159288451235826</v>
      </c>
      <c r="N3837" t="n">
        <v>0.03376187436413146</v>
      </c>
      <c r="O3837" t="n">
        <v>-0.003221731877139941</v>
      </c>
      <c r="P3837" t="n">
        <v>0.1047011179145699</v>
      </c>
      <c r="Q3837" t="n">
        <v>0.03299365553036877</v>
      </c>
      <c r="R3837" t="n">
        <v>-0.001614971351346358</v>
      </c>
    </row>
    <row r="3838">
      <c r="F3838" t="n">
        <v>0.09606560725031849</v>
      </c>
      <c r="G3838" t="n">
        <v>0.03247569806923192</v>
      </c>
      <c r="H3838" t="n">
        <v>-0.002604038019838349</v>
      </c>
      <c r="J3838" t="n">
        <v>0.03350052080125028</v>
      </c>
      <c r="K3838" t="n">
        <v>0.03515963081435317</v>
      </c>
      <c r="L3838" t="n">
        <v>-0.004031541148194892</v>
      </c>
      <c r="M3838" t="n">
        <v>0.07159547134153271</v>
      </c>
      <c r="N3838" t="n">
        <v>0.0337708727314993</v>
      </c>
      <c r="O3838" t="n">
        <v>-0.003221731877139941</v>
      </c>
      <c r="P3838" t="n">
        <v>0.1046336990938925</v>
      </c>
      <c r="Q3838" t="n">
        <v>0.0330024491485805</v>
      </c>
      <c r="R3838" t="n">
        <v>-0.001614648421662026</v>
      </c>
    </row>
    <row r="3839">
      <c r="F3839" t="n">
        <v>0.09608210560817987</v>
      </c>
      <c r="G3839" t="n">
        <v>0.03248435133277289</v>
      </c>
      <c r="H3839" t="n">
        <v>-0.002604298397602556</v>
      </c>
      <c r="J3839" t="n">
        <v>0.03349307480471624</v>
      </c>
      <c r="K3839" t="n">
        <v>0.03516899922117821</v>
      </c>
      <c r="L3839" t="n">
        <v>-0.004031541148194892</v>
      </c>
      <c r="M3839" t="n">
        <v>0.07155374113916946</v>
      </c>
      <c r="N3839" t="n">
        <v>0.03377987109886713</v>
      </c>
      <c r="O3839" t="n">
        <v>-0.003221731877139941</v>
      </c>
      <c r="P3839" t="n">
        <v>0.1046726683018603</v>
      </c>
      <c r="Q3839" t="n">
        <v>0.03301124276679222</v>
      </c>
      <c r="R3839" t="n">
        <v>-0.001614738939942192</v>
      </c>
    </row>
    <row r="3840">
      <c r="F3840" t="n">
        <v>0.09611242932878236</v>
      </c>
      <c r="G3840" t="n">
        <v>0.03249300459631385</v>
      </c>
      <c r="H3840" t="n">
        <v>-0.002604270859283164</v>
      </c>
      <c r="J3840" t="n">
        <v>0.03350232528489876</v>
      </c>
      <c r="K3840" t="n">
        <v>0.03517836762800324</v>
      </c>
      <c r="L3840" t="n">
        <v>-0.004031691907228764</v>
      </c>
      <c r="M3840" t="n">
        <v>0.07162279729183191</v>
      </c>
      <c r="N3840" t="n">
        <v>0.03378886946623497</v>
      </c>
      <c r="O3840" t="n">
        <v>-0.003224055159873956</v>
      </c>
      <c r="P3840" t="n">
        <v>0.1046052442678903</v>
      </c>
      <c r="Q3840" t="n">
        <v>0.03302003638500393</v>
      </c>
      <c r="R3840" t="n">
        <v>-0.001614577466048197</v>
      </c>
    </row>
    <row r="3841">
      <c r="F3841" t="n">
        <v>0.09608744635171515</v>
      </c>
      <c r="G3841" t="n">
        <v>0.03250165785985481</v>
      </c>
      <c r="H3841" t="n">
        <v>-0.002604791765545647</v>
      </c>
      <c r="J3841" t="n">
        <v>0.0334781808651831</v>
      </c>
      <c r="K3841" t="n">
        <v>0.03518773603482828</v>
      </c>
      <c r="L3841" t="n">
        <v>-0.004031288818655755</v>
      </c>
      <c r="M3841" t="n">
        <v>0.07160322071497052</v>
      </c>
      <c r="N3841" t="n">
        <v>0.03379786783360281</v>
      </c>
      <c r="O3841" t="n">
        <v>-0.003224055159873956</v>
      </c>
      <c r="P3841" t="n">
        <v>0.1046796747868958</v>
      </c>
      <c r="Q3841" t="n">
        <v>0.03302883000321565</v>
      </c>
      <c r="R3841" t="n">
        <v>-0.00161506188773018</v>
      </c>
    </row>
    <row r="3842">
      <c r="F3842" t="n">
        <v>0.09611776818800136</v>
      </c>
      <c r="G3842" t="n">
        <v>0.03251031112339577</v>
      </c>
      <c r="H3842" t="n">
        <v>-0.002604531312414405</v>
      </c>
      <c r="J3842" t="n">
        <v>0.03349577915186817</v>
      </c>
      <c r="K3842" t="n">
        <v>0.03519710444165331</v>
      </c>
      <c r="L3842" t="n">
        <v>-0.004031288818655755</v>
      </c>
      <c r="M3842" t="n">
        <v>0.07158364176779947</v>
      </c>
      <c r="N3842" t="n">
        <v>0.03380686620097065</v>
      </c>
      <c r="O3842" t="n">
        <v>-0.003224055159873956</v>
      </c>
      <c r="P3842" t="n">
        <v>0.1046122458917415</v>
      </c>
      <c r="Q3842" t="n">
        <v>0.03303762362142737</v>
      </c>
      <c r="R3842" t="n">
        <v>-0.00161506188773018</v>
      </c>
    </row>
    <row r="3843">
      <c r="F3843" t="n">
        <v>0.09610660829867901</v>
      </c>
      <c r="G3843" t="n">
        <v>0.03251896438693674</v>
      </c>
      <c r="H3843" t="n">
        <v>-0.002605293509815474</v>
      </c>
      <c r="J3843" t="n">
        <v>0.03348833083148427</v>
      </c>
      <c r="K3843" t="n">
        <v>0.03520647284847835</v>
      </c>
      <c r="L3843" t="n">
        <v>-0.004031288818655755</v>
      </c>
      <c r="M3843" t="n">
        <v>0.07156406045004168</v>
      </c>
      <c r="N3843" t="n">
        <v>0.0338158645683385</v>
      </c>
      <c r="O3843" t="n">
        <v>-0.003223088136730623</v>
      </c>
      <c r="P3843" t="n">
        <v>0.1046866743504935</v>
      </c>
      <c r="Q3843" t="n">
        <v>0.03304641723963909</v>
      </c>
      <c r="R3843" t="n">
        <v>-0.001614577466048197</v>
      </c>
    </row>
    <row r="3844">
      <c r="F3844" t="n">
        <v>0.09608161902949749</v>
      </c>
      <c r="G3844" t="n">
        <v>0.0325276176504777</v>
      </c>
      <c r="H3844" t="n">
        <v>-0.002605814568517436</v>
      </c>
      <c r="J3844" t="n">
        <v>0.03349757970932477</v>
      </c>
      <c r="K3844" t="n">
        <v>0.03521584125530338</v>
      </c>
      <c r="L3844" t="n">
        <v>-0.004031438357213325</v>
      </c>
      <c r="M3844" t="n">
        <v>0.07158879452032435</v>
      </c>
      <c r="N3844" t="n">
        <v>0.03382486293570633</v>
      </c>
      <c r="O3844" t="n">
        <v>-0.003225088208379442</v>
      </c>
      <c r="P3844" t="n">
        <v>0.1047256370073613</v>
      </c>
      <c r="Q3844" t="n">
        <v>0.03305521085785081</v>
      </c>
      <c r="R3844" t="n">
        <v>-0.001614829733538624</v>
      </c>
    </row>
    <row r="3845">
      <c r="F3845" t="n">
        <v>0.09609811013722425</v>
      </c>
      <c r="G3845" t="n">
        <v>0.03253627091401866</v>
      </c>
      <c r="H3845" t="n">
        <v>-0.002605554039166455</v>
      </c>
      <c r="J3845" t="n">
        <v>0.03349013027325316</v>
      </c>
      <c r="K3845" t="n">
        <v>0.03522520966212841</v>
      </c>
      <c r="L3845" t="n">
        <v>-0.004031035293990248</v>
      </c>
      <c r="M3845" t="n">
        <v>0.07156920897528138</v>
      </c>
      <c r="N3845" t="n">
        <v>0.03383386130307417</v>
      </c>
      <c r="O3845" t="n">
        <v>-0.003224443255233081</v>
      </c>
      <c r="P3845" t="n">
        <v>0.1046227353524238</v>
      </c>
      <c r="Q3845" t="n">
        <v>0.03306400447606252</v>
      </c>
      <c r="R3845" t="n">
        <v>-0.001615152699485332</v>
      </c>
    </row>
    <row r="3846">
      <c r="F3846" t="n">
        <v>0.09608694449489746</v>
      </c>
      <c r="G3846" t="n">
        <v>0.03254492417755962</v>
      </c>
      <c r="H3846" t="n">
        <v>-0.002605554039166455</v>
      </c>
      <c r="J3846" t="n">
        <v>0.03349937839557481</v>
      </c>
      <c r="K3846" t="n">
        <v>0.03523457806895345</v>
      </c>
      <c r="L3846" t="n">
        <v>-0.004030632230767172</v>
      </c>
      <c r="M3846" t="n">
        <v>0.07157178045243542</v>
      </c>
      <c r="N3846" t="n">
        <v>0.033842859670442</v>
      </c>
      <c r="O3846" t="n">
        <v>-0.003224765731806262</v>
      </c>
      <c r="P3846" t="n">
        <v>0.1046971607182049</v>
      </c>
      <c r="Q3846" t="n">
        <v>0.03307279809427424</v>
      </c>
      <c r="R3846" t="n">
        <v>-0.001614829733538624</v>
      </c>
    </row>
    <row r="3847">
      <c r="F3847" t="n">
        <v>0.09613108953225591</v>
      </c>
      <c r="G3847" t="n">
        <v>0.03255357744110059</v>
      </c>
      <c r="H3847" t="n">
        <v>-0.002605032980464492</v>
      </c>
      <c r="J3847" t="n">
        <v>0.0335086262301325</v>
      </c>
      <c r="K3847" t="n">
        <v>0.03524394647577848</v>
      </c>
      <c r="L3847" t="n">
        <v>-0.004031035293990248</v>
      </c>
      <c r="M3847" t="n">
        <v>0.0715743500715012</v>
      </c>
      <c r="N3847" t="n">
        <v>0.03385185803780985</v>
      </c>
      <c r="O3847" t="n">
        <v>-0.003224765731806262</v>
      </c>
      <c r="P3847" t="n">
        <v>0.1047361192320146</v>
      </c>
      <c r="Q3847" t="n">
        <v>0.03308159171248597</v>
      </c>
      <c r="R3847" t="n">
        <v>-0.001614991216511978</v>
      </c>
    </row>
    <row r="3848">
      <c r="F3848" t="n">
        <v>0.09613374938313568</v>
      </c>
      <c r="G3848" t="n">
        <v>0.03256223070464154</v>
      </c>
      <c r="H3848" t="n">
        <v>-0.002605803595796048</v>
      </c>
      <c r="J3848" t="n">
        <v>0.03350117521174041</v>
      </c>
      <c r="K3848" t="n">
        <v>0.03525331488260351</v>
      </c>
      <c r="L3848" t="n">
        <v>-0.004029974499985111</v>
      </c>
      <c r="M3848" t="n">
        <v>0.07159907773941931</v>
      </c>
      <c r="N3848" t="n">
        <v>0.03386085640517768</v>
      </c>
      <c r="O3848" t="n">
        <v>-0.003226765037303316</v>
      </c>
      <c r="P3848" t="n">
        <v>0.1046686761106186</v>
      </c>
      <c r="Q3848" t="n">
        <v>0.03309038533069768</v>
      </c>
      <c r="R3848" t="n">
        <v>-0.001614920802278711</v>
      </c>
    </row>
    <row r="3849">
      <c r="F3849" t="n">
        <v>0.09612257906026256</v>
      </c>
      <c r="G3849" t="n">
        <v>0.03257088396818251</v>
      </c>
      <c r="H3849" t="n">
        <v>-0.002605803595796048</v>
      </c>
      <c r="J3849" t="n">
        <v>0.03348537417418292</v>
      </c>
      <c r="K3849" t="n">
        <v>0.03526268328942855</v>
      </c>
      <c r="L3849" t="n">
        <v>-0.004029974499985111</v>
      </c>
      <c r="M3849" t="n">
        <v>0.07164596422520342</v>
      </c>
      <c r="N3849" t="n">
        <v>0.03386985477254553</v>
      </c>
      <c r="O3849" t="n">
        <v>-0.003226765037303316</v>
      </c>
      <c r="P3849" t="n">
        <v>0.1046366970798497</v>
      </c>
      <c r="Q3849" t="n">
        <v>0.0330991789489094</v>
      </c>
      <c r="R3849" t="n">
        <v>-0.001614759310198483</v>
      </c>
    </row>
    <row r="3850">
      <c r="F3850" t="n">
        <v>0.09609757776741515</v>
      </c>
      <c r="G3850" t="n">
        <v>0.03257953723172347</v>
      </c>
      <c r="H3850" t="n">
        <v>-0.002605803595796048</v>
      </c>
      <c r="J3850" t="n">
        <v>0.03351131962101341</v>
      </c>
      <c r="K3850" t="n">
        <v>0.03527205169625358</v>
      </c>
      <c r="L3850" t="n">
        <v>-0.004030377537738885</v>
      </c>
      <c r="M3850" t="n">
        <v>0.07162636861347388</v>
      </c>
      <c r="N3850" t="n">
        <v>0.03387885313991337</v>
      </c>
      <c r="O3850" t="n">
        <v>-0.003226119813340648</v>
      </c>
      <c r="P3850" t="n">
        <v>0.1047465858819089</v>
      </c>
      <c r="Q3850" t="n">
        <v>0.03310797256712112</v>
      </c>
      <c r="R3850" t="n">
        <v>-0.001615243786439166</v>
      </c>
    </row>
    <row r="3851">
      <c r="F3851" t="n">
        <v>0.09614172011228916</v>
      </c>
      <c r="G3851" t="n">
        <v>0.03258819049526444</v>
      </c>
      <c r="H3851" t="n">
        <v>-0.002606324808636491</v>
      </c>
      <c r="J3851" t="n">
        <v>0.03348716782855912</v>
      </c>
      <c r="K3851" t="n">
        <v>0.03528142010307862</v>
      </c>
      <c r="L3851" t="n">
        <v>-0.004029974499985111</v>
      </c>
      <c r="M3851" t="n">
        <v>0.07162893130433998</v>
      </c>
      <c r="N3851" t="n">
        <v>0.0338878515072812</v>
      </c>
      <c r="O3851" t="n">
        <v>-0.003228118185628649</v>
      </c>
      <c r="P3851" t="n">
        <v>0.1046791354770568</v>
      </c>
      <c r="Q3851" t="n">
        <v>0.03311676618533284</v>
      </c>
      <c r="R3851" t="n">
        <v>-0.001615012145989841</v>
      </c>
    </row>
    <row r="3852">
      <c r="F3852" t="n">
        <v>0.09610288558560198</v>
      </c>
      <c r="G3852" t="n">
        <v>0.03259684375880539</v>
      </c>
      <c r="H3852" t="n">
        <v>-0.002607104041891473</v>
      </c>
      <c r="J3852" t="n">
        <v>0.03349641359694717</v>
      </c>
      <c r="K3852" t="n">
        <v>0.03529078850990366</v>
      </c>
      <c r="L3852" t="n">
        <v>-0.004030121652292039</v>
      </c>
      <c r="M3852" t="n">
        <v>0.07160933119945867</v>
      </c>
      <c r="N3852" t="n">
        <v>0.03389684987464905</v>
      </c>
      <c r="O3852" t="n">
        <v>-0.003227149943821322</v>
      </c>
      <c r="P3852" t="n">
        <v>0.1046826184721748</v>
      </c>
      <c r="Q3852" t="n">
        <v>0.03312555980354456</v>
      </c>
      <c r="R3852" t="n">
        <v>-0.001615335148419039</v>
      </c>
    </row>
    <row r="3853">
      <c r="F3853" t="n">
        <v>0.09613319682135973</v>
      </c>
      <c r="G3853" t="n">
        <v>0.03260549702234636</v>
      </c>
      <c r="H3853" t="n">
        <v>-0.002606582673219962</v>
      </c>
      <c r="J3853" t="n">
        <v>0.03351400880883375</v>
      </c>
      <c r="K3853" t="n">
        <v>0.03530015691672869</v>
      </c>
      <c r="L3853" t="n">
        <v>-0.004030121652292039</v>
      </c>
      <c r="M3853" t="n">
        <v>0.07161188990836545</v>
      </c>
      <c r="N3853" t="n">
        <v>0.03390584824201688</v>
      </c>
      <c r="O3853" t="n">
        <v>-0.003228118185628649</v>
      </c>
      <c r="P3853" t="n">
        <v>0.1046860997371131</v>
      </c>
      <c r="Q3853" t="n">
        <v>0.03313435342175628</v>
      </c>
      <c r="R3853" t="n">
        <v>-0.00161517364720444</v>
      </c>
    </row>
    <row r="3854">
      <c r="F3854" t="n">
        <v>0.09614967762074644</v>
      </c>
      <c r="G3854" t="n">
        <v>0.03261415028588732</v>
      </c>
      <c r="H3854" t="n">
        <v>-0.002607104041891473</v>
      </c>
      <c r="J3854" t="n">
        <v>0.03350655445095201</v>
      </c>
      <c r="K3854" t="n">
        <v>0.03530952532355372</v>
      </c>
      <c r="L3854" t="n">
        <v>-0.004030524664457268</v>
      </c>
      <c r="M3854" t="n">
        <v>0.07161444675316414</v>
      </c>
      <c r="N3854" t="n">
        <v>0.03391484660938472</v>
      </c>
      <c r="O3854" t="n">
        <v>-0.00322779543835954</v>
      </c>
      <c r="P3854" t="n">
        <v>0.1047605171877267</v>
      </c>
      <c r="Q3854" t="n">
        <v>0.03314314703996799</v>
      </c>
      <c r="R3854" t="n">
        <v>-0.001615335148419039</v>
      </c>
    </row>
    <row r="3855">
      <c r="F3855" t="n">
        <v>0.09613849689452769</v>
      </c>
      <c r="G3855" t="n">
        <v>0.03262280354942829</v>
      </c>
      <c r="H3855" t="n">
        <v>-0.002606843357555718</v>
      </c>
      <c r="J3855" t="n">
        <v>0.03349909944766123</v>
      </c>
      <c r="K3855" t="n">
        <v>0.03531889373037875</v>
      </c>
      <c r="L3855" t="n">
        <v>-0.004030524664457268</v>
      </c>
      <c r="M3855" t="n">
        <v>0.07159484003284805</v>
      </c>
      <c r="N3855" t="n">
        <v>0.03392384497675256</v>
      </c>
      <c r="O3855" t="n">
        <v>-0.003228118185628649</v>
      </c>
      <c r="P3855" t="n">
        <v>0.104693057076453</v>
      </c>
      <c r="Q3855" t="n">
        <v>0.03315194065817971</v>
      </c>
      <c r="R3855" t="n">
        <v>-0.001614850644775242</v>
      </c>
    </row>
    <row r="3856">
      <c r="F3856" t="n">
        <v>0.09611348361350422</v>
      </c>
      <c r="G3856" t="n">
        <v>0.03263145681296925</v>
      </c>
      <c r="H3856" t="n">
        <v>-0.002607891706867119</v>
      </c>
      <c r="J3856" t="n">
        <v>0.0334999937986214</v>
      </c>
      <c r="K3856" t="n">
        <v>0.03532826213720379</v>
      </c>
      <c r="L3856" t="n">
        <v>-0.004030267562178366</v>
      </c>
      <c r="M3856" t="n">
        <v>0.07166387875807304</v>
      </c>
      <c r="N3856" t="n">
        <v>0.0339328433441204</v>
      </c>
      <c r="O3856" t="n">
        <v>-0.003228824333764478</v>
      </c>
      <c r="P3856" t="n">
        <v>0.104767472457486</v>
      </c>
      <c r="Q3856" t="n">
        <v>0.03316073427639143</v>
      </c>
      <c r="R3856" t="n">
        <v>-0.001615103764499402</v>
      </c>
    </row>
    <row r="3857">
      <c r="F3857" t="n">
        <v>0.09614379110348942</v>
      </c>
      <c r="G3857" t="n">
        <v>0.03264011007651021</v>
      </c>
      <c r="H3857" t="n">
        <v>-0.002607370180678364</v>
      </c>
      <c r="J3857" t="n">
        <v>0.03350923777227809</v>
      </c>
      <c r="K3857" t="n">
        <v>0.03533763054402882</v>
      </c>
      <c r="L3857" t="n">
        <v>-0.004030670548635938</v>
      </c>
      <c r="M3857" t="n">
        <v>0.07164426830518703</v>
      </c>
      <c r="N3857" t="n">
        <v>0.03394184171148824</v>
      </c>
      <c r="O3857" t="n">
        <v>-0.003229470098631231</v>
      </c>
      <c r="P3857" t="n">
        <v>0.1047709474965805</v>
      </c>
      <c r="Q3857" t="n">
        <v>0.03316952789460315</v>
      </c>
      <c r="R3857" t="n">
        <v>-0.001615426785252302</v>
      </c>
    </row>
    <row r="3858">
      <c r="F3858" t="n">
        <v>0.09611877383428874</v>
      </c>
      <c r="G3858" t="n">
        <v>0.03264876334005117</v>
      </c>
      <c r="H3858" t="n">
        <v>-0.002607370180678364</v>
      </c>
      <c r="J3858" t="n">
        <v>0.03351848145868704</v>
      </c>
      <c r="K3858" t="n">
        <v>0.03534699895085386</v>
      </c>
      <c r="L3858" t="n">
        <v>-0.004029864575720794</v>
      </c>
      <c r="M3858" t="n">
        <v>0.0716024930090623</v>
      </c>
      <c r="N3858" t="n">
        <v>0.03395084007885608</v>
      </c>
      <c r="O3858" t="n">
        <v>-0.003228501451331102</v>
      </c>
      <c r="P3858" t="n">
        <v>0.1047034801091304</v>
      </c>
      <c r="Q3858" t="n">
        <v>0.03317832151281487</v>
      </c>
      <c r="R3858" t="n">
        <v>-0.001615265274875852</v>
      </c>
    </row>
    <row r="3859">
      <c r="F3859" t="n">
        <v>0.09614907945378059</v>
      </c>
      <c r="G3859" t="n">
        <v>0.03265741660359214</v>
      </c>
      <c r="H3859" t="n">
        <v>-0.002608152469961496</v>
      </c>
      <c r="J3859" t="n">
        <v>0.033502674055632</v>
      </c>
      <c r="K3859" t="n">
        <v>0.03535636735767889</v>
      </c>
      <c r="L3859" t="n">
        <v>-0.004030670548635938</v>
      </c>
      <c r="M3859" t="n">
        <v>0.07164936570666539</v>
      </c>
      <c r="N3859" t="n">
        <v>0.03395983844622391</v>
      </c>
      <c r="O3859" t="n">
        <v>-0.003228501451331102</v>
      </c>
      <c r="P3859" t="n">
        <v>0.1047424216881027</v>
      </c>
      <c r="Q3859" t="n">
        <v>0.03318711513102659</v>
      </c>
      <c r="R3859" t="n">
        <v>-0.001615426785252302</v>
      </c>
    </row>
    <row r="3860">
      <c r="F3860" t="n">
        <v>0.09615172143365461</v>
      </c>
      <c r="G3860" t="n">
        <v>0.0326660698671331</v>
      </c>
      <c r="H3860" t="n">
        <v>-0.002608948614192026</v>
      </c>
      <c r="J3860" t="n">
        <v>0.03349521618649208</v>
      </c>
      <c r="K3860" t="n">
        <v>0.03536573576450393</v>
      </c>
      <c r="L3860" t="n">
        <v>-0.004030009269950236</v>
      </c>
      <c r="M3860" t="n">
        <v>0.07160758565415226</v>
      </c>
      <c r="N3860" t="n">
        <v>0.03396883681359175</v>
      </c>
      <c r="O3860" t="n">
        <v>-0.003230174710071662</v>
      </c>
      <c r="P3860" t="n">
        <v>0.1047104201467009</v>
      </c>
      <c r="Q3860" t="n">
        <v>0.03319590874923831</v>
      </c>
      <c r="R3860" t="n">
        <v>-0.001615357177200548</v>
      </c>
    </row>
    <row r="3861">
      <c r="F3861" t="n">
        <v>0.0961681938316187</v>
      </c>
      <c r="G3861" t="n">
        <v>0.03267472313067406</v>
      </c>
      <c r="H3861" t="n">
        <v>-0.002608687771499146</v>
      </c>
      <c r="J3861" t="n">
        <v>0.03352115945686301</v>
      </c>
      <c r="K3861" t="n">
        <v>0.03537510417132896</v>
      </c>
      <c r="L3861" t="n">
        <v>-0.004030009269950236</v>
      </c>
      <c r="M3861" t="n">
        <v>0.07165445563096173</v>
      </c>
      <c r="N3861" t="n">
        <v>0.03397783518095959</v>
      </c>
      <c r="O3861" t="n">
        <v>-0.003230497727542669</v>
      </c>
      <c r="P3861" t="n">
        <v>0.1047138875702235</v>
      </c>
      <c r="Q3861" t="n">
        <v>0.03320470236745002</v>
      </c>
      <c r="R3861" t="n">
        <v>-0.001615518696766311</v>
      </c>
    </row>
    <row r="3862">
      <c r="F3862" t="n">
        <v>0.09612933671719737</v>
      </c>
      <c r="G3862" t="n">
        <v>0.03268337639421502</v>
      </c>
      <c r="H3862" t="n">
        <v>-0.002608948614192026</v>
      </c>
      <c r="J3862" t="n">
        <v>0.03349699958677083</v>
      </c>
      <c r="K3862" t="n">
        <v>0.035384472578154</v>
      </c>
      <c r="L3862" t="n">
        <v>-0.004030009269950236</v>
      </c>
      <c r="M3862" t="n">
        <v>0.0716348343036525</v>
      </c>
      <c r="N3862" t="n">
        <v>0.03398683354832743</v>
      </c>
      <c r="O3862" t="n">
        <v>-0.003230174710071662</v>
      </c>
      <c r="P3862" t="n">
        <v>0.1047528249988984</v>
      </c>
      <c r="Q3862" t="n">
        <v>0.03321349598566175</v>
      </c>
      <c r="R3862" t="n">
        <v>-0.001615195657634784</v>
      </c>
    </row>
    <row r="3863">
      <c r="F3863" t="n">
        <v>0.09617347100878787</v>
      </c>
      <c r="G3863" t="n">
        <v>0.03269202965775599</v>
      </c>
      <c r="H3863" t="n">
        <v>-0.002608948614192026</v>
      </c>
      <c r="J3863" t="n">
        <v>0.03352294246142837</v>
      </c>
      <c r="K3863" t="n">
        <v>0.03539384098497902</v>
      </c>
      <c r="L3863" t="n">
        <v>-0.004030009269950236</v>
      </c>
      <c r="M3863" t="n">
        <v>0.07161521059654122</v>
      </c>
      <c r="N3863" t="n">
        <v>0.03399583191569527</v>
      </c>
      <c r="O3863" t="n">
        <v>-0.003230174710071662</v>
      </c>
      <c r="P3863" t="n">
        <v>0.1046853451450243</v>
      </c>
      <c r="Q3863" t="n">
        <v>0.03322228960387347</v>
      </c>
      <c r="R3863" t="n">
        <v>-0.001615287825223376</v>
      </c>
    </row>
    <row r="3864">
      <c r="F3864" t="n">
        <v>0.09613460939039054</v>
      </c>
      <c r="G3864" t="n">
        <v>0.03270068292129695</v>
      </c>
      <c r="H3864" t="n">
        <v>-0.002609753126851332</v>
      </c>
      <c r="J3864" t="n">
        <v>0.03349878112631446</v>
      </c>
      <c r="K3864" t="n">
        <v>0.03540320939180406</v>
      </c>
      <c r="L3864" t="n">
        <v>-0.004030152723752603</v>
      </c>
      <c r="M3864" t="n">
        <v>0.07168424047435279</v>
      </c>
      <c r="N3864" t="n">
        <v>0.03400483028306311</v>
      </c>
      <c r="O3864" t="n">
        <v>-0.003232170093478595</v>
      </c>
      <c r="P3864" t="n">
        <v>0.1047952243156408</v>
      </c>
      <c r="Q3864" t="n">
        <v>0.03323108322208518</v>
      </c>
      <c r="R3864" t="n">
        <v>-0.001615287825223376</v>
      </c>
    </row>
    <row r="3865">
      <c r="F3865" t="n">
        <v>0.09617874234330939</v>
      </c>
      <c r="G3865" t="n">
        <v>0.03270933618483791</v>
      </c>
      <c r="H3865" t="n">
        <v>-0.002609492203723272</v>
      </c>
      <c r="J3865" t="n">
        <v>0.03352472360526146</v>
      </c>
      <c r="K3865" t="n">
        <v>0.0354125777986291</v>
      </c>
      <c r="L3865" t="n">
        <v>-0.004029749789067166</v>
      </c>
      <c r="M3865" t="n">
        <v>0.07168677726621381</v>
      </c>
      <c r="N3865" t="n">
        <v>0.03401382865043095</v>
      </c>
      <c r="O3865" t="n">
        <v>-0.003231846941099722</v>
      </c>
      <c r="P3865" t="n">
        <v>0.1047277399625784</v>
      </c>
      <c r="Q3865" t="n">
        <v>0.0332398768402969</v>
      </c>
      <c r="R3865" t="n">
        <v>-0.00161561088278842</v>
      </c>
    </row>
    <row r="3866">
      <c r="F3866" t="n">
        <v>0.09615370942407284</v>
      </c>
      <c r="G3866" t="n">
        <v>0.03271798944837887</v>
      </c>
      <c r="H3866" t="n">
        <v>-0.002609492203723272</v>
      </c>
      <c r="J3866" t="n">
        <v>0.03350891169741461</v>
      </c>
      <c r="K3866" t="n">
        <v>0.03542194620545413</v>
      </c>
      <c r="L3866" t="n">
        <v>-0.004029749789067166</v>
      </c>
      <c r="M3866" t="n">
        <v>0.07166714768527224</v>
      </c>
      <c r="N3866" t="n">
        <v>0.03402282701779878</v>
      </c>
      <c r="O3866" t="n">
        <v>-0.003232170093478595</v>
      </c>
      <c r="P3866" t="n">
        <v>0.1047311987352362</v>
      </c>
      <c r="Q3866" t="n">
        <v>0.03324867045850862</v>
      </c>
      <c r="R3866" t="n">
        <v>-0.001615449354005898</v>
      </c>
    </row>
    <row r="3867">
      <c r="F3867" t="n">
        <v>0.09617017437895273</v>
      </c>
      <c r="G3867" t="n">
        <v>0.03272664271191984</v>
      </c>
      <c r="H3867" t="n">
        <v>-0.002608970357467153</v>
      </c>
      <c r="J3867" t="n">
        <v>0.0335014499492057</v>
      </c>
      <c r="K3867" t="n">
        <v>0.03543131461227916</v>
      </c>
      <c r="L3867" t="n">
        <v>-0.00402989202944466</v>
      </c>
      <c r="M3867" t="n">
        <v>0.07164751572250597</v>
      </c>
      <c r="N3867" t="n">
        <v>0.03403182538516663</v>
      </c>
      <c r="O3867" t="n">
        <v>-0.00323152378872085</v>
      </c>
      <c r="P3867" t="n">
        <v>0.1047701292433005</v>
      </c>
      <c r="Q3867" t="n">
        <v>0.03325746407672034</v>
      </c>
      <c r="R3867" t="n">
        <v>-0.00161561088278842</v>
      </c>
    </row>
    <row r="3868">
      <c r="F3868" t="n">
        <v>0.09614513722792728</v>
      </c>
      <c r="G3868" t="n">
        <v>0.03273529597546079</v>
      </c>
      <c r="H3868" t="n">
        <v>-0.002610304971475216</v>
      </c>
      <c r="J3868" t="n">
        <v>0.0335190407656233</v>
      </c>
      <c r="K3868" t="n">
        <v>0.0354406830191042</v>
      </c>
      <c r="L3868" t="n">
        <v>-0.00402948912082344</v>
      </c>
      <c r="M3868" t="n">
        <v>0.0716722113869207</v>
      </c>
      <c r="N3868" t="n">
        <v>0.03404082375253446</v>
      </c>
      <c r="O3868" t="n">
        <v>-0.003232548251267072</v>
      </c>
      <c r="P3868" t="n">
        <v>0.1047381110900389</v>
      </c>
      <c r="Q3868" t="n">
        <v>0.03326625769493206</v>
      </c>
      <c r="R3868" t="n">
        <v>-0.001615703343145983</v>
      </c>
    </row>
    <row r="3869">
      <c r="F3869" t="n">
        <v>0.09618926750655385</v>
      </c>
      <c r="G3869" t="n">
        <v>0.03274394923900176</v>
      </c>
      <c r="H3869" t="n">
        <v>-0.002610043967078508</v>
      </c>
      <c r="J3869" t="n">
        <v>0.03352828031521977</v>
      </c>
      <c r="K3869" t="n">
        <v>0.03545005142592923</v>
      </c>
      <c r="L3869" t="n">
        <v>-0.004029086212202221</v>
      </c>
      <c r="M3869" t="n">
        <v>0.07167474042296615</v>
      </c>
      <c r="N3869" t="n">
        <v>0.0340498221199023</v>
      </c>
      <c r="O3869" t="n">
        <v>-0.003233518112728598</v>
      </c>
      <c r="P3869" t="n">
        <v>0.1047415646721851</v>
      </c>
      <c r="Q3869" t="n">
        <v>0.03327505131314377</v>
      </c>
      <c r="R3869" t="n">
        <v>-0.001615380267092564</v>
      </c>
    </row>
    <row r="3870">
      <c r="F3870" t="n">
        <v>0.09616422665368007</v>
      </c>
      <c r="G3870" t="n">
        <v>0.03275260250254272</v>
      </c>
      <c r="H3870" t="n">
        <v>-0.002610565975871924</v>
      </c>
      <c r="J3870" t="n">
        <v>0.03351246583833753</v>
      </c>
      <c r="K3870" t="n">
        <v>0.03545941983275427</v>
      </c>
      <c r="L3870" t="n">
        <v>-0.00402948912082344</v>
      </c>
      <c r="M3870" t="n">
        <v>0.07163293656096678</v>
      </c>
      <c r="N3870" t="n">
        <v>0.03405882048727014</v>
      </c>
      <c r="O3870" t="n">
        <v>-0.003232871538420914</v>
      </c>
      <c r="P3870" t="n">
        <v>0.104745016524162</v>
      </c>
      <c r="Q3870" t="n">
        <v>0.03328384493135549</v>
      </c>
      <c r="R3870" t="n">
        <v>-0.001615541805119273</v>
      </c>
    </row>
    <row r="3871">
      <c r="F3871" t="n">
        <v>0.09616685232053554</v>
      </c>
      <c r="G3871" t="n">
        <v>0.03276125576608369</v>
      </c>
      <c r="H3871" t="n">
        <v>-0.002610565975871924</v>
      </c>
      <c r="J3871" t="n">
        <v>0.03352170454826824</v>
      </c>
      <c r="K3871" t="n">
        <v>0.0354687882395793</v>
      </c>
      <c r="L3871" t="n">
        <v>-0.00402948912082344</v>
      </c>
      <c r="M3871" t="n">
        <v>0.07163546133591212</v>
      </c>
      <c r="N3871" t="n">
        <v>0.03406781885463798</v>
      </c>
      <c r="O3871" t="n">
        <v>-0.003233518112728598</v>
      </c>
      <c r="P3871" t="n">
        <v>0.1047484666459702</v>
      </c>
      <c r="Q3871" t="n">
        <v>0.03329263854956722</v>
      </c>
      <c r="R3871" t="n">
        <v>-0.001615380267092564</v>
      </c>
    </row>
    <row r="3872">
      <c r="F3872" t="n">
        <v>0.09615564175722818</v>
      </c>
      <c r="G3872" t="n">
        <v>0.03276990902962464</v>
      </c>
      <c r="H3872" t="n">
        <v>-0.002610864956195075</v>
      </c>
      <c r="J3872" t="n">
        <v>0.03351424012358832</v>
      </c>
      <c r="K3872" t="n">
        <v>0.03547815664640434</v>
      </c>
      <c r="L3872" t="n">
        <v>-0.004029630148951753</v>
      </c>
      <c r="M3872" t="n">
        <v>0.07168231626198512</v>
      </c>
      <c r="N3872" t="n">
        <v>0.03407681722200582</v>
      </c>
      <c r="O3872" t="n">
        <v>-0.003234864771466298</v>
      </c>
      <c r="P3872" t="n">
        <v>0.1048228654206177</v>
      </c>
      <c r="Q3872" t="n">
        <v>0.03330143216777894</v>
      </c>
      <c r="R3872" t="n">
        <v>-0.001615311435771432</v>
      </c>
    </row>
    <row r="3873">
      <c r="F3873" t="n">
        <v>0.09617209929043405</v>
      </c>
      <c r="G3873" t="n">
        <v>0.03277856229316561</v>
      </c>
      <c r="H3873" t="n">
        <v>-0.002611387129186314</v>
      </c>
      <c r="J3873" t="n">
        <v>0.03351512657040193</v>
      </c>
      <c r="K3873" t="n">
        <v>0.03548752505322936</v>
      </c>
      <c r="L3873" t="n">
        <v>-0.004028421501636531</v>
      </c>
      <c r="M3873" t="n">
        <v>0.0716626715153558</v>
      </c>
      <c r="N3873" t="n">
        <v>0.03408581558937366</v>
      </c>
      <c r="O3873" t="n">
        <v>-0.003234217927880722</v>
      </c>
      <c r="P3873" t="n">
        <v>0.1047198861629128</v>
      </c>
      <c r="Q3873" t="n">
        <v>0.03331022578599065</v>
      </c>
      <c r="R3873" t="n">
        <v>-0.001615472983069739</v>
      </c>
    </row>
    <row r="3874">
      <c r="F3874" t="n">
        <v>0.09616088529512656</v>
      </c>
      <c r="G3874" t="n">
        <v>0.03278721555670657</v>
      </c>
      <c r="H3874" t="n">
        <v>-0.002611126042690694</v>
      </c>
      <c r="J3874" t="n">
        <v>0.03350766095227269</v>
      </c>
      <c r="K3874" t="n">
        <v>0.03549689346005441</v>
      </c>
      <c r="L3874" t="n">
        <v>-0.004028421501636531</v>
      </c>
      <c r="M3874" t="n">
        <v>0.07164302438388437</v>
      </c>
      <c r="N3874" t="n">
        <v>0.0340948139567415</v>
      </c>
      <c r="O3874" t="n">
        <v>-0.003234864771466298</v>
      </c>
      <c r="P3874" t="n">
        <v>0.1047588066303884</v>
      </c>
      <c r="Q3874" t="n">
        <v>0.03331901940420237</v>
      </c>
      <c r="R3874" t="n">
        <v>-0.001615634530368046</v>
      </c>
    </row>
    <row r="3875">
      <c r="F3875" t="n">
        <v>0.09620501156996747</v>
      </c>
      <c r="G3875" t="n">
        <v>0.03279586882024753</v>
      </c>
      <c r="H3875" t="n">
        <v>-0.002611387129186314</v>
      </c>
      <c r="J3875" t="n">
        <v>0.03350854638329955</v>
      </c>
      <c r="K3875" t="n">
        <v>0.03550626186687944</v>
      </c>
      <c r="L3875" t="n">
        <v>-0.004028824384074938</v>
      </c>
      <c r="M3875" t="n">
        <v>0.07171204195066544</v>
      </c>
      <c r="N3875" t="n">
        <v>0.03410381232410933</v>
      </c>
      <c r="O3875" t="n">
        <v>-0.003234864771466298</v>
      </c>
      <c r="P3875" t="n">
        <v>0.1048332022814942</v>
      </c>
      <c r="Q3875" t="n">
        <v>0.03332781302241409</v>
      </c>
      <c r="R3875" t="n">
        <v>-0.001615565972982289</v>
      </c>
    </row>
    <row r="3876">
      <c r="F3876" t="n">
        <v>0.09620763049324788</v>
      </c>
      <c r="G3876" t="n">
        <v>0.0328045220837885</v>
      </c>
      <c r="H3876" t="n">
        <v>-0.002611433046462248</v>
      </c>
      <c r="J3876" t="n">
        <v>0.03350943135096575</v>
      </c>
      <c r="K3876" t="n">
        <v>0.03551563027370447</v>
      </c>
      <c r="L3876" t="n">
        <v>-0.004028158515156909</v>
      </c>
      <c r="M3876" t="n">
        <v>0.07171455807735583</v>
      </c>
      <c r="N3876" t="n">
        <v>0.03411281069147717</v>
      </c>
      <c r="O3876" t="n">
        <v>-0.003235562925809145</v>
      </c>
      <c r="P3876" t="n">
        <v>0.1047656913025017</v>
      </c>
      <c r="Q3876" t="n">
        <v>0.03333660664062581</v>
      </c>
      <c r="R3876" t="n">
        <v>-0.00161540441638499</v>
      </c>
    </row>
    <row r="3877">
      <c r="F3877" t="n">
        <v>0.09618257579435421</v>
      </c>
      <c r="G3877" t="n">
        <v>0.03281317534732946</v>
      </c>
      <c r="H3877" t="n">
        <v>-0.002611694215883837</v>
      </c>
      <c r="J3877" t="n">
        <v>0.03351031585541153</v>
      </c>
      <c r="K3877" t="n">
        <v>0.03552499868052951</v>
      </c>
      <c r="L3877" t="n">
        <v>-0.004028964227431167</v>
      </c>
      <c r="M3877" t="n">
        <v>0.07169490504661549</v>
      </c>
      <c r="N3877" t="n">
        <v>0.03412180905884502</v>
      </c>
      <c r="O3877" t="n">
        <v>-0.003235562925809145</v>
      </c>
      <c r="P3877" t="n">
        <v>0.104733654130206</v>
      </c>
      <c r="Q3877" t="n">
        <v>0.03334540025883753</v>
      </c>
      <c r="R3877" t="n">
        <v>-0.001615727529579587</v>
      </c>
    </row>
    <row r="3878">
      <c r="F3878" t="n">
        <v>0.09617135494509196</v>
      </c>
      <c r="G3878" t="n">
        <v>0.03282182861087042</v>
      </c>
      <c r="H3878" t="n">
        <v>-0.002612216554727014</v>
      </c>
      <c r="J3878" t="n">
        <v>0.03351119989677712</v>
      </c>
      <c r="K3878" t="n">
        <v>0.03553436708735454</v>
      </c>
      <c r="L3878" t="n">
        <v>-0.004029367083568297</v>
      </c>
      <c r="M3878" t="n">
        <v>0.07167524962901697</v>
      </c>
      <c r="N3878" t="n">
        <v>0.03413080742621286</v>
      </c>
      <c r="O3878" t="n">
        <v>-0.003235886482101726</v>
      </c>
      <c r="P3878" t="n">
        <v>0.1047725690539547</v>
      </c>
      <c r="Q3878" t="n">
        <v>0.03335419387704924</v>
      </c>
      <c r="R3878" t="n">
        <v>-0.001615565972982289</v>
      </c>
    </row>
    <row r="3879">
      <c r="F3879" t="n">
        <v>0.09617396873123735</v>
      </c>
      <c r="G3879" t="n">
        <v>0.03283048187441138</v>
      </c>
      <c r="H3879" t="n">
        <v>-0.002612216554727014</v>
      </c>
      <c r="J3879" t="n">
        <v>0.03352043551875464</v>
      </c>
      <c r="K3879" t="n">
        <v>0.03554373549417957</v>
      </c>
      <c r="L3879" t="n">
        <v>-0.004028964227431167</v>
      </c>
      <c r="M3879" t="n">
        <v>0.07169992737621214</v>
      </c>
      <c r="N3879" t="n">
        <v>0.03413980579358069</v>
      </c>
      <c r="O3879" t="n">
        <v>-0.00323658281026496</v>
      </c>
      <c r="P3879" t="n">
        <v>0.1047405277339017</v>
      </c>
      <c r="Q3879" t="n">
        <v>0.03336298749526096</v>
      </c>
      <c r="R3879" t="n">
        <v>-0.001615727529579587</v>
      </c>
    </row>
    <row r="3880">
      <c r="F3880" t="n">
        <v>0.09619041793769659</v>
      </c>
      <c r="G3880" t="n">
        <v>0.03283913513795235</v>
      </c>
      <c r="H3880" t="n">
        <v>-0.00261227046091231</v>
      </c>
      <c r="J3880" t="n">
        <v>0.03351296659082868</v>
      </c>
      <c r="K3880" t="n">
        <v>0.03555310390100461</v>
      </c>
      <c r="L3880" t="n">
        <v>-0.004028297175153676</v>
      </c>
      <c r="M3880" t="n">
        <v>0.07168026768571026</v>
      </c>
      <c r="N3880" t="n">
        <v>0.03414880416094853</v>
      </c>
      <c r="O3880" t="n">
        <v>-0.00323658281026496</v>
      </c>
      <c r="P3880" t="n">
        <v>0.1047794398847524</v>
      </c>
      <c r="Q3880" t="n">
        <v>0.03337178111347269</v>
      </c>
      <c r="R3880" t="n">
        <v>-0.001615982368504933</v>
      </c>
    </row>
    <row r="3881">
      <c r="F3881" t="n">
        <v>0.09622070334850635</v>
      </c>
      <c r="G3881" t="n">
        <v>0.03284778840149331</v>
      </c>
      <c r="H3881" t="n">
        <v>-0.002613054220426535</v>
      </c>
      <c r="J3881" t="n">
        <v>0.03353055368408792</v>
      </c>
      <c r="K3881" t="n">
        <v>0.03556247230782964</v>
      </c>
      <c r="L3881" t="n">
        <v>-0.004027894345436161</v>
      </c>
      <c r="M3881" t="n">
        <v>0.07170494216194645</v>
      </c>
      <c r="N3881" t="n">
        <v>0.03415780252831637</v>
      </c>
      <c r="O3881" t="n">
        <v>-0.003236906500915052</v>
      </c>
      <c r="P3881" t="n">
        <v>0.1047828727049071</v>
      </c>
      <c r="Q3881" t="n">
        <v>0.0333805747316844</v>
      </c>
      <c r="R3881" t="n">
        <v>-0.001615497670733936</v>
      </c>
    </row>
    <row r="3882">
      <c r="F3882" t="n">
        <v>0.09619563878906606</v>
      </c>
      <c r="G3882" t="n">
        <v>0.03285644166503427</v>
      </c>
      <c r="H3882" t="n">
        <v>-0.002612531714083718</v>
      </c>
      <c r="J3882" t="n">
        <v>0.03353143605099086</v>
      </c>
      <c r="K3882" t="n">
        <v>0.03557184071465468</v>
      </c>
      <c r="L3882" t="n">
        <v>-0.004028700004871192</v>
      </c>
      <c r="M3882" t="n">
        <v>0.07166310966814229</v>
      </c>
      <c r="N3882" t="n">
        <v>0.03416680089568421</v>
      </c>
      <c r="O3882" t="n">
        <v>-0.003237230191565143</v>
      </c>
      <c r="P3882" t="n">
        <v>0.1047863037948998</v>
      </c>
      <c r="Q3882" t="n">
        <v>0.03338936834989612</v>
      </c>
      <c r="R3882" t="n">
        <v>-0.001615659236657601</v>
      </c>
    </row>
    <row r="3883">
      <c r="F3883" t="n">
        <v>0.09619824704356889</v>
      </c>
      <c r="G3883" t="n">
        <v>0.03286509492857524</v>
      </c>
      <c r="H3883" t="n">
        <v>-0.00261227046091231</v>
      </c>
      <c r="J3883" t="n">
        <v>0.03352396555886646</v>
      </c>
      <c r="K3883" t="n">
        <v>0.03558120912147971</v>
      </c>
      <c r="L3883" t="n">
        <v>-0.004027894345436161</v>
      </c>
      <c r="M3883" t="n">
        <v>0.07173211817521227</v>
      </c>
      <c r="N3883" t="n">
        <v>0.03417579926305205</v>
      </c>
      <c r="O3883" t="n">
        <v>-0.003237230191565143</v>
      </c>
      <c r="P3883" t="n">
        <v>0.1048606911013621</v>
      </c>
      <c r="Q3883" t="n">
        <v>0.03339816196810784</v>
      </c>
      <c r="R3883" t="n">
        <v>-0.001615820802581267</v>
      </c>
    </row>
    <row r="3884">
      <c r="F3884" t="n">
        <v>0.09621469176459949</v>
      </c>
      <c r="G3884" t="n">
        <v>0.03287374819211619</v>
      </c>
      <c r="H3884" t="n">
        <v>-0.002613638756475516</v>
      </c>
      <c r="J3884" t="n">
        <v>0.0335331993975226</v>
      </c>
      <c r="K3884" t="n">
        <v>0.03559057752830475</v>
      </c>
      <c r="L3884" t="n">
        <v>-0.0040288374033074</v>
      </c>
      <c r="M3884" t="n">
        <v>0.07166811212498903</v>
      </c>
      <c r="N3884" t="n">
        <v>0.03418479763041989</v>
      </c>
      <c r="O3884" t="n">
        <v>-0.003238572446769503</v>
      </c>
      <c r="P3884" t="n">
        <v>0.1048641194165586</v>
      </c>
      <c r="Q3884" t="n">
        <v>0.03340695558631956</v>
      </c>
      <c r="R3884" t="n">
        <v>-0.001615914349200459</v>
      </c>
    </row>
    <row r="3885">
      <c r="F3885" t="n">
        <v>0.09623113556086232</v>
      </c>
      <c r="G3885" t="n">
        <v>0.03288240145565716</v>
      </c>
      <c r="H3885" t="n">
        <v>-0.002613638756475516</v>
      </c>
      <c r="J3885" t="n">
        <v>0.03351737523187101</v>
      </c>
      <c r="K3885" t="n">
        <v>0.03559994593512978</v>
      </c>
      <c r="L3885" t="n">
        <v>-0.004027628993768316</v>
      </c>
      <c r="M3885" t="n">
        <v>0.07171494907515585</v>
      </c>
      <c r="N3885" t="n">
        <v>0.03419379599778773</v>
      </c>
      <c r="O3885" t="n">
        <v>-0.003238572446769503</v>
      </c>
      <c r="P3885" t="n">
        <v>0.1048320663425805</v>
      </c>
      <c r="Q3885" t="n">
        <v>0.03341574920453128</v>
      </c>
      <c r="R3885" t="n">
        <v>-0.001616075924477851</v>
      </c>
    </row>
    <row r="3886">
      <c r="F3886" t="n">
        <v>0.09620606313065208</v>
      </c>
      <c r="G3886" t="n">
        <v>0.03289105471919812</v>
      </c>
      <c r="H3886" t="n">
        <v>-0.002613377418733643</v>
      </c>
      <c r="J3886" t="n">
        <v>0.03352660823446714</v>
      </c>
      <c r="K3886" t="n">
        <v>0.03560931434195481</v>
      </c>
      <c r="L3886" t="n">
        <v>-0.0040288374033074</v>
      </c>
      <c r="M3886" t="n">
        <v>0.07167310702281535</v>
      </c>
      <c r="N3886" t="n">
        <v>0.03420279436515556</v>
      </c>
      <c r="O3886" t="n">
        <v>-0.003238896271631694</v>
      </c>
      <c r="P3886" t="n">
        <v>0.1047645308521776</v>
      </c>
      <c r="Q3886" t="n">
        <v>0.033424542822743</v>
      </c>
      <c r="R3886" t="n">
        <v>-0.001616075924477851</v>
      </c>
    </row>
    <row r="3887">
      <c r="F3887" t="n">
        <v>0.0961948269089426</v>
      </c>
      <c r="G3887" t="n">
        <v>0.03289970798273908</v>
      </c>
      <c r="H3887" t="n">
        <v>-0.002614231297772535</v>
      </c>
      <c r="J3887" t="n">
        <v>0.03353584095123884</v>
      </c>
      <c r="K3887" t="n">
        <v>0.03561868274877985</v>
      </c>
      <c r="L3887" t="n">
        <v>-0.004028434600127705</v>
      </c>
      <c r="M3887" t="n">
        <v>0.07174211096643612</v>
      </c>
      <c r="N3887" t="n">
        <v>0.03421179273252341</v>
      </c>
      <c r="O3887" t="n">
        <v>-0.003238572446769503</v>
      </c>
      <c r="P3887" t="n">
        <v>0.1047679529491256</v>
      </c>
      <c r="Q3887" t="n">
        <v>0.03343333644095472</v>
      </c>
      <c r="R3887" t="n">
        <v>-0.001616169753922993</v>
      </c>
    </row>
    <row r="3888">
      <c r="F3888" t="n">
        <v>0.09619742767760078</v>
      </c>
      <c r="G3888" t="n">
        <v>0.03290836124628004</v>
      </c>
      <c r="H3888" t="n">
        <v>-0.002614492720902312</v>
      </c>
      <c r="J3888" t="n">
        <v>0.0335200148718752</v>
      </c>
      <c r="K3888" t="n">
        <v>0.03562805115560488</v>
      </c>
      <c r="L3888" t="n">
        <v>-0.004028570791018789</v>
      </c>
      <c r="M3888" t="n">
        <v>0.07174460443426892</v>
      </c>
      <c r="N3888" t="n">
        <v>0.03422079109989124</v>
      </c>
      <c r="O3888" t="n">
        <v>-0.003239913216420548</v>
      </c>
      <c r="P3888" t="n">
        <v>0.1048778153722887</v>
      </c>
      <c r="Q3888" t="n">
        <v>0.03344213005916643</v>
      </c>
      <c r="R3888" t="n">
        <v>-0.001615846584606072</v>
      </c>
    </row>
    <row r="3889">
      <c r="F3889" t="n">
        <v>0.09621386621762718</v>
      </c>
      <c r="G3889" t="n">
        <v>0.03291701450982101</v>
      </c>
      <c r="H3889" t="n">
        <v>-0.002614492720902312</v>
      </c>
      <c r="J3889" t="n">
        <v>0.03352924675328983</v>
      </c>
      <c r="K3889" t="n">
        <v>0.03563741956242992</v>
      </c>
      <c r="L3889" t="n">
        <v>-0.004028168014494992</v>
      </c>
      <c r="M3889" t="n">
        <v>0.0717027554573538</v>
      </c>
      <c r="N3889" t="n">
        <v>0.03422978946725908</v>
      </c>
      <c r="O3889" t="n">
        <v>-0.003239913216420548</v>
      </c>
      <c r="P3889" t="n">
        <v>0.1048102729803643</v>
      </c>
      <c r="Q3889" t="n">
        <v>0.03345092367737815</v>
      </c>
      <c r="R3889" t="n">
        <v>-0.001615846584606072</v>
      </c>
    </row>
    <row r="3890">
      <c r="F3890" t="n">
        <v>0.09621646436093473</v>
      </c>
      <c r="G3890" t="n">
        <v>0.03292566777336197</v>
      </c>
      <c r="H3890" t="n">
        <v>-0.002614231297772535</v>
      </c>
      <c r="J3890" t="n">
        <v>0.03354683136155744</v>
      </c>
      <c r="K3890" t="n">
        <v>0.03564678796925495</v>
      </c>
      <c r="L3890" t="n">
        <v>-0.004028168014494992</v>
      </c>
      <c r="M3890" t="n">
        <v>0.07172741516366762</v>
      </c>
      <c r="N3890" t="n">
        <v>0.03423878783462692</v>
      </c>
      <c r="O3890" t="n">
        <v>-0.003239589257494798</v>
      </c>
      <c r="P3890" t="n">
        <v>0.1047782088600601</v>
      </c>
      <c r="Q3890" t="n">
        <v>0.03345971729558987</v>
      </c>
      <c r="R3890" t="n">
        <v>-0.001616169753922993</v>
      </c>
    </row>
    <row r="3891">
      <c r="F3891" t="n">
        <v>0.09620522132877232</v>
      </c>
      <c r="G3891" t="n">
        <v>0.03293432103690293</v>
      </c>
      <c r="H3891" t="n">
        <v>-0.002614231297772535</v>
      </c>
      <c r="J3891" t="n">
        <v>0.03353100345838722</v>
      </c>
      <c r="K3891" t="n">
        <v>0.03565615637607998</v>
      </c>
      <c r="L3891" t="n">
        <v>-0.004028570791018789</v>
      </c>
      <c r="M3891" t="n">
        <v>0.0717299026993016</v>
      </c>
      <c r="N3891" t="n">
        <v>0.03424778620199476</v>
      </c>
      <c r="O3891" t="n">
        <v>-0.003240237175346297</v>
      </c>
      <c r="P3891" t="n">
        <v>0.1048880691687948</v>
      </c>
      <c r="Q3891" t="n">
        <v>0.03346851091380159</v>
      </c>
      <c r="R3891" t="n">
        <v>-0.001615684999947612</v>
      </c>
    </row>
    <row r="3892">
      <c r="F3892" t="n">
        <v>0.09622165632317503</v>
      </c>
      <c r="G3892" t="n">
        <v>0.03294297430044389</v>
      </c>
      <c r="H3892" t="n">
        <v>-0.002615354828471232</v>
      </c>
      <c r="J3892" t="n">
        <v>0.03354023430723328</v>
      </c>
      <c r="K3892" t="n">
        <v>0.03566552478290502</v>
      </c>
      <c r="L3892" t="n">
        <v>-0.004028302999017292</v>
      </c>
      <c r="M3892" t="n">
        <v>0.07168804629550452</v>
      </c>
      <c r="N3892" t="n">
        <v>0.0342567845693626</v>
      </c>
      <c r="O3892" t="n">
        <v>-0.003241576562061654</v>
      </c>
      <c r="P3892" t="n">
        <v>0.1048560015880053</v>
      </c>
      <c r="Q3892" t="n">
        <v>0.03347730453201331</v>
      </c>
      <c r="R3892" t="n">
        <v>-0.001615940668534007</v>
      </c>
    </row>
    <row r="3893">
      <c r="F3893" t="n">
        <v>0.09623809039618067</v>
      </c>
      <c r="G3893" t="n">
        <v>0.03295162756398486</v>
      </c>
      <c r="H3893" t="n">
        <v>-0.002614831809807404</v>
      </c>
      <c r="J3893" t="n">
        <v>0.0335411115946647</v>
      </c>
      <c r="K3893" t="n">
        <v>0.03567489318973005</v>
      </c>
      <c r="L3893" t="n">
        <v>-0.004027900249267339</v>
      </c>
      <c r="M3893" t="n">
        <v>0.07169052954167085</v>
      </c>
      <c r="N3893" t="n">
        <v>0.03426578293673044</v>
      </c>
      <c r="O3893" t="n">
        <v>-0.003241576562061654</v>
      </c>
      <c r="P3893" t="n">
        <v>0.1048239315943029</v>
      </c>
      <c r="Q3893" t="n">
        <v>0.03348609815022503</v>
      </c>
      <c r="R3893" t="n">
        <v>-0.001616263856667714</v>
      </c>
    </row>
    <row r="3894">
      <c r="F3894" t="n">
        <v>0.09622684252419478</v>
      </c>
      <c r="G3894" t="n">
        <v>0.03296028082752582</v>
      </c>
      <c r="H3894" t="n">
        <v>-0.002615616337803146</v>
      </c>
      <c r="J3894" t="n">
        <v>0.03355034178467335</v>
      </c>
      <c r="K3894" t="n">
        <v>0.03568426159655508</v>
      </c>
      <c r="L3894" t="n">
        <v>-0.004027900249267339</v>
      </c>
      <c r="M3894" t="n">
        <v>0.07171518240882285</v>
      </c>
      <c r="N3894" t="n">
        <v>0.03427478130409828</v>
      </c>
      <c r="O3894" t="n">
        <v>-0.003240604283548739</v>
      </c>
      <c r="P3894" t="n">
        <v>0.1048273419223993</v>
      </c>
      <c r="Q3894" t="n">
        <v>0.03349489176843674</v>
      </c>
      <c r="R3894" t="n">
        <v>-0.00161610226260086</v>
      </c>
    </row>
    <row r="3895">
      <c r="F3895" t="n">
        <v>0.09622943346597668</v>
      </c>
      <c r="G3895" t="n">
        <v>0.03296893409106678</v>
      </c>
      <c r="H3895" t="n">
        <v>-0.002615354828471232</v>
      </c>
      <c r="J3895" t="n">
        <v>0.03352615788461503</v>
      </c>
      <c r="K3895" t="n">
        <v>0.03569363000338013</v>
      </c>
      <c r="L3895" t="n">
        <v>-0.004027094749767437</v>
      </c>
      <c r="M3895" t="n">
        <v>0.07173983387382613</v>
      </c>
      <c r="N3895" t="n">
        <v>0.03428377967146611</v>
      </c>
      <c r="O3895" t="n">
        <v>-0.003241252469224016</v>
      </c>
      <c r="P3895" t="n">
        <v>0.1047952674452898</v>
      </c>
      <c r="Q3895" t="n">
        <v>0.03350368538664847</v>
      </c>
      <c r="R3895" t="n">
        <v>-0.001616263856667714</v>
      </c>
    </row>
    <row r="3896">
      <c r="F3896" t="n">
        <v>0.09621818193955731</v>
      </c>
      <c r="G3896" t="n">
        <v>0.03297758735460774</v>
      </c>
      <c r="H3896" t="n">
        <v>-0.002616225047117993</v>
      </c>
      <c r="J3896" t="n">
        <v>0.03354374069194882</v>
      </c>
      <c r="K3896" t="n">
        <v>0.03570299841020515</v>
      </c>
      <c r="L3896" t="n">
        <v>-0.004028034028597321</v>
      </c>
      <c r="M3896" t="n">
        <v>0.07174231192128697</v>
      </c>
      <c r="N3896" t="n">
        <v>0.03429277803883395</v>
      </c>
      <c r="O3896" t="n">
        <v>-0.00324226594729092</v>
      </c>
      <c r="P3896" t="n">
        <v>0.1047986739723918</v>
      </c>
      <c r="Q3896" t="n">
        <v>0.03351247900486019</v>
      </c>
      <c r="R3896" t="n">
        <v>-0.001616196629036813</v>
      </c>
    </row>
    <row r="3897">
      <c r="F3897" t="n">
        <v>0.0962622936131006</v>
      </c>
      <c r="G3897" t="n">
        <v>0.03298624061814871</v>
      </c>
      <c r="H3897" t="n">
        <v>-0.002616486643463071</v>
      </c>
      <c r="J3897" t="n">
        <v>0.03352790888400564</v>
      </c>
      <c r="K3897" t="n">
        <v>0.03571236681703019</v>
      </c>
      <c r="L3897" t="n">
        <v>-0.004027228582880745</v>
      </c>
      <c r="M3897" t="n">
        <v>0.07172261580703188</v>
      </c>
      <c r="N3897" t="n">
        <v>0.03430177640620179</v>
      </c>
      <c r="O3897" t="n">
        <v>-0.00324226594729092</v>
      </c>
      <c r="P3897" t="n">
        <v>0.1048375625257669</v>
      </c>
      <c r="Q3897" t="n">
        <v>0.0335212726230719</v>
      </c>
      <c r="R3897" t="n">
        <v>-0.001616196629036813</v>
      </c>
    </row>
    <row r="3898">
      <c r="F3898" t="n">
        <v>0.096237197664713</v>
      </c>
      <c r="G3898" t="n">
        <v>0.03299489388168967</v>
      </c>
      <c r="H3898" t="n">
        <v>-0.002616225047117993</v>
      </c>
      <c r="J3898" t="n">
        <v>0.03355384483443981</v>
      </c>
      <c r="K3898" t="n">
        <v>0.03572173522385522</v>
      </c>
      <c r="L3898" t="n">
        <v>-0.004027228582880745</v>
      </c>
      <c r="M3898" t="n">
        <v>0.07170291729700834</v>
      </c>
      <c r="N3898" t="n">
        <v>0.03431077477356963</v>
      </c>
      <c r="O3898" t="n">
        <v>-0.003242590173885649</v>
      </c>
      <c r="P3898" t="n">
        <v>0.1048054818366574</v>
      </c>
      <c r="Q3898" t="n">
        <v>0.03353006624128362</v>
      </c>
      <c r="R3898" t="n">
        <v>-0.001616358232539366</v>
      </c>
    </row>
    <row r="3899">
      <c r="F3899" t="n">
        <v>0.09622594105176777</v>
      </c>
      <c r="G3899" t="n">
        <v>0.03300354714523063</v>
      </c>
      <c r="H3899" t="n">
        <v>-0.002617365028944376</v>
      </c>
      <c r="J3899" t="n">
        <v>0.03353801184347899</v>
      </c>
      <c r="K3899" t="n">
        <v>0.03573110363068026</v>
      </c>
      <c r="L3899" t="n">
        <v>-0.004027631305739033</v>
      </c>
      <c r="M3899" t="n">
        <v>0.07172756190333401</v>
      </c>
      <c r="N3899" t="n">
        <v>0.03431977314093747</v>
      </c>
      <c r="O3899" t="n">
        <v>-0.003242590173885649</v>
      </c>
      <c r="P3899" t="n">
        <v>0.1048088831738221</v>
      </c>
      <c r="Q3899" t="n">
        <v>0.03353885985949534</v>
      </c>
      <c r="R3899" t="n">
        <v>-0.001616452881365305</v>
      </c>
    </row>
    <row r="3900">
      <c r="F3900" t="n">
        <v>0.09624236661528171</v>
      </c>
      <c r="G3900" t="n">
        <v>0.0330122004087716</v>
      </c>
      <c r="H3900" t="n">
        <v>-0.002616579976446193</v>
      </c>
      <c r="J3900" t="n">
        <v>0.03355559359712261</v>
      </c>
      <c r="K3900" t="n">
        <v>0.03574047203750529</v>
      </c>
      <c r="L3900" t="n">
        <v>-0.004027763881053294</v>
      </c>
      <c r="M3900" t="n">
        <v>0.07177437810465331</v>
      </c>
      <c r="N3900" t="n">
        <v>0.03432877150830531</v>
      </c>
      <c r="O3900" t="n">
        <v>-0.003244250659305079</v>
      </c>
      <c r="P3900" t="n">
        <v>0.1048832523345202</v>
      </c>
      <c r="Q3900" t="n">
        <v>0.03354765347770706</v>
      </c>
      <c r="R3900" t="n">
        <v>-0.001616452881365305</v>
      </c>
    </row>
    <row r="3901">
      <c r="F3901" t="n">
        <v>0.09625879126063366</v>
      </c>
      <c r="G3901" t="n">
        <v>0.03302085367231256</v>
      </c>
      <c r="H3901" t="n">
        <v>-0.002617365028944376</v>
      </c>
      <c r="J3901" t="n">
        <v>0.03354811331247126</v>
      </c>
      <c r="K3901" t="n">
        <v>0.03574984044433033</v>
      </c>
      <c r="L3901" t="n">
        <v>-0.004026958489355423</v>
      </c>
      <c r="M3901" t="n">
        <v>0.07177684688993244</v>
      </c>
      <c r="N3901" t="n">
        <v>0.03433776987567314</v>
      </c>
      <c r="O3901" t="n">
        <v>-0.003243926299111187</v>
      </c>
      <c r="P3901" t="n">
        <v>0.1049221360079503</v>
      </c>
      <c r="Q3901" t="n">
        <v>0.03355644709591878</v>
      </c>
      <c r="R3901" t="n">
        <v>-0.001616452881365305</v>
      </c>
    </row>
    <row r="3902">
      <c r="F3902" t="n">
        <v>0.09624752982677023</v>
      </c>
      <c r="G3902" t="n">
        <v>0.03302950693585351</v>
      </c>
      <c r="H3902" t="n">
        <v>-0.002616841660612254</v>
      </c>
      <c r="J3902" t="n">
        <v>0.03354063239335615</v>
      </c>
      <c r="K3902" t="n">
        <v>0.03575920885115536</v>
      </c>
      <c r="L3902" t="n">
        <v>-0.004027763881053294</v>
      </c>
      <c r="M3902" t="n">
        <v>0.07173496677736302</v>
      </c>
      <c r="N3902" t="n">
        <v>0.03434676824304098</v>
      </c>
      <c r="O3902" t="n">
        <v>-0.003244250659305079</v>
      </c>
      <c r="P3902" t="n">
        <v>0.1048545622616766</v>
      </c>
      <c r="Q3902" t="n">
        <v>0.03356524071413049</v>
      </c>
      <c r="R3902" t="n">
        <v>-0.001616291268399762</v>
      </c>
    </row>
    <row r="3903">
      <c r="F3903" t="n">
        <v>0.09625010928208919</v>
      </c>
      <c r="G3903" t="n">
        <v>0.03303816019939448</v>
      </c>
      <c r="H3903" t="n">
        <v>-0.002617365028944376</v>
      </c>
      <c r="J3903" t="n">
        <v>0.03355821329155265</v>
      </c>
      <c r="K3903" t="n">
        <v>0.03576857725798039</v>
      </c>
      <c r="L3903" t="n">
        <v>-0.004027361185204359</v>
      </c>
      <c r="M3903" t="n">
        <v>0.07171525751679991</v>
      </c>
      <c r="N3903" t="n">
        <v>0.03435576661040882</v>
      </c>
      <c r="O3903" t="n">
        <v>-0.003243601938917296</v>
      </c>
      <c r="P3903" t="n">
        <v>0.1048224712227067</v>
      </c>
      <c r="Q3903" t="n">
        <v>0.03357403433234221</v>
      </c>
      <c r="R3903" t="n">
        <v>-0.001615968042468675</v>
      </c>
    </row>
    <row r="3904">
      <c r="F3904" t="n">
        <v>0.09626653040111899</v>
      </c>
      <c r="G3904" t="n">
        <v>0.03304681346293544</v>
      </c>
      <c r="H3904" t="n">
        <v>-0.002617727916596254</v>
      </c>
      <c r="J3904" t="n">
        <v>0.03353402289056019</v>
      </c>
      <c r="K3904" t="n">
        <v>0.03577794566480543</v>
      </c>
      <c r="L3904" t="n">
        <v>-0.004026687220235579</v>
      </c>
      <c r="M3904" t="n">
        <v>0.07173989383670967</v>
      </c>
      <c r="N3904" t="n">
        <v>0.03436476497777666</v>
      </c>
      <c r="O3904" t="n">
        <v>-0.003244611826342378</v>
      </c>
      <c r="P3904" t="n">
        <v>0.1048258639099876</v>
      </c>
      <c r="Q3904" t="n">
        <v>0.03358282795055394</v>
      </c>
      <c r="R3904" t="n">
        <v>-0.001616062935605467</v>
      </c>
    </row>
    <row r="3905">
      <c r="F3905" t="n">
        <v>0.09625526389533576</v>
      </c>
      <c r="G3905" t="n">
        <v>0.03305546672647641</v>
      </c>
      <c r="H3905" t="n">
        <v>-0.002617989689387913</v>
      </c>
      <c r="J3905" t="n">
        <v>0.03355995745641317</v>
      </c>
      <c r="K3905" t="n">
        <v>0.03578731407163047</v>
      </c>
      <c r="L3905" t="n">
        <v>-0.004027089888957602</v>
      </c>
      <c r="M3905" t="n">
        <v>0.07174235450688091</v>
      </c>
      <c r="N3905" t="n">
        <v>0.0343737633451445</v>
      </c>
      <c r="O3905" t="n">
        <v>-0.003244611826342378</v>
      </c>
      <c r="P3905" t="n">
        <v>0.1049002278155617</v>
      </c>
      <c r="Q3905" t="n">
        <v>0.03359162156876565</v>
      </c>
      <c r="R3905" t="n">
        <v>-0.001616547802972885</v>
      </c>
    </row>
    <row r="3906">
      <c r="F3906" t="n">
        <v>0.09627168266622749</v>
      </c>
      <c r="G3906" t="n">
        <v>0.03306411999001737</v>
      </c>
      <c r="H3906" t="n">
        <v>-0.002617727916596254</v>
      </c>
      <c r="J3906" t="n">
        <v>0.03354412002583126</v>
      </c>
      <c r="K3906" t="n">
        <v>0.03579668247845549</v>
      </c>
      <c r="L3906" t="n">
        <v>-0.004027492557679626</v>
      </c>
      <c r="M3906" t="n">
        <v>0.07174481326960622</v>
      </c>
      <c r="N3906" t="n">
        <v>0.03438276171251234</v>
      </c>
      <c r="O3906" t="n">
        <v>-0.00324558530723837</v>
      </c>
      <c r="P3906" t="n">
        <v>0.1049036177208066</v>
      </c>
      <c r="Q3906" t="n">
        <v>0.03360041518697737</v>
      </c>
      <c r="R3906" t="n">
        <v>-0.001616386180517079</v>
      </c>
    </row>
    <row r="3907">
      <c r="F3907" t="n">
        <v>0.09627425665229308</v>
      </c>
      <c r="G3907" t="n">
        <v>0.03307277325355833</v>
      </c>
      <c r="H3907" t="n">
        <v>-0.002618251462179573</v>
      </c>
      <c r="J3907" t="n">
        <v>0.03353663628687291</v>
      </c>
      <c r="K3907" t="n">
        <v>0.03580605088528053</v>
      </c>
      <c r="L3907" t="n">
        <v>-0.004026687220235579</v>
      </c>
      <c r="M3907" t="n">
        <v>0.07174727012405216</v>
      </c>
      <c r="N3907" t="n">
        <v>0.03439176007988018</v>
      </c>
      <c r="O3907" t="n">
        <v>-0.003246918312982862</v>
      </c>
      <c r="P3907" t="n">
        <v>0.1048360315919828</v>
      </c>
      <c r="Q3907" t="n">
        <v>0.03360920880518909</v>
      </c>
      <c r="R3907" t="n">
        <v>-0.001616547802972885</v>
      </c>
    </row>
    <row r="3908">
      <c r="F3908" t="n">
        <v>0.09627682920828884</v>
      </c>
      <c r="G3908" t="n">
        <v>0.03308142651709929</v>
      </c>
      <c r="H3908" t="n">
        <v>-0.00261862218666384</v>
      </c>
      <c r="J3908" t="n">
        <v>0.03354586108715288</v>
      </c>
      <c r="K3908" t="n">
        <v>0.03581541929210556</v>
      </c>
      <c r="L3908" t="n">
        <v>-0.004026817418293051</v>
      </c>
      <c r="M3908" t="n">
        <v>0.07172755009687834</v>
      </c>
      <c r="N3908" t="n">
        <v>0.03440075844724802</v>
      </c>
      <c r="O3908" t="n">
        <v>-0.003246593686076945</v>
      </c>
      <c r="P3908" t="n">
        <v>0.1049458798308225</v>
      </c>
      <c r="Q3908" t="n">
        <v>0.03361800242340081</v>
      </c>
      <c r="R3908" t="n">
        <v>-0.00161631973324281</v>
      </c>
    </row>
    <row r="3909">
      <c r="F3909" t="n">
        <v>0.09629324471817668</v>
      </c>
      <c r="G3909" t="n">
        <v>0.03309007978064026</v>
      </c>
      <c r="H3909" t="n">
        <v>-0.002619145911101173</v>
      </c>
      <c r="J3909" t="n">
        <v>0.03354673092957561</v>
      </c>
      <c r="K3909" t="n">
        <v>0.0358247876989306</v>
      </c>
      <c r="L3909" t="n">
        <v>-0.004026012135337687</v>
      </c>
      <c r="M3909" t="n">
        <v>0.07175217810477225</v>
      </c>
      <c r="N3909" t="n">
        <v>0.03440975681461586</v>
      </c>
      <c r="O3909" t="n">
        <v>-0.003246593686076945</v>
      </c>
      <c r="P3909" t="n">
        <v>0.1049492648835476</v>
      </c>
      <c r="Q3909" t="n">
        <v>0.03362679604161253</v>
      </c>
      <c r="R3909" t="n">
        <v>-0.001616642997189459</v>
      </c>
    </row>
    <row r="3910">
      <c r="F3910" t="n">
        <v>0.09628197003283875</v>
      </c>
      <c r="G3910" t="n">
        <v>0.03309873304418122</v>
      </c>
      <c r="H3910" t="n">
        <v>-0.002619145911101173</v>
      </c>
      <c r="J3910" t="n">
        <v>0.03355595507339126</v>
      </c>
      <c r="K3910" t="n">
        <v>0.03583415610575563</v>
      </c>
      <c r="L3910" t="n">
        <v>-0.004026012135337687</v>
      </c>
      <c r="M3910" t="n">
        <v>0.07179898015522546</v>
      </c>
      <c r="N3910" t="n">
        <v>0.03441875518198369</v>
      </c>
      <c r="O3910" t="n">
        <v>-0.003246269059171027</v>
      </c>
      <c r="P3910" t="n">
        <v>0.1048816718714074</v>
      </c>
      <c r="Q3910" t="n">
        <v>0.03363558965982425</v>
      </c>
      <c r="R3910" t="n">
        <v>-0.00161631973324281</v>
      </c>
    </row>
    <row r="3911">
      <c r="F3911" t="n">
        <v>0.09627069340576144</v>
      </c>
      <c r="G3911" t="n">
        <v>0.03310738630772218</v>
      </c>
      <c r="H3911" t="n">
        <v>-0.002619145911101173</v>
      </c>
      <c r="J3911" t="n">
        <v>0.03355682408556999</v>
      </c>
      <c r="K3911" t="n">
        <v>0.03584352451258067</v>
      </c>
      <c r="L3911" t="n">
        <v>-0.004026012135337687</v>
      </c>
      <c r="M3911" t="n">
        <v>0.07175707844237383</v>
      </c>
      <c r="N3911" t="n">
        <v>0.03442775354935153</v>
      </c>
      <c r="O3911" t="n">
        <v>-0.003246593686076945</v>
      </c>
      <c r="P3911" t="n">
        <v>0.1048495642816894</v>
      </c>
      <c r="Q3911" t="n">
        <v>0.03364438327803596</v>
      </c>
      <c r="R3911" t="n">
        <v>-0.00161641518080622</v>
      </c>
    </row>
    <row r="3912">
      <c r="F3912" t="n">
        <v>0.09625941483806491</v>
      </c>
      <c r="G3912" t="n">
        <v>0.03311603957126314</v>
      </c>
      <c r="H3912" t="n">
        <v>-0.002620048343641688</v>
      </c>
      <c r="J3912" t="n">
        <v>0.03354933770557444</v>
      </c>
      <c r="K3912" t="n">
        <v>0.0358528929194057</v>
      </c>
      <c r="L3912" t="n">
        <v>-0.004026543774504986</v>
      </c>
      <c r="M3912" t="n">
        <v>0.07180387764807025</v>
      </c>
      <c r="N3912" t="n">
        <v>0.03443675191671938</v>
      </c>
      <c r="O3912" t="n">
        <v>-0.003247924885228644</v>
      </c>
      <c r="P3912" t="n">
        <v>0.1048529431291878</v>
      </c>
      <c r="Q3912" t="n">
        <v>0.03365317689624768</v>
      </c>
      <c r="R3912" t="n">
        <v>-0.00161641518080622</v>
      </c>
    </row>
    <row r="3913">
      <c r="F3913" t="n">
        <v>0.09627582515124894</v>
      </c>
      <c r="G3913" t="n">
        <v>0.03312469283480411</v>
      </c>
      <c r="H3913" t="n">
        <v>-0.002619524438753938</v>
      </c>
      <c r="J3913" t="n">
        <v>0.03354185069371371</v>
      </c>
      <c r="K3913" t="n">
        <v>0.03586226132623074</v>
      </c>
      <c r="L3913" t="n">
        <v>-0.004026141160388947</v>
      </c>
      <c r="M3913" t="n">
        <v>0.07176197113018962</v>
      </c>
      <c r="N3913" t="n">
        <v>0.03444575028408722</v>
      </c>
      <c r="O3913" t="n">
        <v>-0.003247600125216123</v>
      </c>
      <c r="P3913" t="n">
        <v>0.1048918094276591</v>
      </c>
      <c r="Q3913" t="n">
        <v>0.03366197051445941</v>
      </c>
      <c r="R3913" t="n">
        <v>-0.00161641518080622</v>
      </c>
    </row>
    <row r="3914">
      <c r="F3914" t="n">
        <v>0.09629223455154678</v>
      </c>
      <c r="G3914" t="n">
        <v>0.03313334609834507</v>
      </c>
      <c r="H3914" t="n">
        <v>-0.002619786391197813</v>
      </c>
      <c r="J3914" t="n">
        <v>0.03354271815759194</v>
      </c>
      <c r="K3914" t="n">
        <v>0.03587162973305577</v>
      </c>
      <c r="L3914" t="n">
        <v>-0.004026141160388947</v>
      </c>
      <c r="M3914" t="n">
        <v>0.07176441460334421</v>
      </c>
      <c r="N3914" t="n">
        <v>0.03445474865145506</v>
      </c>
      <c r="O3914" t="n">
        <v>-0.003247600125216123</v>
      </c>
      <c r="P3914" t="n">
        <v>0.1049306746713058</v>
      </c>
      <c r="Q3914" t="n">
        <v>0.03367076413267112</v>
      </c>
      <c r="R3914" t="n">
        <v>-0.001616576822324301</v>
      </c>
    </row>
    <row r="3915">
      <c r="F3915" t="n">
        <v>0.09630864303922274</v>
      </c>
      <c r="G3915" t="n">
        <v>0.03314199936188603</v>
      </c>
      <c r="H3915" t="n">
        <v>-0.002619786391197813</v>
      </c>
      <c r="J3915" t="n">
        <v>0.03354358516357885</v>
      </c>
      <c r="K3915" t="n">
        <v>0.03588099813988081</v>
      </c>
      <c r="L3915" t="n">
        <v>-0.004026141160388947</v>
      </c>
      <c r="M3915" t="n">
        <v>0.0717668561615521</v>
      </c>
      <c r="N3915" t="n">
        <v>0.03446374701882289</v>
      </c>
      <c r="O3915" t="n">
        <v>-0.003247924885228644</v>
      </c>
      <c r="P3915" t="n">
        <v>0.1049695388596097</v>
      </c>
      <c r="Q3915" t="n">
        <v>0.03367955775088284</v>
      </c>
      <c r="R3915" t="n">
        <v>-0.001616576822324301</v>
      </c>
    </row>
    <row r="3916">
      <c r="F3916" t="n">
        <v>0.0962835120778936</v>
      </c>
      <c r="G3916" t="n">
        <v>0.03315065262542699</v>
      </c>
      <c r="H3916" t="n">
        <v>-0.002620958727733631</v>
      </c>
      <c r="J3916" t="n">
        <v>0.03355280699251392</v>
      </c>
      <c r="K3916" t="n">
        <v>0.03589036654670583</v>
      </c>
      <c r="L3916" t="n">
        <v>-0.004026268958887699</v>
      </c>
      <c r="M3916" t="n">
        <v>0.07181364966314061</v>
      </c>
      <c r="N3916" t="n">
        <v>0.03447274538619073</v>
      </c>
      <c r="O3916" t="n">
        <v>-0.003248929486818531</v>
      </c>
      <c r="P3916" t="n">
        <v>0.1049019314126287</v>
      </c>
      <c r="Q3916" t="n">
        <v>0.03368835136909456</v>
      </c>
      <c r="R3916" t="n">
        <v>-0.001616510900578891</v>
      </c>
    </row>
    <row r="3917">
      <c r="F3917" t="n">
        <v>0.09627222510362432</v>
      </c>
      <c r="G3917" t="n">
        <v>0.03315930588896795</v>
      </c>
      <c r="H3917" t="n">
        <v>-0.00262069668426955</v>
      </c>
      <c r="J3917" t="n">
        <v>0.03354531780243966</v>
      </c>
      <c r="K3917" t="n">
        <v>0.03589973495353087</v>
      </c>
      <c r="L3917" t="n">
        <v>-0.004025463785613249</v>
      </c>
      <c r="M3917" t="n">
        <v>0.07174955635644104</v>
      </c>
      <c r="N3917" t="n">
        <v>0.03448174375355856</v>
      </c>
      <c r="O3917" t="n">
        <v>-0.003249579272715894</v>
      </c>
      <c r="P3917" t="n">
        <v>0.1048698114171417</v>
      </c>
      <c r="Q3917" t="n">
        <v>0.03369714498730628</v>
      </c>
      <c r="R3917" t="n">
        <v>-0.001616510900578891</v>
      </c>
    </row>
    <row r="3918">
      <c r="F3918" t="n">
        <v>0.09631632295726913</v>
      </c>
      <c r="G3918" t="n">
        <v>0.03316795915250892</v>
      </c>
      <c r="H3918" t="n">
        <v>-0.00262043464080547</v>
      </c>
      <c r="J3918" t="n">
        <v>0.03354618343559403</v>
      </c>
      <c r="K3918" t="n">
        <v>0.0359091033603559</v>
      </c>
      <c r="L3918" t="n">
        <v>-0.004026671545524924</v>
      </c>
      <c r="M3918" t="n">
        <v>0.07175199192122736</v>
      </c>
      <c r="N3918" t="n">
        <v>0.03449074212092641</v>
      </c>
      <c r="O3918" t="n">
        <v>-0.003249579272715894</v>
      </c>
      <c r="P3918" t="n">
        <v>0.1049441616189795</v>
      </c>
      <c r="Q3918" t="n">
        <v>0.03370593860551799</v>
      </c>
      <c r="R3918" t="n">
        <v>-0.001616349249488833</v>
      </c>
    </row>
    <row r="3919">
      <c r="F3919" t="n">
        <v>0.09627733924494578</v>
      </c>
      <c r="G3919" t="n">
        <v>0.03317661241604988</v>
      </c>
      <c r="H3919" t="n">
        <v>-0.002620958727733631</v>
      </c>
      <c r="J3919" t="n">
        <v>0.03355540415183318</v>
      </c>
      <c r="K3919" t="n">
        <v>0.03591847176718094</v>
      </c>
      <c r="L3919" t="n">
        <v>-0.004026268958887699</v>
      </c>
      <c r="M3919" t="n">
        <v>0.07182095854889359</v>
      </c>
      <c r="N3919" t="n">
        <v>0.03449974048829425</v>
      </c>
      <c r="O3919" t="n">
        <v>-0.003249579272715894</v>
      </c>
      <c r="P3919" t="n">
        <v>0.1049475290301154</v>
      </c>
      <c r="Q3919" t="n">
        <v>0.03371473222372972</v>
      </c>
      <c r="R3919" t="n">
        <v>-0.001616510900578891</v>
      </c>
    </row>
    <row r="3920">
      <c r="F3920" t="n">
        <v>0.09629374138485081</v>
      </c>
      <c r="G3920" t="n">
        <v>0.03318526567959085</v>
      </c>
      <c r="H3920" t="n">
        <v>-0.002621614896033436</v>
      </c>
      <c r="J3920" t="n">
        <v>0.03356462458384325</v>
      </c>
      <c r="K3920" t="n">
        <v>0.03592784017400598</v>
      </c>
      <c r="L3920" t="n">
        <v>-0.004026395531776843</v>
      </c>
      <c r="M3920" t="n">
        <v>0.07177903519922091</v>
      </c>
      <c r="N3920" t="n">
        <v>0.03450873885566209</v>
      </c>
      <c r="O3920" t="n">
        <v>-0.00325058213839839</v>
      </c>
      <c r="P3920" t="n">
        <v>0.1049863862512566</v>
      </c>
      <c r="Q3920" t="n">
        <v>0.03372352584194144</v>
      </c>
      <c r="R3920" t="n">
        <v>-0.001616930213766689</v>
      </c>
    </row>
    <row r="3921">
      <c r="F3921" t="n">
        <v>0.09631014261472018</v>
      </c>
      <c r="G3921" t="n">
        <v>0.0331939189431318</v>
      </c>
      <c r="H3921" t="n">
        <v>-0.002621877031309512</v>
      </c>
      <c r="J3921" t="n">
        <v>0.03355713330496633</v>
      </c>
      <c r="K3921" t="n">
        <v>0.03593720858083101</v>
      </c>
      <c r="L3921" t="n">
        <v>-0.004026395531776843</v>
      </c>
      <c r="M3921" t="n">
        <v>0.07180364339677162</v>
      </c>
      <c r="N3921" t="n">
        <v>0.03451773722302992</v>
      </c>
      <c r="O3921" t="n">
        <v>-0.003250257112687121</v>
      </c>
      <c r="P3921" t="n">
        <v>0.1049187667847739</v>
      </c>
      <c r="Q3921" t="n">
        <v>0.03373231946015315</v>
      </c>
      <c r="R3921" t="n">
        <v>-0.00161676855307745</v>
      </c>
    </row>
    <row r="3922">
      <c r="F3922" t="n">
        <v>0.09628499979754226</v>
      </c>
      <c r="G3922" t="n">
        <v>0.03320257220667276</v>
      </c>
      <c r="H3922" t="n">
        <v>-0.002621614896033436</v>
      </c>
      <c r="J3922" t="n">
        <v>0.03354964139631017</v>
      </c>
      <c r="K3922" t="n">
        <v>0.03594657698765604</v>
      </c>
      <c r="L3922" t="n">
        <v>-0.004025187854652735</v>
      </c>
      <c r="M3922" t="n">
        <v>0.07176171499115355</v>
      </c>
      <c r="N3922" t="n">
        <v>0.03452673559039776</v>
      </c>
      <c r="O3922" t="n">
        <v>-0.003250257112687121</v>
      </c>
      <c r="P3922" t="n">
        <v>0.1049931130945216</v>
      </c>
      <c r="Q3922" t="n">
        <v>0.03374111307836487</v>
      </c>
      <c r="R3922" t="n">
        <v>-0.001616930213766689</v>
      </c>
    </row>
    <row r="3923">
      <c r="F3923" t="n">
        <v>0.09631524641037709</v>
      </c>
      <c r="G3923" t="n">
        <v>0.03321122547021373</v>
      </c>
      <c r="H3923" t="n">
        <v>-0.002621614896033436</v>
      </c>
      <c r="J3923" t="n">
        <v>0.03357557240240415</v>
      </c>
      <c r="K3923" t="n">
        <v>0.03595594539448108</v>
      </c>
      <c r="L3923" t="n">
        <v>-0.004025590413694105</v>
      </c>
      <c r="M3923" t="n">
        <v>0.07183067685304032</v>
      </c>
      <c r="N3923" t="n">
        <v>0.0345357339577656</v>
      </c>
      <c r="O3923" t="n">
        <v>-0.00325058213839839</v>
      </c>
      <c r="P3923" t="n">
        <v>0.1049964739204294</v>
      </c>
      <c r="Q3923" t="n">
        <v>0.03374990669657659</v>
      </c>
      <c r="R3923" t="n">
        <v>-0.001616864826377175</v>
      </c>
    </row>
    <row r="3924">
      <c r="F3924" t="n">
        <v>0.09631779617936179</v>
      </c>
      <c r="G3924" t="n">
        <v>0.03321987873375469</v>
      </c>
      <c r="H3924" t="n">
        <v>-0.00262201653867188</v>
      </c>
      <c r="J3924" t="n">
        <v>0.03355972360785157</v>
      </c>
      <c r="K3924" t="n">
        <v>0.03596531380130611</v>
      </c>
      <c r="L3924" t="n">
        <v>-0.004025715817342595</v>
      </c>
      <c r="M3924" t="n">
        <v>0.07178874387530593</v>
      </c>
      <c r="N3924" t="n">
        <v>0.03454473232513344</v>
      </c>
      <c r="O3924" t="n">
        <v>-0.00325223328812507</v>
      </c>
      <c r="P3924" t="n">
        <v>0.1049288472464055</v>
      </c>
      <c r="Q3924" t="n">
        <v>0.03375870031478831</v>
      </c>
      <c r="R3924" t="n">
        <v>-0.001617026496692781</v>
      </c>
    </row>
    <row r="3925">
      <c r="F3925" t="n">
        <v>0.09630649605275982</v>
      </c>
      <c r="G3925" t="n">
        <v>0.03322853199729565</v>
      </c>
      <c r="H3925" t="n">
        <v>-0.002622278766548534</v>
      </c>
      <c r="J3925" t="n">
        <v>0.03356058612889048</v>
      </c>
      <c r="K3925" t="n">
        <v>0.03597468220813115</v>
      </c>
      <c r="L3925" t="n">
        <v>-0.004026118348671196</v>
      </c>
      <c r="M3925" t="n">
        <v>0.07183552447145602</v>
      </c>
      <c r="N3925" t="n">
        <v>0.03455373069250128</v>
      </c>
      <c r="O3925" t="n">
        <v>-0.003251908129827917</v>
      </c>
      <c r="P3925" t="n">
        <v>0.1050031903807984</v>
      </c>
      <c r="Q3925" t="n">
        <v>0.03376749393300003</v>
      </c>
      <c r="R3925" t="n">
        <v>-0.001616541485745963</v>
      </c>
    </row>
    <row r="3926">
      <c r="F3926" t="n">
        <v>0.09630904273115545</v>
      </c>
      <c r="G3926" t="n">
        <v>0.03323718526083661</v>
      </c>
      <c r="H3926" t="n">
        <v>-0.002622278766548534</v>
      </c>
      <c r="J3926" t="n">
        <v>0.03356980433835439</v>
      </c>
      <c r="K3926" t="n">
        <v>0.03598405061495618</v>
      </c>
      <c r="L3926" t="n">
        <v>-0.004026118348671196</v>
      </c>
      <c r="M3926" t="n">
        <v>0.07177140731832882</v>
      </c>
      <c r="N3926" t="n">
        <v>0.03456272905986912</v>
      </c>
      <c r="O3926" t="n">
        <v>-0.003251582971530764</v>
      </c>
      <c r="P3926" t="n">
        <v>0.1049355589034802</v>
      </c>
      <c r="Q3926" t="n">
        <v>0.03377628755121174</v>
      </c>
      <c r="R3926" t="n">
        <v>-0.001616541485745963</v>
      </c>
    </row>
    <row r="3927">
      <c r="F3927" t="n">
        <v>0.09631158799277015</v>
      </c>
      <c r="G3927" t="n">
        <v>0.03324583852437758</v>
      </c>
      <c r="H3927" t="n">
        <v>-0.002622540994425189</v>
      </c>
      <c r="J3927" t="n">
        <v>0.03357902226388591</v>
      </c>
      <c r="K3927" t="n">
        <v>0.03599341902178121</v>
      </c>
      <c r="L3927" t="n">
        <v>-0.004026118348671196</v>
      </c>
      <c r="M3927" t="n">
        <v>0.07181818479135596</v>
      </c>
      <c r="N3927" t="n">
        <v>0.03457172742723696</v>
      </c>
      <c r="O3927" t="n">
        <v>-0.003251582971530764</v>
      </c>
      <c r="P3927" t="n">
        <v>0.1049034182456018</v>
      </c>
      <c r="Q3927" t="n">
        <v>0.03378508116942346</v>
      </c>
      <c r="R3927" t="n">
        <v>-0.001616541485745963</v>
      </c>
    </row>
    <row r="3928">
      <c r="F3928" t="n">
        <v>0.09631413183829574</v>
      </c>
      <c r="G3928" t="n">
        <v>0.03325449178791854</v>
      </c>
      <c r="H3928" t="n">
        <v>-0.002623474947380525</v>
      </c>
      <c r="J3928" t="n">
        <v>0.03357152727129761</v>
      </c>
      <c r="K3928" t="n">
        <v>0.03600278742860624</v>
      </c>
      <c r="L3928" t="n">
        <v>-0.0040258399975024</v>
      </c>
      <c r="M3928" t="n">
        <v>0.07177624193671811</v>
      </c>
      <c r="N3928" t="n">
        <v>0.0345807257946048</v>
      </c>
      <c r="O3928" t="n">
        <v>-0.003252581741355123</v>
      </c>
      <c r="P3928" t="n">
        <v>0.1049067694136528</v>
      </c>
      <c r="Q3928" t="n">
        <v>0.03379387478763518</v>
      </c>
      <c r="R3928" t="n">
        <v>-0.001616961371395497</v>
      </c>
    </row>
    <row r="3929">
      <c r="F3929" t="n">
        <v>0.0963028247733225</v>
      </c>
      <c r="G3929" t="n">
        <v>0.0332631450514595</v>
      </c>
      <c r="H3929" t="n">
        <v>-0.002623474947380525</v>
      </c>
      <c r="J3929" t="n">
        <v>0.03358074445683537</v>
      </c>
      <c r="K3929" t="n">
        <v>0.03601215583543128</v>
      </c>
      <c r="L3929" t="n">
        <v>-0.0040258399975024</v>
      </c>
      <c r="M3929" t="n">
        <v>0.07182301652398457</v>
      </c>
      <c r="N3929" t="n">
        <v>0.03458972416197264</v>
      </c>
      <c r="O3929" t="n">
        <v>-0.00325355761346474</v>
      </c>
      <c r="P3929" t="n">
        <v>0.1050166025357676</v>
      </c>
      <c r="Q3929" t="n">
        <v>0.03380266840584691</v>
      </c>
      <c r="R3929" t="n">
        <v>-0.001616638011457211</v>
      </c>
    </row>
    <row r="3930">
      <c r="F3930" t="n">
        <v>0.09633306503305042</v>
      </c>
      <c r="G3930" t="n">
        <v>0.03327179831500047</v>
      </c>
      <c r="H3930" t="n">
        <v>-0.002623212626117914</v>
      </c>
      <c r="J3930" t="n">
        <v>0.03355653540178595</v>
      </c>
      <c r="K3930" t="n">
        <v>0.03602152424225632</v>
      </c>
      <c r="L3930" t="n">
        <v>-0.004025034990504299</v>
      </c>
      <c r="M3930" t="n">
        <v>0.07180324917433703</v>
      </c>
      <c r="N3930" t="n">
        <v>0.03459872252934047</v>
      </c>
      <c r="O3930" t="n">
        <v>-0.00325355761346474</v>
      </c>
      <c r="P3930" t="n">
        <v>0.1049134665598749</v>
      </c>
      <c r="Q3930" t="n">
        <v>0.03381146202405862</v>
      </c>
      <c r="R3930" t="n">
        <v>-0.001617123051364639</v>
      </c>
    </row>
    <row r="3931">
      <c r="F3931" t="n">
        <v>0.0963217548852569</v>
      </c>
      <c r="G3931" t="n">
        <v>0.03328045157854143</v>
      </c>
      <c r="H3931" t="n">
        <v>-0.002623212626117914</v>
      </c>
      <c r="J3931" t="n">
        <v>0.03356575167575174</v>
      </c>
      <c r="K3931" t="n">
        <v>0.03603089264908135</v>
      </c>
      <c r="L3931" t="n">
        <v>-0.004024632487005249</v>
      </c>
      <c r="M3931" t="n">
        <v>0.0718278405460501</v>
      </c>
      <c r="N3931" t="n">
        <v>0.03460772089670831</v>
      </c>
      <c r="O3931" t="n">
        <v>-0.00325355761346474</v>
      </c>
      <c r="P3931" t="n">
        <v>0.1049523077688237</v>
      </c>
      <c r="Q3931" t="n">
        <v>0.03382025564227033</v>
      </c>
      <c r="R3931" t="n">
        <v>-0.001617123051364639</v>
      </c>
    </row>
    <row r="3932">
      <c r="F3932" t="n">
        <v>0.09632429307334503</v>
      </c>
      <c r="G3932" t="n">
        <v>0.03328910484208239</v>
      </c>
      <c r="H3932" t="n">
        <v>-0.002624416722835164</v>
      </c>
      <c r="J3932" t="n">
        <v>0.03357496766607611</v>
      </c>
      <c r="K3932" t="n">
        <v>0.03604026105590639</v>
      </c>
      <c r="L3932" t="n">
        <v>-0.00402556047956487</v>
      </c>
      <c r="M3932" t="n">
        <v>0.07180806885665225</v>
      </c>
      <c r="N3932" t="n">
        <v>0.03461671926407615</v>
      </c>
      <c r="O3932" t="n">
        <v>-0.00325488010883128</v>
      </c>
      <c r="P3932" t="n">
        <v>0.1049911479167309</v>
      </c>
      <c r="Q3932" t="n">
        <v>0.03382904926048206</v>
      </c>
      <c r="R3932" t="n">
        <v>-0.001617219877609616</v>
      </c>
    </row>
    <row r="3933">
      <c r="F3933" t="n">
        <v>0.09635453087012286</v>
      </c>
      <c r="G3933" t="n">
        <v>0.03329775810562335</v>
      </c>
      <c r="H3933" t="n">
        <v>-0.002623891891973683</v>
      </c>
      <c r="J3933" t="n">
        <v>0.03357582662577482</v>
      </c>
      <c r="K3933" t="n">
        <v>0.03604962946273142</v>
      </c>
      <c r="L3933" t="n">
        <v>-0.004025158004012024</v>
      </c>
      <c r="M3933" t="n">
        <v>0.0718104758033041</v>
      </c>
      <c r="N3933" t="n">
        <v>0.03462571763144399</v>
      </c>
      <c r="O3933" t="n">
        <v>-0.003254229262978685</v>
      </c>
      <c r="P3933" t="n">
        <v>0.1049944911035572</v>
      </c>
      <c r="Q3933" t="n">
        <v>0.03383784287869378</v>
      </c>
      <c r="R3933" t="n">
        <v>-0.001617058187959785</v>
      </c>
    </row>
    <row r="3934">
      <c r="F3934" t="n">
        <v>0.09634321597652024</v>
      </c>
      <c r="G3934" t="n">
        <v>0.03330641136916432</v>
      </c>
      <c r="H3934" t="n">
        <v>-0.002624416722835164</v>
      </c>
      <c r="J3934" t="n">
        <v>0.03355997146449623</v>
      </c>
      <c r="K3934" t="n">
        <v>0.03605899786955645</v>
      </c>
      <c r="L3934" t="n">
        <v>-0.004024353052906332</v>
      </c>
      <c r="M3934" t="n">
        <v>0.07181288081917428</v>
      </c>
      <c r="N3934" t="n">
        <v>0.03463471599881183</v>
      </c>
      <c r="O3934" t="n">
        <v>-0.00325488010883128</v>
      </c>
      <c r="P3934" t="n">
        <v>0.1049268400928151</v>
      </c>
      <c r="Q3934" t="n">
        <v>0.0338466364969055</v>
      </c>
      <c r="R3934" t="n">
        <v>-0.001616734808660123</v>
      </c>
    </row>
    <row r="3935">
      <c r="F3935" t="n">
        <v>0.09633189916459903</v>
      </c>
      <c r="G3935" t="n">
        <v>0.03331506463270528</v>
      </c>
      <c r="H3935" t="n">
        <v>-0.002624416722835164</v>
      </c>
      <c r="J3935" t="n">
        <v>0.03357754317935902</v>
      </c>
      <c r="K3935" t="n">
        <v>0.03606836627638149</v>
      </c>
      <c r="L3935" t="n">
        <v>-0.004025158004012024</v>
      </c>
      <c r="M3935" t="n">
        <v>0.0718374654318196</v>
      </c>
      <c r="N3935" t="n">
        <v>0.03464371436617967</v>
      </c>
      <c r="O3935" t="n">
        <v>-0.003255875187964003</v>
      </c>
      <c r="P3935" t="n">
        <v>0.1050366688538726</v>
      </c>
      <c r="Q3935" t="n">
        <v>0.03385543011511721</v>
      </c>
      <c r="R3935" t="n">
        <v>-0.001616896498309954</v>
      </c>
    </row>
    <row r="3936">
      <c r="F3936" t="n">
        <v>0.09636213424801077</v>
      </c>
      <c r="G3936" t="n">
        <v>0.03332371789624624</v>
      </c>
      <c r="H3936" t="n">
        <v>-0.002624841267969154</v>
      </c>
      <c r="J3936" t="n">
        <v>0.03356168676477118</v>
      </c>
      <c r="K3936" t="n">
        <v>0.03607773468320652</v>
      </c>
      <c r="L3936" t="n">
        <v>-0.004024877348662903</v>
      </c>
      <c r="M3936" t="n">
        <v>0.07179550328673018</v>
      </c>
      <c r="N3936" t="n">
        <v>0.03465271273354751</v>
      </c>
      <c r="O3936" t="n">
        <v>-0.003256200742927303</v>
      </c>
      <c r="P3936" t="n">
        <v>0.1050400071835572</v>
      </c>
      <c r="Q3936" t="n">
        <v>0.03386422373332893</v>
      </c>
      <c r="R3936" t="n">
        <v>-0.001616993576539758</v>
      </c>
    </row>
    <row r="3937">
      <c r="F3937" t="n">
        <v>0.09633696283817866</v>
      </c>
      <c r="G3937" t="n">
        <v>0.0333323711597872</v>
      </c>
      <c r="H3937" t="n">
        <v>-0.002625628799102657</v>
      </c>
      <c r="J3937" t="n">
        <v>0.03357925791279399</v>
      </c>
      <c r="K3937" t="n">
        <v>0.03608710309003155</v>
      </c>
      <c r="L3937" t="n">
        <v>-0.004024072453682669</v>
      </c>
      <c r="M3937" t="n">
        <v>0.07186444829061492</v>
      </c>
      <c r="N3937" t="n">
        <v>0.03466171110091534</v>
      </c>
      <c r="O3937" t="n">
        <v>-0.003256200742927303</v>
      </c>
      <c r="P3937" t="n">
        <v>0.1050433437827674</v>
      </c>
      <c r="Q3937" t="n">
        <v>0.03387301735154065</v>
      </c>
      <c r="R3937" t="n">
        <v>-0.001616993576539758</v>
      </c>
    </row>
    <row r="3938">
      <c r="F3938" t="n">
        <v>0.09633949256086718</v>
      </c>
      <c r="G3938" t="n">
        <v>0.03334102442332817</v>
      </c>
      <c r="H3938" t="n">
        <v>-0.002625628799102657</v>
      </c>
      <c r="J3938" t="n">
        <v>0.03358011459730623</v>
      </c>
      <c r="K3938" t="n">
        <v>0.0360964714968566</v>
      </c>
      <c r="L3938" t="n">
        <v>-0.004024072453682669</v>
      </c>
      <c r="M3938" t="n">
        <v>0.07182248155816925</v>
      </c>
      <c r="N3938" t="n">
        <v>0.03467070946828318</v>
      </c>
      <c r="O3938" t="n">
        <v>-0.003255875187964003</v>
      </c>
      <c r="P3938" t="n">
        <v>0.1050111810831523</v>
      </c>
      <c r="Q3938" t="n">
        <v>0.03388181096975237</v>
      </c>
      <c r="R3938" t="n">
        <v>-0.001617155275897412</v>
      </c>
    </row>
    <row r="3939">
      <c r="F3939" t="n">
        <v>0.09634202087507737</v>
      </c>
      <c r="G3939" t="n">
        <v>0.03334967768686913</v>
      </c>
      <c r="H3939" t="n">
        <v>-0.002625103778346988</v>
      </c>
      <c r="J3939" t="n">
        <v>0.03358932808855851</v>
      </c>
      <c r="K3939" t="n">
        <v>0.03610583990368162</v>
      </c>
      <c r="L3939" t="n">
        <v>-0.004024072453682669</v>
      </c>
      <c r="M3939" t="n">
        <v>0.07182487690762948</v>
      </c>
      <c r="N3939" t="n">
        <v>0.03467970783565102</v>
      </c>
      <c r="O3939" t="n">
        <v>-0.003255549633000703</v>
      </c>
      <c r="P3939" t="n">
        <v>0.105050011789767</v>
      </c>
      <c r="Q3939" t="n">
        <v>0.03389060458796409</v>
      </c>
      <c r="R3939" t="n">
        <v>-0.001616831877182104</v>
      </c>
    </row>
    <row r="3940">
      <c r="F3940" t="n">
        <v>0.09633069549904819</v>
      </c>
      <c r="G3940" t="n">
        <v>0.03335833095041009</v>
      </c>
      <c r="H3940" t="n">
        <v>-0.002626323612985219</v>
      </c>
      <c r="J3940" t="n">
        <v>0.03357346925569585</v>
      </c>
      <c r="K3940" t="n">
        <v>0.03611520831050666</v>
      </c>
      <c r="L3940" t="n">
        <v>-0.004023790690628285</v>
      </c>
      <c r="M3940" t="n">
        <v>0.07182727032130745</v>
      </c>
      <c r="N3940" t="n">
        <v>0.03468870620301887</v>
      </c>
      <c r="O3940" t="n">
        <v>-0.00325654242402217</v>
      </c>
      <c r="P3940" t="n">
        <v>0.1050178449628847</v>
      </c>
      <c r="Q3940" t="n">
        <v>0.0338993982061758</v>
      </c>
      <c r="R3940" t="n">
        <v>-0.00161692921685056</v>
      </c>
    </row>
    <row r="3941">
      <c r="F3941" t="n">
        <v>0.09634707328083031</v>
      </c>
      <c r="G3941" t="n">
        <v>0.03336698421395105</v>
      </c>
      <c r="H3941" t="n">
        <v>-0.002626061006884531</v>
      </c>
      <c r="J3941" t="n">
        <v>0.03356596705880673</v>
      </c>
      <c r="K3941" t="n">
        <v>0.03612457671733169</v>
      </c>
      <c r="L3941" t="n">
        <v>-0.004024997948561267</v>
      </c>
      <c r="M3941" t="n">
        <v>0.07180747883218999</v>
      </c>
      <c r="N3941" t="n">
        <v>0.0346977045703867</v>
      </c>
      <c r="O3941" t="n">
        <v>-0.00325751948445542</v>
      </c>
      <c r="P3941" t="n">
        <v>0.1050566728748763</v>
      </c>
      <c r="Q3941" t="n">
        <v>0.03390819182438753</v>
      </c>
      <c r="R3941" t="n">
        <v>-0.001617414344128343</v>
      </c>
    </row>
    <row r="3942">
      <c r="F3942" t="n">
        <v>0.09637730294858121</v>
      </c>
      <c r="G3942" t="n">
        <v>0.03337563747749201</v>
      </c>
      <c r="H3942" t="n">
        <v>-0.002625798400783842</v>
      </c>
      <c r="J3942" t="n">
        <v>0.03356682175473825</v>
      </c>
      <c r="K3942" t="n">
        <v>0.03613394512415673</v>
      </c>
      <c r="L3942" t="n">
        <v>-0.004024997948561267</v>
      </c>
      <c r="M3942" t="n">
        <v>0.07187641774825068</v>
      </c>
      <c r="N3942" t="n">
        <v>0.03470670293775454</v>
      </c>
      <c r="O3942" t="n">
        <v>-0.003256868110833254</v>
      </c>
      <c r="P3942" t="n">
        <v>0.1049535041208171</v>
      </c>
      <c r="Q3942" t="n">
        <v>0.03391698544259925</v>
      </c>
      <c r="R3942" t="n">
        <v>-0.001617414344128343</v>
      </c>
    </row>
    <row r="3943">
      <c r="F3943" t="n">
        <v>0.09637982614033438</v>
      </c>
      <c r="G3943" t="n">
        <v>0.03338429074103298</v>
      </c>
      <c r="H3943" t="n">
        <v>-0.002627288663552071</v>
      </c>
      <c r="J3943" t="n">
        <v>0.0335843912034252</v>
      </c>
      <c r="K3943" t="n">
        <v>0.03614331353098176</v>
      </c>
      <c r="L3943" t="n">
        <v>-0.004024193109939279</v>
      </c>
      <c r="M3943" t="n">
        <v>0.07187880582710168</v>
      </c>
      <c r="N3943" t="n">
        <v>0.03471570130512238</v>
      </c>
      <c r="O3943" t="n">
        <v>-0.003257193797644337</v>
      </c>
      <c r="P3943" t="n">
        <v>0.1049568293395282</v>
      </c>
      <c r="Q3943" t="n">
        <v>0.03392577906081096</v>
      </c>
      <c r="R3943" t="n">
        <v>-0.001617252635035749</v>
      </c>
    </row>
    <row r="3944">
      <c r="F3944" t="n">
        <v>0.09634078805136037</v>
      </c>
      <c r="G3944" t="n">
        <v>0.03339294400457394</v>
      </c>
      <c r="H3944" t="n">
        <v>-0.002627288663552071</v>
      </c>
      <c r="J3944" t="n">
        <v>0.03358524516234247</v>
      </c>
      <c r="K3944" t="n">
        <v>0.0361526819378068</v>
      </c>
      <c r="L3944" t="n">
        <v>-0.004023507765037209</v>
      </c>
      <c r="M3944" t="n">
        <v>0.07183682460152865</v>
      </c>
      <c r="N3944" t="n">
        <v>0.03472469967249022</v>
      </c>
      <c r="O3944" t="n">
        <v>-0.003258510483651723</v>
      </c>
      <c r="P3944" t="n">
        <v>0.1049601528282882</v>
      </c>
      <c r="Q3944" t="n">
        <v>0.03393457267902269</v>
      </c>
      <c r="R3944" t="n">
        <v>-0.001617350265202166</v>
      </c>
    </row>
    <row r="3945">
      <c r="F3945" t="n">
        <v>0.09634330767724242</v>
      </c>
      <c r="G3945" t="n">
        <v>0.0334015972681149</v>
      </c>
      <c r="H3945" t="n">
        <v>-0.002627551366148167</v>
      </c>
      <c r="J3945" t="n">
        <v>0.03358609866748483</v>
      </c>
      <c r="K3945" t="n">
        <v>0.03616205034463183</v>
      </c>
      <c r="L3945" t="n">
        <v>-0.004023507765037209</v>
      </c>
      <c r="M3945" t="n">
        <v>0.07186139224462648</v>
      </c>
      <c r="N3945" t="n">
        <v>0.03473369803985806</v>
      </c>
      <c r="O3945" t="n">
        <v>-0.003257858846718686</v>
      </c>
      <c r="P3945" t="n">
        <v>0.105069974279443</v>
      </c>
      <c r="Q3945" t="n">
        <v>0.0339433662972344</v>
      </c>
      <c r="R3945" t="n">
        <v>-0.001617511984056801</v>
      </c>
    </row>
    <row r="3946">
      <c r="F3946" t="n">
        <v>0.0963735334909184</v>
      </c>
      <c r="G3946" t="n">
        <v>0.03341025053165586</v>
      </c>
      <c r="H3946" t="n">
        <v>-0.002627551366148167</v>
      </c>
      <c r="J3946" t="n">
        <v>0.03357859385960663</v>
      </c>
      <c r="K3946" t="n">
        <v>0.03617141875145686</v>
      </c>
      <c r="L3946" t="n">
        <v>-0.00402431254706842</v>
      </c>
      <c r="M3946" t="n">
        <v>0.07186377426428739</v>
      </c>
      <c r="N3946" t="n">
        <v>0.0347426964072259</v>
      </c>
      <c r="O3946" t="n">
        <v>-0.003257858846718686</v>
      </c>
      <c r="P3946" t="n">
        <v>0.1049667946159573</v>
      </c>
      <c r="Q3946" t="n">
        <v>0.03395215991544612</v>
      </c>
      <c r="R3946" t="n">
        <v>-0.001617188546347532</v>
      </c>
    </row>
    <row r="3947">
      <c r="F3947" t="n">
        <v>0.0963621967665656</v>
      </c>
      <c r="G3947" t="n">
        <v>0.03341890379519683</v>
      </c>
      <c r="H3947" t="n">
        <v>-0.002627551366148167</v>
      </c>
      <c r="J3947" t="n">
        <v>0.0335710884277315</v>
      </c>
      <c r="K3947" t="n">
        <v>0.0361807871582819</v>
      </c>
      <c r="L3947" t="n">
        <v>-0.004024714938084025</v>
      </c>
      <c r="M3947" t="n">
        <v>0.07186615434213786</v>
      </c>
      <c r="N3947" t="n">
        <v>0.03475169477459374</v>
      </c>
      <c r="O3947" t="n">
        <v>-0.003257858846718686</v>
      </c>
      <c r="P3947" t="n">
        <v>0.1049701129148676</v>
      </c>
      <c r="Q3947" t="n">
        <v>0.03396095353365784</v>
      </c>
      <c r="R3947" t="n">
        <v>-0.001617188546347532</v>
      </c>
    </row>
    <row r="3948">
      <c r="F3948" t="n">
        <v>0.09637856673452413</v>
      </c>
      <c r="G3948" t="n">
        <v>0.03342755705873779</v>
      </c>
      <c r="H3948" t="n">
        <v>-0.002627998608500246</v>
      </c>
      <c r="J3948" t="n">
        <v>0.03359701449150845</v>
      </c>
      <c r="K3948" t="n">
        <v>0.03619015556510694</v>
      </c>
      <c r="L3948" t="n">
        <v>-0.004024028403411629</v>
      </c>
      <c r="M3948" t="n">
        <v>0.07182416320777607</v>
      </c>
      <c r="N3948" t="n">
        <v>0.03476069314196157</v>
      </c>
      <c r="O3948" t="n">
        <v>-0.003259825214691904</v>
      </c>
      <c r="P3948" t="n">
        <v>0.1049734294838293</v>
      </c>
      <c r="Q3948" t="n">
        <v>0.03396974715186956</v>
      </c>
      <c r="R3948" t="n">
        <v>-0.001617124708936521</v>
      </c>
    </row>
    <row r="3949">
      <c r="F3949" t="n">
        <v>0.09635337215274137</v>
      </c>
      <c r="G3949" t="n">
        <v>0.03343621032227875</v>
      </c>
      <c r="H3949" t="n">
        <v>-0.002627998608500246</v>
      </c>
      <c r="J3949" t="n">
        <v>0.03358115003810695</v>
      </c>
      <c r="K3949" t="n">
        <v>0.03619952397193196</v>
      </c>
      <c r="L3949" t="n">
        <v>-0.004023626040807548</v>
      </c>
      <c r="M3949" t="n">
        <v>0.07189309354145351</v>
      </c>
      <c r="N3949" t="n">
        <v>0.03476969150932942</v>
      </c>
      <c r="O3949" t="n">
        <v>-0.00325917331483895</v>
      </c>
      <c r="P3949" t="n">
        <v>0.1050832479965071</v>
      </c>
      <c r="Q3949" t="n">
        <v>0.03397854077008128</v>
      </c>
      <c r="R3949" t="n">
        <v>-0.001617286437580279</v>
      </c>
    </row>
    <row r="3950">
      <c r="F3950" t="n">
        <v>0.0963697395696996</v>
      </c>
      <c r="G3950" t="n">
        <v>0.03344486358581972</v>
      </c>
      <c r="H3950" t="n">
        <v>-0.002628261408361096</v>
      </c>
      <c r="J3950" t="n">
        <v>0.03358200119136354</v>
      </c>
      <c r="K3950" t="n">
        <v>0.036208892378757</v>
      </c>
      <c r="L3950" t="n">
        <v>-0.00402443076601571</v>
      </c>
      <c r="M3950" t="n">
        <v>0.07187328291649228</v>
      </c>
      <c r="N3950" t="n">
        <v>0.03477868987669725</v>
      </c>
      <c r="O3950" t="n">
        <v>-0.00325917331483895</v>
      </c>
      <c r="P3950" t="n">
        <v>0.1050865620996053</v>
      </c>
      <c r="Q3950" t="n">
        <v>0.033987334388293</v>
      </c>
      <c r="R3950" t="n">
        <v>-0.001617448166224037</v>
      </c>
    </row>
    <row r="3951">
      <c r="F3951" t="n">
        <v>0.09638610608891546</v>
      </c>
      <c r="G3951" t="n">
        <v>0.03345351684936067</v>
      </c>
      <c r="H3951" t="n">
        <v>-0.002627735808639396</v>
      </c>
      <c r="J3951" t="n">
        <v>0.03357449360654297</v>
      </c>
      <c r="K3951" t="n">
        <v>0.03621826078558203</v>
      </c>
      <c r="L3951" t="n">
        <v>-0.004024028403411629</v>
      </c>
      <c r="M3951" t="n">
        <v>0.07183128452479207</v>
      </c>
      <c r="N3951" t="n">
        <v>0.03478768824406509</v>
      </c>
      <c r="O3951" t="n">
        <v>-0.00326015116461838</v>
      </c>
      <c r="P3951" t="n">
        <v>0.1050543725851679</v>
      </c>
      <c r="Q3951" t="n">
        <v>0.03399612800650471</v>
      </c>
      <c r="R3951" t="n">
        <v>-0.001617286437580279</v>
      </c>
    </row>
    <row r="3952">
      <c r="F3952" t="n">
        <v>0.09636090579930562</v>
      </c>
      <c r="G3952" t="n">
        <v>0.03346217011290164</v>
      </c>
      <c r="H3952" t="n">
        <v>-0.00262871601956452</v>
      </c>
      <c r="J3952" t="n">
        <v>0.03358370213935301</v>
      </c>
      <c r="K3952" t="n">
        <v>0.03622762919240707</v>
      </c>
      <c r="L3952" t="n">
        <v>-0.004023340765497638</v>
      </c>
      <c r="M3952" t="n">
        <v>0.07183365440706443</v>
      </c>
      <c r="N3952" t="n">
        <v>0.03479668661143293</v>
      </c>
      <c r="O3952" t="n">
        <v>-0.003261464040658447</v>
      </c>
      <c r="P3952" t="n">
        <v>0.1050221806782692</v>
      </c>
      <c r="Q3952" t="n">
        <v>0.03400492162471643</v>
      </c>
      <c r="R3952" t="n">
        <v>-0.001617384599468784</v>
      </c>
    </row>
    <row r="3953">
      <c r="F3953" t="n">
        <v>0.09636341421660058</v>
      </c>
      <c r="G3953" t="n">
        <v>0.0334708233764426</v>
      </c>
      <c r="H3953" t="n">
        <v>-0.002629504713239757</v>
      </c>
      <c r="J3953" t="n">
        <v>0.03360126884475326</v>
      </c>
      <c r="K3953" t="n">
        <v>0.0362369975992321</v>
      </c>
      <c r="L3953" t="n">
        <v>-0.004022938431421088</v>
      </c>
      <c r="M3953" t="n">
        <v>0.07188039398454749</v>
      </c>
      <c r="N3953" t="n">
        <v>0.03480568497880077</v>
      </c>
      <c r="O3953" t="n">
        <v>-0.003260811878282791</v>
      </c>
      <c r="P3953" t="n">
        <v>0.1050964940261074</v>
      </c>
      <c r="Q3953" t="n">
        <v>0.03401371524292816</v>
      </c>
      <c r="R3953" t="n">
        <v>-0.001617222861008837</v>
      </c>
    </row>
    <row r="3954">
      <c r="F3954" t="n">
        <v>0.09640748865207208</v>
      </c>
      <c r="G3954" t="n">
        <v>0.03347947663998357</v>
      </c>
      <c r="H3954" t="n">
        <v>-0.002629241815348012</v>
      </c>
      <c r="J3954" t="n">
        <v>0.0335937598170402</v>
      </c>
      <c r="K3954" t="n">
        <v>0.03624636600605714</v>
      </c>
      <c r="L3954" t="n">
        <v>-0.004023743099574187</v>
      </c>
      <c r="M3954" t="n">
        <v>0.07186057438894852</v>
      </c>
      <c r="N3954" t="n">
        <v>0.03481468334616861</v>
      </c>
      <c r="O3954" t="n">
        <v>-0.003261464040658447</v>
      </c>
      <c r="P3954" t="n">
        <v>0.1050998012073457</v>
      </c>
      <c r="Q3954" t="n">
        <v>0.03402250886113987</v>
      </c>
      <c r="R3954" t="n">
        <v>-0.001617546337928731</v>
      </c>
    </row>
    <row r="3955">
      <c r="F3955" t="n">
        <v>0.09640999502590022</v>
      </c>
      <c r="G3955" t="n">
        <v>0.03348812990352452</v>
      </c>
      <c r="H3955" t="n">
        <v>-0.00262996685576296</v>
      </c>
      <c r="J3955" t="n">
        <v>0.0335946087921484</v>
      </c>
      <c r="K3955" t="n">
        <v>0.03625573441288217</v>
      </c>
      <c r="L3955" t="n">
        <v>-0.004022938431421088</v>
      </c>
      <c r="M3955" t="n">
        <v>0.0718407523720159</v>
      </c>
      <c r="N3955" t="n">
        <v>0.03482368171353645</v>
      </c>
      <c r="O3955" t="n">
        <v>-0.003261137959470619</v>
      </c>
      <c r="P3955" t="n">
        <v>0.1049965970280493</v>
      </c>
      <c r="Q3955" t="n">
        <v>0.03403130247935159</v>
      </c>
      <c r="R3955" t="n">
        <v>-0.001617384599468784</v>
      </c>
    </row>
    <row r="3956">
      <c r="F3956" t="n">
        <v>0.09639864369631898</v>
      </c>
      <c r="G3956" t="n">
        <v>0.03349678316706549</v>
      </c>
      <c r="H3956" t="n">
        <v>-0.002630492849134113</v>
      </c>
      <c r="J3956" t="n">
        <v>0.03359545731502461</v>
      </c>
      <c r="K3956" t="n">
        <v>0.03626510281970721</v>
      </c>
      <c r="L3956" t="n">
        <v>-0.004023054331417238</v>
      </c>
      <c r="M3956" t="n">
        <v>0.07188748752379875</v>
      </c>
      <c r="N3956" t="n">
        <v>0.03483268008090429</v>
      </c>
      <c r="O3956" t="n">
        <v>-0.003262774898941054</v>
      </c>
      <c r="P3956" t="n">
        <v>0.1050354032977733</v>
      </c>
      <c r="Q3956" t="n">
        <v>0.03404009609756331</v>
      </c>
      <c r="R3956" t="n">
        <v>-0.001617321283537252</v>
      </c>
    </row>
    <row r="3957">
      <c r="F3957" t="n">
        <v>0.09640114702653996</v>
      </c>
      <c r="G3957" t="n">
        <v>0.03350543643060645</v>
      </c>
      <c r="H3957" t="n">
        <v>-0.002629703859077384</v>
      </c>
      <c r="J3957" t="n">
        <v>0.0336046641804683</v>
      </c>
      <c r="K3957" t="n">
        <v>0.03627447122653224</v>
      </c>
      <c r="L3957" t="n">
        <v>-0.004023054331417238</v>
      </c>
      <c r="M3957" t="n">
        <v>0.07184547460542876</v>
      </c>
      <c r="N3957" t="n">
        <v>0.03484167844827212</v>
      </c>
      <c r="O3957" t="n">
        <v>-0.003262448686693609</v>
      </c>
      <c r="P3957" t="n">
        <v>0.1050032007568946</v>
      </c>
      <c r="Q3957" t="n">
        <v>0.03404888971577503</v>
      </c>
      <c r="R3957" t="n">
        <v>-0.001617321283537252</v>
      </c>
    </row>
    <row r="3958">
      <c r="F3958" t="n">
        <v>0.09640364896128892</v>
      </c>
      <c r="G3958" t="n">
        <v>0.03351408969414741</v>
      </c>
      <c r="H3958" t="n">
        <v>-0.00262996685576296</v>
      </c>
      <c r="J3958" t="n">
        <v>0.0335887941252298</v>
      </c>
      <c r="K3958" t="n">
        <v>0.03628383963335727</v>
      </c>
      <c r="L3958" t="n">
        <v>-0.00402345663685038</v>
      </c>
      <c r="M3958" t="n">
        <v>0.07187001979864863</v>
      </c>
      <c r="N3958" t="n">
        <v>0.03485067681563996</v>
      </c>
      <c r="O3958" t="n">
        <v>-0.003262122474446165</v>
      </c>
      <c r="P3958" t="n">
        <v>0.1051130126276712</v>
      </c>
      <c r="Q3958" t="n">
        <v>0.03405768333398675</v>
      </c>
      <c r="R3958" t="n">
        <v>-0.001617321283537252</v>
      </c>
    </row>
    <row r="3959">
      <c r="F3959" t="n">
        <v>0.09637843538741941</v>
      </c>
      <c r="G3959" t="n">
        <v>0.03352274295768837</v>
      </c>
      <c r="H3959" t="n">
        <v>-0.002630229852448536</v>
      </c>
      <c r="J3959" t="n">
        <v>0.03358964120754354</v>
      </c>
      <c r="K3959" t="n">
        <v>0.0362932080401823</v>
      </c>
      <c r="L3959" t="n">
        <v>-0.004022652025984097</v>
      </c>
      <c r="M3959" t="n">
        <v>0.07187237627411416</v>
      </c>
      <c r="N3959" t="n">
        <v>0.0348596751830078</v>
      </c>
      <c r="O3959" t="n">
        <v>-0.00326179626219872</v>
      </c>
      <c r="P3959" t="n">
        <v>0.1051163111565986</v>
      </c>
      <c r="Q3959" t="n">
        <v>0.03406647695219846</v>
      </c>
      <c r="R3959" t="n">
        <v>-0.001617806528446804</v>
      </c>
    </row>
    <row r="3960">
      <c r="F3960" t="n">
        <v>0.09642250595394755</v>
      </c>
      <c r="G3960" t="n">
        <v>0.03353139622122934</v>
      </c>
      <c r="H3960" t="n">
        <v>-0.002630962391359252</v>
      </c>
      <c r="J3960" t="n">
        <v>0.03360720593579926</v>
      </c>
      <c r="K3960" t="n">
        <v>0.03630257644700734</v>
      </c>
      <c r="L3960" t="n">
        <v>-0.004022766739860507</v>
      </c>
      <c r="M3960" t="n">
        <v>0.071874730797129</v>
      </c>
      <c r="N3960" t="n">
        <v>0.03486867355037564</v>
      </c>
      <c r="O3960" t="n">
        <v>-0.003264083708168812</v>
      </c>
      <c r="P3960" t="n">
        <v>0.105013093375595</v>
      </c>
      <c r="Q3960" t="n">
        <v>0.03407527057041018</v>
      </c>
      <c r="R3960" t="n">
        <v>-0.001617743492696076</v>
      </c>
    </row>
    <row r="3961">
      <c r="F3961" t="n">
        <v>0.09642500395618253</v>
      </c>
      <c r="G3961" t="n">
        <v>0.0335400494847703</v>
      </c>
      <c r="H3961" t="n">
        <v>-0.002631488583837524</v>
      </c>
      <c r="J3961" t="n">
        <v>0.03359969315083593</v>
      </c>
      <c r="K3961" t="n">
        <v>0.03631194485383237</v>
      </c>
      <c r="L3961" t="n">
        <v>-0.004022766739860507</v>
      </c>
      <c r="M3961" t="n">
        <v>0.07187708336685975</v>
      </c>
      <c r="N3961" t="n">
        <v>0.03487767191774348</v>
      </c>
      <c r="O3961" t="n">
        <v>-0.003263757365066616</v>
      </c>
      <c r="P3961" t="n">
        <v>0.1051229030230729</v>
      </c>
      <c r="Q3961" t="n">
        <v>0.0340840641886219</v>
      </c>
      <c r="R3961" t="n">
        <v>-0.001617905250869528</v>
      </c>
    </row>
    <row r="3962">
      <c r="F3962" t="n">
        <v>0.0963859271470637</v>
      </c>
      <c r="G3962" t="n">
        <v>0.03354870274831126</v>
      </c>
      <c r="H3962" t="n">
        <v>-0.002631225487598388</v>
      </c>
      <c r="J3962" t="n">
        <v>0.03360889818124063</v>
      </c>
      <c r="K3962" t="n">
        <v>0.03632131326065741</v>
      </c>
      <c r="L3962" t="n">
        <v>-0.004023169016534493</v>
      </c>
      <c r="M3962" t="n">
        <v>0.07192380986926952</v>
      </c>
      <c r="N3962" t="n">
        <v>0.03488667028511132</v>
      </c>
      <c r="O3962" t="n">
        <v>-0.003263104678862223</v>
      </c>
      <c r="P3962" t="n">
        <v>0.1051261963606209</v>
      </c>
      <c r="Q3962" t="n">
        <v>0.03409285780683362</v>
      </c>
      <c r="R3962" t="n">
        <v>-0.001617743492696076</v>
      </c>
    </row>
    <row r="3963">
      <c r="F3963" t="n">
        <v>0.09640227967153028</v>
      </c>
      <c r="G3963" t="n">
        <v>0.03355735601185222</v>
      </c>
      <c r="H3963" t="n">
        <v>-0.002630962391359252</v>
      </c>
      <c r="J3963" t="n">
        <v>0.03360138432444618</v>
      </c>
      <c r="K3963" t="n">
        <v>0.03633068166748245</v>
      </c>
      <c r="L3963" t="n">
        <v>-0.004023571293208478</v>
      </c>
      <c r="M3963" t="n">
        <v>0.07185959446487106</v>
      </c>
      <c r="N3963" t="n">
        <v>0.03489566865247915</v>
      </c>
      <c r="O3963" t="n">
        <v>-0.003264737489546424</v>
      </c>
      <c r="P3963" t="n">
        <v>0.1051294879677104</v>
      </c>
      <c r="Q3963" t="n">
        <v>0.03410165142504534</v>
      </c>
      <c r="R3963" t="n">
        <v>-0.001617905250869528</v>
      </c>
    </row>
    <row r="3964">
      <c r="F3964" t="n">
        <v>0.09643248960859491</v>
      </c>
      <c r="G3964" t="n">
        <v>0.03356600927539319</v>
      </c>
      <c r="H3964" t="n">
        <v>-0.002632491885282503</v>
      </c>
      <c r="J3964" t="n">
        <v>0.03361058862150121</v>
      </c>
      <c r="K3964" t="n">
        <v>0.03634005007430748</v>
      </c>
      <c r="L3964" t="n">
        <v>-0.004023282487720025</v>
      </c>
      <c r="M3964" t="n">
        <v>0.07192850617388299</v>
      </c>
      <c r="N3964" t="n">
        <v>0.034904667019847</v>
      </c>
      <c r="O3964" t="n">
        <v>-0.00326441101579747</v>
      </c>
      <c r="P3964" t="n">
        <v>0.1050262593146947</v>
      </c>
      <c r="Q3964" t="n">
        <v>0.03411044504325705</v>
      </c>
      <c r="R3964" t="n">
        <v>-0.001618004243484204</v>
      </c>
    </row>
    <row r="3965">
      <c r="F3965" t="n">
        <v>0.09640726493527166</v>
      </c>
      <c r="G3965" t="n">
        <v>0.03357466253893415</v>
      </c>
      <c r="H3965" t="n">
        <v>-0.002631702295634848</v>
      </c>
      <c r="J3965" t="n">
        <v>0.03359471422219501</v>
      </c>
      <c r="K3965" t="n">
        <v>0.03634941848113251</v>
      </c>
      <c r="L3965" t="n">
        <v>-0.004023282487720025</v>
      </c>
      <c r="M3965" t="n">
        <v>0.07193085139109293</v>
      </c>
      <c r="N3965" t="n">
        <v>0.03491366538721483</v>
      </c>
      <c r="O3965" t="n">
        <v>-0.00326441101579747</v>
      </c>
      <c r="P3965" t="n">
        <v>0.1050295464746224</v>
      </c>
      <c r="Q3965" t="n">
        <v>0.03411923866146878</v>
      </c>
      <c r="R3965" t="n">
        <v>-0.001618004243484204</v>
      </c>
    </row>
    <row r="3966">
      <c r="F3966" t="n">
        <v>0.09640975548210032</v>
      </c>
      <c r="G3966" t="n">
        <v>0.03358331580247511</v>
      </c>
      <c r="H3966" t="n">
        <v>-0.002632228688733284</v>
      </c>
      <c r="J3966" t="n">
        <v>0.03358719859025946</v>
      </c>
      <c r="K3966" t="n">
        <v>0.03635878688795754</v>
      </c>
      <c r="L3966" t="n">
        <v>-0.004023282487720025</v>
      </c>
      <c r="M3966" t="n">
        <v>0.07188881688708276</v>
      </c>
      <c r="N3966" t="n">
        <v>0.03492266375458267</v>
      </c>
      <c r="O3966" t="n">
        <v>-0.003265390437044334</v>
      </c>
      <c r="P3966" t="n">
        <v>0.1050328319046124</v>
      </c>
      <c r="Q3966" t="n">
        <v>0.0341280322796805</v>
      </c>
      <c r="R3966" t="n">
        <v>-0.001617518939272001</v>
      </c>
    </row>
    <row r="3967">
      <c r="F3967" t="n">
        <v>0.0964399627441011</v>
      </c>
      <c r="G3967" t="n">
        <v>0.03359196906601607</v>
      </c>
      <c r="H3967" t="n">
        <v>-0.002631702295634848</v>
      </c>
      <c r="J3967" t="n">
        <v>0.03360476125947115</v>
      </c>
      <c r="K3967" t="n">
        <v>0.03636815529478258</v>
      </c>
      <c r="L3967" t="n">
        <v>-0.0040224779921216</v>
      </c>
      <c r="M3967" t="n">
        <v>0.07189115771960722</v>
      </c>
      <c r="N3967" t="n">
        <v>0.03493166212195051</v>
      </c>
      <c r="O3967" t="n">
        <v>-0.00326441101579747</v>
      </c>
      <c r="P3967" t="n">
        <v>0.1051071299292187</v>
      </c>
      <c r="Q3967" t="n">
        <v>0.03413682589789221</v>
      </c>
      <c r="R3967" t="n">
        <v>-0.001617680707342735</v>
      </c>
    </row>
    <row r="3968">
      <c r="F3968" t="n">
        <v>0.09640087310821741</v>
      </c>
      <c r="G3968" t="n">
        <v>0.03360062232955704</v>
      </c>
      <c r="H3968" t="n">
        <v>-0.002633502721401561</v>
      </c>
      <c r="J3968" t="n">
        <v>0.0335888849175765</v>
      </c>
      <c r="K3968" t="n">
        <v>0.03637752370160761</v>
      </c>
      <c r="L3968" t="n">
        <v>-0.004022188089494675</v>
      </c>
      <c r="M3968" t="n">
        <v>0.071915685942673</v>
      </c>
      <c r="N3968" t="n">
        <v>0.03494066048931835</v>
      </c>
      <c r="O3968" t="n">
        <v>-0.00326636845008564</v>
      </c>
      <c r="P3968" t="n">
        <v>0.1051459200463013</v>
      </c>
      <c r="Q3968" t="n">
        <v>0.03414561951610393</v>
      </c>
      <c r="R3968" t="n">
        <v>-0.001618103506118185</v>
      </c>
    </row>
    <row r="3969">
      <c r="F3969" t="n">
        <v>0.09644493788982872</v>
      </c>
      <c r="G3969" t="n">
        <v>0.033609275593098</v>
      </c>
      <c r="H3969" t="n">
        <v>-0.002633239423788943</v>
      </c>
      <c r="J3969" t="n">
        <v>0.03358972740568726</v>
      </c>
      <c r="K3969" t="n">
        <v>0.03638689210843265</v>
      </c>
      <c r="L3969" t="n">
        <v>-0.004022188089494675</v>
      </c>
      <c r="M3969" t="n">
        <v>0.07189583350646878</v>
      </c>
      <c r="N3969" t="n">
        <v>0.0349496588566862</v>
      </c>
      <c r="O3969" t="n">
        <v>-0.00326669505427023</v>
      </c>
      <c r="P3969" t="n">
        <v>0.1050426778149624</v>
      </c>
      <c r="Q3969" t="n">
        <v>0.03415441313431565</v>
      </c>
      <c r="R3969" t="n">
        <v>-0.001617618172133147</v>
      </c>
    </row>
    <row r="3970">
      <c r="F3970" t="n">
        <v>0.09641970378527903</v>
      </c>
      <c r="G3970" t="n">
        <v>0.03361792885663897</v>
      </c>
      <c r="H3970" t="n">
        <v>-0.002632712828563708</v>
      </c>
      <c r="J3970" t="n">
        <v>0.03360728922948721</v>
      </c>
      <c r="K3970" t="n">
        <v>0.03639626051525768</v>
      </c>
      <c r="L3970" t="n">
        <v>-0.004022188089494675</v>
      </c>
      <c r="M3970" t="n">
        <v>0.07194254809283077</v>
      </c>
      <c r="N3970" t="n">
        <v>0.03495865722405403</v>
      </c>
      <c r="O3970" t="n">
        <v>-0.00326669505427023</v>
      </c>
      <c r="P3970" t="n">
        <v>0.1050459563252078</v>
      </c>
      <c r="Q3970" t="n">
        <v>0.03416320675252737</v>
      </c>
      <c r="R3970" t="n">
        <v>-0.001617941728123173</v>
      </c>
    </row>
    <row r="3971">
      <c r="F3971" t="n">
        <v>0.09644990748632745</v>
      </c>
      <c r="G3971" t="n">
        <v>0.03362658212017992</v>
      </c>
      <c r="H3971" t="n">
        <v>-0.002633239423788943</v>
      </c>
      <c r="J3971" t="n">
        <v>0.03360813098571633</v>
      </c>
      <c r="K3971" t="n">
        <v>0.03640562892208271</v>
      </c>
      <c r="L3971" t="n">
        <v>-0.004022188089494675</v>
      </c>
      <c r="M3971" t="n">
        <v>0.07194488155048087</v>
      </c>
      <c r="N3971" t="n">
        <v>0.03496765559142187</v>
      </c>
      <c r="O3971" t="n">
        <v>-0.00326604184590105</v>
      </c>
      <c r="P3971" t="n">
        <v>0.1051557585279924</v>
      </c>
      <c r="Q3971" t="n">
        <v>0.03417200037073909</v>
      </c>
      <c r="R3971" t="n">
        <v>-0.001618103506118185</v>
      </c>
    </row>
    <row r="3972">
      <c r="F3972" t="n">
        <v>0.09645239020534604</v>
      </c>
      <c r="G3972" t="n">
        <v>0.03363523538372089</v>
      </c>
      <c r="H3972" t="n">
        <v>-0.002633994261274954</v>
      </c>
      <c r="J3972" t="n">
        <v>0.03359225216951166</v>
      </c>
      <c r="K3972" t="n">
        <v>0.03641499732890775</v>
      </c>
      <c r="L3972" t="n">
        <v>-0.004022299222977214</v>
      </c>
      <c r="M3972" t="n">
        <v>0.07190283247879103</v>
      </c>
      <c r="N3972" t="n">
        <v>0.0349766539587897</v>
      </c>
      <c r="O3972" t="n">
        <v>-0.003267997528549113</v>
      </c>
      <c r="P3972" t="n">
        <v>0.1051590345609826</v>
      </c>
      <c r="Q3972" t="n">
        <v>0.03418079398895081</v>
      </c>
      <c r="R3972" t="n">
        <v>-0.001617879462706285</v>
      </c>
    </row>
    <row r="3973">
      <c r="F3973" t="n">
        <v>0.09642715045369316</v>
      </c>
      <c r="G3973" t="n">
        <v>0.03364388864726185</v>
      </c>
      <c r="H3973" t="n">
        <v>-0.002633730861848826</v>
      </c>
      <c r="J3973" t="n">
        <v>0.03360981314835185</v>
      </c>
      <c r="K3973" t="n">
        <v>0.03642436573573279</v>
      </c>
      <c r="L3973" t="n">
        <v>-0.004021897033273886</v>
      </c>
      <c r="M3973" t="n">
        <v>0.07192735206026049</v>
      </c>
      <c r="N3973" t="n">
        <v>0.03498565232615754</v>
      </c>
      <c r="O3973" t="n">
        <v>-0.003267017325331192</v>
      </c>
      <c r="P3973" t="n">
        <v>0.1050557814763386</v>
      </c>
      <c r="Q3973" t="n">
        <v>0.03418958760716253</v>
      </c>
      <c r="R3973" t="n">
        <v>-0.001618041250652556</v>
      </c>
    </row>
    <row r="3974">
      <c r="F3974" t="n">
        <v>0.09644349069771629</v>
      </c>
      <c r="G3974" t="n">
        <v>0.03365254191080282</v>
      </c>
      <c r="H3974" t="n">
        <v>-0.002633994261274954</v>
      </c>
      <c r="J3974" t="n">
        <v>0.03361901378437135</v>
      </c>
      <c r="K3974" t="n">
        <v>0.03643373414255782</v>
      </c>
      <c r="L3974" t="n">
        <v>-0.004021897033273886</v>
      </c>
      <c r="M3974" t="n">
        <v>0.07188529789643808</v>
      </c>
      <c r="N3974" t="n">
        <v>0.03499465069352539</v>
      </c>
      <c r="O3974" t="n">
        <v>-0.003267670794143139</v>
      </c>
      <c r="P3974" t="n">
        <v>0.1050590530668492</v>
      </c>
      <c r="Q3974" t="n">
        <v>0.03419838122537425</v>
      </c>
      <c r="R3974" t="n">
        <v>-0.001618041250652556</v>
      </c>
    </row>
    <row r="3975">
      <c r="F3975" t="n">
        <v>0.09645983005378297</v>
      </c>
      <c r="G3975" t="n">
        <v>0.03366119517434377</v>
      </c>
      <c r="H3975" t="n">
        <v>-0.002633730861848826</v>
      </c>
      <c r="J3975" t="n">
        <v>0.03359477288551907</v>
      </c>
      <c r="K3975" t="n">
        <v>0.03644310254938286</v>
      </c>
      <c r="L3975" t="n">
        <v>-0.004021494843570558</v>
      </c>
      <c r="M3975" t="n">
        <v>0.07188762280016908</v>
      </c>
      <c r="N3975" t="n">
        <v>0.03500364906089323</v>
      </c>
      <c r="O3975" t="n">
        <v>-0.003267017325331192</v>
      </c>
      <c r="P3975" t="n">
        <v>0.1051333424939696</v>
      </c>
      <c r="Q3975" t="n">
        <v>0.03420717484358596</v>
      </c>
      <c r="R3975" t="n">
        <v>-0.001617879462706285</v>
      </c>
    </row>
    <row r="3976">
      <c r="F3976" t="n">
        <v>0.09643458466374671</v>
      </c>
      <c r="G3976" t="n">
        <v>0.03366984843788474</v>
      </c>
      <c r="H3976" t="n">
        <v>-0.00263554686939196</v>
      </c>
      <c r="J3976" t="n">
        <v>0.03361233301985231</v>
      </c>
      <c r="K3976" t="n">
        <v>0.03645247095620788</v>
      </c>
      <c r="L3976" t="n">
        <v>-0.004021202664270917</v>
      </c>
      <c r="M3976" t="n">
        <v>0.07193432816570161</v>
      </c>
      <c r="N3976" t="n">
        <v>0.03501264742826107</v>
      </c>
      <c r="O3976" t="n">
        <v>-0.00326864409976364</v>
      </c>
      <c r="P3976" t="n">
        <v>0.1051721213884248</v>
      </c>
      <c r="Q3976" t="n">
        <v>0.03421596846179768</v>
      </c>
      <c r="R3976" t="n">
        <v>-0.001618141042828991</v>
      </c>
    </row>
    <row r="3977">
      <c r="F3977" t="n">
        <v>0.09643705996846882</v>
      </c>
      <c r="G3977" t="n">
        <v>0.0336785017014257</v>
      </c>
      <c r="H3977" t="n">
        <v>-0.00263554686939196</v>
      </c>
      <c r="J3977" t="n">
        <v>0.03362153255941915</v>
      </c>
      <c r="K3977" t="n">
        <v>0.03646183936303292</v>
      </c>
      <c r="L3977" t="n">
        <v>-0.004021202664270917</v>
      </c>
      <c r="M3977" t="n">
        <v>0.07191445815584679</v>
      </c>
      <c r="N3977" t="n">
        <v>0.0350216457956289</v>
      </c>
      <c r="O3977" t="n">
        <v>-0.003268317235353664</v>
      </c>
      <c r="P3977" t="n">
        <v>0.1051753887691588</v>
      </c>
      <c r="Q3977" t="n">
        <v>0.03422476208000941</v>
      </c>
      <c r="R3977" t="n">
        <v>-0.001618302840753481</v>
      </c>
    </row>
    <row r="3978">
      <c r="F3978" t="n">
        <v>0.09642567211063224</v>
      </c>
      <c r="G3978" t="n">
        <v>0.03368715496496666</v>
      </c>
      <c r="H3978" t="n">
        <v>-0.002635019865418876</v>
      </c>
      <c r="J3978" t="n">
        <v>0.03359728955749604</v>
      </c>
      <c r="K3978" t="n">
        <v>0.03647120776985796</v>
      </c>
      <c r="L3978" t="n">
        <v>-0.004021202664270917</v>
      </c>
      <c r="M3978" t="n">
        <v>0.07189458571449572</v>
      </c>
      <c r="N3978" t="n">
        <v>0.03503064416299674</v>
      </c>
      <c r="O3978" t="n">
        <v>-0.003269297828583593</v>
      </c>
      <c r="P3978" t="n">
        <v>0.1050721221295756</v>
      </c>
      <c r="Q3978" t="n">
        <v>0.03423355569822112</v>
      </c>
      <c r="R3978" t="n">
        <v>-0.001617979244904501</v>
      </c>
    </row>
    <row r="3979">
      <c r="F3979" t="n">
        <v>0.09645586846243895</v>
      </c>
      <c r="G3979" t="n">
        <v>0.03369580822850762</v>
      </c>
      <c r="H3979" t="n">
        <v>-0.00263554686939196</v>
      </c>
      <c r="J3979" t="n">
        <v>0.03360648819895591</v>
      </c>
      <c r="K3979" t="n">
        <v>0.03648057617668299</v>
      </c>
      <c r="L3979" t="n">
        <v>-0.004022409145718343</v>
      </c>
      <c r="M3979" t="n">
        <v>0.0719412865698035</v>
      </c>
      <c r="N3979" t="n">
        <v>0.03503964253036457</v>
      </c>
      <c r="O3979" t="n">
        <v>-0.003268970964173617</v>
      </c>
      <c r="P3979" t="n">
        <v>0.1051108961600473</v>
      </c>
      <c r="Q3979" t="n">
        <v>0.03424234931643284</v>
      </c>
      <c r="R3979" t="n">
        <v>-0.001618302840753481</v>
      </c>
    </row>
    <row r="3980">
      <c r="F3980" t="n">
        <v>0.09644447759643432</v>
      </c>
      <c r="G3980" t="n">
        <v>0.03370446149204859</v>
      </c>
      <c r="H3980" t="n">
        <v>-0.002636052906547016</v>
      </c>
      <c r="J3980" t="n">
        <v>0.03361568655916557</v>
      </c>
      <c r="K3980" t="n">
        <v>0.03648994458350802</v>
      </c>
      <c r="L3980" t="n">
        <v>-0.004022115727520393</v>
      </c>
      <c r="M3980" t="n">
        <v>0.07194360210031689</v>
      </c>
      <c r="N3980" t="n">
        <v>0.03504864089773242</v>
      </c>
      <c r="O3980" t="n">
        <v>-0.003269614940495876</v>
      </c>
      <c r="P3980" t="n">
        <v>0.1051496691128973</v>
      </c>
      <c r="Q3980" t="n">
        <v>0.03425114293464456</v>
      </c>
      <c r="R3980" t="n">
        <v>-0.001618079296550195</v>
      </c>
    </row>
    <row r="3981">
      <c r="F3981" t="n">
        <v>0.09646080990174158</v>
      </c>
      <c r="G3981" t="n">
        <v>0.03371311475558955</v>
      </c>
      <c r="H3981" t="n">
        <v>-0.002636316511837671</v>
      </c>
      <c r="J3981" t="n">
        <v>0.03362488463813063</v>
      </c>
      <c r="K3981" t="n">
        <v>0.03649931299033306</v>
      </c>
      <c r="L3981" t="n">
        <v>-0.004022115727520393</v>
      </c>
      <c r="M3981" t="n">
        <v>0.07196810803300957</v>
      </c>
      <c r="N3981" t="n">
        <v>0.03505763926510026</v>
      </c>
      <c r="O3981" t="n">
        <v>-0.003269614940495876</v>
      </c>
      <c r="P3981" t="n">
        <v>0.1051884409876073</v>
      </c>
      <c r="Q3981" t="n">
        <v>0.03425993655285628</v>
      </c>
      <c r="R3981" t="n">
        <v>-0.001618402912409505</v>
      </c>
    </row>
    <row r="3982">
      <c r="F3982" t="n">
        <v>0.09647714132200247</v>
      </c>
      <c r="G3982" t="n">
        <v>0.03372176801913051</v>
      </c>
      <c r="H3982" t="n">
        <v>-0.002636580117128326</v>
      </c>
      <c r="J3982" t="n">
        <v>0.03360063883596238</v>
      </c>
      <c r="K3982" t="n">
        <v>0.03650868139715809</v>
      </c>
      <c r="L3982" t="n">
        <v>-0.004021311465227348</v>
      </c>
      <c r="M3982" t="n">
        <v>0.07197041985352629</v>
      </c>
      <c r="N3982" t="n">
        <v>0.0350666376324681</v>
      </c>
      <c r="O3982" t="n">
        <v>-0.003269614940495876</v>
      </c>
      <c r="P3982" t="n">
        <v>0.1051561876485424</v>
      </c>
      <c r="Q3982" t="n">
        <v>0.034268730171068</v>
      </c>
      <c r="R3982" t="n">
        <v>-0.00161824110447985</v>
      </c>
    </row>
    <row r="3983">
      <c r="F3983" t="n">
        <v>0.09646574582558401</v>
      </c>
      <c r="G3983" t="n">
        <v>0.03373042128267147</v>
      </c>
      <c r="H3983" t="n">
        <v>-0.002636052906547016</v>
      </c>
      <c r="J3983" t="n">
        <v>0.03361819700154435</v>
      </c>
      <c r="K3983" t="n">
        <v>0.03651804980398313</v>
      </c>
      <c r="L3983" t="n">
        <v>-0.004022115727520393</v>
      </c>
      <c r="M3983" t="n">
        <v>0.07197272970202934</v>
      </c>
      <c r="N3983" t="n">
        <v>0.03507563599983593</v>
      </c>
      <c r="O3983" t="n">
        <v>-0.003269941934689345</v>
      </c>
      <c r="P3983" t="n">
        <v>0.1051239319277619</v>
      </c>
      <c r="Q3983" t="n">
        <v>0.03427752378927972</v>
      </c>
      <c r="R3983" t="n">
        <v>-0.001618402912409505</v>
      </c>
    </row>
    <row r="3984">
      <c r="F3984" t="n">
        <v>0.09644048519589624</v>
      </c>
      <c r="G3984" t="n">
        <v>0.03373907454621244</v>
      </c>
      <c r="H3984" t="n">
        <v>-0.002637357061933557</v>
      </c>
      <c r="J3984" t="n">
        <v>0.03360231078450435</v>
      </c>
      <c r="K3984" t="n">
        <v>0.03652741821080816</v>
      </c>
      <c r="L3984" t="n">
        <v>-0.004020614854294312</v>
      </c>
      <c r="M3984" t="n">
        <v>0.07190845838225096</v>
      </c>
      <c r="N3984" t="n">
        <v>0.03508463436720377</v>
      </c>
      <c r="O3984" t="n">
        <v>-0.003271891780729794</v>
      </c>
      <c r="P3984" t="n">
        <v>0.1051271865444398</v>
      </c>
      <c r="Q3984" t="n">
        <v>0.03428631740749143</v>
      </c>
      <c r="R3984" t="n">
        <v>-0.001618017799509009</v>
      </c>
    </row>
    <row r="3985">
      <c r="F3985" t="n">
        <v>0.09645681273055398</v>
      </c>
      <c r="G3985" t="n">
        <v>0.0337477278097534</v>
      </c>
      <c r="H3985" t="n">
        <v>-0.002637093352598297</v>
      </c>
      <c r="J3985" t="n">
        <v>0.03361150723731708</v>
      </c>
      <c r="K3985" t="n">
        <v>0.0365367866176332</v>
      </c>
      <c r="L3985" t="n">
        <v>-0.004021016955989911</v>
      </c>
      <c r="M3985" t="n">
        <v>0.07191076359259369</v>
      </c>
      <c r="N3985" t="n">
        <v>0.03509363273457161</v>
      </c>
      <c r="O3985" t="n">
        <v>-0.003271564656976472</v>
      </c>
      <c r="P3985" t="n">
        <v>0.1051304394310185</v>
      </c>
      <c r="Q3985" t="n">
        <v>0.03429511102570315</v>
      </c>
      <c r="R3985" t="n">
        <v>-0.001618017799509009</v>
      </c>
    </row>
    <row r="3986">
      <c r="F3986" t="n">
        <v>0.09647313938196894</v>
      </c>
      <c r="G3986" t="n">
        <v>0.03375638107329436</v>
      </c>
      <c r="H3986" t="n">
        <v>-0.002637093352598297</v>
      </c>
      <c r="J3986" t="n">
        <v>0.03362906464340051</v>
      </c>
      <c r="K3986" t="n">
        <v>0.03654615502445822</v>
      </c>
      <c r="L3986" t="n">
        <v>-0.004020614854294312</v>
      </c>
      <c r="M3986" t="n">
        <v>0.07191306682901427</v>
      </c>
      <c r="N3986" t="n">
        <v>0.03510263110193945</v>
      </c>
      <c r="O3986" t="n">
        <v>-0.003270910409469827</v>
      </c>
      <c r="P3986" t="n">
        <v>0.1051692039565576</v>
      </c>
      <c r="Q3986" t="n">
        <v>0.03430390464391488</v>
      </c>
      <c r="R3986" t="n">
        <v>-0.001618017799509009</v>
      </c>
    </row>
    <row r="3987">
      <c r="F3987" t="n">
        <v>0.09648946515042034</v>
      </c>
      <c r="G3987" t="n">
        <v>0.03376503433683532</v>
      </c>
      <c r="H3987" t="n">
        <v>-0.002637877357394491</v>
      </c>
      <c r="J3987" t="n">
        <v>0.03360481534710863</v>
      </c>
      <c r="K3987" t="n">
        <v>0.03655552343128327</v>
      </c>
      <c r="L3987" t="n">
        <v>-0.004021016955989911</v>
      </c>
      <c r="M3987" t="n">
        <v>0.07195975560304865</v>
      </c>
      <c r="N3987" t="n">
        <v>0.03511162946930729</v>
      </c>
      <c r="O3987" t="n">
        <v>-0.003270910409469827</v>
      </c>
      <c r="P3987" t="n">
        <v>0.1051014263198798</v>
      </c>
      <c r="Q3987" t="n">
        <v>0.03431269826212659</v>
      </c>
      <c r="R3987" t="n">
        <v>-0.001618017799509009</v>
      </c>
    </row>
    <row r="3988">
      <c r="F3988" t="n">
        <v>0.09647806154137928</v>
      </c>
      <c r="G3988" t="n">
        <v>0.03377368760037629</v>
      </c>
      <c r="H3988" t="n">
        <v>-0.002638668799745945</v>
      </c>
      <c r="J3988" t="n">
        <v>0.03360564930581537</v>
      </c>
      <c r="K3988" t="n">
        <v>0.0365648918381083</v>
      </c>
      <c r="L3988" t="n">
        <v>-0.004021123370465071</v>
      </c>
      <c r="M3988" t="n">
        <v>0.07193986136289179</v>
      </c>
      <c r="N3988" t="n">
        <v>0.03512062783667513</v>
      </c>
      <c r="O3988" t="n">
        <v>-0.003272530864073923</v>
      </c>
      <c r="P3988" t="n">
        <v>0.1051401877101664</v>
      </c>
      <c r="Q3988" t="n">
        <v>0.0343214918803383</v>
      </c>
      <c r="R3988" t="n">
        <v>-0.001618603863535071</v>
      </c>
    </row>
    <row r="3989">
      <c r="F3989" t="n">
        <v>0.09648052055970646</v>
      </c>
      <c r="G3989" t="n">
        <v>0.03378234086391724</v>
      </c>
      <c r="H3989" t="n">
        <v>-0.002638404985628794</v>
      </c>
      <c r="J3989" t="n">
        <v>0.03362320578586883</v>
      </c>
      <c r="K3989" t="n">
        <v>0.03657426024493333</v>
      </c>
      <c r="L3989" t="n">
        <v>-0.004020721298335237</v>
      </c>
      <c r="M3989" t="n">
        <v>0.07198654733408019</v>
      </c>
      <c r="N3989" t="n">
        <v>0.03512962620404297</v>
      </c>
      <c r="O3989" t="n">
        <v>-0.003272203610987515</v>
      </c>
      <c r="P3989" t="n">
        <v>0.1051789480197226</v>
      </c>
      <c r="Q3989" t="n">
        <v>0.03433028549855003</v>
      </c>
      <c r="R3989" t="n">
        <v>-0.001618442035514322</v>
      </c>
    </row>
    <row r="3990">
      <c r="F3990" t="n">
        <v>0.09645524872666147</v>
      </c>
      <c r="G3990" t="n">
        <v>0.03379099412745821</v>
      </c>
      <c r="H3990" t="n">
        <v>-0.002638404985628794</v>
      </c>
      <c r="J3990" t="n">
        <v>0.03363240058406289</v>
      </c>
      <c r="K3990" t="n">
        <v>0.03658362865175837</v>
      </c>
      <c r="L3990" t="n">
        <v>-0.004020319226205404</v>
      </c>
      <c r="M3990" t="n">
        <v>0.07194445446425443</v>
      </c>
      <c r="N3990" t="n">
        <v>0.03513862457141081</v>
      </c>
      <c r="O3990" t="n">
        <v>-0.003272203610987515</v>
      </c>
      <c r="P3990" t="n">
        <v>0.1052177072480299</v>
      </c>
      <c r="Q3990" t="n">
        <v>0.03433907911676175</v>
      </c>
      <c r="R3990" t="n">
        <v>-0.001618442035514322</v>
      </c>
    </row>
    <row r="3991">
      <c r="F3991" t="n">
        <v>0.09649929946168856</v>
      </c>
      <c r="G3991" t="n">
        <v>0.03379964739099917</v>
      </c>
      <c r="H3991" t="n">
        <v>-0.002638141171511643</v>
      </c>
      <c r="J3991" t="n">
        <v>0.0336332334504595</v>
      </c>
      <c r="K3991" t="n">
        <v>0.0365929970585834</v>
      </c>
      <c r="L3991" t="n">
        <v>-0.004021525442594904</v>
      </c>
      <c r="M3991" t="n">
        <v>0.07199113739753199</v>
      </c>
      <c r="N3991" t="n">
        <v>0.03514762293877865</v>
      </c>
      <c r="O3991" t="n">
        <v>-0.003274149278140131</v>
      </c>
      <c r="P3991" t="n">
        <v>0.1051144054264027</v>
      </c>
      <c r="Q3991" t="n">
        <v>0.03434787273497347</v>
      </c>
      <c r="R3991" t="n">
        <v>-0.001618442035514322</v>
      </c>
    </row>
    <row r="3992">
      <c r="F3992" t="n">
        <v>0.09650175460756888</v>
      </c>
      <c r="G3992" t="n">
        <v>0.03380830065454014</v>
      </c>
      <c r="H3992" t="n">
        <v>-0.002639196331225978</v>
      </c>
      <c r="J3992" t="n">
        <v>0.03360898066690873</v>
      </c>
      <c r="K3992" t="n">
        <v>0.03660236546540843</v>
      </c>
      <c r="L3992" t="n">
        <v>-0.004021228578456195</v>
      </c>
      <c r="M3992" t="n">
        <v>0.07194903965247026</v>
      </c>
      <c r="N3992" t="n">
        <v>0.03515662130614648</v>
      </c>
      <c r="O3992" t="n">
        <v>-0.003274476660329725</v>
      </c>
      <c r="P3992" t="n">
        <v>0.1051886765104662</v>
      </c>
      <c r="Q3992" t="n">
        <v>0.03435666635318518</v>
      </c>
      <c r="R3992" t="n">
        <v>-0.001618704742659323</v>
      </c>
    </row>
    <row r="3993">
      <c r="F3993" t="n">
        <v>0.09646261195580477</v>
      </c>
      <c r="G3993" t="n">
        <v>0.03381695391808109</v>
      </c>
      <c r="H3993" t="n">
        <v>-0.002639460250859101</v>
      </c>
      <c r="J3993" t="n">
        <v>0.03363489784171189</v>
      </c>
      <c r="K3993" t="n">
        <v>0.03661173387223347</v>
      </c>
      <c r="L3993" t="n">
        <v>-0.004020424493557484</v>
      </c>
      <c r="M3993" t="n">
        <v>0.07192913414413696</v>
      </c>
      <c r="N3993" t="n">
        <v>0.03516561967351432</v>
      </c>
      <c r="O3993" t="n">
        <v>-0.003273821895950536</v>
      </c>
      <c r="P3993" t="n">
        <v>0.1051919158801788</v>
      </c>
      <c r="Q3993" t="n">
        <v>0.0343654599713969</v>
      </c>
      <c r="R3993" t="n">
        <v>-0.001618704742659323</v>
      </c>
    </row>
    <row r="3994">
      <c r="F3994" t="n">
        <v>0.09647892934463106</v>
      </c>
      <c r="G3994" t="n">
        <v>0.03382560718162207</v>
      </c>
      <c r="H3994" t="n">
        <v>-0.002639196331225978</v>
      </c>
      <c r="J3994" t="n">
        <v>0.03362736746629168</v>
      </c>
      <c r="K3994" t="n">
        <v>0.0366211022790585</v>
      </c>
      <c r="L3994" t="n">
        <v>-0.00402082653600684</v>
      </c>
      <c r="M3994" t="n">
        <v>0.07195361692087202</v>
      </c>
      <c r="N3994" t="n">
        <v>0.03517461804088216</v>
      </c>
      <c r="O3994" t="n">
        <v>-0.003274149278140131</v>
      </c>
      <c r="P3994" t="n">
        <v>0.1051596375558693</v>
      </c>
      <c r="Q3994" t="n">
        <v>0.03437425358960862</v>
      </c>
      <c r="R3994" t="n">
        <v>-0.001618219228339389</v>
      </c>
    </row>
    <row r="3995">
      <c r="F3995" t="n">
        <v>0.09648137988830682</v>
      </c>
      <c r="G3995" t="n">
        <v>0.03383426044516302</v>
      </c>
      <c r="H3995" t="n">
        <v>-0.002639724170492224</v>
      </c>
      <c r="J3995" t="n">
        <v>0.03361147449423509</v>
      </c>
      <c r="K3995" t="n">
        <v>0.03663047068588354</v>
      </c>
      <c r="L3995" t="n">
        <v>-0.00402082653600684</v>
      </c>
      <c r="M3995" t="n">
        <v>0.07200029376357567</v>
      </c>
      <c r="N3995" t="n">
        <v>0.03518361640825</v>
      </c>
      <c r="O3995" t="n">
        <v>-0.003273494513760941</v>
      </c>
      <c r="P3995" t="n">
        <v>0.1051983894288049</v>
      </c>
      <c r="Q3995" t="n">
        <v>0.03438304720782034</v>
      </c>
      <c r="R3995" t="n">
        <v>-0.001618219228339389</v>
      </c>
    </row>
    <row r="3996">
      <c r="F3996" t="n">
        <v>0.09651156148410397</v>
      </c>
      <c r="G3996" t="n">
        <v>0.03384291370870398</v>
      </c>
      <c r="H3996" t="n">
        <v>-0.002640786851440162</v>
      </c>
      <c r="J3996" t="n">
        <v>0.03362066694345403</v>
      </c>
      <c r="K3996" t="n">
        <v>0.03663983909270857</v>
      </c>
      <c r="L3996" t="n">
        <v>-0.004020528555605102</v>
      </c>
      <c r="M3996" t="n">
        <v>0.0719581862627923</v>
      </c>
      <c r="N3996" t="n">
        <v>0.03519261477561784</v>
      </c>
      <c r="O3996" t="n">
        <v>-0.0032747830865021</v>
      </c>
      <c r="P3996" t="n">
        <v>0.1051661069970199</v>
      </c>
      <c r="Q3996" t="n">
        <v>0.03439184082603206</v>
      </c>
      <c r="R3996" t="n">
        <v>-0.001618320345936112</v>
      </c>
    </row>
    <row r="3997">
      <c r="F3997" t="n">
        <v>0.09651400977995131</v>
      </c>
      <c r="G3997" t="n">
        <v>0.03385156697224495</v>
      </c>
      <c r="H3997" t="n">
        <v>-0.002640786851440162</v>
      </c>
      <c r="J3997" t="n">
        <v>0.03363822126198139</v>
      </c>
      <c r="K3997" t="n">
        <v>0.03664920749953361</v>
      </c>
      <c r="L3997" t="n">
        <v>-0.004020528555605102</v>
      </c>
      <c r="M3997" t="n">
        <v>0.07198266400603423</v>
      </c>
      <c r="N3997" t="n">
        <v>0.03520161314298568</v>
      </c>
      <c r="O3997" t="n">
        <v>-0.003275765619681369</v>
      </c>
      <c r="P3997" t="n">
        <v>0.1052048560563695</v>
      </c>
      <c r="Q3997" t="n">
        <v>0.03440063444424377</v>
      </c>
      <c r="R3997" t="n">
        <v>-0.001618644042374943</v>
      </c>
    </row>
    <row r="3998">
      <c r="F3998" t="n">
        <v>0.09648872330785696</v>
      </c>
      <c r="G3998" t="n">
        <v>0.03386022023578591</v>
      </c>
      <c r="H3998" t="n">
        <v>-0.002640786851440162</v>
      </c>
      <c r="J3998" t="n">
        <v>0.03363068876808115</v>
      </c>
      <c r="K3998" t="n">
        <v>0.03665857590635864</v>
      </c>
      <c r="L3998" t="n">
        <v>-0.004020528555605102</v>
      </c>
      <c r="M3998" t="n">
        <v>0.0719405513967965</v>
      </c>
      <c r="N3998" t="n">
        <v>0.03521061151035352</v>
      </c>
      <c r="O3998" t="n">
        <v>-0.003275765619681369</v>
      </c>
      <c r="P3998" t="n">
        <v>0.1052080867747553</v>
      </c>
      <c r="Q3998" t="n">
        <v>0.0344094280624555</v>
      </c>
      <c r="R3998" t="n">
        <v>-0.001618482194155528</v>
      </c>
    </row>
    <row r="3999">
      <c r="F3999" t="n">
        <v>0.09651890226854645</v>
      </c>
      <c r="G3999" t="n">
        <v>0.03386887349932687</v>
      </c>
      <c r="H3999" t="n">
        <v>-0.002641592677667792</v>
      </c>
      <c r="J3999" t="n">
        <v>0.03363151797767672</v>
      </c>
      <c r="K3999" t="n">
        <v>0.03666794431318367</v>
      </c>
      <c r="L3999" t="n">
        <v>-0.004019724530296511</v>
      </c>
      <c r="M3999" t="n">
        <v>0.07200941840401479</v>
      </c>
      <c r="N3999" t="n">
        <v>0.03521960987772135</v>
      </c>
      <c r="O3999" t="n">
        <v>-0.003275438108621613</v>
      </c>
      <c r="P3999" t="n">
        <v>0.1051402806032408</v>
      </c>
      <c r="Q3999" t="n">
        <v>0.03441822168066722</v>
      </c>
      <c r="R3999" t="n">
        <v>-0.001618320345936112</v>
      </c>
    </row>
    <row r="4000">
      <c r="F4000" t="n">
        <v>0.09652134646267832</v>
      </c>
      <c r="G4000" t="n">
        <v>0.03387752676286784</v>
      </c>
      <c r="H4000" t="n">
        <v>-0.002641328544813311</v>
      </c>
      <c r="J4000" t="n">
        <v>0.03363234674121215</v>
      </c>
      <c r="K4000" t="n">
        <v>0.03667731272000871</v>
      </c>
      <c r="L4000" t="n">
        <v>-0.004020631413298923</v>
      </c>
      <c r="M4000" t="n">
        <v>0.0719451044104048</v>
      </c>
      <c r="N4000" t="n">
        <v>0.0352286082450892</v>
      </c>
      <c r="O4000" t="n">
        <v>-0.003276396937616758</v>
      </c>
      <c r="P4000" t="n">
        <v>0.1052500609232486</v>
      </c>
      <c r="Q4000" t="n">
        <v>0.03442701529887893</v>
      </c>
      <c r="R4000" t="n">
        <v>-0.001618583590449443</v>
      </c>
    </row>
    <row r="4001">
      <c r="F4001" t="n">
        <v>0.09648218699160396</v>
      </c>
      <c r="G4001" t="n">
        <v>0.0338861800264088</v>
      </c>
      <c r="H4001" t="n">
        <v>-0.002641856810522274</v>
      </c>
      <c r="J4001" t="n">
        <v>0.03364153754008539</v>
      </c>
      <c r="K4001" t="n">
        <v>0.03668668112683374</v>
      </c>
      <c r="L4001" t="n">
        <v>-0.004020631413298923</v>
      </c>
      <c r="M4001" t="n">
        <v>0.07194737793799227</v>
      </c>
      <c r="N4001" t="n">
        <v>0.03523760661245703</v>
      </c>
      <c r="O4001" t="n">
        <v>-0.003276069297922996</v>
      </c>
      <c r="P4001" t="n">
        <v>0.1051822503233013</v>
      </c>
      <c r="Q4001" t="n">
        <v>0.03443580891709066</v>
      </c>
      <c r="R4001" t="n">
        <v>-0.001618583590449443</v>
      </c>
    </row>
    <row r="4002">
      <c r="F4002" t="n">
        <v>0.09649849539964123</v>
      </c>
      <c r="G4002" t="n">
        <v>0.03389483328994976</v>
      </c>
      <c r="H4002" t="n">
        <v>-0.002641592677667792</v>
      </c>
      <c r="J4002" t="n">
        <v>0.03364236549470016</v>
      </c>
      <c r="K4002" t="n">
        <v>0.03669604953365877</v>
      </c>
      <c r="L4002" t="n">
        <v>-0.004020631413298923</v>
      </c>
      <c r="M4002" t="n">
        <v>0.07201624103232304</v>
      </c>
      <c r="N4002" t="n">
        <v>0.03524660497982487</v>
      </c>
      <c r="O4002" t="n">
        <v>-0.003276069297922996</v>
      </c>
      <c r="P4002" t="n">
        <v>0.1051854737982891</v>
      </c>
      <c r="Q4002" t="n">
        <v>0.03444460253530237</v>
      </c>
      <c r="R4002" t="n">
        <v>-0.001618583590449443</v>
      </c>
    </row>
    <row r="4003">
      <c r="F4003" t="n">
        <v>0.09651480293153958</v>
      </c>
      <c r="G4003" t="n">
        <v>0.03390348655349072</v>
      </c>
      <c r="H4003" t="n">
        <v>-0.00264106441195883</v>
      </c>
      <c r="J4003" t="n">
        <v>0.03361810506331799</v>
      </c>
      <c r="K4003" t="n">
        <v>0.03670541794048381</v>
      </c>
      <c r="L4003" t="n">
        <v>-0.004020229430554142</v>
      </c>
      <c r="M4003" t="n">
        <v>0.0719963138538556</v>
      </c>
      <c r="N4003" t="n">
        <v>0.03525560334719271</v>
      </c>
      <c r="O4003" t="n">
        <v>-0.003277052217004281</v>
      </c>
      <c r="P4003" t="n">
        <v>0.1051886955431887</v>
      </c>
      <c r="Q4003" t="n">
        <v>0.03445339615351409</v>
      </c>
      <c r="R4003" t="n">
        <v>-0.001618583590449443</v>
      </c>
    </row>
    <row r="4004">
      <c r="F4004" t="n">
        <v>0.09650337325758054</v>
      </c>
      <c r="G4004" t="n">
        <v>0.03391213981703169</v>
      </c>
      <c r="H4004" t="n">
        <v>-0.002642669775117614</v>
      </c>
      <c r="J4004" t="n">
        <v>0.03362729460809658</v>
      </c>
      <c r="K4004" t="n">
        <v>0.03671478634730884</v>
      </c>
      <c r="L4004" t="n">
        <v>-0.004019929162148249</v>
      </c>
      <c r="M4004" t="n">
        <v>0.07197638423231109</v>
      </c>
      <c r="N4004" t="n">
        <v>0.03526460171456055</v>
      </c>
      <c r="O4004" t="n">
        <v>-0.003278008652912588</v>
      </c>
      <c r="P4004" t="n">
        <v>0.1051919155580009</v>
      </c>
      <c r="Q4004" t="n">
        <v>0.03446218977172581</v>
      </c>
      <c r="R4004" t="n">
        <v>-0.0016190089922062</v>
      </c>
    </row>
    <row r="4005">
      <c r="F4005" t="n">
        <v>0.09653354695936159</v>
      </c>
      <c r="G4005" t="n">
        <v>0.03392079308057264</v>
      </c>
      <c r="H4005" t="n">
        <v>-0.002642669775117614</v>
      </c>
      <c r="J4005" t="n">
        <v>0.03362812106078986</v>
      </c>
      <c r="K4005" t="n">
        <v>0.03672415475413388</v>
      </c>
      <c r="L4005" t="n">
        <v>-0.004019929162148249</v>
      </c>
      <c r="M4005" t="n">
        <v>0.07195645216745303</v>
      </c>
      <c r="N4005" t="n">
        <v>0.03527360008192839</v>
      </c>
      <c r="O4005" t="n">
        <v>-0.003277680884824106</v>
      </c>
      <c r="P4005" t="n">
        <v>0.1051951338427261</v>
      </c>
      <c r="Q4005" t="n">
        <v>0.03447098338993753</v>
      </c>
      <c r="R4005" t="n">
        <v>-0.001618685255155169</v>
      </c>
    </row>
    <row r="4006">
      <c r="F4006" t="n">
        <v>0.09652211431650598</v>
      </c>
      <c r="G4006" t="n">
        <v>0.03392944634411361</v>
      </c>
      <c r="H4006" t="n">
        <v>-0.002642669775117614</v>
      </c>
      <c r="J4006" t="n">
        <v>0.03362058417360222</v>
      </c>
      <c r="K4006" t="n">
        <v>0.03673352316095892</v>
      </c>
      <c r="L4006" t="n">
        <v>-0.004019527209427306</v>
      </c>
      <c r="M4006" t="n">
        <v>0.07200311193319758</v>
      </c>
      <c r="N4006" t="n">
        <v>0.03528259844929623</v>
      </c>
      <c r="O4006" t="n">
        <v>-0.003277353116735624</v>
      </c>
      <c r="P4006" t="n">
        <v>0.1051628305623254</v>
      </c>
      <c r="Q4006" t="n">
        <v>0.03447977700814925</v>
      </c>
      <c r="R4006" t="n">
        <v>-0.001618685255155169</v>
      </c>
    </row>
    <row r="4007">
      <c r="F4007" t="n">
        <v>0.09649681092945858</v>
      </c>
      <c r="G4007" t="n">
        <v>0.03393809960765457</v>
      </c>
      <c r="H4007" t="n">
        <v>-0.002642669775117614</v>
      </c>
      <c r="J4007" t="n">
        <v>0.03363813560805756</v>
      </c>
      <c r="K4007" t="n">
        <v>0.03674289156778394</v>
      </c>
      <c r="L4007" t="n">
        <v>-0.004020331114869192</v>
      </c>
      <c r="M4007" t="n">
        <v>0.07198317565954918</v>
      </c>
      <c r="N4007" t="n">
        <v>0.03529159681666407</v>
      </c>
      <c r="O4007" t="n">
        <v>-0.003277680884824106</v>
      </c>
      <c r="P4007" t="n">
        <v>0.1051660450653963</v>
      </c>
      <c r="Q4007" t="n">
        <v>0.03448857062636097</v>
      </c>
      <c r="R4007" t="n">
        <v>-0.001618523386629653</v>
      </c>
    </row>
    <row r="4008">
      <c r="F4008" t="n">
        <v>0.09651311262522894</v>
      </c>
      <c r="G4008" t="n">
        <v>0.03394675287119554</v>
      </c>
      <c r="H4008" t="n">
        <v>-0.002643225387898001</v>
      </c>
      <c r="J4008" t="n">
        <v>0.03363059774838638</v>
      </c>
      <c r="K4008" t="n">
        <v>0.03675225997460898</v>
      </c>
      <c r="L4008" t="n">
        <v>-0.004018823906515887</v>
      </c>
      <c r="M4008" t="n">
        <v>0.07196323694128159</v>
      </c>
      <c r="N4008" t="n">
        <v>0.0353005951840319</v>
      </c>
      <c r="O4008" t="n">
        <v>-0.003279290304133562</v>
      </c>
      <c r="P4008" t="n">
        <v>0.1051692578385552</v>
      </c>
      <c r="Q4008" t="n">
        <v>0.03449736424457268</v>
      </c>
      <c r="R4008" t="n">
        <v>-0.001618949066818903</v>
      </c>
    </row>
    <row r="4009">
      <c r="F4009" t="n">
        <v>0.09652941344737706</v>
      </c>
      <c r="G4009" t="n">
        <v>0.03395540613473649</v>
      </c>
      <c r="H4009" t="n">
        <v>-0.002643754085845375</v>
      </c>
      <c r="J4009" t="n">
        <v>0.03362305927898283</v>
      </c>
      <c r="K4009" t="n">
        <v>0.03676162838143401</v>
      </c>
      <c r="L4009" t="n">
        <v>-0.004020029674264617</v>
      </c>
      <c r="M4009" t="n">
        <v>0.07196549454749104</v>
      </c>
      <c r="N4009" t="n">
        <v>0.03530959355139975</v>
      </c>
      <c r="O4009" t="n">
        <v>-0.003278962407892773</v>
      </c>
      <c r="P4009" t="n">
        <v>0.1052790312787069</v>
      </c>
      <c r="Q4009" t="n">
        <v>0.0345061578627844</v>
      </c>
      <c r="R4009" t="n">
        <v>-0.001619110945537713</v>
      </c>
    </row>
    <row r="4010">
      <c r="F4010" t="n">
        <v>0.09650410452091882</v>
      </c>
      <c r="G4010" t="n">
        <v>0.03396405939827746</v>
      </c>
      <c r="H4010" t="n">
        <v>-0.002643754085845375</v>
      </c>
      <c r="J4010" t="n">
        <v>0.03362388342478555</v>
      </c>
      <c r="K4010" t="n">
        <v>0.03677099678825905</v>
      </c>
      <c r="L4010" t="n">
        <v>-0.004019627751681707</v>
      </c>
      <c r="M4010" t="n">
        <v>0.0719899491546937</v>
      </c>
      <c r="N4010" t="n">
        <v>0.03531859191876759</v>
      </c>
      <c r="O4010" t="n">
        <v>-0.003279290304133562</v>
      </c>
      <c r="P4010" t="n">
        <v>0.1052822415549338</v>
      </c>
      <c r="Q4010" t="n">
        <v>0.03451495148099613</v>
      </c>
      <c r="R4010" t="n">
        <v>-0.001618625309381283</v>
      </c>
    </row>
    <row r="4011">
      <c r="F4011" t="n">
        <v>0.09653427273601983</v>
      </c>
      <c r="G4011" t="n">
        <v>0.03397271266181842</v>
      </c>
      <c r="H4011" t="n">
        <v>-0.002645110035898762</v>
      </c>
      <c r="J4011" t="n">
        <v>0.03363307043320327</v>
      </c>
      <c r="K4011" t="n">
        <v>0.03678036519508408</v>
      </c>
      <c r="L4011" t="n">
        <v>-0.004018823906515887</v>
      </c>
      <c r="M4011" t="n">
        <v>0.07203660143820906</v>
      </c>
      <c r="N4011" t="n">
        <v>0.03532759028613543</v>
      </c>
      <c r="O4011" t="n">
        <v>-0.003278634511651984</v>
      </c>
      <c r="P4011" t="n">
        <v>0.1052854501007315</v>
      </c>
      <c r="Q4011" t="n">
        <v>0.03452374509920784</v>
      </c>
      <c r="R4011" t="n">
        <v>-0.001618949066818903</v>
      </c>
    </row>
    <row r="4012">
      <c r="F4012" t="n">
        <v>0.09653670034283568</v>
      </c>
      <c r="G4012" t="n">
        <v>0.03398136592535939</v>
      </c>
      <c r="H4012" t="n">
        <v>-0.002644581119674827</v>
      </c>
      <c r="J4012" t="n">
        <v>0.033650620551378</v>
      </c>
      <c r="K4012" t="n">
        <v>0.03678973360190912</v>
      </c>
      <c r="L4012" t="n">
        <v>-0.004019325200448801</v>
      </c>
      <c r="M4012" t="n">
        <v>0.07203885373570582</v>
      </c>
      <c r="N4012" t="n">
        <v>0.03533658865350326</v>
      </c>
      <c r="O4012" t="n">
        <v>-0.003280569499679181</v>
      </c>
      <c r="P4012" t="n">
        <v>0.1051820916320826</v>
      </c>
      <c r="Q4012" t="n">
        <v>0.03453253871741956</v>
      </c>
      <c r="R4012" t="n">
        <v>-0.001618889389111605</v>
      </c>
    </row>
    <row r="4013">
      <c r="F4013" t="n">
        <v>0.09655299694553582</v>
      </c>
      <c r="G4013" t="n">
        <v>0.03399001918890034</v>
      </c>
      <c r="H4013" t="n">
        <v>-0.002645110035898762</v>
      </c>
      <c r="J4013" t="n">
        <v>0.03365144361118502</v>
      </c>
      <c r="K4013" t="n">
        <v>0.03679910200873415</v>
      </c>
      <c r="L4013" t="n">
        <v>-0.004019325200448801</v>
      </c>
      <c r="M4013" t="n">
        <v>0.07197450502477279</v>
      </c>
      <c r="N4013" t="n">
        <v>0.0353455870208711</v>
      </c>
      <c r="O4013" t="n">
        <v>-0.003280241475531628</v>
      </c>
      <c r="P4013" t="n">
        <v>0.1052918620010417</v>
      </c>
      <c r="Q4013" t="n">
        <v>0.03454133233563128</v>
      </c>
      <c r="R4013" t="n">
        <v>-0.001618889389111605</v>
      </c>
    </row>
    <row r="4014">
      <c r="F4014" t="n">
        <v>0.09652768088915242</v>
      </c>
      <c r="G4014" t="n">
        <v>0.03399867245244131</v>
      </c>
      <c r="H4014" t="n">
        <v>-0.002644581119674827</v>
      </c>
      <c r="J4014" t="n">
        <v>0.03364390267293928</v>
      </c>
      <c r="K4014" t="n">
        <v>0.03680847041555918</v>
      </c>
      <c r="L4014" t="n">
        <v>-0.004019325200448801</v>
      </c>
      <c r="M4014" t="n">
        <v>0.07202115244354712</v>
      </c>
      <c r="N4014" t="n">
        <v>0.03535458538823893</v>
      </c>
      <c r="O4014" t="n">
        <v>-0.003280897523826734</v>
      </c>
      <c r="P4014" t="n">
        <v>0.1052950653555554</v>
      </c>
      <c r="Q4014" t="n">
        <v>0.034550125953843</v>
      </c>
      <c r="R4014" t="n">
        <v>-0.001618727500172693</v>
      </c>
    </row>
    <row r="4015">
      <c r="F4015" t="n">
        <v>0.09654397502156464</v>
      </c>
      <c r="G4015" t="n">
        <v>0.03400732571598227</v>
      </c>
      <c r="H4015" t="n">
        <v>-0.002644845577786795</v>
      </c>
      <c r="J4015" t="n">
        <v>0.03363636112629152</v>
      </c>
      <c r="K4015" t="n">
        <v>0.03681783882238422</v>
      </c>
      <c r="L4015" t="n">
        <v>-0.004019727092779613</v>
      </c>
      <c r="M4015" t="n">
        <v>0.07202339852289386</v>
      </c>
      <c r="N4015" t="n">
        <v>0.03536358375560678</v>
      </c>
      <c r="O4015" t="n">
        <v>-0.003280569499679181</v>
      </c>
      <c r="P4015" t="n">
        <v>0.1052272215353352</v>
      </c>
      <c r="Q4015" t="n">
        <v>0.03455891957205472</v>
      </c>
      <c r="R4015" t="n">
        <v>-0.001619213166989427</v>
      </c>
    </row>
    <row r="4016">
      <c r="F4016" t="n">
        <v>0.09656026828316167</v>
      </c>
      <c r="G4016" t="n">
        <v>0.03401597897952323</v>
      </c>
      <c r="H4016" t="n">
        <v>-0.002645415082947409</v>
      </c>
      <c r="J4016" t="n">
        <v>0.03363718268978416</v>
      </c>
      <c r="K4016" t="n">
        <v>0.03682720722920926</v>
      </c>
      <c r="L4016" t="n">
        <v>-0.004018619647779041</v>
      </c>
      <c r="M4016" t="n">
        <v>0.0720034422586926</v>
      </c>
      <c r="N4016" t="n">
        <v>0.03537258212297462</v>
      </c>
      <c r="O4016" t="n">
        <v>-0.003281189904643896</v>
      </c>
      <c r="P4016" t="n">
        <v>0.1051948977470663</v>
      </c>
      <c r="Q4016" t="n">
        <v>0.03456771319026643</v>
      </c>
      <c r="R4016" t="n">
        <v>-0.00161882995883129</v>
      </c>
    </row>
    <row r="4017">
      <c r="F4017" t="n">
        <v>0.09654881802953799</v>
      </c>
      <c r="G4017" t="n">
        <v>0.0340246322430642</v>
      </c>
      <c r="H4017" t="n">
        <v>-0.0026456796509125</v>
      </c>
      <c r="J4017" t="n">
        <v>0.03363800380964553</v>
      </c>
      <c r="K4017" t="n">
        <v>0.03683657563603428</v>
      </c>
      <c r="L4017" t="n">
        <v>-0.004019021509743819</v>
      </c>
      <c r="M4017" t="n">
        <v>0.07200568411437605</v>
      </c>
      <c r="N4017" t="n">
        <v>0.03538158049034246</v>
      </c>
      <c r="O4017" t="n">
        <v>-0.003282174360060831</v>
      </c>
      <c r="P4017" t="n">
        <v>0.1053046650365382</v>
      </c>
      <c r="Q4017" t="n">
        <v>0.03457650680847815</v>
      </c>
      <c r="R4017" t="n">
        <v>-0.001618991858017092</v>
      </c>
    </row>
    <row r="4018">
      <c r="F4018" t="n">
        <v>0.09652349437370958</v>
      </c>
      <c r="G4018" t="n">
        <v>0.03403328550660516</v>
      </c>
      <c r="H4018" t="n">
        <v>-0.002645944218877591</v>
      </c>
      <c r="J4018" t="n">
        <v>0.03365555225091307</v>
      </c>
      <c r="K4018" t="n">
        <v>0.03684594404285933</v>
      </c>
      <c r="L4018" t="n">
        <v>-0.004018217785814263</v>
      </c>
      <c r="M4018" t="n">
        <v>0.07203012476166731</v>
      </c>
      <c r="N4018" t="n">
        <v>0.0353905788577103</v>
      </c>
      <c r="O4018" t="n">
        <v>-0.003281189904643896</v>
      </c>
      <c r="P4018" t="n">
        <v>0.1052723377879378</v>
      </c>
      <c r="Q4018" t="n">
        <v>0.03458530042668987</v>
      </c>
      <c r="R4018" t="n">
        <v>-0.001619153757202893</v>
      </c>
    </row>
    <row r="4019">
      <c r="F4019" t="n">
        <v>0.09653978381563652</v>
      </c>
      <c r="G4019" t="n">
        <v>0.03404193877014612</v>
      </c>
      <c r="H4019" t="n">
        <v>-0.0026456796509125</v>
      </c>
      <c r="J4019" t="n">
        <v>0.03363964471903549</v>
      </c>
      <c r="K4019" t="n">
        <v>0.03685531244968435</v>
      </c>
      <c r="L4019" t="n">
        <v>-0.004018217785814263</v>
      </c>
      <c r="M4019" t="n">
        <v>0.07198796080636002</v>
      </c>
      <c r="N4019" t="n">
        <v>0.03539957722507813</v>
      </c>
      <c r="O4019" t="n">
        <v>-0.003282463840143446</v>
      </c>
      <c r="P4019" t="n">
        <v>0.1052755321709174</v>
      </c>
      <c r="Q4019" t="n">
        <v>0.0345940940449016</v>
      </c>
      <c r="R4019" t="n">
        <v>-0.00161882995883129</v>
      </c>
    </row>
    <row r="4020">
      <c r="F4020" t="n">
        <v>0.09656994443627714</v>
      </c>
      <c r="G4020" t="n">
        <v>0.03405059203368708</v>
      </c>
      <c r="H4020" t="n">
        <v>-0.002647049977053481</v>
      </c>
      <c r="J4020" t="n">
        <v>0.03364046450884459</v>
      </c>
      <c r="K4020" t="n">
        <v>0.03686468085650939</v>
      </c>
      <c r="L4020" t="n">
        <v>-0.004018716680861045</v>
      </c>
      <c r="M4020" t="n">
        <v>0.07203459891312566</v>
      </c>
      <c r="N4020" t="n">
        <v>0.03540857559244598</v>
      </c>
      <c r="O4020" t="n">
        <v>-0.003283448677779252</v>
      </c>
      <c r="P4020" t="n">
        <v>0.1052787248236461</v>
      </c>
      <c r="Q4020" t="n">
        <v>0.03460288766311331</v>
      </c>
      <c r="R4020" t="n">
        <v>-0.001619418413562873</v>
      </c>
    </row>
    <row r="4021">
      <c r="F4021" t="n">
        <v>0.0965723600927911</v>
      </c>
      <c r="G4021" t="n">
        <v>0.03405924529722805</v>
      </c>
      <c r="H4021" t="n">
        <v>-0.002647049977053481</v>
      </c>
      <c r="J4021" t="n">
        <v>0.03364128385558343</v>
      </c>
      <c r="K4021" t="n">
        <v>0.03687404926333443</v>
      </c>
      <c r="L4021" t="n">
        <v>-0.004017913017891169</v>
      </c>
      <c r="M4021" t="n">
        <v>0.07201463152088505</v>
      </c>
      <c r="N4021" t="n">
        <v>0.03541757395981381</v>
      </c>
      <c r="O4021" t="n">
        <v>-0.003283120398567317</v>
      </c>
      <c r="P4021" t="n">
        <v>0.1053174403852356</v>
      </c>
      <c r="Q4021" t="n">
        <v>0.03461168128132502</v>
      </c>
      <c r="R4021" t="n">
        <v>-0.001619094594643944</v>
      </c>
    </row>
    <row r="4022">
      <c r="F4022" t="n">
        <v>0.09654702933676623</v>
      </c>
      <c r="G4022" t="n">
        <v>0.03406789856076901</v>
      </c>
      <c r="H4022" t="n">
        <v>-0.002646520619993776</v>
      </c>
      <c r="J4022" t="n">
        <v>0.03365046696966822</v>
      </c>
      <c r="K4022" t="n">
        <v>0.03688341767015946</v>
      </c>
      <c r="L4022" t="n">
        <v>-0.004018716680861045</v>
      </c>
      <c r="M4022" t="n">
        <v>0.07203906505062546</v>
      </c>
      <c r="N4022" t="n">
        <v>0.03542657232718165</v>
      </c>
      <c r="O4022" t="n">
        <v>-0.003283120398567317</v>
      </c>
      <c r="P4022" t="n">
        <v>0.105214055022358</v>
      </c>
      <c r="Q4022" t="n">
        <v>0.03462047489953675</v>
      </c>
      <c r="R4022" t="n">
        <v>-0.001618932685184479</v>
      </c>
    </row>
    <row r="4023">
      <c r="F4023" t="n">
        <v>0.0965633145806897</v>
      </c>
      <c r="G4023" t="n">
        <v>0.03407655182430996</v>
      </c>
      <c r="H4023" t="n">
        <v>-0.002647049977053481</v>
      </c>
      <c r="J4023" t="n">
        <v>0.03365128551253344</v>
      </c>
      <c r="K4023" t="n">
        <v>0.03689278607698449</v>
      </c>
      <c r="L4023" t="n">
        <v>-0.004018716680861045</v>
      </c>
      <c r="M4023" t="n">
        <v>0.0720634970213774</v>
      </c>
      <c r="N4023" t="n">
        <v>0.03543557069454949</v>
      </c>
      <c r="O4023" t="n">
        <v>-0.003283448677779252</v>
      </c>
      <c r="P4023" t="n">
        <v>0.1052172418469097</v>
      </c>
      <c r="Q4023" t="n">
        <v>0.03462926851774847</v>
      </c>
      <c r="R4023" t="n">
        <v>-0.001619418413562873</v>
      </c>
    </row>
    <row r="4024">
      <c r="F4024" t="n">
        <v>0.09656572594420182</v>
      </c>
      <c r="G4024" t="n">
        <v>0.03408520508785094</v>
      </c>
      <c r="H4024" t="n">
        <v>-0.002648162820250182</v>
      </c>
      <c r="J4024" t="n">
        <v>0.03366046798662878</v>
      </c>
      <c r="K4024" t="n">
        <v>0.03690215448380953</v>
      </c>
      <c r="L4024" t="n">
        <v>-0.004017607113311924</v>
      </c>
      <c r="M4024" t="n">
        <v>0.07199911890329158</v>
      </c>
      <c r="N4024" t="n">
        <v>0.03544456906191733</v>
      </c>
      <c r="O4024" t="n">
        <v>-0.003283735226594724</v>
      </c>
      <c r="P4024" t="n">
        <v>0.1053270037273201</v>
      </c>
      <c r="Q4024" t="n">
        <v>0.03463806213596018</v>
      </c>
      <c r="R4024" t="n">
        <v>-0.001619521438339313</v>
      </c>
    </row>
    <row r="4025">
      <c r="F4025" t="n">
        <v>0.09658200921254825</v>
      </c>
      <c r="G4025" t="n">
        <v>0.03409385835139189</v>
      </c>
      <c r="H4025" t="n">
        <v>-0.002647633240644093</v>
      </c>
      <c r="J4025" t="n">
        <v>0.03365292127032286</v>
      </c>
      <c r="K4025" t="n">
        <v>0.03691152289063456</v>
      </c>
      <c r="L4025" t="n">
        <v>-0.004018410715094766</v>
      </c>
      <c r="M4025" t="n">
        <v>0.07206795157080267</v>
      </c>
      <c r="N4025" t="n">
        <v>0.03545356742928516</v>
      </c>
      <c r="O4025" t="n">
        <v>-0.00328406363295802</v>
      </c>
      <c r="P4025" t="n">
        <v>0.1052236103063068</v>
      </c>
      <c r="Q4025" t="n">
        <v>0.0346468557541719</v>
      </c>
      <c r="R4025" t="n">
        <v>-0.001619359518579431</v>
      </c>
    </row>
    <row r="4026">
      <c r="F4026" t="n">
        <v>0.09655667112979741</v>
      </c>
      <c r="G4026" t="n">
        <v>0.03410251161493286</v>
      </c>
      <c r="H4026" t="n">
        <v>-0.002647898030447138</v>
      </c>
      <c r="J4026" t="n">
        <v>0.03366210302292241</v>
      </c>
      <c r="K4026" t="n">
        <v>0.0369208912974596</v>
      </c>
      <c r="L4026" t="n">
        <v>-0.004018812515986185</v>
      </c>
      <c r="M4026" t="n">
        <v>0.07202519989546374</v>
      </c>
      <c r="N4026" t="n">
        <v>0.03546256579665301</v>
      </c>
      <c r="O4026" t="n">
        <v>-0.003284392039321316</v>
      </c>
      <c r="P4026" t="n">
        <v>0.1052267919411535</v>
      </c>
      <c r="Q4026" t="n">
        <v>0.03465564937238362</v>
      </c>
      <c r="R4026" t="n">
        <v>-0.001619035679059667</v>
      </c>
    </row>
    <row r="4027">
      <c r="F4027" t="n">
        <v>0.0965590782073448</v>
      </c>
      <c r="G4027" t="n">
        <v>0.03411116487847382</v>
      </c>
      <c r="H4027" t="n">
        <v>-0.002647898030447138</v>
      </c>
      <c r="J4027" t="n">
        <v>0.03365455525845941</v>
      </c>
      <c r="K4027" t="n">
        <v>0.03693025970428463</v>
      </c>
      <c r="L4027" t="n">
        <v>-0.004018410715094766</v>
      </c>
      <c r="M4027" t="n">
        <v>0.07207239808879637</v>
      </c>
      <c r="N4027" t="n">
        <v>0.03547156416402084</v>
      </c>
      <c r="O4027" t="n">
        <v>-0.00328406363295802</v>
      </c>
      <c r="P4027" t="n">
        <v>0.1052299718460998</v>
      </c>
      <c r="Q4027" t="n">
        <v>0.03466444299059534</v>
      </c>
      <c r="R4027" t="n">
        <v>-0.001619521438339313</v>
      </c>
    </row>
    <row r="4028">
      <c r="F4028" t="n">
        <v>0.09656148393799185</v>
      </c>
      <c r="G4028" t="n">
        <v>0.03411981814201479</v>
      </c>
      <c r="H4028" t="n">
        <v>-0.002648752912840489</v>
      </c>
      <c r="J4028" t="n">
        <v>0.03363864218788082</v>
      </c>
      <c r="K4028" t="n">
        <v>0.03693962811110967</v>
      </c>
      <c r="L4028" t="n">
        <v>-0.004017300073370557</v>
      </c>
      <c r="M4028" t="n">
        <v>0.07207461833392237</v>
      </c>
      <c r="N4028" t="n">
        <v>0.03548056253138868</v>
      </c>
      <c r="O4028" t="n">
        <v>-0.003285661099222922</v>
      </c>
      <c r="P4028" t="n">
        <v>0.1053397306242129</v>
      </c>
      <c r="Q4028" t="n">
        <v>0.03467323660880706</v>
      </c>
      <c r="R4028" t="n">
        <v>-0.001619462800458333</v>
      </c>
    </row>
    <row r="4029">
      <c r="F4029" t="n">
        <v>0.0965500141059234</v>
      </c>
      <c r="G4029" t="n">
        <v>0.03412847140555574</v>
      </c>
      <c r="H4029" t="n">
        <v>-0.002649282716403414</v>
      </c>
      <c r="J4029" t="n">
        <v>0.03363945791352604</v>
      </c>
      <c r="K4029" t="n">
        <v>0.03694899651793469</v>
      </c>
      <c r="L4029" t="n">
        <v>-0.004017300073370557</v>
      </c>
      <c r="M4029" t="n">
        <v>0.07207683656868971</v>
      </c>
      <c r="N4029" t="n">
        <v>0.03548956089875652</v>
      </c>
      <c r="O4029" t="n">
        <v>-0.003285332565966326</v>
      </c>
      <c r="P4029" t="n">
        <v>0.1052363264662935</v>
      </c>
      <c r="Q4029" t="n">
        <v>0.03468203022701878</v>
      </c>
      <c r="R4029" t="n">
        <v>-0.001619138940284259</v>
      </c>
    </row>
    <row r="4030">
      <c r="F4030" t="n">
        <v>0.09655241690454144</v>
      </c>
      <c r="G4030" t="n">
        <v>0.03413712466909671</v>
      </c>
      <c r="H4030" t="n">
        <v>-0.002648752912840489</v>
      </c>
      <c r="J4030" t="n">
        <v>0.03364027319740753</v>
      </c>
      <c r="K4030" t="n">
        <v>0.03695836492475973</v>
      </c>
      <c r="L4030" t="n">
        <v>-0.004018103613739267</v>
      </c>
      <c r="M4030" t="n">
        <v>0.07207905279226481</v>
      </c>
      <c r="N4030" t="n">
        <v>0.03549855926612436</v>
      </c>
      <c r="O4030" t="n">
        <v>-0.003285332565966326</v>
      </c>
      <c r="P4030" t="n">
        <v>0.1052750286844106</v>
      </c>
      <c r="Q4030" t="n">
        <v>0.0346908238452305</v>
      </c>
      <c r="R4030" t="n">
        <v>-0.001619300870371296</v>
      </c>
    </row>
    <row r="4031">
      <c r="F4031" t="n">
        <v>0.09655481835846932</v>
      </c>
      <c r="G4031" t="n">
        <v>0.03414577793263767</v>
      </c>
      <c r="H4031" t="n">
        <v>-0.002649282716403414</v>
      </c>
      <c r="J4031" t="n">
        <v>0.03366618287556092</v>
      </c>
      <c r="K4031" t="n">
        <v>0.03696773333158477</v>
      </c>
      <c r="L4031" t="n">
        <v>-0.004017300073370557</v>
      </c>
      <c r="M4031" t="n">
        <v>0.07201465594592454</v>
      </c>
      <c r="N4031" t="n">
        <v>0.03550755763349221</v>
      </c>
      <c r="O4031" t="n">
        <v>-0.003285989632479519</v>
      </c>
      <c r="P4031" t="n">
        <v>0.1052426741668928</v>
      </c>
      <c r="Q4031" t="n">
        <v>0.03469961746344221</v>
      </c>
      <c r="R4031" t="n">
        <v>-0.00161962473054537</v>
      </c>
    </row>
    <row r="4032">
      <c r="F4032" t="n">
        <v>0.09659884327944479</v>
      </c>
      <c r="G4032" t="n">
        <v>0.03415443119617863</v>
      </c>
      <c r="H4032" t="n">
        <v>-0.002649879604525094</v>
      </c>
      <c r="J4032" t="n">
        <v>0.03366699752068021</v>
      </c>
      <c r="K4032" t="n">
        <v>0.0369771017384098</v>
      </c>
      <c r="L4032" t="n">
        <v>-0.00401699189936109</v>
      </c>
      <c r="M4032" t="n">
        <v>0.07203907138822629</v>
      </c>
      <c r="N4032" t="n">
        <v>0.03551655600086004</v>
      </c>
      <c r="O4032" t="n">
        <v>-0.003286270227200459</v>
      </c>
      <c r="P4032" t="n">
        <v>0.1053169016970581</v>
      </c>
      <c r="Q4032" t="n">
        <v>0.03470841108165394</v>
      </c>
      <c r="R4032" t="n">
        <v>-0.00161924246868566</v>
      </c>
    </row>
    <row r="4033">
      <c r="F4033" t="n">
        <v>0.09660124276576959</v>
      </c>
      <c r="G4033" t="n">
        <v>0.03416308445971959</v>
      </c>
      <c r="H4033" t="n">
        <v>-0.002649879604525094</v>
      </c>
      <c r="J4033" t="n">
        <v>0.03366781172432398</v>
      </c>
      <c r="K4033" t="n">
        <v>0.03698647014523484</v>
      </c>
      <c r="L4033" t="n">
        <v>-0.004017393638724963</v>
      </c>
      <c r="M4033" t="n">
        <v>0.07208568938750076</v>
      </c>
      <c r="N4033" t="n">
        <v>0.03552555436822788</v>
      </c>
      <c r="O4033" t="n">
        <v>-0.003286598887089168</v>
      </c>
      <c r="P4033" t="n">
        <v>0.1053200718565831</v>
      </c>
      <c r="Q4033" t="n">
        <v>0.03471720469986565</v>
      </c>
      <c r="R4033" t="n">
        <v>-0.001619404409126573</v>
      </c>
    </row>
    <row r="4034">
      <c r="F4034" t="n">
        <v>0.09656201465902969</v>
      </c>
      <c r="G4034" t="n">
        <v>0.03417173772326056</v>
      </c>
      <c r="H4034" t="n">
        <v>-0.002650409633448892</v>
      </c>
      <c r="J4034" t="n">
        <v>0.03366026029712181</v>
      </c>
      <c r="K4034" t="n">
        <v>0.03699583855205987</v>
      </c>
      <c r="L4034" t="n">
        <v>-0.004017795378088836</v>
      </c>
      <c r="M4034" t="n">
        <v>0.07206569320908501</v>
      </c>
      <c r="N4034" t="n">
        <v>0.03553455273559571</v>
      </c>
      <c r="O4034" t="n">
        <v>-0.003286270227200459</v>
      </c>
      <c r="P4034" t="n">
        <v>0.105252182743563</v>
      </c>
      <c r="Q4034" t="n">
        <v>0.03472599831807737</v>
      </c>
      <c r="R4034" t="n">
        <v>-0.001619404409126573</v>
      </c>
    </row>
    <row r="4035">
      <c r="F4035" t="n">
        <v>0.09659216205374388</v>
      </c>
      <c r="G4035" t="n">
        <v>0.03418039098680152</v>
      </c>
      <c r="H4035" t="n">
        <v>-0.002650144618986993</v>
      </c>
      <c r="J4035" t="n">
        <v>0.0336443429952664</v>
      </c>
      <c r="K4035" t="n">
        <v>0.0370052069588849</v>
      </c>
      <c r="L4035" t="n">
        <v>-0.004018197117452708</v>
      </c>
      <c r="M4035" t="n">
        <v>0.07206789914362366</v>
      </c>
      <c r="N4035" t="n">
        <v>0.03554355110296355</v>
      </c>
      <c r="O4035" t="n">
        <v>-0.003286927546977877</v>
      </c>
      <c r="P4035" t="n">
        <v>0.1052908778971175</v>
      </c>
      <c r="Q4035" t="n">
        <v>0.03473479193628909</v>
      </c>
      <c r="R4035" t="n">
        <v>-0.001619566349567486</v>
      </c>
    </row>
    <row r="4036">
      <c r="F4036" t="n">
        <v>0.09660843316940651</v>
      </c>
      <c r="G4036" t="n">
        <v>0.03418904425034248</v>
      </c>
      <c r="H4036" t="n">
        <v>-0.002651013283640039</v>
      </c>
      <c r="J4036" t="n">
        <v>0.03367025168780524</v>
      </c>
      <c r="K4036" t="n">
        <v>0.03701457536570994</v>
      </c>
      <c r="L4036" t="n">
        <v>-0.004017887717867856</v>
      </c>
      <c r="M4036" t="n">
        <v>0.07207010306217007</v>
      </c>
      <c r="N4036" t="n">
        <v>0.03555254947033139</v>
      </c>
      <c r="O4036" t="n">
        <v>-0.003288520137548425</v>
      </c>
      <c r="P4036" t="n">
        <v>0.1052585131451977</v>
      </c>
      <c r="Q4036" t="n">
        <v>0.03474358555450081</v>
      </c>
      <c r="R4036" t="n">
        <v>-0.001619508214912769</v>
      </c>
    </row>
    <row r="4037">
      <c r="F4037" t="n">
        <v>0.09661082728781309</v>
      </c>
      <c r="G4037" t="n">
        <v>0.03419769751388344</v>
      </c>
      <c r="H4037" t="n">
        <v>-0.002651278411481187</v>
      </c>
      <c r="J4037" t="n">
        <v>0.03365433326029783</v>
      </c>
      <c r="K4037" t="n">
        <v>0.03702394377253497</v>
      </c>
      <c r="L4037" t="n">
        <v>-0.004017486009437755</v>
      </c>
      <c r="M4037" t="n">
        <v>0.07202789494390005</v>
      </c>
      <c r="N4037" t="n">
        <v>0.03556154783769924</v>
      </c>
      <c r="O4037" t="n">
        <v>-0.003287862565035418</v>
      </c>
      <c r="P4037" t="n">
        <v>0.1052616757511732</v>
      </c>
      <c r="Q4037" t="n">
        <v>0.03475237917271252</v>
      </c>
      <c r="R4037" t="n">
        <v>-0.001619508214912769</v>
      </c>
    </row>
    <row r="4038">
      <c r="F4038" t="n">
        <v>0.09657159094275061</v>
      </c>
      <c r="G4038" t="n">
        <v>0.03420635077742441</v>
      </c>
      <c r="H4038" t="n">
        <v>-0.002651808667163483</v>
      </c>
      <c r="J4038" t="n">
        <v>0.0336467795817916</v>
      </c>
      <c r="K4038" t="n">
        <v>0.03703331217936</v>
      </c>
      <c r="L4038" t="n">
        <v>-0.004017084301007654</v>
      </c>
      <c r="M4038" t="n">
        <v>0.07203009438802882</v>
      </c>
      <c r="N4038" t="n">
        <v>0.03557054620506708</v>
      </c>
      <c r="O4038" t="n">
        <v>-0.003288520137548425</v>
      </c>
      <c r="P4038" t="n">
        <v>0.1053714267372543</v>
      </c>
      <c r="Q4038" t="n">
        <v>0.03476117279092425</v>
      </c>
      <c r="R4038" t="n">
        <v>-0.001619832116555752</v>
      </c>
    </row>
    <row r="4039">
      <c r="F4039" t="n">
        <v>0.09657398166406209</v>
      </c>
      <c r="G4039" t="n">
        <v>0.03421500404096537</v>
      </c>
      <c r="H4039" t="n">
        <v>-0.002651543539322335</v>
      </c>
      <c r="J4039" t="n">
        <v>0.03366432208740809</v>
      </c>
      <c r="K4039" t="n">
        <v>0.03704268058618504</v>
      </c>
      <c r="L4039" t="n">
        <v>-0.004016682592577554</v>
      </c>
      <c r="M4039" t="n">
        <v>0.07205449726379487</v>
      </c>
      <c r="N4039" t="n">
        <v>0.03557954457243491</v>
      </c>
      <c r="O4039" t="n">
        <v>-0.003288520137548425</v>
      </c>
      <c r="P4039" t="n">
        <v>0.1053390564786691</v>
      </c>
      <c r="Q4039" t="n">
        <v>0.03476996640913597</v>
      </c>
      <c r="R4039" t="n">
        <v>-0.001619832116555752</v>
      </c>
    </row>
    <row r="4040">
      <c r="F4040" t="n">
        <v>0.09659024789937445</v>
      </c>
      <c r="G4040" t="n">
        <v>0.03422365730450633</v>
      </c>
      <c r="H4040" t="n">
        <v>-0.002652153918127453</v>
      </c>
      <c r="J4040" t="n">
        <v>0.03366513312355586</v>
      </c>
      <c r="K4040" t="n">
        <v>0.03705204899301007</v>
      </c>
      <c r="L4040" t="n">
        <v>-0.004017577186463484</v>
      </c>
      <c r="M4040" t="n">
        <v>0.07210110422905289</v>
      </c>
      <c r="N4040" t="n">
        <v>0.03558854293980275</v>
      </c>
      <c r="O4040" t="n">
        <v>-0.003289123568513945</v>
      </c>
      <c r="P4040" t="n">
        <v>0.1053066838581259</v>
      </c>
      <c r="Q4040" t="n">
        <v>0.03477876002734768</v>
      </c>
      <c r="R4040" t="n">
        <v>-0.001619450326328517</v>
      </c>
    </row>
    <row r="4041">
      <c r="F4041" t="n">
        <v>0.09662039036586462</v>
      </c>
      <c r="G4041" t="n">
        <v>0.0342323105680473</v>
      </c>
      <c r="H4041" t="n">
        <v>-0.002652949643875466</v>
      </c>
      <c r="J4041" t="n">
        <v>0.03366594371939441</v>
      </c>
      <c r="K4041" t="n">
        <v>0.03706141739983511</v>
      </c>
      <c r="L4041" t="n">
        <v>-0.004017175509080315</v>
      </c>
      <c r="M4041" t="n">
        <v>0.07208109238584681</v>
      </c>
      <c r="N4041" t="n">
        <v>0.03559754130717059</v>
      </c>
      <c r="O4041" t="n">
        <v>-0.003288794656157093</v>
      </c>
      <c r="P4041" t="n">
        <v>0.1052743088761444</v>
      </c>
      <c r="Q4041" t="n">
        <v>0.0347875536455594</v>
      </c>
      <c r="R4041" t="n">
        <v>-0.001619450326328517</v>
      </c>
    </row>
    <row r="4042">
      <c r="F4042" t="n">
        <v>0.0965950231299684</v>
      </c>
      <c r="G4042" t="n">
        <v>0.03424096383158826</v>
      </c>
      <c r="H4042" t="n">
        <v>-0.002652684401959462</v>
      </c>
      <c r="J4042" t="n">
        <v>0.03366675387506403</v>
      </c>
      <c r="K4042" t="n">
        <v>0.03707078580666014</v>
      </c>
      <c r="L4042" t="n">
        <v>-0.004016372154313975</v>
      </c>
      <c r="M4042" t="n">
        <v>0.07203887197531988</v>
      </c>
      <c r="N4042" t="n">
        <v>0.03560653967453843</v>
      </c>
      <c r="O4042" t="n">
        <v>-0.003289123568513945</v>
      </c>
      <c r="P4042" t="n">
        <v>0.1052774628326576</v>
      </c>
      <c r="Q4042" t="n">
        <v>0.03479634726377112</v>
      </c>
      <c r="R4042" t="n">
        <v>-0.001619774248786028</v>
      </c>
    </row>
    <row r="4043">
      <c r="F4043" t="n">
        <v>0.09658353117158752</v>
      </c>
      <c r="G4043" t="n">
        <v>0.03424961709512921</v>
      </c>
      <c r="H4043" t="n">
        <v>-0.002653301475929466</v>
      </c>
      <c r="J4043" t="n">
        <v>0.0336508317511708</v>
      </c>
      <c r="K4043" t="n">
        <v>0.03708015421348518</v>
      </c>
      <c r="L4043" t="n">
        <v>-0.004017577186463484</v>
      </c>
      <c r="M4043" t="n">
        <v>0.07210768030096421</v>
      </c>
      <c r="N4043" t="n">
        <v>0.03561553804190627</v>
      </c>
      <c r="O4043" t="n">
        <v>-0.003289123568513945</v>
      </c>
      <c r="P4043" t="n">
        <v>0.1053161466739473</v>
      </c>
      <c r="Q4043" t="n">
        <v>0.03480514088198284</v>
      </c>
      <c r="R4043" t="n">
        <v>-0.001619774248786028</v>
      </c>
    </row>
    <row r="4044">
      <c r="F4044" t="n">
        <v>0.09659979301447411</v>
      </c>
      <c r="G4044" t="n">
        <v>0.03425827035867018</v>
      </c>
      <c r="H4044" t="n">
        <v>-0.002653301475929466</v>
      </c>
      <c r="J4044" t="n">
        <v>0.03365164086508438</v>
      </c>
      <c r="K4044" t="n">
        <v>0.03708952262031021</v>
      </c>
      <c r="L4044" t="n">
        <v>-0.004016462232087588</v>
      </c>
      <c r="M4044" t="n">
        <v>0.07204324864376438</v>
      </c>
      <c r="N4044" t="n">
        <v>0.03562453640927411</v>
      </c>
      <c r="O4044" t="n">
        <v>-0.003290710904420241</v>
      </c>
      <c r="P4044" t="n">
        <v>0.1053548294155096</v>
      </c>
      <c r="Q4044" t="n">
        <v>0.03481393450019456</v>
      </c>
      <c r="R4044" t="n">
        <v>-0.00162004057021285</v>
      </c>
    </row>
    <row r="4045">
      <c r="F4045" t="n">
        <v>0.09661605399894377</v>
      </c>
      <c r="G4045" t="n">
        <v>0.03426692362221114</v>
      </c>
      <c r="H4045" t="n">
        <v>-0.00265409754597925</v>
      </c>
      <c r="J4045" t="n">
        <v>0.03365244953933776</v>
      </c>
      <c r="K4045" t="n">
        <v>0.03709889102713524</v>
      </c>
      <c r="L4045" t="n">
        <v>-0.00401606058586438</v>
      </c>
      <c r="M4045" t="n">
        <v>0.07206764070784047</v>
      </c>
      <c r="N4045" t="n">
        <v>0.03563353477664194</v>
      </c>
      <c r="O4045" t="n">
        <v>-0.003290381866233618</v>
      </c>
      <c r="P4045" t="n">
        <v>0.1053224465675121</v>
      </c>
      <c r="Q4045" t="n">
        <v>0.03482272811840628</v>
      </c>
      <c r="R4045" t="n">
        <v>-0.001619878598550161</v>
      </c>
    </row>
    <row r="4046">
      <c r="F4046" t="n">
        <v>0.09663231412528792</v>
      </c>
      <c r="G4046" t="n">
        <v>0.03427557688575211</v>
      </c>
      <c r="H4046" t="n">
        <v>-0.002653301475929466</v>
      </c>
      <c r="J4046" t="n">
        <v>0.03366162393646482</v>
      </c>
      <c r="K4046" t="n">
        <v>0.03710825943396028</v>
      </c>
      <c r="L4046" t="n">
        <v>-0.004016462232087588</v>
      </c>
      <c r="M4046" t="n">
        <v>0.07206982420227281</v>
      </c>
      <c r="N4046" t="n">
        <v>0.03564253314400979</v>
      </c>
      <c r="O4046" t="n">
        <v>-0.003290052828046994</v>
      </c>
      <c r="P4046" t="n">
        <v>0.1052900613598095</v>
      </c>
      <c r="Q4046" t="n">
        <v>0.03483152173661799</v>
      </c>
      <c r="R4046" t="n">
        <v>-0.001619554655224784</v>
      </c>
    </row>
    <row r="4047">
      <c r="F4047" t="n">
        <v>0.09663469487234069</v>
      </c>
      <c r="G4047" t="n">
        <v>0.03428423014929307</v>
      </c>
      <c r="H4047" t="n">
        <v>-0.002653832189295989</v>
      </c>
      <c r="J4047" t="n">
        <v>0.03366243181260614</v>
      </c>
      <c r="K4047" t="n">
        <v>0.03711762784078531</v>
      </c>
      <c r="L4047" t="n">
        <v>-0.004016863878310796</v>
      </c>
      <c r="M4047" t="n">
        <v>0.07204979847117976</v>
      </c>
      <c r="N4047" t="n">
        <v>0.03565153151137762</v>
      </c>
      <c r="O4047" t="n">
        <v>-0.003291308263160617</v>
      </c>
      <c r="P4047" t="n">
        <v>0.1052932066668753</v>
      </c>
      <c r="Q4047" t="n">
        <v>0.03484031535482972</v>
      </c>
      <c r="R4047" t="n">
        <v>-0.001619878598550161</v>
      </c>
    </row>
    <row r="4048">
      <c r="F4048" t="n">
        <v>0.09663707428606422</v>
      </c>
      <c r="G4048" t="n">
        <v>0.03429288341283403</v>
      </c>
      <c r="H4048" t="n">
        <v>-0.002654455924988209</v>
      </c>
      <c r="J4048" t="n">
        <v>0.03367160557338902</v>
      </c>
      <c r="K4048" t="n">
        <v>0.03712699624761034</v>
      </c>
      <c r="L4048" t="n">
        <v>-0.00401655111842349</v>
      </c>
      <c r="M4048" t="n">
        <v>0.0720741851154294</v>
      </c>
      <c r="N4048" t="n">
        <v>0.03566052987874546</v>
      </c>
      <c r="O4048" t="n">
        <v>-0.003291966590645998</v>
      </c>
      <c r="P4048" t="n">
        <v>0.1053674166207401</v>
      </c>
      <c r="Q4048" t="n">
        <v>0.03484910897304144</v>
      </c>
      <c r="R4048" t="n">
        <v>-0.00161998321485403</v>
      </c>
    </row>
    <row r="4049">
      <c r="F4049" t="n">
        <v>0.09659781537581424</v>
      </c>
      <c r="G4049" t="n">
        <v>0.03430153667637499</v>
      </c>
      <c r="H4049" t="n">
        <v>-0.002654721397127922</v>
      </c>
      <c r="J4049" t="n">
        <v>0.03367241265180355</v>
      </c>
      <c r="K4049" t="n">
        <v>0.03713636465443538</v>
      </c>
      <c r="L4049" t="n">
        <v>-0.004015747888522795</v>
      </c>
      <c r="M4049" t="n">
        <v>0.07207636253248675</v>
      </c>
      <c r="N4049" t="n">
        <v>0.0356695282461133</v>
      </c>
      <c r="O4049" t="n">
        <v>-0.003291637426903307</v>
      </c>
      <c r="P4049" t="n">
        <v>0.1054060925990231</v>
      </c>
      <c r="Q4049" t="n">
        <v>0.03485790259125315</v>
      </c>
      <c r="R4049" t="n">
        <v>-0.00161998321485403</v>
      </c>
    </row>
    <row r="4050">
      <c r="F4050" t="n">
        <v>0.09662794988155213</v>
      </c>
      <c r="G4050" t="n">
        <v>0.03431018993991596</v>
      </c>
      <c r="H4050" t="n">
        <v>-0.002654721397127922</v>
      </c>
      <c r="J4050" t="n">
        <v>0.03367321929117129</v>
      </c>
      <c r="K4050" t="n">
        <v>0.03714573306126041</v>
      </c>
      <c r="L4050" t="n">
        <v>-0.004016149503473143</v>
      </c>
      <c r="M4050" t="n">
        <v>0.07210074577587777</v>
      </c>
      <c r="N4050" t="n">
        <v>0.03567852661348114</v>
      </c>
      <c r="O4050" t="n">
        <v>-0.003292295754388688</v>
      </c>
      <c r="P4050" t="n">
        <v>0.1053026322087498</v>
      </c>
      <c r="Q4050" t="n">
        <v>0.03486669620946487</v>
      </c>
      <c r="R4050" t="n">
        <v>-0.00161998321485403</v>
      </c>
    </row>
    <row r="4051">
      <c r="F4051" t="n">
        <v>0.09661644558971202</v>
      </c>
      <c r="G4051" t="n">
        <v>0.03431884320345692</v>
      </c>
      <c r="H4051" t="n">
        <v>-0.002654455924988209</v>
      </c>
      <c r="J4051" t="n">
        <v>0.03365729235984735</v>
      </c>
      <c r="K4051" t="n">
        <v>0.03715510146808545</v>
      </c>
      <c r="L4051" t="n">
        <v>-0.004016149503473143</v>
      </c>
      <c r="M4051" t="n">
        <v>0.07212512742564919</v>
      </c>
      <c r="N4051" t="n">
        <v>0.03568752498084898</v>
      </c>
      <c r="O4051" t="n">
        <v>-0.003292295754388688</v>
      </c>
      <c r="P4051" t="n">
        <v>0.105412372987687</v>
      </c>
      <c r="Q4051" t="n">
        <v>0.03487548982767659</v>
      </c>
      <c r="R4051" t="n">
        <v>-0.001619821232730757</v>
      </c>
    </row>
    <row r="4052">
      <c r="F4052" t="n">
        <v>0.09663269891191134</v>
      </c>
      <c r="G4052" t="n">
        <v>0.03432749646699788</v>
      </c>
      <c r="H4052" t="n">
        <v>-0.00265641399809227</v>
      </c>
      <c r="J4052" t="n">
        <v>0.03365809796040607</v>
      </c>
      <c r="K4052" t="n">
        <v>0.03716446987491048</v>
      </c>
      <c r="L4052" t="n">
        <v>-0.004016638814277394</v>
      </c>
      <c r="M4052" t="n">
        <v>0.07210509090383568</v>
      </c>
      <c r="N4052" t="n">
        <v>0.03569652334821682</v>
      </c>
      <c r="O4052" t="n">
        <v>-0.003292890219231883</v>
      </c>
      <c r="P4052" t="n">
        <v>0.1054155105864124</v>
      </c>
      <c r="Q4052" t="n">
        <v>0.03488428344588831</v>
      </c>
      <c r="R4052" t="n">
        <v>-0.001620250090135498</v>
      </c>
    </row>
    <row r="4053">
      <c r="F4053" t="n">
        <v>0.09663507143214073</v>
      </c>
      <c r="G4053" t="n">
        <v>0.03433614973053884</v>
      </c>
      <c r="H4053" t="n">
        <v>-0.002656148409810117</v>
      </c>
      <c r="J4053" t="n">
        <v>0.03366726984941143</v>
      </c>
      <c r="K4053" t="n">
        <v>0.03717383828173552</v>
      </c>
      <c r="L4053" t="n">
        <v>-0.004016237230712679</v>
      </c>
      <c r="M4053" t="n">
        <v>0.07212946892818048</v>
      </c>
      <c r="N4053" t="n">
        <v>0.03570552171558466</v>
      </c>
      <c r="O4053" t="n">
        <v>-0.00329256093020996</v>
      </c>
      <c r="P4053" t="n">
        <v>0.1053475769393463</v>
      </c>
      <c r="Q4053" t="n">
        <v>0.03489307706410003</v>
      </c>
      <c r="R4053" t="n">
        <v>-0.001619764112304024</v>
      </c>
    </row>
    <row r="4054">
      <c r="F4054" t="n">
        <v>0.09660968225548847</v>
      </c>
      <c r="G4054" t="n">
        <v>0.03434480299407981</v>
      </c>
      <c r="H4054" t="n">
        <v>-0.002655882821527964</v>
      </c>
      <c r="J4054" t="n">
        <v>0.03366807465351426</v>
      </c>
      <c r="K4054" t="n">
        <v>0.03718320668856055</v>
      </c>
      <c r="L4054" t="n">
        <v>-0.004015835647147964</v>
      </c>
      <c r="M4054" t="n">
        <v>0.07206501046730865</v>
      </c>
      <c r="N4054" t="n">
        <v>0.03571452008295249</v>
      </c>
      <c r="O4054" t="n">
        <v>-0.003292890219231883</v>
      </c>
      <c r="P4054" t="n">
        <v>0.1053151753795178</v>
      </c>
      <c r="Q4054" t="n">
        <v>0.03490187068231174</v>
      </c>
      <c r="R4054" t="n">
        <v>-0.001620250090135498</v>
      </c>
    </row>
    <row r="4055">
      <c r="F4055" t="n">
        <v>0.09662593206527759</v>
      </c>
      <c r="G4055" t="n">
        <v>0.03435345625762077</v>
      </c>
      <c r="H4055" t="n">
        <v>-0.002657582483966528</v>
      </c>
      <c r="J4055" t="n">
        <v>0.03366051213141351</v>
      </c>
      <c r="K4055" t="n">
        <v>0.03719257509538559</v>
      </c>
      <c r="L4055" t="n">
        <v>-0.00401543406358325</v>
      </c>
      <c r="M4055" t="n">
        <v>0.07206717549058972</v>
      </c>
      <c r="N4055" t="n">
        <v>0.03572351845032033</v>
      </c>
      <c r="O4055" t="n">
        <v>-0.00329256093020996</v>
      </c>
      <c r="P4055" t="n">
        <v>0.1053893776159463</v>
      </c>
      <c r="Q4055" t="n">
        <v>0.03491066430052346</v>
      </c>
      <c r="R4055" t="n">
        <v>-0.001620088097525007</v>
      </c>
    </row>
    <row r="4056">
      <c r="F4056" t="n">
        <v>0.09662830036362044</v>
      </c>
      <c r="G4056" t="n">
        <v>0.03436210952116173</v>
      </c>
      <c r="H4056" t="n">
        <v>-0.002656785368644403</v>
      </c>
      <c r="J4056" t="n">
        <v>0.03368641688354464</v>
      </c>
      <c r="K4056" t="n">
        <v>0.03720194350221062</v>
      </c>
      <c r="L4056" t="n">
        <v>-0.00401632376853909</v>
      </c>
      <c r="M4056" t="n">
        <v>0.07206933848161495</v>
      </c>
      <c r="N4056" t="n">
        <v>0.03573251681768817</v>
      </c>
      <c r="O4056" t="n">
        <v>-0.003293810797907022</v>
      </c>
      <c r="P4056" t="n">
        <v>0.1054280436772842</v>
      </c>
      <c r="Q4056" t="n">
        <v>0.03491945791873519</v>
      </c>
      <c r="R4056" t="n">
        <v>-0.001620031243266135</v>
      </c>
    </row>
    <row r="4057">
      <c r="F4057" t="n">
        <v>0.09664454822953594</v>
      </c>
      <c r="G4057" t="n">
        <v>0.03437076278470269</v>
      </c>
      <c r="H4057" t="n">
        <v>-0.002657582483966528</v>
      </c>
      <c r="J4057" t="n">
        <v>0.03367048643657392</v>
      </c>
      <c r="K4057" t="n">
        <v>0.03721131190903565</v>
      </c>
      <c r="L4057" t="n">
        <v>-0.004015119112339768</v>
      </c>
      <c r="M4057" t="n">
        <v>0.07211591818131319</v>
      </c>
      <c r="N4057" t="n">
        <v>0.03574151518505601</v>
      </c>
      <c r="O4057" t="n">
        <v>-0.003294799039970601</v>
      </c>
      <c r="P4057" t="n">
        <v>0.1053601006038771</v>
      </c>
      <c r="Q4057" t="n">
        <v>0.0349282515369469</v>
      </c>
      <c r="R4057" t="n">
        <v>-0.001619869240141808</v>
      </c>
    </row>
    <row r="4058">
      <c r="F4058" t="n">
        <v>0.09663303298049106</v>
      </c>
      <c r="G4058" t="n">
        <v>0.03437941604824366</v>
      </c>
      <c r="H4058" t="n">
        <v>-0.002657316778859153</v>
      </c>
      <c r="J4058" t="n">
        <v>0.0336712894883117</v>
      </c>
      <c r="K4058" t="n">
        <v>0.03722068031586069</v>
      </c>
      <c r="L4058" t="n">
        <v>-0.00401592221647265</v>
      </c>
      <c r="M4058" t="n">
        <v>0.07209586795035985</v>
      </c>
      <c r="N4058" t="n">
        <v>0.03575051355242385</v>
      </c>
      <c r="O4058" t="n">
        <v>-0.003293810797907022</v>
      </c>
      <c r="P4058" t="n">
        <v>0.1054342998403109</v>
      </c>
      <c r="Q4058" t="n">
        <v>0.03493704515515862</v>
      </c>
      <c r="R4058" t="n">
        <v>-0.001619869240141808</v>
      </c>
    </row>
    <row r="4059">
      <c r="F4059" t="n">
        <v>0.09664927866780748</v>
      </c>
      <c r="G4059" t="n">
        <v>0.03438806931178462</v>
      </c>
      <c r="H4059" t="n">
        <v>-0.002657316778859153</v>
      </c>
      <c r="J4059" t="n">
        <v>0.03366372489309867</v>
      </c>
      <c r="K4059" t="n">
        <v>0.03723004872268572</v>
      </c>
      <c r="L4059" t="n">
        <v>-0.004015119112339768</v>
      </c>
      <c r="M4059" t="n">
        <v>0.07207581525282272</v>
      </c>
      <c r="N4059" t="n">
        <v>0.03575951191979169</v>
      </c>
      <c r="O4059" t="n">
        <v>-0.003293810797907022</v>
      </c>
      <c r="P4059" t="n">
        <v>0.1054374253262241</v>
      </c>
      <c r="Q4059" t="n">
        <v>0.03494583877337034</v>
      </c>
      <c r="R4059" t="n">
        <v>-0.001620031243266135</v>
      </c>
    </row>
    <row r="4060">
      <c r="F4060" t="n">
        <v>0.09665164189925857</v>
      </c>
      <c r="G4060" t="n">
        <v>0.03439672257532558</v>
      </c>
      <c r="H4060" t="n">
        <v>-0.002657960299126114</v>
      </c>
      <c r="J4060" t="n">
        <v>0.0336812615681336</v>
      </c>
      <c r="K4060" t="n">
        <v>0.03723941712951075</v>
      </c>
      <c r="L4060" t="n">
        <v>-0.004014803036086379</v>
      </c>
      <c r="M4060" t="n">
        <v>0.07210018012450395</v>
      </c>
      <c r="N4060" t="n">
        <v>0.03576851028715953</v>
      </c>
      <c r="O4060" t="n">
        <v>-0.003295057834963803</v>
      </c>
      <c r="P4060" t="n">
        <v>0.105333938239182</v>
      </c>
      <c r="Q4060" t="n">
        <v>0.03495463239158206</v>
      </c>
      <c r="R4060" t="n">
        <v>-0.001620298661277767</v>
      </c>
    </row>
    <row r="4061">
      <c r="F4061" t="n">
        <v>0.09666788564638062</v>
      </c>
      <c r="G4061" t="n">
        <v>0.03440537583886654</v>
      </c>
      <c r="H4061" t="n">
        <v>-0.002658226121738288</v>
      </c>
      <c r="J4061" t="n">
        <v>0.03369043075684595</v>
      </c>
      <c r="K4061" t="n">
        <v>0.03724878553633579</v>
      </c>
      <c r="L4061" t="n">
        <v>-0.004014803036086379</v>
      </c>
      <c r="M4061" t="n">
        <v>0.07214675362368494</v>
      </c>
      <c r="N4061" t="n">
        <v>0.03577750865452737</v>
      </c>
      <c r="O4061" t="n">
        <v>-0.003295716912438543</v>
      </c>
      <c r="P4061" t="n">
        <v>0.1054436711068532</v>
      </c>
      <c r="Q4061" t="n">
        <v>0.03496342600979378</v>
      </c>
      <c r="R4061" t="n">
        <v>-0.001620460674942528</v>
      </c>
    </row>
    <row r="4062">
      <c r="F4062" t="n">
        <v>0.09667024646615746</v>
      </c>
      <c r="G4062" t="n">
        <v>0.0344140291024075</v>
      </c>
      <c r="H4062" t="n">
        <v>-0.002658491944350462</v>
      </c>
      <c r="J4062" t="n">
        <v>0.03366612986952737</v>
      </c>
      <c r="K4062" t="n">
        <v>0.03725815394316082</v>
      </c>
      <c r="L4062" t="n">
        <v>-0.004014803036086379</v>
      </c>
      <c r="M4062" t="n">
        <v>0.0720822737037283</v>
      </c>
      <c r="N4062" t="n">
        <v>0.03578650702189521</v>
      </c>
      <c r="O4062" t="n">
        <v>-0.003295057834963803</v>
      </c>
      <c r="P4062" t="n">
        <v>0.1054467914015704</v>
      </c>
      <c r="Q4062" t="n">
        <v>0.0349722196280055</v>
      </c>
      <c r="R4062" t="n">
        <v>-0.001620136647613005</v>
      </c>
    </row>
    <row r="4063">
      <c r="F4063" t="n">
        <v>0.0966587236511767</v>
      </c>
      <c r="G4063" t="n">
        <v>0.03442268236594846</v>
      </c>
      <c r="H4063" t="n">
        <v>-0.002658491944350462</v>
      </c>
      <c r="J4063" t="n">
        <v>0.03367529818369656</v>
      </c>
      <c r="K4063" t="n">
        <v>0.03726752234998586</v>
      </c>
      <c r="L4063" t="n">
        <v>-0.004016007597453341</v>
      </c>
      <c r="M4063" t="n">
        <v>0.07212884377225146</v>
      </c>
      <c r="N4063" t="n">
        <v>0.03579550538926304</v>
      </c>
      <c r="O4063" t="n">
        <v>-0.003295057834963803</v>
      </c>
      <c r="P4063" t="n">
        <v>0.1053788341990503</v>
      </c>
      <c r="Q4063" t="n">
        <v>0.03498101324621722</v>
      </c>
      <c r="R4063" t="n">
        <v>-0.001619974633948244</v>
      </c>
    </row>
    <row r="4064">
      <c r="F4064" t="n">
        <v>0.09666108158997752</v>
      </c>
      <c r="G4064" t="n">
        <v>0.03443133562948943</v>
      </c>
      <c r="H4064" t="n">
        <v>-0.002659407933426417</v>
      </c>
      <c r="J4064" t="n">
        <v>0.03368446622095558</v>
      </c>
      <c r="K4064" t="n">
        <v>0.03727689075681089</v>
      </c>
      <c r="L4064" t="n">
        <v>-0.004015288813582079</v>
      </c>
      <c r="M4064" t="n">
        <v>0.07215320178261653</v>
      </c>
      <c r="N4064" t="n">
        <v>0.03580450375663088</v>
      </c>
      <c r="O4064" t="n">
        <v>-0.003296961336426952</v>
      </c>
      <c r="P4064" t="n">
        <v>0.1054174886047719</v>
      </c>
      <c r="Q4064" t="n">
        <v>0.03498980686442893</v>
      </c>
      <c r="R4064" t="n">
        <v>-0.001620404342014293</v>
      </c>
    </row>
    <row r="4065">
      <c r="F4065" t="n">
        <v>0.09666343820734569</v>
      </c>
      <c r="G4065" t="n">
        <v>0.03443998889303039</v>
      </c>
      <c r="H4065" t="n">
        <v>-0.00265967387421976</v>
      </c>
      <c r="J4065" t="n">
        <v>0.03367689860159327</v>
      </c>
      <c r="K4065" t="n">
        <v>0.03728625916363593</v>
      </c>
      <c r="L4065" t="n">
        <v>-0.004015690302314564</v>
      </c>
      <c r="M4065" t="n">
        <v>0.07213313599681248</v>
      </c>
      <c r="N4065" t="n">
        <v>0.03581350212399872</v>
      </c>
      <c r="O4065" t="n">
        <v>-0.0032963020100923</v>
      </c>
      <c r="P4065" t="n">
        <v>0.1054561419033394</v>
      </c>
      <c r="Q4065" t="n">
        <v>0.03499860048264065</v>
      </c>
      <c r="R4065" t="n">
        <v>-0.001620242317782515</v>
      </c>
    </row>
    <row r="4066">
      <c r="F4066" t="n">
        <v>0.09666579350397314</v>
      </c>
      <c r="G4066" t="n">
        <v>0.03444864215657135</v>
      </c>
      <c r="H4066" t="n">
        <v>-0.00265967387421976</v>
      </c>
      <c r="J4066" t="n">
        <v>0.0336944336949643</v>
      </c>
      <c r="K4066" t="n">
        <v>0.03729562757046096</v>
      </c>
      <c r="L4066" t="n">
        <v>-0.004015288813582079</v>
      </c>
      <c r="M4066" t="n">
        <v>0.07213527904801378</v>
      </c>
      <c r="N4066" t="n">
        <v>0.03582250049136657</v>
      </c>
      <c r="O4066" t="n">
        <v>-0.003296631673259626</v>
      </c>
      <c r="P4066" t="n">
        <v>0.1053526388231781</v>
      </c>
      <c r="Q4066" t="n">
        <v>0.03500739410085237</v>
      </c>
      <c r="R4066" t="n">
        <v>-0.001620080293550737</v>
      </c>
    </row>
    <row r="4067">
      <c r="F4067" t="n">
        <v>0.09665426422645437</v>
      </c>
      <c r="G4067" t="n">
        <v>0.03445729542011231</v>
      </c>
      <c r="H4067" t="n">
        <v>-0.00265967387421976</v>
      </c>
      <c r="J4067" t="n">
        <v>0.03367849727245464</v>
      </c>
      <c r="K4067" t="n">
        <v>0.037304995977286</v>
      </c>
      <c r="L4067" t="n">
        <v>-0.004015690302314564</v>
      </c>
      <c r="M4067" t="n">
        <v>0.07209299701567692</v>
      </c>
      <c r="N4067" t="n">
        <v>0.0358314988587344</v>
      </c>
      <c r="O4067" t="n">
        <v>-0.003296961336426952</v>
      </c>
      <c r="P4067" t="n">
        <v>0.1054623669192064</v>
      </c>
      <c r="Q4067" t="n">
        <v>0.03501618771906409</v>
      </c>
      <c r="R4067" t="n">
        <v>-0.001620242317782515</v>
      </c>
    </row>
    <row r="4068">
      <c r="F4068" t="n">
        <v>0.09668438362711332</v>
      </c>
      <c r="G4068" t="n">
        <v>0.03446594868365328</v>
      </c>
      <c r="H4068" t="n">
        <v>-0.00266059647675509</v>
      </c>
      <c r="J4068" t="n">
        <v>0.03368766388269298</v>
      </c>
      <c r="K4068" t="n">
        <v>0.03731436438411103</v>
      </c>
      <c r="L4068" t="n">
        <v>-0.004014568970623048</v>
      </c>
      <c r="M4068" t="n">
        <v>0.07216177075881935</v>
      </c>
      <c r="N4068" t="n">
        <v>0.03584049722610224</v>
      </c>
      <c r="O4068" t="n">
        <v>-0.003297543292004514</v>
      </c>
      <c r="P4068" t="n">
        <v>0.1054299373917527</v>
      </c>
      <c r="Q4068" t="n">
        <v>0.03502498133727581</v>
      </c>
      <c r="R4068" t="n">
        <v>-0.001620186218776692</v>
      </c>
    </row>
    <row r="4069">
      <c r="F4069" t="n">
        <v>0.09665896775188071</v>
      </c>
      <c r="G4069" t="n">
        <v>0.03447460194719424</v>
      </c>
      <c r="H4069" t="n">
        <v>-0.00266059647675509</v>
      </c>
      <c r="J4069" t="n">
        <v>0.03369683021624212</v>
      </c>
      <c r="K4069" t="n">
        <v>0.03732373279093606</v>
      </c>
      <c r="L4069" t="n">
        <v>-0.004015371884417173</v>
      </c>
      <c r="M4069" t="n">
        <v>0.07216390789569863</v>
      </c>
      <c r="N4069" t="n">
        <v>0.03584949559347008</v>
      </c>
      <c r="O4069" t="n">
        <v>-0.003297543292004514</v>
      </c>
      <c r="P4069" t="n">
        <v>0.1053619657618419</v>
      </c>
      <c r="Q4069" t="n">
        <v>0.03503377495548753</v>
      </c>
      <c r="R4069" t="n">
        <v>-0.001620510288427412</v>
      </c>
    </row>
    <row r="4070">
      <c r="F4070" t="n">
        <v>0.0966752014969148</v>
      </c>
      <c r="G4070" t="n">
        <v>0.0344832552107352</v>
      </c>
      <c r="H4070" t="n">
        <v>-0.002660330417107414</v>
      </c>
      <c r="J4070" t="n">
        <v>0.03368089200550978</v>
      </c>
      <c r="K4070" t="n">
        <v>0.0373331011977611</v>
      </c>
      <c r="L4070" t="n">
        <v>-0.004014167513725985</v>
      </c>
      <c r="M4070" t="n">
        <v>0.0720994065024429</v>
      </c>
      <c r="N4070" t="n">
        <v>0.03585849396083791</v>
      </c>
      <c r="O4070" t="n">
        <v>-0.003297873079312445</v>
      </c>
      <c r="P4070" t="n">
        <v>0.1054716914650501</v>
      </c>
      <c r="Q4070" t="n">
        <v>0.03504256857369924</v>
      </c>
      <c r="R4070" t="n">
        <v>-0.001620672323252773</v>
      </c>
    </row>
    <row r="4071">
      <c r="F4071" t="n">
        <v>0.09669143439449338</v>
      </c>
      <c r="G4071" t="n">
        <v>0.03449190847427617</v>
      </c>
      <c r="H4071" t="n">
        <v>-0.002660330417107414</v>
      </c>
      <c r="J4071" t="n">
        <v>0.03369842571543484</v>
      </c>
      <c r="K4071" t="n">
        <v>0.03734246960458613</v>
      </c>
      <c r="L4071" t="n">
        <v>-0.004014568970623048</v>
      </c>
      <c r="M4071" t="n">
        <v>0.07212375128475945</v>
      </c>
      <c r="N4071" t="n">
        <v>0.03586749232820576</v>
      </c>
      <c r="O4071" t="n">
        <v>-0.003297873079312445</v>
      </c>
      <c r="P4071" t="n">
        <v>0.1054037154431234</v>
      </c>
      <c r="Q4071" t="n">
        <v>0.03505136219191097</v>
      </c>
      <c r="R4071" t="n">
        <v>-0.001620672323252773</v>
      </c>
    </row>
    <row r="4072">
      <c r="F4072" t="n">
        <v>0.09669378201592274</v>
      </c>
      <c r="G4072" t="n">
        <v>0.03450056173781713</v>
      </c>
      <c r="H4072" t="n">
        <v>-0.002661525540491263</v>
      </c>
      <c r="J4072" t="n">
        <v>0.0336741180650602</v>
      </c>
      <c r="K4072" t="n">
        <v>0.03735183801141116</v>
      </c>
      <c r="L4072" t="n">
        <v>-0.004015052345055583</v>
      </c>
      <c r="M4072" t="n">
        <v>0.07210366927122994</v>
      </c>
      <c r="N4072" t="n">
        <v>0.0358764906955736</v>
      </c>
      <c r="O4072" t="n">
        <v>-0.003298781649412442</v>
      </c>
      <c r="P4072" t="n">
        <v>0.1054068178134194</v>
      </c>
      <c r="Q4072" t="n">
        <v>0.03506015581012269</v>
      </c>
      <c r="R4072" t="n">
        <v>-0.001620778545789985</v>
      </c>
    </row>
    <row r="4073">
      <c r="F4073" t="n">
        <v>0.09666835899417514</v>
      </c>
      <c r="G4073" t="n">
        <v>0.03450921500135809</v>
      </c>
      <c r="H4073" t="n">
        <v>-0.002661525540491263</v>
      </c>
      <c r="J4073" t="n">
        <v>0.03368328281404676</v>
      </c>
      <c r="K4073" t="n">
        <v>0.0373612064182362</v>
      </c>
      <c r="L4073" t="n">
        <v>-0.004014650920106067</v>
      </c>
      <c r="M4073" t="n">
        <v>0.07210579758640631</v>
      </c>
      <c r="N4073" t="n">
        <v>0.03588548906294144</v>
      </c>
      <c r="O4073" t="n">
        <v>-0.003299771382880613</v>
      </c>
      <c r="P4073" t="n">
        <v>0.1054454594455154</v>
      </c>
      <c r="Q4073" t="n">
        <v>0.0350689494283344</v>
      </c>
      <c r="R4073" t="n">
        <v>-0.001620454454899006</v>
      </c>
    </row>
    <row r="4074">
      <c r="F4074" t="n">
        <v>0.09665681861730879</v>
      </c>
      <c r="G4074" t="n">
        <v>0.03451786826489905</v>
      </c>
      <c r="H4074" t="n">
        <v>-0.002661525540491263</v>
      </c>
      <c r="J4074" t="n">
        <v>0.03369244728665297</v>
      </c>
      <c r="K4074" t="n">
        <v>0.03737057482506124</v>
      </c>
      <c r="L4074" t="n">
        <v>-0.004013848070207036</v>
      </c>
      <c r="M4074" t="n">
        <v>0.07215234988170044</v>
      </c>
      <c r="N4074" t="n">
        <v>0.03589448743030927</v>
      </c>
      <c r="O4074" t="n">
        <v>-0.003299111560568499</v>
      </c>
      <c r="P4074" t="n">
        <v>0.1054840999673486</v>
      </c>
      <c r="Q4074" t="n">
        <v>0.03507774304654612</v>
      </c>
      <c r="R4074" t="n">
        <v>-0.001620616500344496</v>
      </c>
    </row>
    <row r="4075">
      <c r="F4075" t="n">
        <v>0.09668693185446045</v>
      </c>
      <c r="G4075" t="n">
        <v>0.03452652152844002</v>
      </c>
      <c r="H4075" t="n">
        <v>-0.002661525540491263</v>
      </c>
      <c r="J4075" t="n">
        <v>0.03368487450798691</v>
      </c>
      <c r="K4075" t="n">
        <v>0.03737994323188627</v>
      </c>
      <c r="L4075" t="n">
        <v>-0.004015052345055583</v>
      </c>
      <c r="M4075" t="n">
        <v>0.07217668775254826</v>
      </c>
      <c r="N4075" t="n">
        <v>0.03590348579767711</v>
      </c>
      <c r="O4075" t="n">
        <v>-0.003300017051028085</v>
      </c>
      <c r="P4075" t="n">
        <v>0.1053805729325832</v>
      </c>
      <c r="Q4075" t="n">
        <v>0.03508653666475784</v>
      </c>
      <c r="R4075" t="n">
        <v>-0.001620292409453516</v>
      </c>
    </row>
    <row r="4076">
      <c r="F4076" t="n">
        <v>0.09668927398173827</v>
      </c>
      <c r="G4076" t="n">
        <v>0.03453517479198098</v>
      </c>
      <c r="H4076" t="n">
        <v>-0.00266352622881578</v>
      </c>
      <c r="J4076" t="n">
        <v>0.03369403826882257</v>
      </c>
      <c r="K4076" t="n">
        <v>0.03738931163871131</v>
      </c>
      <c r="L4076" t="n">
        <v>-0.00401473168552421</v>
      </c>
      <c r="M4076" t="n">
        <v>0.07211217024506708</v>
      </c>
      <c r="N4076" t="n">
        <v>0.03591248416504494</v>
      </c>
      <c r="O4076" t="n">
        <v>-0.003300677120445232</v>
      </c>
      <c r="P4076" t="n">
        <v>0.1053836680731564</v>
      </c>
      <c r="Q4076" t="n">
        <v>0.03509533028296956</v>
      </c>
      <c r="R4076" t="n">
        <v>-0.001620885033685065</v>
      </c>
    </row>
    <row r="4077">
      <c r="F4077" t="n">
        <v>0.09670550039648124</v>
      </c>
      <c r="G4077" t="n">
        <v>0.03454382805552194</v>
      </c>
      <c r="H4077" t="n">
        <v>-0.002663259929452771</v>
      </c>
      <c r="J4077" t="n">
        <v>0.03368646446050182</v>
      </c>
      <c r="K4077" t="n">
        <v>0.03739868004553634</v>
      </c>
      <c r="L4077" t="n">
        <v>-0.004013928899744261</v>
      </c>
      <c r="M4077" t="n">
        <v>0.07213650401662169</v>
      </c>
      <c r="N4077" t="n">
        <v>0.03592148253241279</v>
      </c>
      <c r="O4077" t="n">
        <v>-0.003300677120445232</v>
      </c>
      <c r="P4077" t="n">
        <v>0.1054223037142311</v>
      </c>
      <c r="Q4077" t="n">
        <v>0.03510412390118128</v>
      </c>
      <c r="R4077" t="n">
        <v>-0.001620885033685065</v>
      </c>
    </row>
    <row r="4078">
      <c r="F4078" t="n">
        <v>0.09666618262855606</v>
      </c>
      <c r="G4078" t="n">
        <v>0.0345524813190629</v>
      </c>
      <c r="H4078" t="n">
        <v>-0.00266352622881578</v>
      </c>
      <c r="J4078" t="n">
        <v>0.03369562750995388</v>
      </c>
      <c r="K4078" t="n">
        <v>0.03740804845236137</v>
      </c>
      <c r="L4078" t="n">
        <v>-0.004013527506854286</v>
      </c>
      <c r="M4078" t="n">
        <v>0.07213862229901369</v>
      </c>
      <c r="N4078" t="n">
        <v>0.03593048089978063</v>
      </c>
      <c r="O4078" t="n">
        <v>-0.003300677120445232</v>
      </c>
      <c r="P4078" t="n">
        <v>0.1054964807834049</v>
      </c>
      <c r="Q4078" t="n">
        <v>0.03511291751939299</v>
      </c>
      <c r="R4078" t="n">
        <v>-0.001620722977592914</v>
      </c>
    </row>
    <row r="4079">
      <c r="F4079" t="n">
        <v>0.09669629248756445</v>
      </c>
      <c r="G4079" t="n">
        <v>0.03456113458260386</v>
      </c>
      <c r="H4079" t="n">
        <v>-0.002662993630089762</v>
      </c>
      <c r="J4079" t="n">
        <v>0.03368805267271355</v>
      </c>
      <c r="K4079" t="n">
        <v>0.0374174168591864</v>
      </c>
      <c r="L4079" t="n">
        <v>-0.004014330292634235</v>
      </c>
      <c r="M4079" t="n">
        <v>0.07218516667748398</v>
      </c>
      <c r="N4079" t="n">
        <v>0.03593947926714847</v>
      </c>
      <c r="O4079" t="n">
        <v>-0.003300347085736658</v>
      </c>
      <c r="P4079" t="n">
        <v>0.1054284859642555</v>
      </c>
      <c r="Q4079" t="n">
        <v>0.03512171113760471</v>
      </c>
      <c r="R4079" t="n">
        <v>-0.001620885033685065</v>
      </c>
    </row>
    <row r="4080">
      <c r="F4080" t="n">
        <v>0.09668474306449593</v>
      </c>
      <c r="G4080" t="n">
        <v>0.03456978784614483</v>
      </c>
      <c r="H4080" t="n">
        <v>-0.002664202175973609</v>
      </c>
      <c r="J4080" t="n">
        <v>0.03370558389578167</v>
      </c>
      <c r="K4080" t="n">
        <v>0.03742678526601144</v>
      </c>
      <c r="L4080" t="n">
        <v>-0.004014409907117468</v>
      </c>
      <c r="M4080" t="n">
        <v>0.07214285270808121</v>
      </c>
      <c r="N4080" t="n">
        <v>0.03594847763451631</v>
      </c>
      <c r="O4080" t="n">
        <v>-0.003301579623525792</v>
      </c>
      <c r="P4080" t="n">
        <v>0.1055026608091045</v>
      </c>
      <c r="Q4080" t="n">
        <v>0.03513050475581644</v>
      </c>
      <c r="R4080" t="n">
        <v>-0.001620991786765364</v>
      </c>
    </row>
    <row r="4081">
      <c r="F4081" t="n">
        <v>0.09670096493502861</v>
      </c>
      <c r="G4081" t="n">
        <v>0.03457844110968579</v>
      </c>
      <c r="H4081" t="n">
        <v>-0.002664735016408804</v>
      </c>
      <c r="J4081" t="n">
        <v>0.03370637707357325</v>
      </c>
      <c r="K4081" t="n">
        <v>0.03743615367283647</v>
      </c>
      <c r="L4081" t="n">
        <v>-0.004013607185680332</v>
      </c>
      <c r="M4081" t="n">
        <v>0.07216717932957317</v>
      </c>
      <c r="N4081" t="n">
        <v>0.03595747600188414</v>
      </c>
      <c r="O4081" t="n">
        <v>-0.003301909781488145</v>
      </c>
      <c r="P4081" t="n">
        <v>0.1054346612941156</v>
      </c>
      <c r="Q4081" t="n">
        <v>0.03513929837402816</v>
      </c>
      <c r="R4081" t="n">
        <v>-0.00162082972000004</v>
      </c>
    </row>
    <row r="4082">
      <c r="F4082" t="n">
        <v>0.09668941242499327</v>
      </c>
      <c r="G4082" t="n">
        <v>0.03458709437322675</v>
      </c>
      <c r="H4082" t="n">
        <v>-0.002664202175973609</v>
      </c>
      <c r="J4082" t="n">
        <v>0.03369880077359012</v>
      </c>
      <c r="K4082" t="n">
        <v>0.03744552207966151</v>
      </c>
      <c r="L4082" t="n">
        <v>-0.004013205824961764</v>
      </c>
      <c r="M4082" t="n">
        <v>0.07216928961146096</v>
      </c>
      <c r="N4082" t="n">
        <v>0.03596647436925199</v>
      </c>
      <c r="O4082" t="n">
        <v>-0.003301909781488145</v>
      </c>
      <c r="P4082" t="n">
        <v>0.1055088339132583</v>
      </c>
      <c r="Q4082" t="n">
        <v>0.03514809199223987</v>
      </c>
      <c r="R4082" t="n">
        <v>-0.00162082972000004</v>
      </c>
    </row>
    <row r="4083">
      <c r="F4083" t="n">
        <v>0.09669174514162612</v>
      </c>
      <c r="G4083" t="n">
        <v>0.03459574763676771</v>
      </c>
      <c r="H4083" t="n">
        <v>-0.002664468596191207</v>
      </c>
      <c r="J4083" t="n">
        <v>0.03368285475832745</v>
      </c>
      <c r="K4083" t="n">
        <v>0.03745489048648654</v>
      </c>
      <c r="L4083" t="n">
        <v>-0.004013205824961764</v>
      </c>
      <c r="M4083" t="n">
        <v>0.07214918291988986</v>
      </c>
      <c r="N4083" t="n">
        <v>0.03597547273661982</v>
      </c>
      <c r="O4083" t="n">
        <v>-0.003301909781488145</v>
      </c>
      <c r="P4083" t="n">
        <v>0.1054763737867865</v>
      </c>
      <c r="Q4083" t="n">
        <v>0.03515688561045159</v>
      </c>
      <c r="R4083" t="n">
        <v>-0.001620991786765364</v>
      </c>
    </row>
    <row r="4084">
      <c r="F4084" t="n">
        <v>0.09670796378543409</v>
      </c>
      <c r="G4084" t="n">
        <v>0.03460440090030868</v>
      </c>
      <c r="H4084" t="n">
        <v>-0.002665417325253695</v>
      </c>
      <c r="J4084" t="n">
        <v>0.03369201559677967</v>
      </c>
      <c r="K4084" t="n">
        <v>0.03746425889331158</v>
      </c>
      <c r="L4084" t="n">
        <v>-0.004014087011129775</v>
      </c>
      <c r="M4084" t="n">
        <v>0.07212907375112634</v>
      </c>
      <c r="N4084" t="n">
        <v>0.03598447110398766</v>
      </c>
      <c r="O4084" t="n">
        <v>-0.003302809142644772</v>
      </c>
      <c r="P4084" t="n">
        <v>0.1054439113136083</v>
      </c>
      <c r="Q4084" t="n">
        <v>0.03516567922866331</v>
      </c>
      <c r="R4084" t="n">
        <v>-0.001620774649928251</v>
      </c>
    </row>
    <row r="4085">
      <c r="F4085" t="n">
        <v>0.09671029411945953</v>
      </c>
      <c r="G4085" t="n">
        <v>0.03461305416384964</v>
      </c>
      <c r="H4085" t="n">
        <v>-0.002665950408718746</v>
      </c>
      <c r="J4085" t="n">
        <v>0.03370954544012555</v>
      </c>
      <c r="K4085" t="n">
        <v>0.03747362730013661</v>
      </c>
      <c r="L4085" t="n">
        <v>-0.004013685682694349</v>
      </c>
      <c r="M4085" t="n">
        <v>0.07217560812278898</v>
      </c>
      <c r="N4085" t="n">
        <v>0.0359934694713555</v>
      </c>
      <c r="O4085" t="n">
        <v>-0.003302809142644772</v>
      </c>
      <c r="P4085" t="n">
        <v>0.1054825358924816</v>
      </c>
      <c r="Q4085" t="n">
        <v>0.03517447284687503</v>
      </c>
      <c r="R4085" t="n">
        <v>-0.001621098804858237</v>
      </c>
    </row>
    <row r="4086">
      <c r="F4086" t="n">
        <v>0.09669873544536409</v>
      </c>
      <c r="G4086" t="n">
        <v>0.0346217074273906</v>
      </c>
      <c r="H4086" t="n">
        <v>-0.002665950408718746</v>
      </c>
      <c r="J4086" t="n">
        <v>0.03368522836699349</v>
      </c>
      <c r="K4086" t="n">
        <v>0.03748299570696165</v>
      </c>
      <c r="L4086" t="n">
        <v>-0.004013685682694349</v>
      </c>
      <c r="M4086" t="n">
        <v>0.0721999257284712</v>
      </c>
      <c r="N4086" t="n">
        <v>0.03600246783872334</v>
      </c>
      <c r="O4086" t="n">
        <v>-0.003303469704473301</v>
      </c>
      <c r="P4086" t="n">
        <v>0.1055211593569476</v>
      </c>
      <c r="Q4086" t="n">
        <v>0.03518326646508675</v>
      </c>
      <c r="R4086" t="n">
        <v>-0.001620936727393244</v>
      </c>
    </row>
    <row r="4087">
      <c r="F4087" t="n">
        <v>0.09670106293352948</v>
      </c>
      <c r="G4087" t="n">
        <v>0.03463036069093156</v>
      </c>
      <c r="H4087" t="n">
        <v>-0.00266515078352117</v>
      </c>
      <c r="J4087" t="n">
        <v>0.03369438814096902</v>
      </c>
      <c r="K4087" t="n">
        <v>0.03749236411378667</v>
      </c>
      <c r="L4087" t="n">
        <v>-0.004013284354258923</v>
      </c>
      <c r="M4087" t="n">
        <v>0.07215759441728484</v>
      </c>
      <c r="N4087" t="n">
        <v>0.03601146620609118</v>
      </c>
      <c r="O4087" t="n">
        <v>-0.003303139423559036</v>
      </c>
      <c r="P4087" t="n">
        <v>0.1054531457627589</v>
      </c>
      <c r="Q4087" t="n">
        <v>0.03519206008329847</v>
      </c>
      <c r="R4087" t="n">
        <v>-0.001621098804858237</v>
      </c>
    </row>
    <row r="4088">
      <c r="F4088" t="n">
        <v>0.09668950094972131</v>
      </c>
      <c r="G4088" t="n">
        <v>0.03463901395447253</v>
      </c>
      <c r="H4088" t="n">
        <v>-0.002666372381964358</v>
      </c>
      <c r="J4088" t="n">
        <v>0.03370354763931074</v>
      </c>
      <c r="K4088" t="n">
        <v>0.03750173252061171</v>
      </c>
      <c r="L4088" t="n">
        <v>-0.004013762998855543</v>
      </c>
      <c r="M4088" t="n">
        <v>0.07213747617668137</v>
      </c>
      <c r="N4088" t="n">
        <v>0.03602046457345902</v>
      </c>
      <c r="O4088" t="n">
        <v>-0.003304366015363645</v>
      </c>
      <c r="P4088" t="n">
        <v>0.1054917660744478</v>
      </c>
      <c r="Q4088" t="n">
        <v>0.03520085370151018</v>
      </c>
      <c r="R4088" t="n">
        <v>-0.001620719823217615</v>
      </c>
    </row>
    <row r="4089">
      <c r="F4089" t="n">
        <v>0.09669182559531653</v>
      </c>
      <c r="G4089" t="n">
        <v>0.03464766721801349</v>
      </c>
      <c r="H4089" t="n">
        <v>-0.002666372381964358</v>
      </c>
      <c r="J4089" t="n">
        <v>0.03370433726526201</v>
      </c>
      <c r="K4089" t="n">
        <v>0.03751110092743675</v>
      </c>
      <c r="L4089" t="n">
        <v>-0.004012960406774188</v>
      </c>
      <c r="M4089" t="n">
        <v>0.07216178781454516</v>
      </c>
      <c r="N4089" t="n">
        <v>0.03602946294082685</v>
      </c>
      <c r="O4089" t="n">
        <v>-0.003304696418924825</v>
      </c>
      <c r="P4089" t="n">
        <v>0.1054948393413519</v>
      </c>
      <c r="Q4089" t="n">
        <v>0.03520964731972191</v>
      </c>
      <c r="R4089" t="n">
        <v>-0.001620881911408756</v>
      </c>
    </row>
    <row r="4090">
      <c r="F4090" t="n">
        <v>0.09673581483133373</v>
      </c>
      <c r="G4090" t="n">
        <v>0.03465632048155445</v>
      </c>
      <c r="H4090" t="n">
        <v>-0.002666639045868945</v>
      </c>
      <c r="J4090" t="n">
        <v>0.03369675678209896</v>
      </c>
      <c r="K4090" t="n">
        <v>0.03752046933426178</v>
      </c>
      <c r="L4090" t="n">
        <v>-0.004012559110733511</v>
      </c>
      <c r="M4090" t="n">
        <v>0.07216388142239899</v>
      </c>
      <c r="N4090" t="n">
        <v>0.03603846130819469</v>
      </c>
      <c r="O4090" t="n">
        <v>-0.003304035611802465</v>
      </c>
      <c r="P4090" t="n">
        <v>0.1055334571145121</v>
      </c>
      <c r="Q4090" t="n">
        <v>0.03521844093793362</v>
      </c>
      <c r="R4090" t="n">
        <v>-0.001620881911408756</v>
      </c>
    </row>
    <row r="4091">
      <c r="F4091" t="n">
        <v>0.0966964709755799</v>
      </c>
      <c r="G4091" t="n">
        <v>0.03466497374509542</v>
      </c>
      <c r="H4091" t="n">
        <v>-0.002666639045868945</v>
      </c>
      <c r="J4091" t="n">
        <v>0.03370591521699652</v>
      </c>
      <c r="K4091" t="n">
        <v>0.03752983774108681</v>
      </c>
      <c r="L4091" t="n">
        <v>-0.004013762998855543</v>
      </c>
      <c r="M4091" t="n">
        <v>0.07216597296862409</v>
      </c>
      <c r="N4091" t="n">
        <v>0.03604745967556253</v>
      </c>
      <c r="O4091" t="n">
        <v>-0.003303705208241285</v>
      </c>
      <c r="P4091" t="n">
        <v>0.1054298875977085</v>
      </c>
      <c r="Q4091" t="n">
        <v>0.03522723455614534</v>
      </c>
      <c r="R4091" t="n">
        <v>-0.001620719823217615</v>
      </c>
    </row>
    <row r="4092">
      <c r="F4092" t="n">
        <v>0.09669879171163165</v>
      </c>
      <c r="G4092" t="n">
        <v>0.03467362700863637</v>
      </c>
      <c r="H4092" t="n">
        <v>-0.002667600519027706</v>
      </c>
      <c r="J4092" t="n">
        <v>0.0337067035430603</v>
      </c>
      <c r="K4092" t="n">
        <v>0.03753920614791185</v>
      </c>
      <c r="L4092" t="n">
        <v>-0.004013036608054738</v>
      </c>
      <c r="M4092" t="n">
        <v>0.07221249606487751</v>
      </c>
      <c r="N4092" t="n">
        <v>0.03605645804293037</v>
      </c>
      <c r="O4092" t="n">
        <v>-0.003304928473807771</v>
      </c>
      <c r="P4092" t="n">
        <v>0.1055395956110098</v>
      </c>
      <c r="Q4092" t="n">
        <v>0.03523602817435706</v>
      </c>
      <c r="R4092" t="n">
        <v>-0.001621151536447371</v>
      </c>
    </row>
    <row r="4093">
      <c r="F4093" t="n">
        <v>0.09671500047360804</v>
      </c>
      <c r="G4093" t="n">
        <v>0.03468228027217734</v>
      </c>
      <c r="H4093" t="n">
        <v>-0.002667867305758282</v>
      </c>
      <c r="J4093" t="n">
        <v>0.03371586134826117</v>
      </c>
      <c r="K4093" t="n">
        <v>0.03754857455473688</v>
      </c>
      <c r="L4093" t="n">
        <v>-0.004012635344520286</v>
      </c>
      <c r="M4093" t="n">
        <v>0.07214793285786714</v>
      </c>
      <c r="N4093" t="n">
        <v>0.03606545641029821</v>
      </c>
      <c r="O4093" t="n">
        <v>-0.003304928473807771</v>
      </c>
      <c r="P4093" t="n">
        <v>0.1054715679500995</v>
      </c>
      <c r="Q4093" t="n">
        <v>0.03524482179256878</v>
      </c>
      <c r="R4093" t="n">
        <v>-0.001621313635391122</v>
      </c>
    </row>
    <row r="4094">
      <c r="F4094" t="n">
        <v>0.09671731883859311</v>
      </c>
      <c r="G4094" t="n">
        <v>0.0346909335357183</v>
      </c>
      <c r="H4094" t="n">
        <v>-0.002668134092488857</v>
      </c>
      <c r="J4094" t="n">
        <v>0.03369153891450115</v>
      </c>
      <c r="K4094" t="n">
        <v>0.03755794296156192</v>
      </c>
      <c r="L4094" t="n">
        <v>-0.004013036608054738</v>
      </c>
      <c r="M4094" t="n">
        <v>0.07219445245271566</v>
      </c>
      <c r="N4094" t="n">
        <v>0.03607445477766605</v>
      </c>
      <c r="O4094" t="n">
        <v>-0.003305920051507683</v>
      </c>
      <c r="P4094" t="n">
        <v>0.1054746322595389</v>
      </c>
      <c r="Q4094" t="n">
        <v>0.03525361541078049</v>
      </c>
      <c r="R4094" t="n">
        <v>-0.00162082733855987</v>
      </c>
    </row>
    <row r="4095">
      <c r="F4095" t="n">
        <v>0.0967196359030342</v>
      </c>
      <c r="G4095" t="n">
        <v>0.03469958679925927</v>
      </c>
      <c r="H4095" t="n">
        <v>-0.002667867305758282</v>
      </c>
      <c r="J4095" t="n">
        <v>0.0336923257845501</v>
      </c>
      <c r="K4095" t="n">
        <v>0.03756731136838695</v>
      </c>
      <c r="L4095" t="n">
        <v>-0.004013036608054738</v>
      </c>
      <c r="M4095" t="n">
        <v>0.07217431852056869</v>
      </c>
      <c r="N4095" t="n">
        <v>0.03608345314503389</v>
      </c>
      <c r="O4095" t="n">
        <v>-0.003305258999707742</v>
      </c>
      <c r="P4095" t="n">
        <v>0.1054421470694626</v>
      </c>
      <c r="Q4095" t="n">
        <v>0.03526240902899222</v>
      </c>
      <c r="R4095" t="n">
        <v>-0.00162082733855987</v>
      </c>
    </row>
    <row r="4096">
      <c r="F4096" t="n">
        <v>0.09670806164478174</v>
      </c>
      <c r="G4096" t="n">
        <v>0.03470824006280022</v>
      </c>
      <c r="H4096" t="n">
        <v>-0.002669635893275202</v>
      </c>
      <c r="J4096" t="n">
        <v>0.03370985251856513</v>
      </c>
      <c r="K4096" t="n">
        <v>0.03757667977521199</v>
      </c>
      <c r="L4096" t="n">
        <v>-0.00401271039970825</v>
      </c>
      <c r="M4096" t="n">
        <v>0.07219861738612338</v>
      </c>
      <c r="N4096" t="n">
        <v>0.03609245151240172</v>
      </c>
      <c r="O4096" t="n">
        <v>-0.003306809922996981</v>
      </c>
      <c r="P4096" t="n">
        <v>0.1054452076127538</v>
      </c>
      <c r="Q4096" t="n">
        <v>0.03527120264720394</v>
      </c>
      <c r="R4096" t="n">
        <v>-0.001621259337763037</v>
      </c>
    </row>
    <row r="4097">
      <c r="F4097" t="n">
        <v>0.09672426613305221</v>
      </c>
      <c r="G4097" t="n">
        <v>0.03471689332634119</v>
      </c>
      <c r="H4097" t="n">
        <v>-0.002669635893275202</v>
      </c>
      <c r="J4097" t="n">
        <v>0.03371063868095511</v>
      </c>
      <c r="K4097" t="n">
        <v>0.03758604818203701</v>
      </c>
      <c r="L4097" t="n">
        <v>-0.004012309168791371</v>
      </c>
      <c r="M4097" t="n">
        <v>0.07215626105720904</v>
      </c>
      <c r="N4097" t="n">
        <v>0.03610144987976957</v>
      </c>
      <c r="O4097" t="n">
        <v>-0.003306809922996981</v>
      </c>
      <c r="P4097" t="n">
        <v>0.1054838148076681</v>
      </c>
      <c r="Q4097" t="n">
        <v>0.03527999626541565</v>
      </c>
      <c r="R4097" t="n">
        <v>-0.001621097228040233</v>
      </c>
    </row>
    <row r="4098">
      <c r="F4098" t="n">
        <v>0.09671268881440803</v>
      </c>
      <c r="G4098" t="n">
        <v>0.03472554658988215</v>
      </c>
      <c r="H4098" t="n">
        <v>-0.002669368983067915</v>
      </c>
      <c r="J4098" t="n">
        <v>0.03371142441103113</v>
      </c>
      <c r="K4098" t="n">
        <v>0.03759541658886206</v>
      </c>
      <c r="L4098" t="n">
        <v>-0.004012309168791371</v>
      </c>
      <c r="M4098" t="n">
        <v>0.07222499210778696</v>
      </c>
      <c r="N4098" t="n">
        <v>0.0361104482471374</v>
      </c>
      <c r="O4098" t="n">
        <v>-0.003306479275069474</v>
      </c>
      <c r="P4098" t="n">
        <v>0.1054513235097638</v>
      </c>
      <c r="Q4098" t="n">
        <v>0.03528878988362737</v>
      </c>
      <c r="R4098" t="n">
        <v>-0.001621259337763037</v>
      </c>
    </row>
    <row r="4099">
      <c r="F4099" t="n">
        <v>0.09671500045240539</v>
      </c>
      <c r="G4099" t="n">
        <v>0.03473419985342311</v>
      </c>
      <c r="H4099" t="n">
        <v>-0.002670610349446424</v>
      </c>
      <c r="J4099" t="n">
        <v>0.03370383932500097</v>
      </c>
      <c r="K4099" t="n">
        <v>0.03760478499568709</v>
      </c>
      <c r="L4099" t="n">
        <v>-0.004011907937874492</v>
      </c>
      <c r="M4099" t="n">
        <v>0.07218263101977965</v>
      </c>
      <c r="N4099" t="n">
        <v>0.03611944661450524</v>
      </c>
      <c r="O4099" t="n">
        <v>-0.003306809922996981</v>
      </c>
      <c r="P4099" t="n">
        <v>0.1054899278562694</v>
      </c>
      <c r="Q4099" t="n">
        <v>0.03529758350183909</v>
      </c>
      <c r="R4099" t="n">
        <v>-0.001620935118317429</v>
      </c>
    </row>
    <row r="4100">
      <c r="F4100" t="n">
        <v>0.09673120174129685</v>
      </c>
      <c r="G4100" t="n">
        <v>0.03474285311696407</v>
      </c>
      <c r="H4100" t="n">
        <v>-0.002670343315114912</v>
      </c>
      <c r="J4100" t="n">
        <v>0.03371299457480238</v>
      </c>
      <c r="K4100" t="n">
        <v>0.03761415340251212</v>
      </c>
      <c r="L4100" t="n">
        <v>-0.004012784277257779</v>
      </c>
      <c r="M4100" t="n">
        <v>0.07218470397384216</v>
      </c>
      <c r="N4100" t="n">
        <v>0.03612844498187309</v>
      </c>
      <c r="O4100" t="n">
        <v>-0.003308357945877849</v>
      </c>
      <c r="P4100" t="n">
        <v>0.1055640803818837</v>
      </c>
      <c r="Q4100" t="n">
        <v>0.03530637712005081</v>
      </c>
      <c r="R4100" t="n">
        <v>-0.001621367403374267</v>
      </c>
    </row>
    <row r="4101">
      <c r="F4101" t="n">
        <v>0.09671961983822749</v>
      </c>
      <c r="G4101" t="n">
        <v>0.03475150638050504</v>
      </c>
      <c r="H4101" t="n">
        <v>-0.002670877383777935</v>
      </c>
      <c r="J4101" t="n">
        <v>0.03372214954962492</v>
      </c>
      <c r="K4101" t="n">
        <v>0.03762352180933716</v>
      </c>
      <c r="L4101" t="n">
        <v>-0.004011580682693514</v>
      </c>
      <c r="M4101" t="n">
        <v>0.07216455618045586</v>
      </c>
      <c r="N4101" t="n">
        <v>0.03613744334924092</v>
      </c>
      <c r="O4101" t="n">
        <v>-0.00330769640659653</v>
      </c>
      <c r="P4101" t="n">
        <v>0.1054960339847554</v>
      </c>
      <c r="Q4101" t="n">
        <v>0.03531517073826253</v>
      </c>
      <c r="R4101" t="n">
        <v>-0.001621205282845982</v>
      </c>
    </row>
    <row r="4102">
      <c r="F4102" t="n">
        <v>0.09676360181615945</v>
      </c>
      <c r="G4102" t="n">
        <v>0.034760159644046</v>
      </c>
      <c r="H4102" t="n">
        <v>-0.002670877383777935</v>
      </c>
      <c r="J4102" t="n">
        <v>0.03370619239176183</v>
      </c>
      <c r="K4102" t="n">
        <v>0.03763289021616219</v>
      </c>
      <c r="L4102" t="n">
        <v>-0.00401238307906969</v>
      </c>
      <c r="M4102" t="n">
        <v>0.07221106255561191</v>
      </c>
      <c r="N4102" t="n">
        <v>0.03614644171660877</v>
      </c>
      <c r="O4102" t="n">
        <v>-0.003308357945877849</v>
      </c>
      <c r="P4102" t="n">
        <v>0.1054635345455112</v>
      </c>
      <c r="Q4102" t="n">
        <v>0.03532396435647425</v>
      </c>
      <c r="R4102" t="n">
        <v>-0.001621043162317698</v>
      </c>
    </row>
    <row r="4103">
      <c r="F4103" t="n">
        <v>0.09675201732225105</v>
      </c>
      <c r="G4103" t="n">
        <v>0.03476881290758696</v>
      </c>
      <c r="H4103" t="n">
        <v>-0.002670877383777935</v>
      </c>
      <c r="J4103" t="n">
        <v>0.03371534658161125</v>
      </c>
      <c r="K4103" t="n">
        <v>0.03764225862298722</v>
      </c>
      <c r="L4103" t="n">
        <v>-0.00401238307906969</v>
      </c>
      <c r="M4103" t="n">
        <v>0.07221312950395944</v>
      </c>
      <c r="N4103" t="n">
        <v>0.0361554400839766</v>
      </c>
      <c r="O4103" t="n">
        <v>-0.003308910362997779</v>
      </c>
      <c r="P4103" t="n">
        <v>0.1055021331931307</v>
      </c>
      <c r="Q4103" t="n">
        <v>0.03533275797468596</v>
      </c>
      <c r="R4103" t="n">
        <v>-0.001621367403374267</v>
      </c>
    </row>
    <row r="4104">
      <c r="F4104" t="n">
        <v>0.09676821481425285</v>
      </c>
      <c r="G4104" t="n">
        <v>0.03477746617112792</v>
      </c>
      <c r="H4104" t="n">
        <v>-0.002672125318660146</v>
      </c>
      <c r="J4104" t="n">
        <v>0.03371612972074917</v>
      </c>
      <c r="K4104" t="n">
        <v>0.03765162702981226</v>
      </c>
      <c r="L4104" t="n">
        <v>-0.00401245581278155</v>
      </c>
      <c r="M4104" t="n">
        <v>0.0722374136771447</v>
      </c>
      <c r="N4104" t="n">
        <v>0.03616443845134444</v>
      </c>
      <c r="O4104" t="n">
        <v>-0.003309241254034079</v>
      </c>
      <c r="P4104" t="n">
        <v>0.105576281238319</v>
      </c>
      <c r="Q4104" t="n">
        <v>0.03534155159289769</v>
      </c>
      <c r="R4104" t="n">
        <v>-0.001621313601748257</v>
      </c>
    </row>
    <row r="4105">
      <c r="F4105" t="n">
        <v>0.09677051937212786</v>
      </c>
      <c r="G4105" t="n">
        <v>0.03478611943466889</v>
      </c>
      <c r="H4105" t="n">
        <v>-0.002672125318660146</v>
      </c>
      <c r="J4105" t="n">
        <v>0.03371691242855496</v>
      </c>
      <c r="K4105" t="n">
        <v>0.03766099543663729</v>
      </c>
      <c r="L4105" t="n">
        <v>-0.004011252316736925</v>
      </c>
      <c r="M4105" t="n">
        <v>0.07219503767804178</v>
      </c>
      <c r="N4105" t="n">
        <v>0.03617343681871227</v>
      </c>
      <c r="O4105" t="n">
        <v>-0.003308910362997779</v>
      </c>
      <c r="P4105" t="n">
        <v>0.1055437763039487</v>
      </c>
      <c r="Q4105" t="n">
        <v>0.03535034521110941</v>
      </c>
      <c r="R4105" t="n">
        <v>-0.001621475733108431</v>
      </c>
    </row>
    <row r="4106">
      <c r="F4106" t="n">
        <v>0.09675893030533891</v>
      </c>
      <c r="G4106" t="n">
        <v>0.03479477269820985</v>
      </c>
      <c r="H4106" t="n">
        <v>-0.002671591000460054</v>
      </c>
      <c r="J4106" t="n">
        <v>0.03370932377279169</v>
      </c>
      <c r="K4106" t="n">
        <v>0.03767036384346233</v>
      </c>
      <c r="L4106" t="n">
        <v>-0.00401245581278155</v>
      </c>
      <c r="M4106" t="n">
        <v>0.07217487849000526</v>
      </c>
      <c r="N4106" t="n">
        <v>0.03618243518608012</v>
      </c>
      <c r="O4106" t="n">
        <v>-0.003309241254034079</v>
      </c>
      <c r="P4106" t="n">
        <v>0.1055823712843033</v>
      </c>
      <c r="Q4106" t="n">
        <v>0.03535913882932112</v>
      </c>
      <c r="R4106" t="n">
        <v>-0.001621475733108431</v>
      </c>
    </row>
    <row r="4107">
      <c r="F4107" t="n">
        <v>0.0967334469241245</v>
      </c>
      <c r="G4107" t="n">
        <v>0.03480342596175081</v>
      </c>
      <c r="H4107" t="n">
        <v>-0.0026718581595601</v>
      </c>
      <c r="J4107" t="n">
        <v>0.03372684756128545</v>
      </c>
      <c r="K4107" t="n">
        <v>0.03767973225028736</v>
      </c>
      <c r="L4107" t="n">
        <v>-0.004011653482085134</v>
      </c>
      <c r="M4107" t="n">
        <v>0.07224359647797454</v>
      </c>
      <c r="N4107" t="n">
        <v>0.03619143355344796</v>
      </c>
      <c r="O4107" t="n">
        <v>-0.003309241254034079</v>
      </c>
      <c r="P4107" t="n">
        <v>0.1055498622806544</v>
      </c>
      <c r="Q4107" t="n">
        <v>0.03536793244753284</v>
      </c>
      <c r="R4107" t="n">
        <v>-0.001621475733108431</v>
      </c>
    </row>
    <row r="4108">
      <c r="F4108" t="n">
        <v>0.09674963970607961</v>
      </c>
      <c r="G4108" t="n">
        <v>0.03481207922529177</v>
      </c>
      <c r="H4108" t="n">
        <v>-0.002672577812325294</v>
      </c>
      <c r="J4108" t="n">
        <v>0.03372762905407026</v>
      </c>
      <c r="K4108" t="n">
        <v>0.0376891006571124</v>
      </c>
      <c r="L4108" t="n">
        <v>-0.004011725106093492</v>
      </c>
      <c r="M4108" t="n">
        <v>0.0722012130176683</v>
      </c>
      <c r="N4108" t="n">
        <v>0.0362004319208158</v>
      </c>
      <c r="O4108" t="n">
        <v>-0.003310121112982093</v>
      </c>
      <c r="P4108" t="n">
        <v>0.1055529026737115</v>
      </c>
      <c r="Q4108" t="n">
        <v>0.03537672606574456</v>
      </c>
      <c r="R4108" t="n">
        <v>-0.001621260042355987</v>
      </c>
    </row>
    <row r="4109">
      <c r="F4109" t="n">
        <v>0.09675193863555384</v>
      </c>
      <c r="G4109" t="n">
        <v>0.03482073248883274</v>
      </c>
      <c r="H4109" t="n">
        <v>-0.002673112381344661</v>
      </c>
      <c r="J4109" t="n">
        <v>0.03372841011604098</v>
      </c>
      <c r="K4109" t="n">
        <v>0.03769846906393743</v>
      </c>
      <c r="L4109" t="n">
        <v>-0.004011725106093492</v>
      </c>
      <c r="M4109" t="n">
        <v>0.07220326731206106</v>
      </c>
      <c r="N4109" t="n">
        <v>0.03620943028818363</v>
      </c>
      <c r="O4109" t="n">
        <v>-0.003310452125093391</v>
      </c>
      <c r="P4109" t="n">
        <v>0.1055914933755021</v>
      </c>
      <c r="Q4109" t="n">
        <v>0.03538551968395628</v>
      </c>
      <c r="R4109" t="n">
        <v>-0.001621260042355987</v>
      </c>
    </row>
    <row r="4110">
      <c r="F4110" t="n">
        <v>0.09674034302356016</v>
      </c>
      <c r="G4110" t="n">
        <v>0.0348293857523737</v>
      </c>
      <c r="H4110" t="n">
        <v>-0.002673112381344661</v>
      </c>
      <c r="J4110" t="n">
        <v>0.03370407701286061</v>
      </c>
      <c r="K4110" t="n">
        <v>0.03770783747076246</v>
      </c>
      <c r="L4110" t="n">
        <v>-0.004010922841298753</v>
      </c>
      <c r="M4110" t="n">
        <v>0.0721830989970372</v>
      </c>
      <c r="N4110" t="n">
        <v>0.03621842865555147</v>
      </c>
      <c r="O4110" t="n">
        <v>-0.003310783137204689</v>
      </c>
      <c r="P4110" t="n">
        <v>0.1055589782692373</v>
      </c>
      <c r="Q4110" t="n">
        <v>0.035394313302168</v>
      </c>
      <c r="R4110" t="n">
        <v>-0.001621422184574445</v>
      </c>
    </row>
    <row r="4111">
      <c r="F4111" t="n">
        <v>0.0967843195865718</v>
      </c>
      <c r="G4111" t="n">
        <v>0.03483803901591467</v>
      </c>
      <c r="H4111" t="n">
        <v>-0.002674105572178608</v>
      </c>
      <c r="J4111" t="n">
        <v>0.03372159962527106</v>
      </c>
      <c r="K4111" t="n">
        <v>0.0377172058775875</v>
      </c>
      <c r="L4111" t="n">
        <v>-0.004012126238490862</v>
      </c>
      <c r="M4111" t="n">
        <v>0.0721851489306552</v>
      </c>
      <c r="N4111" t="n">
        <v>0.03622742702291931</v>
      </c>
      <c r="O4111" t="n">
        <v>-0.003310452125093391</v>
      </c>
      <c r="P4111" t="n">
        <v>0.1055975661177897</v>
      </c>
      <c r="Q4111" t="n">
        <v>0.03540310692037971</v>
      </c>
      <c r="R4111" t="n">
        <v>-0.001621584326792902</v>
      </c>
    </row>
    <row r="4112">
      <c r="F4112" t="n">
        <v>0.0967449339753069</v>
      </c>
      <c r="G4112" t="n">
        <v>0.03484669227945562</v>
      </c>
      <c r="H4112" t="n">
        <v>-0.002674372982735826</v>
      </c>
      <c r="J4112" t="n">
        <v>0.03370563651609641</v>
      </c>
      <c r="K4112" t="n">
        <v>0.03772657428441253</v>
      </c>
      <c r="L4112" t="n">
        <v>-0.004011795555680128</v>
      </c>
      <c r="M4112" t="n">
        <v>0.07218719678535054</v>
      </c>
      <c r="N4112" t="n">
        <v>0.03623642539028715</v>
      </c>
      <c r="O4112" t="n">
        <v>-0.003311659758120865</v>
      </c>
      <c r="P4112" t="n">
        <v>0.1055650469439825</v>
      </c>
      <c r="Q4112" t="n">
        <v>0.03541190053859143</v>
      </c>
      <c r="R4112" t="n">
        <v>-0.00162169318425505</v>
      </c>
    </row>
    <row r="4113">
      <c r="F4113" t="n">
        <v>0.09674722751889267</v>
      </c>
      <c r="G4113" t="n">
        <v>0.03485534554299659</v>
      </c>
      <c r="H4113" t="n">
        <v>-0.00267383816162139</v>
      </c>
      <c r="J4113" t="n">
        <v>0.03372315857987858</v>
      </c>
      <c r="K4113" t="n">
        <v>0.03773594269123757</v>
      </c>
      <c r="L4113" t="n">
        <v>-0.004010592257673026</v>
      </c>
      <c r="M4113" t="n">
        <v>0.07218924256028988</v>
      </c>
      <c r="N4113" t="n">
        <v>0.03624542375765499</v>
      </c>
      <c r="O4113" t="n">
        <v>-0.003311328625258339</v>
      </c>
      <c r="P4113" t="n">
        <v>0.1055325254335205</v>
      </c>
      <c r="Q4113" t="n">
        <v>0.03542069415680316</v>
      </c>
      <c r="R4113" t="n">
        <v>-0.001621531031151935</v>
      </c>
    </row>
    <row r="4114">
      <c r="F4114" t="n">
        <v>0.09677730811334756</v>
      </c>
      <c r="G4114" t="n">
        <v>0.03486399880653755</v>
      </c>
      <c r="H4114" t="n">
        <v>-0.002674640393293044</v>
      </c>
      <c r="J4114" t="n">
        <v>0.03370719429883658</v>
      </c>
      <c r="K4114" t="n">
        <v>0.0377453110980626</v>
      </c>
      <c r="L4114" t="n">
        <v>-0.004011795555680128</v>
      </c>
      <c r="M4114" t="n">
        <v>0.07225795030692148</v>
      </c>
      <c r="N4114" t="n">
        <v>0.03625442212502283</v>
      </c>
      <c r="O4114" t="n">
        <v>-0.003311990890983391</v>
      </c>
      <c r="P4114" t="n">
        <v>0.105571108697952</v>
      </c>
      <c r="Q4114" t="n">
        <v>0.03542948777501487</v>
      </c>
      <c r="R4114" t="n">
        <v>-0.001621531031151935</v>
      </c>
    </row>
    <row r="4115">
      <c r="F4115" t="n">
        <v>0.09677959954132623</v>
      </c>
      <c r="G4115" t="n">
        <v>0.03487265207007852</v>
      </c>
      <c r="H4115" t="n">
        <v>-0.00267383816162139</v>
      </c>
      <c r="J4115" t="n">
        <v>0.03372471581420736</v>
      </c>
      <c r="K4115" t="n">
        <v>0.03775467950488763</v>
      </c>
      <c r="L4115" t="n">
        <v>-0.004010592257673026</v>
      </c>
      <c r="M4115" t="n">
        <v>0.07219332786756719</v>
      </c>
      <c r="N4115" t="n">
        <v>0.03626342049239067</v>
      </c>
      <c r="O4115" t="n">
        <v>-0.003311990890983391</v>
      </c>
      <c r="P4115" t="n">
        <v>0.1055030292630231</v>
      </c>
      <c r="Q4115" t="n">
        <v>0.03543828139322659</v>
      </c>
      <c r="R4115" t="n">
        <v>-0.001621855337358166</v>
      </c>
    </row>
    <row r="4116">
      <c r="F4116" t="n">
        <v>0.0967679950559816</v>
      </c>
      <c r="G4116" t="n">
        <v>0.03488130533361947</v>
      </c>
      <c r="H4116" t="n">
        <v>-0.002675639931669313</v>
      </c>
      <c r="J4116" t="n">
        <v>0.03373386549882534</v>
      </c>
      <c r="K4116" t="n">
        <v>0.03776404791171267</v>
      </c>
      <c r="L4116" t="n">
        <v>-0.004010260567153769</v>
      </c>
      <c r="M4116" t="n">
        <v>0.07221758915715421</v>
      </c>
      <c r="N4116" t="n">
        <v>0.0362724188597585</v>
      </c>
      <c r="O4116" t="n">
        <v>-0.003312201615248535</v>
      </c>
      <c r="P4116" t="n">
        <v>0.1056127176920877</v>
      </c>
      <c r="Q4116" t="n">
        <v>0.03544707501143831</v>
      </c>
      <c r="R4116" t="n">
        <v>-0.001621477977293986</v>
      </c>
    </row>
    <row r="4117">
      <c r="F4117" t="n">
        <v>0.09679807339558996</v>
      </c>
      <c r="G4117" t="n">
        <v>0.03488995859716043</v>
      </c>
      <c r="H4117" t="n">
        <v>-0.002675104857190426</v>
      </c>
      <c r="J4117" t="n">
        <v>0.03370952774947168</v>
      </c>
      <c r="K4117" t="n">
        <v>0.0377734163185377</v>
      </c>
      <c r="L4117" t="n">
        <v>-0.004011463765643764</v>
      </c>
      <c r="M4117" t="n">
        <v>0.0722196268085013</v>
      </c>
      <c r="N4117" t="n">
        <v>0.03628141722712634</v>
      </c>
      <c r="O4117" t="n">
        <v>-0.003312864121822242</v>
      </c>
      <c r="P4117" t="n">
        <v>0.1055801883524625</v>
      </c>
      <c r="Q4117" t="n">
        <v>0.03545586862965003</v>
      </c>
      <c r="R4117" t="n">
        <v>-0.001621964469336378</v>
      </c>
    </row>
    <row r="4118">
      <c r="F4118" t="n">
        <v>0.09680036119595009</v>
      </c>
      <c r="G4118" t="n">
        <v>0.0348986118607014</v>
      </c>
      <c r="H4118" t="n">
        <v>-0.002675639931669313</v>
      </c>
      <c r="J4118" t="n">
        <v>0.03371030470731766</v>
      </c>
      <c r="K4118" t="n">
        <v>0.03778278472536273</v>
      </c>
      <c r="L4118" t="n">
        <v>-0.004011062699480432</v>
      </c>
      <c r="M4118" t="n">
        <v>0.07226610670819242</v>
      </c>
      <c r="N4118" t="n">
        <v>0.03629041559449418</v>
      </c>
      <c r="O4118" t="n">
        <v>-0.003312532868535389</v>
      </c>
      <c r="P4118" t="n">
        <v>0.1055476566779157</v>
      </c>
      <c r="Q4118" t="n">
        <v>0.03546466224786175</v>
      </c>
      <c r="R4118" t="n">
        <v>-0.001621640141308117</v>
      </c>
    </row>
    <row r="4119">
      <c r="F4119" t="n">
        <v>0.09677485708534808</v>
      </c>
      <c r="G4119" t="n">
        <v>0.03490726512424236</v>
      </c>
      <c r="H4119" t="n">
        <v>-0.002675639931669313</v>
      </c>
      <c r="J4119" t="n">
        <v>0.03373619707183549</v>
      </c>
      <c r="K4119" t="n">
        <v>0.03779215313218778</v>
      </c>
      <c r="L4119" t="n">
        <v>-0.004011062699480432</v>
      </c>
      <c r="M4119" t="n">
        <v>0.07220147348838293</v>
      </c>
      <c r="N4119" t="n">
        <v>0.03629941396186202</v>
      </c>
      <c r="O4119" t="n">
        <v>-0.003312201615248535</v>
      </c>
      <c r="P4119" t="n">
        <v>0.1055862328045142</v>
      </c>
      <c r="Q4119" t="n">
        <v>0.03547345586607347</v>
      </c>
      <c r="R4119" t="n">
        <v>-0.001621802305322247</v>
      </c>
    </row>
    <row r="4120">
      <c r="F4120" t="n">
        <v>0.09679103740291514</v>
      </c>
      <c r="G4120" t="n">
        <v>0.03491591838778332</v>
      </c>
      <c r="H4120" t="n">
        <v>-0.002676645531527686</v>
      </c>
      <c r="J4120" t="n">
        <v>0.03372860138117403</v>
      </c>
      <c r="K4120" t="n">
        <v>0.0378015215390128</v>
      </c>
      <c r="L4120" t="n">
        <v>-0.004010729836795794</v>
      </c>
      <c r="M4120" t="n">
        <v>0.07220350468169687</v>
      </c>
      <c r="N4120" t="n">
        <v>0.03630841232922986</v>
      </c>
      <c r="O4120" t="n">
        <v>-0.003313733811522111</v>
      </c>
      <c r="P4120" t="n">
        <v>0.1055892524352552</v>
      </c>
      <c r="Q4120" t="n">
        <v>0.03548224948428519</v>
      </c>
      <c r="R4120" t="n">
        <v>-0.001621749514870378</v>
      </c>
    </row>
    <row r="4121">
      <c r="F4121" t="n">
        <v>0.09676552958399531</v>
      </c>
      <c r="G4121" t="n">
        <v>0.03492457165132429</v>
      </c>
      <c r="H4121" t="n">
        <v>-0.002676913196080839</v>
      </c>
      <c r="J4121" t="n">
        <v>0.0337377493072535</v>
      </c>
      <c r="K4121" t="n">
        <v>0.03781088994583784</v>
      </c>
      <c r="L4121" t="n">
        <v>-0.004011130869676186</v>
      </c>
      <c r="M4121" t="n">
        <v>0.07224997933990085</v>
      </c>
      <c r="N4121" t="n">
        <v>0.0363174106965977</v>
      </c>
      <c r="O4121" t="n">
        <v>-0.003314396558284415</v>
      </c>
      <c r="P4121" t="n">
        <v>0.1055211589928745</v>
      </c>
      <c r="Q4121" t="n">
        <v>0.0354910431024969</v>
      </c>
      <c r="R4121" t="n">
        <v>-0.001622073864773352</v>
      </c>
    </row>
    <row r="4122">
      <c r="F4122" t="n">
        <v>0.09676781156706246</v>
      </c>
      <c r="G4122" t="n">
        <v>0.03493322491486525</v>
      </c>
      <c r="H4122" t="n">
        <v>-0.002677180860633991</v>
      </c>
      <c r="J4122" t="n">
        <v>0.03371340824727914</v>
      </c>
      <c r="K4122" t="n">
        <v>0.03782025835266287</v>
      </c>
      <c r="L4122" t="n">
        <v>-0.004011130869676186</v>
      </c>
      <c r="M4122" t="n">
        <v>0.07227422974335915</v>
      </c>
      <c r="N4122" t="n">
        <v>0.03632640906396554</v>
      </c>
      <c r="O4122" t="n">
        <v>-0.003314396558284415</v>
      </c>
      <c r="P4122" t="n">
        <v>0.1055952865061709</v>
      </c>
      <c r="Q4122" t="n">
        <v>0.03549983672070862</v>
      </c>
      <c r="R4122" t="n">
        <v>-0.001621749514870378</v>
      </c>
    </row>
    <row r="4123">
      <c r="F4123" t="n">
        <v>0.09677009226908667</v>
      </c>
      <c r="G4123" t="n">
        <v>0.03494187817840621</v>
      </c>
      <c r="H4123" t="n">
        <v>-0.002676913196080839</v>
      </c>
      <c r="J4123" t="n">
        <v>0.03373092757117825</v>
      </c>
      <c r="K4123" t="n">
        <v>0.03782962675948791</v>
      </c>
      <c r="L4123" t="n">
        <v>-0.004011130869676186</v>
      </c>
      <c r="M4123" t="n">
        <v>0.07227625528244511</v>
      </c>
      <c r="N4123" t="n">
        <v>0.03633540743133338</v>
      </c>
      <c r="O4123" t="n">
        <v>-0.003313402438140959</v>
      </c>
      <c r="P4123" t="n">
        <v>0.1055983009463466</v>
      </c>
      <c r="Q4123" t="n">
        <v>0.03550863033892034</v>
      </c>
      <c r="R4123" t="n">
        <v>-0.001622073864773352</v>
      </c>
    </row>
    <row r="4124">
      <c r="F4124" t="n">
        <v>0.09681406105422768</v>
      </c>
      <c r="G4124" t="n">
        <v>0.03495053144194717</v>
      </c>
      <c r="H4124" t="n">
        <v>-0.002677657158915839</v>
      </c>
      <c r="J4124" t="n">
        <v>0.03374007444330304</v>
      </c>
      <c r="K4124" t="n">
        <v>0.03783899516631294</v>
      </c>
      <c r="L4124" t="n">
        <v>-0.004010395869584796</v>
      </c>
      <c r="M4124" t="n">
        <v>0.07223383196558855</v>
      </c>
      <c r="N4124" t="n">
        <v>0.03634440579870122</v>
      </c>
      <c r="O4124" t="n">
        <v>-0.003315262916069669</v>
      </c>
      <c r="P4124" t="n">
        <v>0.1055657570806272</v>
      </c>
      <c r="Q4124" t="n">
        <v>0.03551742395713206</v>
      </c>
      <c r="R4124" t="n">
        <v>-0.001622021337581274</v>
      </c>
    </row>
    <row r="4125">
      <c r="F4125" t="n">
        <v>0.09678854651509974</v>
      </c>
      <c r="G4125" t="n">
        <v>0.03495918470548814</v>
      </c>
      <c r="H4125" t="n">
        <v>-0.002678192743906121</v>
      </c>
      <c r="J4125" t="n">
        <v>0.03374084863132666</v>
      </c>
      <c r="K4125" t="n">
        <v>0.03784836357313798</v>
      </c>
      <c r="L4125" t="n">
        <v>-0.004010395869584796</v>
      </c>
      <c r="M4125" t="n">
        <v>0.07223585292055104</v>
      </c>
      <c r="N4125" t="n">
        <v>0.03635340416606905</v>
      </c>
      <c r="O4125" t="n">
        <v>-0.003314931422927376</v>
      </c>
      <c r="P4125" t="n">
        <v>0.1056398815129131</v>
      </c>
      <c r="Q4125" t="n">
        <v>0.03552621757534378</v>
      </c>
      <c r="R4125" t="n">
        <v>-0.00162169696575094</v>
      </c>
    </row>
    <row r="4126">
      <c r="F4126" t="n">
        <v>0.0968047205158904</v>
      </c>
      <c r="G4126" t="n">
        <v>0.03496783796902909</v>
      </c>
      <c r="H4126" t="n">
        <v>-0.002677657158915839</v>
      </c>
      <c r="J4126" t="n">
        <v>0.03372487741543792</v>
      </c>
      <c r="K4126" t="n">
        <v>0.03785773197996301</v>
      </c>
      <c r="L4126" t="n">
        <v>-0.004010796869071806</v>
      </c>
      <c r="M4126" t="n">
        <v>0.07228231935907201</v>
      </c>
      <c r="N4126" t="n">
        <v>0.03636240253343689</v>
      </c>
      <c r="O4126" t="n">
        <v>-0.003314599929785084</v>
      </c>
      <c r="P4126" t="n">
        <v>0.1056073338857533</v>
      </c>
      <c r="Q4126" t="n">
        <v>0.0355350111935555</v>
      </c>
      <c r="R4126" t="n">
        <v>-0.001622021337581274</v>
      </c>
    </row>
    <row r="4127">
      <c r="F4127" t="n">
        <v>0.09677920228059012</v>
      </c>
      <c r="G4127" t="n">
        <v>0.03497649123257006</v>
      </c>
      <c r="H4127" t="n">
        <v>-0.00267792495141098</v>
      </c>
      <c r="J4127" t="n">
        <v>0.03371727802704869</v>
      </c>
      <c r="K4127" t="n">
        <v>0.03786710038678804</v>
      </c>
      <c r="L4127" t="n">
        <v>-0.004009994870097787</v>
      </c>
      <c r="M4127" t="n">
        <v>0.07221766456839152</v>
      </c>
      <c r="N4127" t="n">
        <v>0.03637140090080473</v>
      </c>
      <c r="O4127" t="n">
        <v>-0.003314931422927376</v>
      </c>
      <c r="P4127" t="n">
        <v>0.1056103414051839</v>
      </c>
      <c r="Q4127" t="n">
        <v>0.03554380481176721</v>
      </c>
      <c r="R4127" t="n">
        <v>-0.00162169696575094</v>
      </c>
    </row>
    <row r="4128">
      <c r="F4128" t="n">
        <v>0.09678147658777672</v>
      </c>
      <c r="G4128" t="n">
        <v>0.03498514449611102</v>
      </c>
      <c r="H4128" t="n">
        <v>-0.002679210622018677</v>
      </c>
      <c r="J4128" t="n">
        <v>0.03371805069838069</v>
      </c>
      <c r="K4128" t="n">
        <v>0.03787646879361308</v>
      </c>
      <c r="L4128" t="n">
        <v>-0.004009659833158412</v>
      </c>
      <c r="M4128" t="n">
        <v>0.07221967904699036</v>
      </c>
      <c r="N4128" t="n">
        <v>0.03638039926817258</v>
      </c>
      <c r="O4128" t="n">
        <v>-0.003316457284027201</v>
      </c>
      <c r="P4128" t="n">
        <v>0.1056133471944298</v>
      </c>
      <c r="Q4128" t="n">
        <v>0.03555259842997894</v>
      </c>
      <c r="R4128" t="n">
        <v>-0.001621969051522693</v>
      </c>
    </row>
    <row r="4129">
      <c r="F4129" t="n">
        <v>0.09681154480286294</v>
      </c>
      <c r="G4129" t="n">
        <v>0.03499379775965199</v>
      </c>
      <c r="H4129" t="n">
        <v>-0.002679210622018677</v>
      </c>
      <c r="J4129" t="n">
        <v>0.03371882294183262</v>
      </c>
      <c r="K4129" t="n">
        <v>0.03788583720043812</v>
      </c>
      <c r="L4129" t="n">
        <v>-0.004009258867175096</v>
      </c>
      <c r="M4129" t="n">
        <v>0.07224391582408218</v>
      </c>
      <c r="N4129" t="n">
        <v>0.03638939763554041</v>
      </c>
      <c r="O4129" t="n">
        <v>-0.003315794058892909</v>
      </c>
      <c r="P4129" t="n">
        <v>0.1056163512534916</v>
      </c>
      <c r="Q4129" t="n">
        <v>0.03556139204819066</v>
      </c>
      <c r="R4129" t="n">
        <v>-0.001621969051522693</v>
      </c>
    </row>
    <row r="4130">
      <c r="F4130" t="n">
        <v>0.09678602137216552</v>
      </c>
      <c r="G4130" t="n">
        <v>0.03500245102319294</v>
      </c>
      <c r="H4130" t="n">
        <v>-0.002679210622018677</v>
      </c>
      <c r="J4130" t="n">
        <v>0.03374471314781098</v>
      </c>
      <c r="K4130" t="n">
        <v>0.03789520560726314</v>
      </c>
      <c r="L4130" t="n">
        <v>-0.004010461765125043</v>
      </c>
      <c r="M4130" t="n">
        <v>0.07222370172408646</v>
      </c>
      <c r="N4130" t="n">
        <v>0.03639839600290825</v>
      </c>
      <c r="O4130" t="n">
        <v>-0.003316457284027201</v>
      </c>
      <c r="P4130" t="n">
        <v>0.1056193535823698</v>
      </c>
      <c r="Q4130" t="n">
        <v>0.03557018566640237</v>
      </c>
      <c r="R4130" t="n">
        <v>-0.001622131248427846</v>
      </c>
    </row>
    <row r="4131">
      <c r="F4131" t="n">
        <v>0.09678829185075138</v>
      </c>
      <c r="G4131" t="n">
        <v>0.03501110428673391</v>
      </c>
      <c r="H4131" t="n">
        <v>-0.002678942700956475</v>
      </c>
      <c r="J4131" t="n">
        <v>0.03372873901955914</v>
      </c>
      <c r="K4131" t="n">
        <v>0.03790457401408818</v>
      </c>
      <c r="L4131" t="n">
        <v>-0.004009258867175096</v>
      </c>
      <c r="M4131" t="n">
        <v>0.07224793471438856</v>
      </c>
      <c r="N4131" t="n">
        <v>0.03640739437027609</v>
      </c>
      <c r="O4131" t="n">
        <v>-0.003316984794176432</v>
      </c>
      <c r="P4131" t="n">
        <v>0.1056579128606152</v>
      </c>
      <c r="Q4131" t="n">
        <v>0.03557897928461409</v>
      </c>
      <c r="R4131" t="n">
        <v>-0.001621806854617541</v>
      </c>
    </row>
    <row r="4132">
      <c r="F4132" t="n">
        <v>0.09679056105452061</v>
      </c>
      <c r="G4132" t="n">
        <v>0.03501975755027487</v>
      </c>
      <c r="H4132" t="n">
        <v>-0.0026805025112897</v>
      </c>
      <c r="J4132" t="n">
        <v>0.03372951005731603</v>
      </c>
      <c r="K4132" t="n">
        <v>0.03791394242091321</v>
      </c>
      <c r="L4132" t="n">
        <v>-0.004009323694391433</v>
      </c>
      <c r="M4132" t="n">
        <v>0.07229439100446319</v>
      </c>
      <c r="N4132" t="n">
        <v>0.03641639273764392</v>
      </c>
      <c r="O4132" t="n">
        <v>-0.003317648257481598</v>
      </c>
      <c r="P4132" t="n">
        <v>0.105589794070171</v>
      </c>
      <c r="Q4132" t="n">
        <v>0.03558777290282581</v>
      </c>
      <c r="R4132" t="n">
        <v>-0.001621917006346098</v>
      </c>
    </row>
    <row r="4133">
      <c r="F4133" t="n">
        <v>0.09683452448543484</v>
      </c>
      <c r="G4133" t="n">
        <v>0.03502841081381584</v>
      </c>
      <c r="H4133" t="n">
        <v>-0.002681038611791958</v>
      </c>
      <c r="J4133" t="n">
        <v>0.03374702672384461</v>
      </c>
      <c r="K4133" t="n">
        <v>0.03792331082773825</v>
      </c>
      <c r="L4133" t="n">
        <v>-0.004009724626760872</v>
      </c>
      <c r="M4133" t="n">
        <v>0.07222972002697683</v>
      </c>
      <c r="N4133" t="n">
        <v>0.03642539110501177</v>
      </c>
      <c r="O4133" t="n">
        <v>-0.003316984794176432</v>
      </c>
      <c r="P4133" t="n">
        <v>0.1055572316297275</v>
      </c>
      <c r="Q4133" t="n">
        <v>0.03559656652103753</v>
      </c>
      <c r="R4133" t="n">
        <v>-0.001622079214267525</v>
      </c>
    </row>
    <row r="4134">
      <c r="F4134" t="n">
        <v>0.09682289309459963</v>
      </c>
      <c r="G4134" t="n">
        <v>0.03503706407735679</v>
      </c>
      <c r="H4134" t="n">
        <v>-0.002680770561540829</v>
      </c>
      <c r="J4134" t="n">
        <v>0.03373105085088451</v>
      </c>
      <c r="K4134" t="n">
        <v>0.03793267923456328</v>
      </c>
      <c r="L4134" t="n">
        <v>-0.004009323694391433</v>
      </c>
      <c r="M4134" t="n">
        <v>0.07223172193453922</v>
      </c>
      <c r="N4134" t="n">
        <v>0.03643438947237961</v>
      </c>
      <c r="O4134" t="n">
        <v>-0.003317979989134181</v>
      </c>
      <c r="P4134" t="n">
        <v>0.1056313455960594</v>
      </c>
      <c r="Q4134" t="n">
        <v>0.03560536013924925</v>
      </c>
      <c r="R4134" t="n">
        <v>-0.001621917006346098</v>
      </c>
    </row>
    <row r="4135">
      <c r="F4135" t="n">
        <v>0.09682515893119192</v>
      </c>
      <c r="G4135" t="n">
        <v>0.03504571734089776</v>
      </c>
      <c r="H4135" t="n">
        <v>-0.002680234461038571</v>
      </c>
      <c r="J4135" t="n">
        <v>0.03372344742491588</v>
      </c>
      <c r="K4135" t="n">
        <v>0.03794204764138832</v>
      </c>
      <c r="L4135" t="n">
        <v>-0.004009724626760872</v>
      </c>
      <c r="M4135" t="n">
        <v>0.07223372174401221</v>
      </c>
      <c r="N4135" t="n">
        <v>0.03644338783974745</v>
      </c>
      <c r="O4135" t="n">
        <v>-0.003317979989134181</v>
      </c>
      <c r="P4135" t="n">
        <v>0.1055632195181498</v>
      </c>
      <c r="Q4135" t="n">
        <v>0.03561415375746096</v>
      </c>
      <c r="R4135" t="n">
        <v>-0.001622403630110378</v>
      </c>
    </row>
    <row r="4136">
      <c r="F4136" t="n">
        <v>0.0967996251352678</v>
      </c>
      <c r="G4136" t="n">
        <v>0.03505437060443872</v>
      </c>
      <c r="H4136" t="n">
        <v>-0.002682336947280406</v>
      </c>
      <c r="J4136" t="n">
        <v>0.03374096319512118</v>
      </c>
      <c r="K4136" t="n">
        <v>0.03795141604821335</v>
      </c>
      <c r="L4136" t="n">
        <v>-0.004009788252382025</v>
      </c>
      <c r="M4136" t="n">
        <v>0.07225794524908732</v>
      </c>
      <c r="N4136" t="n">
        <v>0.03645238620711528</v>
      </c>
      <c r="O4136" t="n">
        <v>-0.003318503954743128</v>
      </c>
      <c r="P4136" t="n">
        <v>0.1056017710447144</v>
      </c>
      <c r="Q4136" t="n">
        <v>0.03562294737567268</v>
      </c>
      <c r="R4136" t="n">
        <v>-0.001622027420764018</v>
      </c>
    </row>
    <row r="4137">
      <c r="F4137" t="n">
        <v>0.09684358619457017</v>
      </c>
      <c r="G4137" t="n">
        <v>0.03506302386797968</v>
      </c>
      <c r="H4137" t="n">
        <v>-0.002682068767221689</v>
      </c>
      <c r="J4137" t="n">
        <v>0.03373335883847772</v>
      </c>
      <c r="K4137" t="n">
        <v>0.03796078445503839</v>
      </c>
      <c r="L4137" t="n">
        <v>-0.004009788252382025</v>
      </c>
      <c r="M4137" t="n">
        <v>0.07228216705356841</v>
      </c>
      <c r="N4137" t="n">
        <v>0.03646138457448312</v>
      </c>
      <c r="O4137" t="n">
        <v>-0.003318503954743128</v>
      </c>
      <c r="P4137" t="n">
        <v>0.1055692004872368</v>
      </c>
      <c r="Q4137" t="n">
        <v>0.0356317409938844</v>
      </c>
      <c r="R4137" t="n">
        <v>-0.001622351858691963</v>
      </c>
    </row>
    <row r="4138">
      <c r="F4138" t="n">
        <v>0.09681804917732154</v>
      </c>
      <c r="G4138" t="n">
        <v>0.03507167713152065</v>
      </c>
      <c r="H4138" t="n">
        <v>-0.002682068767221689</v>
      </c>
      <c r="J4138" t="n">
        <v>0.03375087413963011</v>
      </c>
      <c r="K4138" t="n">
        <v>0.03797015286186342</v>
      </c>
      <c r="L4138" t="n">
        <v>-0.004009387353736516</v>
      </c>
      <c r="M4138" t="n">
        <v>0.07226193476903811</v>
      </c>
      <c r="N4138" t="n">
        <v>0.03647038294185096</v>
      </c>
      <c r="O4138" t="n">
        <v>-0.003318503954743128</v>
      </c>
      <c r="P4138" t="n">
        <v>0.1056788707017765</v>
      </c>
      <c r="Q4138" t="n">
        <v>0.03564053461209613</v>
      </c>
      <c r="R4138" t="n">
        <v>-0.001622351858691963</v>
      </c>
    </row>
    <row r="4139">
      <c r="F4139" t="n">
        <v>0.09682030970279792</v>
      </c>
      <c r="G4139" t="n">
        <v>0.03508033039506161</v>
      </c>
      <c r="H4139" t="n">
        <v>-0.002681800587162973</v>
      </c>
      <c r="J4139" t="n">
        <v>0.0337348953633365</v>
      </c>
      <c r="K4139" t="n">
        <v>0.03797952126868846</v>
      </c>
      <c r="L4139" t="n">
        <v>-0.004009387353736516</v>
      </c>
      <c r="M4139" t="n">
        <v>0.07224169998434316</v>
      </c>
      <c r="N4139" t="n">
        <v>0.0364793813092188</v>
      </c>
      <c r="O4139" t="n">
        <v>-0.003318835805138602</v>
      </c>
      <c r="P4139" t="n">
        <v>0.1056462966841151</v>
      </c>
      <c r="Q4139" t="n">
        <v>0.03564932823030784</v>
      </c>
      <c r="R4139" t="n">
        <v>-0.001622514077655936</v>
      </c>
    </row>
    <row r="4140">
      <c r="F4140" t="n">
        <v>0.09680866887429462</v>
      </c>
      <c r="G4140" t="n">
        <v>0.03508898365860257</v>
      </c>
      <c r="H4140" t="n">
        <v>-0.002683641438540936</v>
      </c>
      <c r="J4140" t="n">
        <v>0.03374403655242425</v>
      </c>
      <c r="K4140" t="n">
        <v>0.03798888967551348</v>
      </c>
      <c r="L4140" t="n">
        <v>-0.004008648116551292</v>
      </c>
      <c r="M4140" t="n">
        <v>0.07228814247404541</v>
      </c>
      <c r="N4140" t="n">
        <v>0.03648837967658664</v>
      </c>
      <c r="O4140" t="n">
        <v>-0.003320351864496645</v>
      </c>
      <c r="P4140" t="n">
        <v>0.1055781589671237</v>
      </c>
      <c r="Q4140" t="n">
        <v>0.03565812184851955</v>
      </c>
      <c r="R4140" t="n">
        <v>-0.001622300327731479</v>
      </c>
    </row>
    <row r="4141">
      <c r="F4141" t="n">
        <v>0.09682482694621558</v>
      </c>
      <c r="G4141" t="n">
        <v>0.03509763692214354</v>
      </c>
      <c r="H4141" t="n">
        <v>-0.00268310481757742</v>
      </c>
      <c r="J4141" t="n">
        <v>0.03375317746871148</v>
      </c>
      <c r="K4141" t="n">
        <v>0.03799825808233852</v>
      </c>
      <c r="L4141" t="n">
        <v>-0.004008648116551292</v>
      </c>
      <c r="M4141" t="n">
        <v>0.07224567649430533</v>
      </c>
      <c r="N4141" t="n">
        <v>0.03649737804395448</v>
      </c>
      <c r="O4141" t="n">
        <v>-0.003320351864496645</v>
      </c>
      <c r="P4141" t="n">
        <v>0.1056878266784249</v>
      </c>
      <c r="Q4141" t="n">
        <v>0.03566691546673128</v>
      </c>
      <c r="R4141" t="n">
        <v>-0.001622300327731479</v>
      </c>
    </row>
    <row r="4142">
      <c r="F4142" t="n">
        <v>0.09685488473762333</v>
      </c>
      <c r="G4142" t="n">
        <v>0.0351062901856845</v>
      </c>
      <c r="H4142" t="n">
        <v>-0.002683373128059178</v>
      </c>
      <c r="J4142" t="n">
        <v>0.03375394439251531</v>
      </c>
      <c r="K4142" t="n">
        <v>0.03800762648916355</v>
      </c>
      <c r="L4142" t="n">
        <v>-0.004009449846174603</v>
      </c>
      <c r="M4142" t="n">
        <v>0.07224766159381887</v>
      </c>
      <c r="N4142" t="n">
        <v>0.03650637641132232</v>
      </c>
      <c r="O4142" t="n">
        <v>-0.003320351864496645</v>
      </c>
      <c r="P4142" t="n">
        <v>0.1055841226378934</v>
      </c>
      <c r="Q4142" t="n">
        <v>0.035675709084943</v>
      </c>
      <c r="R4142" t="n">
        <v>-0.001622624787797025</v>
      </c>
    </row>
    <row r="4143">
      <c r="F4143" t="n">
        <v>0.09685714064070541</v>
      </c>
      <c r="G4143" t="n">
        <v>0.03511494344922546</v>
      </c>
      <c r="H4143" t="n">
        <v>-0.002684683611989013</v>
      </c>
      <c r="J4143" t="n">
        <v>0.03375471089027463</v>
      </c>
      <c r="K4143" t="n">
        <v>0.03801699489598859</v>
      </c>
      <c r="L4143" t="n">
        <v>-0.004008247251739637</v>
      </c>
      <c r="M4143" t="n">
        <v>0.07224964458857633</v>
      </c>
      <c r="N4143" t="n">
        <v>0.03651537477869016</v>
      </c>
      <c r="O4143" t="n">
        <v>-0.003320019895703954</v>
      </c>
      <c r="P4143" t="n">
        <v>0.1056226641449479</v>
      </c>
      <c r="Q4143" t="n">
        <v>0.03568450270315471</v>
      </c>
      <c r="R4143" t="n">
        <v>-0.001622300327731479</v>
      </c>
    </row>
    <row r="4144">
      <c r="F4144" t="n">
        <v>0.09681769231587747</v>
      </c>
      <c r="G4144" t="n">
        <v>0.03512359671276642</v>
      </c>
      <c r="H4144" t="n">
        <v>-0.00268495205350606</v>
      </c>
      <c r="J4144" t="n">
        <v>0.03373035534336481</v>
      </c>
      <c r="K4144" t="n">
        <v>0.03802636330281363</v>
      </c>
      <c r="L4144" t="n">
        <v>-0.004008709510934448</v>
      </c>
      <c r="M4144" t="n">
        <v>0.07225162547774439</v>
      </c>
      <c r="N4144" t="n">
        <v>0.036524373146058</v>
      </c>
      <c r="O4144" t="n">
        <v>-0.003320868411042289</v>
      </c>
      <c r="P4144" t="n">
        <v>0.1056612045177352</v>
      </c>
      <c r="Q4144" t="n">
        <v>0.03569329632136644</v>
      </c>
      <c r="R4144" t="n">
        <v>-0.001622735760360999</v>
      </c>
    </row>
    <row r="4145">
      <c r="F4145" t="n">
        <v>0.09686164864687724</v>
      </c>
      <c r="G4145" t="n">
        <v>0.03513224997630739</v>
      </c>
      <c r="H4145" t="n">
        <v>-0.002684146728954919</v>
      </c>
      <c r="J4145" t="n">
        <v>0.03373949470927899</v>
      </c>
      <c r="K4145" t="n">
        <v>0.03803573170963866</v>
      </c>
      <c r="L4145" t="n">
        <v>-0.004008709510934448</v>
      </c>
      <c r="M4145" t="n">
        <v>0.07225360426048957</v>
      </c>
      <c r="N4145" t="n">
        <v>0.03653337151342583</v>
      </c>
      <c r="O4145" t="n">
        <v>-0.003320868411042289</v>
      </c>
      <c r="P4145" t="n">
        <v>0.1055930551703272</v>
      </c>
      <c r="Q4145" t="n">
        <v>0.03570208993957815</v>
      </c>
      <c r="R4145" t="n">
        <v>-0.001622249036977567</v>
      </c>
    </row>
    <row r="4146">
      <c r="F4146" t="n">
        <v>0.0968499993138886</v>
      </c>
      <c r="G4146" t="n">
        <v>0.03514090323984834</v>
      </c>
      <c r="H4146" t="n">
        <v>-0.00268495205350606</v>
      </c>
      <c r="J4146" t="n">
        <v>0.03374025977673294</v>
      </c>
      <c r="K4146" t="n">
        <v>0.03804510011646369</v>
      </c>
      <c r="L4146" t="n">
        <v>-0.004008308680066441</v>
      </c>
      <c r="M4146" t="n">
        <v>0.07227780871685033</v>
      </c>
      <c r="N4146" t="n">
        <v>0.03654236988079367</v>
      </c>
      <c r="O4146" t="n">
        <v>-0.003320868411042289</v>
      </c>
      <c r="P4146" t="n">
        <v>0.1055960292214821</v>
      </c>
      <c r="Q4146" t="n">
        <v>0.03571088355778987</v>
      </c>
      <c r="R4146" t="n">
        <v>-0.001622735760360999</v>
      </c>
    </row>
    <row r="4147">
      <c r="F4147" t="n">
        <v>0.09685224992850472</v>
      </c>
      <c r="G4147" t="n">
        <v>0.03514955650338931</v>
      </c>
      <c r="H4147" t="n">
        <v>-0.00268495205350606</v>
      </c>
      <c r="J4147" t="n">
        <v>0.03374939852123049</v>
      </c>
      <c r="K4147" t="n">
        <v>0.03805446852328873</v>
      </c>
      <c r="L4147" t="n">
        <v>-0.004008308680066441</v>
      </c>
      <c r="M4147" t="n">
        <v>0.07232423943842278</v>
      </c>
      <c r="N4147" t="n">
        <v>0.03655136824816151</v>
      </c>
      <c r="O4147" t="n">
        <v>-0.003320536324201185</v>
      </c>
      <c r="P4147" t="n">
        <v>0.1056345649993099</v>
      </c>
      <c r="Q4147" t="n">
        <v>0.03571967717600159</v>
      </c>
      <c r="R4147" t="n">
        <v>-0.001622573519233189</v>
      </c>
    </row>
    <row r="4148">
      <c r="F4148" t="n">
        <v>0.09685449927912054</v>
      </c>
      <c r="G4148" t="n">
        <v>0.03515820976693027</v>
      </c>
      <c r="H4148" t="n">
        <v>-0.00268626876010829</v>
      </c>
      <c r="J4148" t="n">
        <v>0.03375016281444977</v>
      </c>
      <c r="K4148" t="n">
        <v>0.03806383693011376</v>
      </c>
      <c r="L4148" t="n">
        <v>-0.00400756735011592</v>
      </c>
      <c r="M4148" t="n">
        <v>0.07232621248869633</v>
      </c>
      <c r="N4148" t="n">
        <v>0.03656036661552935</v>
      </c>
      <c r="O4148" t="n">
        <v>-0.003321713171307493</v>
      </c>
      <c r="P4148" t="n">
        <v>0.1056375358878999</v>
      </c>
      <c r="Q4148" t="n">
        <v>0.03572847079421331</v>
      </c>
      <c r="R4148" t="n">
        <v>-0.00162236023842801</v>
      </c>
    </row>
    <row r="4149">
      <c r="F4149" t="n">
        <v>0.09685674736642802</v>
      </c>
      <c r="G4149" t="n">
        <v>0.03516686303047124</v>
      </c>
      <c r="H4149" t="n">
        <v>-0.002686000186946912</v>
      </c>
      <c r="J4149" t="n">
        <v>0.03373417817202329</v>
      </c>
      <c r="K4149" t="n">
        <v>0.0380732053369388</v>
      </c>
      <c r="L4149" t="n">
        <v>-0.004008368943745307</v>
      </c>
      <c r="M4149" t="n">
        <v>0.07230595505591239</v>
      </c>
      <c r="N4149" t="n">
        <v>0.03656936498289719</v>
      </c>
      <c r="O4149" t="n">
        <v>-0.003322709784920247</v>
      </c>
      <c r="P4149" t="n">
        <v>0.1057116331475004</v>
      </c>
      <c r="Q4149" t="n">
        <v>0.03573726441242503</v>
      </c>
      <c r="R4149" t="n">
        <v>-0.001622522490677077</v>
      </c>
    </row>
    <row r="4150">
      <c r="F4150" t="n">
        <v>0.09684509185425888</v>
      </c>
      <c r="G4150" t="n">
        <v>0.03517551629401219</v>
      </c>
      <c r="H4150" t="n">
        <v>-0.002685463040624155</v>
      </c>
      <c r="J4150" t="n">
        <v>0.03375169012554768</v>
      </c>
      <c r="K4150" t="n">
        <v>0.03808257374376383</v>
      </c>
      <c r="L4150" t="n">
        <v>-0.004008769740559999</v>
      </c>
      <c r="M4150" t="n">
        <v>0.07230792368773056</v>
      </c>
      <c r="N4150" t="n">
        <v>0.03657836335026503</v>
      </c>
      <c r="O4150" t="n">
        <v>-0.003322045375845078</v>
      </c>
      <c r="P4150" t="n">
        <v>0.1057146011695789</v>
      </c>
      <c r="Q4150" t="n">
        <v>0.03574605803063675</v>
      </c>
      <c r="R4150" t="n">
        <v>-0.001622846995175213</v>
      </c>
    </row>
    <row r="4151">
      <c r="F4151" t="n">
        <v>0.0968334346310977</v>
      </c>
      <c r="G4151" t="n">
        <v>0.03518416955755316</v>
      </c>
      <c r="H4151" t="n">
        <v>-0.002685731613785533</v>
      </c>
      <c r="J4151" t="n">
        <v>0.03373570432795965</v>
      </c>
      <c r="K4151" t="n">
        <v>0.03809194215058886</v>
      </c>
      <c r="L4151" t="n">
        <v>-0.00400756735011592</v>
      </c>
      <c r="M4151" t="n">
        <v>0.07228766144155949</v>
      </c>
      <c r="N4151" t="n">
        <v>0.03658736171763286</v>
      </c>
      <c r="O4151" t="n">
        <v>-0.003321713171307493</v>
      </c>
      <c r="P4151" t="n">
        <v>0.1056464381736791</v>
      </c>
      <c r="Q4151" t="n">
        <v>0.03575485164884847</v>
      </c>
      <c r="R4151" t="n">
        <v>-0.001622684742926145</v>
      </c>
    </row>
    <row r="4152">
      <c r="F4152" t="n">
        <v>0.09684958126961823</v>
      </c>
      <c r="G4152" t="n">
        <v>0.03519282282109412</v>
      </c>
      <c r="H4152" t="n">
        <v>-0.002687322820868592</v>
      </c>
      <c r="J4152" t="n">
        <v>0.03375321573712647</v>
      </c>
      <c r="K4152" t="n">
        <v>0.0381013105574139</v>
      </c>
      <c r="L4152" t="n">
        <v>-0.004008428043741652</v>
      </c>
      <c r="M4152" t="n">
        <v>0.07233408357756324</v>
      </c>
      <c r="N4152" t="n">
        <v>0.0365963600850007</v>
      </c>
      <c r="O4152" t="n">
        <v>-0.003323218790028498</v>
      </c>
      <c r="P4152" t="n">
        <v>0.1056849670824914</v>
      </c>
      <c r="Q4152" t="n">
        <v>0.03576364526706018</v>
      </c>
      <c r="R4152" t="n">
        <v>-0.00162295849206702</v>
      </c>
    </row>
    <row r="4153">
      <c r="F4153" t="n">
        <v>0.09685182408633022</v>
      </c>
      <c r="G4153" t="n">
        <v>0.03520147608463509</v>
      </c>
      <c r="H4153" t="n">
        <v>-0.002687591526280138</v>
      </c>
      <c r="J4153" t="n">
        <v>0.03376235246628144</v>
      </c>
      <c r="K4153" t="n">
        <v>0.03811067896423893</v>
      </c>
      <c r="L4153" t="n">
        <v>-0.004007626518437965</v>
      </c>
      <c r="M4153" t="n">
        <v>0.07233604606755525</v>
      </c>
      <c r="N4153" t="n">
        <v>0.03660535845236854</v>
      </c>
      <c r="O4153" t="n">
        <v>-0.003323218790028498</v>
      </c>
      <c r="P4153" t="n">
        <v>0.1057234948537548</v>
      </c>
      <c r="Q4153" t="n">
        <v>0.03577243888527191</v>
      </c>
      <c r="R4153" t="n">
        <v>-0.001622633965273965</v>
      </c>
    </row>
    <row r="4154">
      <c r="F4154" t="n">
        <v>0.09688187211179788</v>
      </c>
      <c r="G4154" t="n">
        <v>0.03521012934817604</v>
      </c>
      <c r="H4154" t="n">
        <v>-0.002687054115457046</v>
      </c>
      <c r="J4154" t="n">
        <v>0.03373799037730553</v>
      </c>
      <c r="K4154" t="n">
        <v>0.03812004737106397</v>
      </c>
      <c r="L4154" t="n">
        <v>-0.004008027281089808</v>
      </c>
      <c r="M4154" t="n">
        <v>0.07233800644299018</v>
      </c>
      <c r="N4154" t="n">
        <v>0.03661435681973638</v>
      </c>
      <c r="O4154" t="n">
        <v>-0.003322886468149495</v>
      </c>
      <c r="P4154" t="n">
        <v>0.1056197593569954</v>
      </c>
      <c r="Q4154" t="n">
        <v>0.03578123250348362</v>
      </c>
      <c r="R4154" t="n">
        <v>-0.00162295849206702</v>
      </c>
    </row>
    <row r="4155">
      <c r="F4155" t="n">
        <v>0.09687020939954724</v>
      </c>
      <c r="G4155" t="n">
        <v>0.03521878261171701</v>
      </c>
      <c r="H4155" t="n">
        <v>-0.002688382643425429</v>
      </c>
      <c r="J4155" t="n">
        <v>0.03373875154509948</v>
      </c>
      <c r="K4155" t="n">
        <v>0.038129415777889</v>
      </c>
      <c r="L4155" t="n">
        <v>-0.004007626518437965</v>
      </c>
      <c r="M4155" t="n">
        <v>0.0723399647030345</v>
      </c>
      <c r="N4155" t="n">
        <v>0.03662335518710422</v>
      </c>
      <c r="O4155" t="n">
        <v>-0.003322886468149495</v>
      </c>
      <c r="P4155" t="n">
        <v>0.1056938494964615</v>
      </c>
      <c r="Q4155" t="n">
        <v>0.03579002612169534</v>
      </c>
      <c r="R4155" t="n">
        <v>-0.001622471701877438</v>
      </c>
    </row>
    <row r="4156">
      <c r="F4156" t="n">
        <v>0.0968724486630711</v>
      </c>
      <c r="G4156" t="n">
        <v>0.03522743587525797</v>
      </c>
      <c r="H4156" t="n">
        <v>-0.002688651481689772</v>
      </c>
      <c r="J4156" t="n">
        <v>0.03375626186621529</v>
      </c>
      <c r="K4156" t="n">
        <v>0.03813878418471404</v>
      </c>
      <c r="L4156" t="n">
        <v>-0.00400768452426224</v>
      </c>
      <c r="M4156" t="n">
        <v>0.07231969110071904</v>
      </c>
      <c r="N4156" t="n">
        <v>0.03663235355447206</v>
      </c>
      <c r="O4156" t="n">
        <v>-0.003324721061163648</v>
      </c>
      <c r="P4156" t="n">
        <v>0.1056612407167105</v>
      </c>
      <c r="Q4156" t="n">
        <v>0.03579881973990706</v>
      </c>
      <c r="R4156" t="n">
        <v>-0.00162274570172343</v>
      </c>
    </row>
    <row r="4157">
      <c r="F4157" t="n">
        <v>0.09686078276287116</v>
      </c>
      <c r="G4157" t="n">
        <v>0.03523608913879893</v>
      </c>
      <c r="H4157" t="n">
        <v>-0.002688382643425429</v>
      </c>
      <c r="J4157" t="n">
        <v>0.03375702233804141</v>
      </c>
      <c r="K4157" t="n">
        <v>0.03814815259153907</v>
      </c>
      <c r="L4157" t="n">
        <v>-0.00400768452426224</v>
      </c>
      <c r="M4157" t="n">
        <v>0.07232164493211765</v>
      </c>
      <c r="N4157" t="n">
        <v>0.0366413519218399</v>
      </c>
      <c r="O4157" t="n">
        <v>-0.003324388622301418</v>
      </c>
      <c r="P4157" t="n">
        <v>0.1056641960353322</v>
      </c>
      <c r="Q4157" t="n">
        <v>0.03580761335811878</v>
      </c>
      <c r="R4157" t="n">
        <v>-0.001623070250863775</v>
      </c>
    </row>
    <row r="4158">
      <c r="F4158" t="n">
        <v>0.09689082754709624</v>
      </c>
      <c r="G4158" t="n">
        <v>0.0352447424023399</v>
      </c>
      <c r="H4158" t="n">
        <v>-0.002688382643425429</v>
      </c>
      <c r="J4158" t="n">
        <v>0.03374940744522509</v>
      </c>
      <c r="K4158" t="n">
        <v>0.0381575209983641</v>
      </c>
      <c r="L4158" t="n">
        <v>-0.004008085252641827</v>
      </c>
      <c r="M4158" t="n">
        <v>0.07230136650918567</v>
      </c>
      <c r="N4158" t="n">
        <v>0.03665035028920774</v>
      </c>
      <c r="O4158" t="n">
        <v>-0.003324388622301418</v>
      </c>
      <c r="P4158" t="n">
        <v>0.1057382830538852</v>
      </c>
      <c r="Q4158" t="n">
        <v>0.0358164069763305</v>
      </c>
      <c r="R4158" t="n">
        <v>-0.001622583427153258</v>
      </c>
    </row>
    <row r="4159">
      <c r="F4159" t="n">
        <v>0.0968513502035134</v>
      </c>
      <c r="G4159" t="n">
        <v>0.03525339566588086</v>
      </c>
      <c r="H4159" t="n">
        <v>-0.002688113805161087</v>
      </c>
      <c r="J4159" t="n">
        <v>0.03374179197674149</v>
      </c>
      <c r="K4159" t="n">
        <v>0.03816688940518914</v>
      </c>
      <c r="L4159" t="n">
        <v>-0.004008085252641827</v>
      </c>
      <c r="M4159" t="n">
        <v>0.0723477765726333</v>
      </c>
      <c r="N4159" t="n">
        <v>0.03665934865657558</v>
      </c>
      <c r="O4159" t="n">
        <v>-0.003326219952340985</v>
      </c>
      <c r="P4159" t="n">
        <v>0.105705668492744</v>
      </c>
      <c r="Q4159" t="n">
        <v>0.03582520059454222</v>
      </c>
      <c r="R4159" t="n">
        <v>-0.001623070250863775</v>
      </c>
    </row>
    <row r="4160">
      <c r="F4160" t="n">
        <v>0.09686748856982735</v>
      </c>
      <c r="G4160" t="n">
        <v>0.03526204892942182</v>
      </c>
      <c r="H4160" t="n">
        <v>-0.002689717165629606</v>
      </c>
      <c r="J4160" t="n">
        <v>0.03375930121069337</v>
      </c>
      <c r="K4160" t="n">
        <v>0.03817625781201417</v>
      </c>
      <c r="L4160" t="n">
        <v>-0.004007741368554942</v>
      </c>
      <c r="M4160" t="n">
        <v>0.07230526319058236</v>
      </c>
      <c r="N4160" t="n">
        <v>0.03666834702394341</v>
      </c>
      <c r="O4160" t="n">
        <v>-0.003325554841372711</v>
      </c>
      <c r="P4160" t="n">
        <v>0.1057441862215613</v>
      </c>
      <c r="Q4160" t="n">
        <v>0.03583399421275393</v>
      </c>
      <c r="R4160" t="n">
        <v>-0.001622695414082875</v>
      </c>
    </row>
    <row r="4161">
      <c r="F4161" t="n">
        <v>0.09689753092774669</v>
      </c>
      <c r="G4161" t="n">
        <v>0.03527070219296278</v>
      </c>
      <c r="H4161" t="n">
        <v>-0.002690255109062732</v>
      </c>
      <c r="J4161" t="n">
        <v>0.0337433096508056</v>
      </c>
      <c r="K4161" t="n">
        <v>0.0381856262188392</v>
      </c>
      <c r="L4161" t="n">
        <v>-0.00400693998055883</v>
      </c>
      <c r="M4161" t="n">
        <v>0.07228497763090996</v>
      </c>
      <c r="N4161" t="n">
        <v>0.03667734539131125</v>
      </c>
      <c r="O4161" t="n">
        <v>-0.003325222285888573</v>
      </c>
      <c r="P4161" t="n">
        <v>0.1056404324098897</v>
      </c>
      <c r="Q4161" t="n">
        <v>0.03584278783096565</v>
      </c>
      <c r="R4161" t="n">
        <v>-0.00162285769985286</v>
      </c>
    </row>
    <row r="4162">
      <c r="F4162" t="n">
        <v>0.09687195283224811</v>
      </c>
      <c r="G4162" t="n">
        <v>0.03527935545650375</v>
      </c>
      <c r="H4162" t="n">
        <v>-0.002689448193913043</v>
      </c>
      <c r="J4162" t="n">
        <v>0.03376919358581842</v>
      </c>
      <c r="K4162" t="n">
        <v>0.03819499462566425</v>
      </c>
      <c r="L4162" t="n">
        <v>-0.004007741368554942</v>
      </c>
      <c r="M4162" t="n">
        <v>0.07230915139210634</v>
      </c>
      <c r="N4162" t="n">
        <v>0.03668634375867909</v>
      </c>
      <c r="O4162" t="n">
        <v>-0.003325887396856848</v>
      </c>
      <c r="P4162" t="n">
        <v>0.1057500824678869</v>
      </c>
      <c r="Q4162" t="n">
        <v>0.03585158144917738</v>
      </c>
      <c r="R4162" t="n">
        <v>-0.00162285769985286</v>
      </c>
    </row>
    <row r="4163">
      <c r="F4163" t="n">
        <v>0.09687418308286916</v>
      </c>
      <c r="G4163" t="n">
        <v>0.03528800872004471</v>
      </c>
      <c r="H4163" t="n">
        <v>-0.002690255109062732</v>
      </c>
      <c r="J4163" t="n">
        <v>0.03375320095195621</v>
      </c>
      <c r="K4163" t="n">
        <v>0.03820436303248927</v>
      </c>
      <c r="L4163" t="n">
        <v>-0.00400693998055883</v>
      </c>
      <c r="M4163" t="n">
        <v>0.07231109231083246</v>
      </c>
      <c r="N4163" t="n">
        <v>0.03669534212604693</v>
      </c>
      <c r="O4163" t="n">
        <v>-0.003325554841372711</v>
      </c>
      <c r="P4163" t="n">
        <v>0.105753027995545</v>
      </c>
      <c r="Q4163" t="n">
        <v>0.03586037506738909</v>
      </c>
      <c r="R4163" t="n">
        <v>-0.00162285769985286</v>
      </c>
    </row>
    <row r="4164">
      <c r="F4164" t="n">
        <v>0.09686250661180357</v>
      </c>
      <c r="G4164" t="n">
        <v>0.03529666198358566</v>
      </c>
      <c r="H4164" t="n">
        <v>-0.002691057650008501</v>
      </c>
      <c r="J4164" t="n">
        <v>0.03375395838369943</v>
      </c>
      <c r="K4164" t="n">
        <v>0.03821373143931431</v>
      </c>
      <c r="L4164" t="n">
        <v>-0.004007396392775408</v>
      </c>
      <c r="M4164" t="n">
        <v>0.07233526241020088</v>
      </c>
      <c r="N4164" t="n">
        <v>0.03670434049341478</v>
      </c>
      <c r="O4164" t="n">
        <v>-0.003327382759434434</v>
      </c>
      <c r="P4164" t="n">
        <v>0.1057559717928671</v>
      </c>
      <c r="Q4164" t="n">
        <v>0.03586916868560081</v>
      </c>
      <c r="R4164" t="n">
        <v>-0.001623294553481543</v>
      </c>
    </row>
    <row r="4165">
      <c r="F4165" t="n">
        <v>0.09686473413473448</v>
      </c>
      <c r="G4165" t="n">
        <v>0.03530531524712664</v>
      </c>
      <c r="H4165" t="n">
        <v>-0.002691595861538502</v>
      </c>
      <c r="J4165" t="n">
        <v>0.03374633992102966</v>
      </c>
      <c r="K4165" t="n">
        <v>0.03822309984613934</v>
      </c>
      <c r="L4165" t="n">
        <v>-0.004006995733268032</v>
      </c>
      <c r="M4165" t="n">
        <v>0.07235943077360202</v>
      </c>
      <c r="N4165" t="n">
        <v>0.03671333886078261</v>
      </c>
      <c r="O4165" t="n">
        <v>-0.003327382759434434</v>
      </c>
      <c r="P4165" t="n">
        <v>0.1056877763045933</v>
      </c>
      <c r="Q4165" t="n">
        <v>0.03587796230381253</v>
      </c>
      <c r="R4165" t="n">
        <v>-0.001622807662493696</v>
      </c>
    </row>
    <row r="4166">
      <c r="F4166" t="n">
        <v>0.09690867814929119</v>
      </c>
      <c r="G4166" t="n">
        <v>0.03531396851066759</v>
      </c>
      <c r="H4166" t="n">
        <v>-0.002691595861538502</v>
      </c>
      <c r="J4166" t="n">
        <v>0.03375547197870489</v>
      </c>
      <c r="K4166" t="n">
        <v>0.03823246825296438</v>
      </c>
      <c r="L4166" t="n">
        <v>-0.004006995733268032</v>
      </c>
      <c r="M4166" t="n">
        <v>0.07229467063863368</v>
      </c>
      <c r="N4166" t="n">
        <v>0.03672233722815045</v>
      </c>
      <c r="O4166" t="n">
        <v>-0.003327382759434434</v>
      </c>
      <c r="P4166" t="n">
        <v>0.1056907160532959</v>
      </c>
      <c r="Q4166" t="n">
        <v>0.03588675592202425</v>
      </c>
      <c r="R4166" t="n">
        <v>-0.001622969959489645</v>
      </c>
    </row>
    <row r="4167">
      <c r="F4167" t="n">
        <v>0.09686918542740369</v>
      </c>
      <c r="G4167" t="n">
        <v>0.03532262177420856</v>
      </c>
      <c r="H4167" t="n">
        <v>-0.002692673304907486</v>
      </c>
      <c r="J4167" t="n">
        <v>0.03377297938787607</v>
      </c>
      <c r="K4167" t="n">
        <v>0.03824183665978941</v>
      </c>
      <c r="L4167" t="n">
        <v>-0.004006595073760656</v>
      </c>
      <c r="M4167" t="n">
        <v>0.07234106663619366</v>
      </c>
      <c r="N4167" t="n">
        <v>0.03673133559551828</v>
      </c>
      <c r="O4167" t="n">
        <v>-0.003326384744209649</v>
      </c>
      <c r="P4167" t="n">
        <v>0.1057292234374179</v>
      </c>
      <c r="Q4167" t="n">
        <v>0.03589554954023597</v>
      </c>
      <c r="R4167" t="n">
        <v>-0.001623294553481543</v>
      </c>
    </row>
    <row r="4168">
      <c r="F4168" t="n">
        <v>0.09688531555775623</v>
      </c>
      <c r="G4168" t="n">
        <v>0.03533127503774952</v>
      </c>
      <c r="H4168" t="n">
        <v>-0.002692673304907486</v>
      </c>
      <c r="J4168" t="n">
        <v>0.03374860818494906</v>
      </c>
      <c r="K4168" t="n">
        <v>0.03825120506661445</v>
      </c>
      <c r="L4168" t="n">
        <v>-0.004006649701689967</v>
      </c>
      <c r="M4168" t="n">
        <v>0.07234299712727313</v>
      </c>
      <c r="N4168" t="n">
        <v>0.03674033396288613</v>
      </c>
      <c r="O4168" t="n">
        <v>-0.003328209102377362</v>
      </c>
      <c r="P4168" t="n">
        <v>0.1056965903607383</v>
      </c>
      <c r="Q4168" t="n">
        <v>0.03590434315844768</v>
      </c>
      <c r="R4168" t="n">
        <v>-0.001623407096957264</v>
      </c>
    </row>
    <row r="4169">
      <c r="F4169" t="n">
        <v>0.09688753830193325</v>
      </c>
      <c r="G4169" t="n">
        <v>0.03533992830129049</v>
      </c>
      <c r="H4169" t="n">
        <v>-0.002692404064501036</v>
      </c>
      <c r="J4169" t="n">
        <v>0.03377449074995485</v>
      </c>
      <c r="K4169" t="n">
        <v>0.03826057347343948</v>
      </c>
      <c r="L4169" t="n">
        <v>-0.004007050326597645</v>
      </c>
      <c r="M4169" t="n">
        <v>0.07234492549150445</v>
      </c>
      <c r="N4169" t="n">
        <v>0.03674933233025397</v>
      </c>
      <c r="O4169" t="n">
        <v>-0.003328209102377362</v>
      </c>
      <c r="P4169" t="n">
        <v>0.1056639549669871</v>
      </c>
      <c r="Q4169" t="n">
        <v>0.0359131367766594</v>
      </c>
      <c r="R4169" t="n">
        <v>-0.001623082480461172</v>
      </c>
    </row>
    <row r="4170">
      <c r="F4170" t="n">
        <v>0.0968758529938033</v>
      </c>
      <c r="G4170" t="n">
        <v>0.03534858156483144</v>
      </c>
      <c r="H4170" t="n">
        <v>-0.002692404064501036</v>
      </c>
      <c r="J4170" t="n">
        <v>0.03376686994812884</v>
      </c>
      <c r="K4170" t="n">
        <v>0.03826994188026451</v>
      </c>
      <c r="L4170" t="n">
        <v>-0.004007050326597645</v>
      </c>
      <c r="M4170" t="n">
        <v>0.07234685172805405</v>
      </c>
      <c r="N4170" t="n">
        <v>0.03675833069762181</v>
      </c>
      <c r="O4170" t="n">
        <v>-0.003328209102377362</v>
      </c>
      <c r="P4170" t="n">
        <v>0.1057380279940084</v>
      </c>
      <c r="Q4170" t="n">
        <v>0.03592193039487112</v>
      </c>
      <c r="R4170" t="n">
        <v>-0.001623082480461172</v>
      </c>
    </row>
    <row r="4171">
      <c r="F4171" t="n">
        <v>0.09687807301934268</v>
      </c>
      <c r="G4171" t="n">
        <v>0.03535723482837241</v>
      </c>
      <c r="H4171" t="n">
        <v>-0.002692942545313937</v>
      </c>
      <c r="J4171" t="n">
        <v>0.03376762449814864</v>
      </c>
      <c r="K4171" t="n">
        <v>0.03827931028708955</v>
      </c>
      <c r="L4171" t="n">
        <v>-0.004007050326597645</v>
      </c>
      <c r="M4171" t="n">
        <v>0.07234877583608837</v>
      </c>
      <c r="N4171" t="n">
        <v>0.03676732906498964</v>
      </c>
      <c r="O4171" t="n">
        <v>-0.003328541890008837</v>
      </c>
      <c r="P4171" t="n">
        <v>0.1057409593858875</v>
      </c>
      <c r="Q4171" t="n">
        <v>0.03593072401308284</v>
      </c>
      <c r="R4171" t="n">
        <v>-0.001622920172213126</v>
      </c>
    </row>
    <row r="4172">
      <c r="F4172" t="n">
        <v>0.09692201354047611</v>
      </c>
      <c r="G4172" t="n">
        <v>0.03536588809191337</v>
      </c>
      <c r="H4172" t="n">
        <v>-0.002693756377046138</v>
      </c>
      <c r="J4172" t="n">
        <v>0.03375162662570906</v>
      </c>
      <c r="K4172" t="n">
        <v>0.03828867869391459</v>
      </c>
      <c r="L4172" t="n">
        <v>-0.004006703171316065</v>
      </c>
      <c r="M4172" t="n">
        <v>0.07230623212178042</v>
      </c>
      <c r="N4172" t="n">
        <v>0.03677632743235748</v>
      </c>
      <c r="O4172" t="n">
        <v>-0.003329364409616159</v>
      </c>
      <c r="P4172" t="n">
        <v>0.1057794598794302</v>
      </c>
      <c r="Q4172" t="n">
        <v>0.03593951763129456</v>
      </c>
      <c r="R4172" t="n">
        <v>-0.001623195262594831</v>
      </c>
    </row>
    <row r="4173">
      <c r="F4173" t="n">
        <v>0.09691032426839097</v>
      </c>
      <c r="G4173" t="n">
        <v>0.03537454135545433</v>
      </c>
      <c r="H4173" t="n">
        <v>-0.002693756377046138</v>
      </c>
      <c r="J4173" t="n">
        <v>0.03376075625690031</v>
      </c>
      <c r="K4173" t="n">
        <v>0.03829804710073961</v>
      </c>
      <c r="L4173" t="n">
        <v>-0.004006302581116974</v>
      </c>
      <c r="M4173" t="n">
        <v>0.07230815158635248</v>
      </c>
      <c r="N4173" t="n">
        <v>0.03678532579972532</v>
      </c>
      <c r="O4173" t="n">
        <v>-0.003329697312766805</v>
      </c>
      <c r="P4173" t="n">
        <v>0.1056756747300015</v>
      </c>
      <c r="Q4173" t="n">
        <v>0.03594831124950628</v>
      </c>
      <c r="R4173" t="n">
        <v>-0.001623357582121091</v>
      </c>
    </row>
    <row r="4174">
      <c r="F4174" t="n">
        <v>0.09689863330687018</v>
      </c>
      <c r="G4174" t="n">
        <v>0.03538319461899529</v>
      </c>
      <c r="H4174" t="n">
        <v>-0.002694025752683842</v>
      </c>
      <c r="J4174" t="n">
        <v>0.03376988561716411</v>
      </c>
      <c r="K4174" t="n">
        <v>0.03830741550756465</v>
      </c>
      <c r="L4174" t="n">
        <v>-0.004006703171316065</v>
      </c>
      <c r="M4174" t="n">
        <v>0.07235453538076511</v>
      </c>
      <c r="N4174" t="n">
        <v>0.03679432416709316</v>
      </c>
      <c r="O4174" t="n">
        <v>-0.003329031506465512</v>
      </c>
      <c r="P4174" t="n">
        <v>0.1057141717634033</v>
      </c>
      <c r="Q4174" t="n">
        <v>0.035957104867718</v>
      </c>
      <c r="R4174" t="n">
        <v>-0.00162351990164735</v>
      </c>
    </row>
    <row r="4175">
      <c r="F4175" t="n">
        <v>0.09692866439457465</v>
      </c>
      <c r="G4175" t="n">
        <v>0.03539184788253626</v>
      </c>
      <c r="H4175" t="n">
        <v>-0.002694025752683842</v>
      </c>
      <c r="J4175" t="n">
        <v>0.03377901470651426</v>
      </c>
      <c r="K4175" t="n">
        <v>0.03831678391438968</v>
      </c>
      <c r="L4175" t="n">
        <v>-0.004005901990917882</v>
      </c>
      <c r="M4175" t="n">
        <v>0.07231198412289463</v>
      </c>
      <c r="N4175" t="n">
        <v>0.036803322534461</v>
      </c>
      <c r="O4175" t="n">
        <v>-0.003328698603314866</v>
      </c>
      <c r="P4175" t="n">
        <v>0.1057170959422365</v>
      </c>
      <c r="Q4175" t="n">
        <v>0.03596589848592972</v>
      </c>
      <c r="R4175" t="n">
        <v>-0.001623357582121091</v>
      </c>
    </row>
    <row r="4176">
      <c r="F4176" t="n">
        <v>0.09691697072158459</v>
      </c>
      <c r="G4176" t="n">
        <v>0.03540050114607722</v>
      </c>
      <c r="H4176" t="n">
        <v>-0.00269484504412717</v>
      </c>
      <c r="J4176" t="n">
        <v>0.03375463831911642</v>
      </c>
      <c r="K4176" t="n">
        <v>0.03832615232121472</v>
      </c>
      <c r="L4176" t="n">
        <v>-0.004006354928225084</v>
      </c>
      <c r="M4176" t="n">
        <v>0.072313897193198</v>
      </c>
      <c r="N4176" t="n">
        <v>0.03681232090182884</v>
      </c>
      <c r="O4176" t="n">
        <v>-0.003329849941523006</v>
      </c>
      <c r="P4176" t="n">
        <v>0.1057200183910873</v>
      </c>
      <c r="Q4176" t="n">
        <v>0.03597469210414143</v>
      </c>
      <c r="R4176" t="n">
        <v>-0.001623470636548582</v>
      </c>
    </row>
    <row r="4177">
      <c r="F4177" t="n">
        <v>0.09691918371719274</v>
      </c>
      <c r="G4177" t="n">
        <v>0.03540915440961818</v>
      </c>
      <c r="H4177" t="n">
        <v>-0.002695653578493845</v>
      </c>
      <c r="J4177" t="n">
        <v>0.0337637665659028</v>
      </c>
      <c r="K4177" t="n">
        <v>0.03833552072803975</v>
      </c>
      <c r="L4177" t="n">
        <v>-0.004005954372843338</v>
      </c>
      <c r="M4177" t="n">
        <v>0.07236027573879869</v>
      </c>
      <c r="N4177" t="n">
        <v>0.03682131926919668</v>
      </c>
      <c r="O4177" t="n">
        <v>-0.003330848996410951</v>
      </c>
      <c r="P4177" t="n">
        <v>0.1057585114038673</v>
      </c>
      <c r="Q4177" t="n">
        <v>0.03598348572235316</v>
      </c>
      <c r="R4177" t="n">
        <v>-0.001623470636548582</v>
      </c>
    </row>
    <row r="4178">
      <c r="F4178" t="n">
        <v>0.09693530404592338</v>
      </c>
      <c r="G4178" t="n">
        <v>0.03541780767315914</v>
      </c>
      <c r="H4178" t="n">
        <v>-0.002695114555582728</v>
      </c>
      <c r="J4178" t="n">
        <v>0.03376451809017665</v>
      </c>
      <c r="K4178" t="n">
        <v>0.03834488913486479</v>
      </c>
      <c r="L4178" t="n">
        <v>-0.004005954372843338</v>
      </c>
      <c r="M4178" t="n">
        <v>0.07238441891898126</v>
      </c>
      <c r="N4178" t="n">
        <v>0.03683031763656451</v>
      </c>
      <c r="O4178" t="n">
        <v>-0.003330182959818987</v>
      </c>
      <c r="P4178" t="n">
        <v>0.1056902855130342</v>
      </c>
      <c r="Q4178" t="n">
        <v>0.03599227934056487</v>
      </c>
      <c r="R4178" t="n">
        <v>-0.001623145974887438</v>
      </c>
    </row>
    <row r="4179">
      <c r="F4179" t="n">
        <v>0.0969236059793761</v>
      </c>
      <c r="G4179" t="n">
        <v>0.03542646093670011</v>
      </c>
      <c r="H4179" t="n">
        <v>-0.00269484504412717</v>
      </c>
      <c r="J4179" t="n">
        <v>0.03377364572045968</v>
      </c>
      <c r="K4179" t="n">
        <v>0.03835425754168982</v>
      </c>
      <c r="L4179" t="n">
        <v>-0.004005553817461592</v>
      </c>
      <c r="M4179" t="n">
        <v>0.07234185778801605</v>
      </c>
      <c r="N4179" t="n">
        <v>0.03683931600393236</v>
      </c>
      <c r="O4179" t="n">
        <v>-0.003329849941523006</v>
      </c>
      <c r="P4179" t="n">
        <v>0.105764348235287</v>
      </c>
      <c r="Q4179" t="n">
        <v>0.03600107295877659</v>
      </c>
      <c r="R4179" t="n">
        <v>-0.00162330830571801</v>
      </c>
    </row>
    <row r="4180">
      <c r="F4180" t="n">
        <v>0.09691190622903759</v>
      </c>
      <c r="G4180" t="n">
        <v>0.03543511420024107</v>
      </c>
      <c r="H4180" t="n">
        <v>-0.002696208920192928</v>
      </c>
      <c r="J4180" t="n">
        <v>0.03376601987613405</v>
      </c>
      <c r="K4180" t="n">
        <v>0.03836362594851486</v>
      </c>
      <c r="L4180" t="n">
        <v>-0.004005605078163348</v>
      </c>
      <c r="M4180" t="n">
        <v>0.07238823126393568</v>
      </c>
      <c r="N4180" t="n">
        <v>0.03684831437130019</v>
      </c>
      <c r="O4180" t="n">
        <v>-0.003330997510450831</v>
      </c>
      <c r="P4180" t="n">
        <v>0.1057316908866783</v>
      </c>
      <c r="Q4180" t="n">
        <v>0.03600986657698831</v>
      </c>
      <c r="R4180" t="n">
        <v>-0.001623259267497132</v>
      </c>
    </row>
    <row r="4181">
      <c r="F4181" t="n">
        <v>0.09692802327412872</v>
      </c>
      <c r="G4181" t="n">
        <v>0.03544376746378203</v>
      </c>
      <c r="H4181" t="n">
        <v>-0.002696748215906538</v>
      </c>
      <c r="J4181" t="n">
        <v>0.03376677013809809</v>
      </c>
      <c r="K4181" t="n">
        <v>0.03837299435533989</v>
      </c>
      <c r="L4181" t="n">
        <v>-0.004005605078163348</v>
      </c>
      <c r="M4181" t="n">
        <v>0.07234566509821413</v>
      </c>
      <c r="N4181" t="n">
        <v>0.03685731273866803</v>
      </c>
      <c r="O4181" t="n">
        <v>-0.003331663776579534</v>
      </c>
      <c r="P4181" t="n">
        <v>0.1057701781460946</v>
      </c>
      <c r="Q4181" t="n">
        <v>0.03601866019520003</v>
      </c>
      <c r="R4181" t="n">
        <v>-0.001623421609658098</v>
      </c>
    </row>
    <row r="4182">
      <c r="F4182" t="n">
        <v>0.09690241114097861</v>
      </c>
      <c r="G4182" t="n">
        <v>0.03545242072732299</v>
      </c>
      <c r="H4182" t="n">
        <v>-0.002697017863763342</v>
      </c>
      <c r="J4182" t="n">
        <v>0.03377589673157065</v>
      </c>
      <c r="K4182" t="n">
        <v>0.03838236276216492</v>
      </c>
      <c r="L4182" t="n">
        <v>-0.004005605078163348</v>
      </c>
      <c r="M4182" t="n">
        <v>0.07232533079097017</v>
      </c>
      <c r="N4182" t="n">
        <v>0.03686631110603587</v>
      </c>
      <c r="O4182" t="n">
        <v>-0.003330997510450831</v>
      </c>
      <c r="P4182" t="n">
        <v>0.105737516754595</v>
      </c>
      <c r="Q4182" t="n">
        <v>0.03602745381341175</v>
      </c>
      <c r="R4182" t="n">
        <v>-0.001623421609658098</v>
      </c>
    </row>
    <row r="4183">
      <c r="F4183" t="n">
        <v>0.09691852592671871</v>
      </c>
      <c r="G4183" t="n">
        <v>0.03546107399086396</v>
      </c>
      <c r="H4183" t="n">
        <v>-0.002696478568049733</v>
      </c>
      <c r="J4183" t="n">
        <v>0.03375989257375807</v>
      </c>
      <c r="K4183" t="n">
        <v>0.03839173116898995</v>
      </c>
      <c r="L4183" t="n">
        <v>-0.004006005598619119</v>
      </c>
      <c r="M4183" t="n">
        <v>0.07234946385853219</v>
      </c>
      <c r="N4183" t="n">
        <v>0.03687530947340371</v>
      </c>
      <c r="O4183" t="n">
        <v>-0.003331663776579534</v>
      </c>
      <c r="P4183" t="n">
        <v>0.1057404270935858</v>
      </c>
      <c r="Q4183" t="n">
        <v>0.03603624743162347</v>
      </c>
      <c r="R4183" t="n">
        <v>-0.001623583951819064</v>
      </c>
    </row>
    <row r="4184">
      <c r="F4184" t="n">
        <v>0.09694854981511034</v>
      </c>
      <c r="G4184" t="n">
        <v>0.03546972725440491</v>
      </c>
      <c r="H4184" t="n">
        <v>-0.002698387952062551</v>
      </c>
      <c r="J4184" t="n">
        <v>0.03376901840161461</v>
      </c>
      <c r="K4184" t="n">
        <v>0.03840109957581499</v>
      </c>
      <c r="L4184" t="n">
        <v>-0.004004453727528699</v>
      </c>
      <c r="M4184" t="n">
        <v>0.07235136003040263</v>
      </c>
      <c r="N4184" t="n">
        <v>0.03688430784077155</v>
      </c>
      <c r="O4184" t="n">
        <v>-0.003332474526262967</v>
      </c>
      <c r="P4184" t="n">
        <v>0.1057077613690288</v>
      </c>
      <c r="Q4184" t="n">
        <v>0.03604504104983518</v>
      </c>
      <c r="R4184" t="n">
        <v>-0.001623535174242483</v>
      </c>
    </row>
    <row r="4185">
      <c r="F4185" t="n">
        <v>0.09692293286252313</v>
      </c>
      <c r="G4185" t="n">
        <v>0.03547838051794588</v>
      </c>
      <c r="H4185" t="n">
        <v>-0.002698387952062551</v>
      </c>
      <c r="J4185" t="n">
        <v>0.03377814395916068</v>
      </c>
      <c r="K4185" t="n">
        <v>0.03841046798264002</v>
      </c>
      <c r="L4185" t="n">
        <v>-0.004005655183792583</v>
      </c>
      <c r="M4185" t="n">
        <v>0.07235325406230278</v>
      </c>
      <c r="N4185" t="n">
        <v>0.03689330620813939</v>
      </c>
      <c r="O4185" t="n">
        <v>-0.003333141021168219</v>
      </c>
      <c r="P4185" t="n">
        <v>0.1057818172058935</v>
      </c>
      <c r="Q4185" t="n">
        <v>0.0360538346680469</v>
      </c>
      <c r="R4185" t="n">
        <v>-0.001623859881277331</v>
      </c>
    </row>
    <row r="4186">
      <c r="F4186" t="n">
        <v>0.0969251344737061</v>
      </c>
      <c r="G4186" t="n">
        <v>0.03548703378148684</v>
      </c>
      <c r="H4186" t="n">
        <v>-0.002698118167224312</v>
      </c>
      <c r="J4186" t="n">
        <v>0.03377889219489617</v>
      </c>
      <c r="K4186" t="n">
        <v>0.03841983638946506</v>
      </c>
      <c r="L4186" t="n">
        <v>-0.004005254698371288</v>
      </c>
      <c r="M4186" t="n">
        <v>0.07235514595339926</v>
      </c>
      <c r="N4186" t="n">
        <v>0.03690230457550723</v>
      </c>
      <c r="O4186" t="n">
        <v>-0.003332474526262967</v>
      </c>
      <c r="P4186" t="n">
        <v>0.1057135728159223</v>
      </c>
      <c r="Q4186" t="n">
        <v>0.03606262828625863</v>
      </c>
      <c r="R4186" t="n">
        <v>-0.001623859881277331</v>
      </c>
    </row>
    <row r="4187">
      <c r="F4187" t="n">
        <v>0.09692733484799876</v>
      </c>
      <c r="G4187" t="n">
        <v>0.03549568704502781</v>
      </c>
      <c r="H4187" t="n">
        <v>-0.002697848382386073</v>
      </c>
      <c r="J4187" t="n">
        <v>0.03376288575822461</v>
      </c>
      <c r="K4187" t="n">
        <v>0.0384292047962901</v>
      </c>
      <c r="L4187" t="n">
        <v>-0.004005254698371288</v>
      </c>
      <c r="M4187" t="n">
        <v>0.07237927140642889</v>
      </c>
      <c r="N4187" t="n">
        <v>0.03691130294287506</v>
      </c>
      <c r="O4187" t="n">
        <v>-0.003333947938228889</v>
      </c>
      <c r="P4187" t="n">
        <v>0.1057164759446645</v>
      </c>
      <c r="Q4187" t="n">
        <v>0.03607142190447035</v>
      </c>
      <c r="R4187" t="n">
        <v>-0.001623697527759907</v>
      </c>
    </row>
    <row r="4188">
      <c r="F4188" t="n">
        <v>0.09695735554823978</v>
      </c>
      <c r="G4188" t="n">
        <v>0.03550434030856877</v>
      </c>
      <c r="H4188" t="n">
        <v>-0.002699763811323982</v>
      </c>
      <c r="J4188" t="n">
        <v>0.03378876460803759</v>
      </c>
      <c r="K4188" t="n">
        <v>0.03843857320311513</v>
      </c>
      <c r="L4188" t="n">
        <v>-0.004004102334204548</v>
      </c>
      <c r="M4188" t="n">
        <v>0.07238115920217836</v>
      </c>
      <c r="N4188" t="n">
        <v>0.0369203013102429</v>
      </c>
      <c r="O4188" t="n">
        <v>-0.003334281299686566</v>
      </c>
      <c r="P4188" t="n">
        <v>0.1057193773436047</v>
      </c>
      <c r="Q4188" t="n">
        <v>0.03608021552268206</v>
      </c>
      <c r="R4188" t="n">
        <v>-0.001623486634398624</v>
      </c>
    </row>
    <row r="4189">
      <c r="F4189" t="n">
        <v>0.09694564288954433</v>
      </c>
      <c r="G4189" t="n">
        <v>0.03551299357210973</v>
      </c>
      <c r="H4189" t="n">
        <v>-0.002699763811323982</v>
      </c>
      <c r="J4189" t="n">
        <v>0.03378951165939365</v>
      </c>
      <c r="K4189" t="n">
        <v>0.03844794160994016</v>
      </c>
      <c r="L4189" t="n">
        <v>-0.004004102334204548</v>
      </c>
      <c r="M4189" t="n">
        <v>0.07236080877353224</v>
      </c>
      <c r="N4189" t="n">
        <v>0.03692929967761074</v>
      </c>
      <c r="O4189" t="n">
        <v>-0.003333614576771212</v>
      </c>
      <c r="P4189" t="n">
        <v>0.1058290043685828</v>
      </c>
      <c r="Q4189" t="n">
        <v>0.03608900914089378</v>
      </c>
      <c r="R4189" t="n">
        <v>-0.001623811364198483</v>
      </c>
    </row>
    <row r="4190">
      <c r="F4190" t="n">
        <v>0.09696175099751456</v>
      </c>
      <c r="G4190" t="n">
        <v>0.03552164683565069</v>
      </c>
      <c r="H4190" t="n">
        <v>-0.002699493888927329</v>
      </c>
      <c r="J4190" t="n">
        <v>0.03376512624022127</v>
      </c>
      <c r="K4190" t="n">
        <v>0.03845731001676519</v>
      </c>
      <c r="L4190" t="n">
        <v>-0.004004502784482996</v>
      </c>
      <c r="M4190" t="n">
        <v>0.07240716463149829</v>
      </c>
      <c r="N4190" t="n">
        <v>0.03693829804497858</v>
      </c>
      <c r="O4190" t="n">
        <v>-0.003333947938228889</v>
      </c>
      <c r="P4190" t="n">
        <v>0.1057607510271839</v>
      </c>
      <c r="Q4190" t="n">
        <v>0.0360978027591055</v>
      </c>
      <c r="R4190" t="n">
        <v>-0.001623486634398624</v>
      </c>
    </row>
    <row r="4191">
      <c r="F4191" t="n">
        <v>0.09696394687025153</v>
      </c>
      <c r="G4191" t="n">
        <v>0.03553030009919165</v>
      </c>
      <c r="H4191" t="n">
        <v>-0.002699763811323982</v>
      </c>
      <c r="J4191" t="n">
        <v>0.03378262707892681</v>
      </c>
      <c r="K4191" t="n">
        <v>0.03846667842359023</v>
      </c>
      <c r="L4191" t="n">
        <v>-0.004005303685039893</v>
      </c>
      <c r="M4191" t="n">
        <v>0.07236457326765636</v>
      </c>
      <c r="N4191" t="n">
        <v>0.03694729641234642</v>
      </c>
      <c r="O4191" t="n">
        <v>-0.003333281215313535</v>
      </c>
      <c r="P4191" t="n">
        <v>0.1057636475263714</v>
      </c>
      <c r="Q4191" t="n">
        <v>0.03610659637731722</v>
      </c>
      <c r="R4191" t="n">
        <v>-0.001623811364198483</v>
      </c>
    </row>
    <row r="4192">
      <c r="F4192" t="n">
        <v>0.09695222984981713</v>
      </c>
      <c r="G4192" t="n">
        <v>0.03553895336273262</v>
      </c>
      <c r="H4192" t="n">
        <v>-0.002700605288422464</v>
      </c>
      <c r="J4192" t="n">
        <v>0.03377499529825559</v>
      </c>
      <c r="K4192" t="n">
        <v>0.03847604683041526</v>
      </c>
      <c r="L4192" t="n">
        <v>-0.004004550688628102</v>
      </c>
      <c r="M4192" t="n">
        <v>0.07236645229642877</v>
      </c>
      <c r="N4192" t="n">
        <v>0.03695629477971426</v>
      </c>
      <c r="O4192" t="n">
        <v>-0.003334417288672411</v>
      </c>
      <c r="P4192" t="n">
        <v>0.1057665422955861</v>
      </c>
      <c r="Q4192" t="n">
        <v>0.03611538999552893</v>
      </c>
      <c r="R4192" t="n">
        <v>-0.001623925460962164</v>
      </c>
    </row>
    <row r="4193">
      <c r="F4193" t="n">
        <v>0.09696833491538487</v>
      </c>
      <c r="G4193" t="n">
        <v>0.03554760662627358</v>
      </c>
      <c r="H4193" t="n">
        <v>-0.002701145409480148</v>
      </c>
      <c r="J4193" t="n">
        <v>0.03379249567170788</v>
      </c>
      <c r="K4193" t="n">
        <v>0.0384854152372403</v>
      </c>
      <c r="L4193" t="n">
        <v>-0.004004550688628102</v>
      </c>
      <c r="M4193" t="n">
        <v>0.07234609234564573</v>
      </c>
      <c r="N4193" t="n">
        <v>0.0369652931470821</v>
      </c>
      <c r="O4193" t="n">
        <v>-0.003334750763748786</v>
      </c>
      <c r="P4193" t="n">
        <v>0.1057338583912953</v>
      </c>
      <c r="Q4193" t="n">
        <v>0.03612418361374065</v>
      </c>
      <c r="R4193" t="n">
        <v>-0.001623763084653699</v>
      </c>
    </row>
    <row r="4194">
      <c r="F4194" t="n">
        <v>0.09697052708916526</v>
      </c>
      <c r="G4194" t="n">
        <v>0.03555625988981454</v>
      </c>
      <c r="H4194" t="n">
        <v>-0.002700335227893622</v>
      </c>
      <c r="J4194" t="n">
        <v>0.03378486297867732</v>
      </c>
      <c r="K4194" t="n">
        <v>0.03849478364406533</v>
      </c>
      <c r="L4194" t="n">
        <v>-0.004004550688628102</v>
      </c>
      <c r="M4194" t="n">
        <v>0.07241467795400994</v>
      </c>
      <c r="N4194" t="n">
        <v>0.03697429151444994</v>
      </c>
      <c r="O4194" t="n">
        <v>-0.003334417288672411</v>
      </c>
      <c r="P4194" t="n">
        <v>0.1057367494114356</v>
      </c>
      <c r="Q4194" t="n">
        <v>0.03613297723195237</v>
      </c>
      <c r="R4194" t="n">
        <v>-0.001623925460962164</v>
      </c>
    </row>
    <row r="4195">
      <c r="F4195" t="n">
        <v>0.0969588057143296</v>
      </c>
      <c r="G4195" t="n">
        <v>0.03556491315335551</v>
      </c>
      <c r="H4195" t="n">
        <v>-0.002700335227893622</v>
      </c>
      <c r="J4195" t="n">
        <v>0.03376885199504753</v>
      </c>
      <c r="K4195" t="n">
        <v>0.03850415205089036</v>
      </c>
      <c r="L4195" t="n">
        <v>-0.004003749858573383</v>
      </c>
      <c r="M4195" t="n">
        <v>0.07241655091488644</v>
      </c>
      <c r="N4195" t="n">
        <v>0.03698328988181778</v>
      </c>
      <c r="O4195" t="n">
        <v>-0.003335417713901535</v>
      </c>
      <c r="P4195" t="n">
        <v>0.1058463712666451</v>
      </c>
      <c r="Q4195" t="n">
        <v>0.0361417708501641</v>
      </c>
      <c r="R4195" t="n">
        <v>-0.00162408783727063</v>
      </c>
    </row>
    <row r="4196">
      <c r="F4196" t="n">
        <v>0.0969609952066717</v>
      </c>
      <c r="G4196" t="n">
        <v>0.03557356641689647</v>
      </c>
      <c r="H4196" t="n">
        <v>-0.00270172211676876</v>
      </c>
      <c r="J4196" t="n">
        <v>0.03377797368736847</v>
      </c>
      <c r="K4196" t="n">
        <v>0.0385135204577154</v>
      </c>
      <c r="L4196" t="n">
        <v>-0.004003396301929229</v>
      </c>
      <c r="M4196" t="n">
        <v>0.07239618433150158</v>
      </c>
      <c r="N4196" t="n">
        <v>0.03699228824918561</v>
      </c>
      <c r="O4196" t="n">
        <v>-0.003335549467598969</v>
      </c>
      <c r="P4196" t="n">
        <v>0.1058136818831378</v>
      </c>
      <c r="Q4196" t="n">
        <v>0.03615056446837581</v>
      </c>
      <c r="R4196" t="n">
        <v>-0.001624039817878321</v>
      </c>
    </row>
    <row r="4197">
      <c r="F4197" t="n">
        <v>0.09697709622366557</v>
      </c>
      <c r="G4197" t="n">
        <v>0.03558221968043743</v>
      </c>
      <c r="H4197" t="n">
        <v>-0.00270199231600036</v>
      </c>
      <c r="J4197" t="n">
        <v>0.03379547298177964</v>
      </c>
      <c r="K4197" t="n">
        <v>0.03852288886454044</v>
      </c>
      <c r="L4197" t="n">
        <v>-0.004004197061265549</v>
      </c>
      <c r="M4197" t="n">
        <v>0.07242029038710274</v>
      </c>
      <c r="N4197" t="n">
        <v>0.03700128661655346</v>
      </c>
      <c r="O4197" t="n">
        <v>-0.003335549467598969</v>
      </c>
      <c r="P4197" t="n">
        <v>0.1058165682911103</v>
      </c>
      <c r="Q4197" t="n">
        <v>0.03615935808658752</v>
      </c>
      <c r="R4197" t="n">
        <v>-0.001623877430135307</v>
      </c>
    </row>
    <row r="4198">
      <c r="F4198" t="n">
        <v>0.09696537050176454</v>
      </c>
      <c r="G4198" t="n">
        <v>0.03559087294397839</v>
      </c>
      <c r="H4198" t="n">
        <v>-0.00270199231600036</v>
      </c>
      <c r="J4198" t="n">
        <v>0.0337794603710501</v>
      </c>
      <c r="K4198" t="n">
        <v>0.03853225727136547</v>
      </c>
      <c r="L4198" t="n">
        <v>-0.004003796681597389</v>
      </c>
      <c r="M4198" t="n">
        <v>0.07235544359236715</v>
      </c>
      <c r="N4198" t="n">
        <v>0.03701028498392129</v>
      </c>
      <c r="O4198" t="n">
        <v>-0.00333655023251574</v>
      </c>
      <c r="P4198" t="n">
        <v>0.1057482961940245</v>
      </c>
      <c r="Q4198" t="n">
        <v>0.03616815170479925</v>
      </c>
      <c r="R4198" t="n">
        <v>-0.001624202205621334</v>
      </c>
    </row>
    <row r="4199">
      <c r="F4199" t="n">
        <v>0.09698146949788539</v>
      </c>
      <c r="G4199" t="n">
        <v>0.03559952620751936</v>
      </c>
      <c r="H4199" t="n">
        <v>-0.00270338501720329</v>
      </c>
      <c r="J4199" t="n">
        <v>0.03379695912628022</v>
      </c>
      <c r="K4199" t="n">
        <v>0.03854162567819051</v>
      </c>
      <c r="L4199" t="n">
        <v>-0.004004597440933708</v>
      </c>
      <c r="M4199" t="n">
        <v>0.07240178329984481</v>
      </c>
      <c r="N4199" t="n">
        <v>0.03701928335128914</v>
      </c>
      <c r="O4199" t="n">
        <v>-0.003335549467598969</v>
      </c>
      <c r="P4199" t="n">
        <v>0.1057867572409057</v>
      </c>
      <c r="Q4199" t="n">
        <v>0.03617694532301097</v>
      </c>
      <c r="R4199" t="n">
        <v>-0.001624202205621334</v>
      </c>
    </row>
    <row r="4200">
      <c r="F4200" t="n">
        <v>0.09694191406117131</v>
      </c>
      <c r="G4200" t="n">
        <v>0.03560817947106031</v>
      </c>
      <c r="H4200" t="n">
        <v>-0.002703114678701569</v>
      </c>
      <c r="J4200" t="n">
        <v>0.03377256728777299</v>
      </c>
      <c r="K4200" t="n">
        <v>0.03855099408501553</v>
      </c>
      <c r="L4200" t="n">
        <v>-0.004004242698169046</v>
      </c>
      <c r="M4200" t="n">
        <v>0.07240364531836355</v>
      </c>
      <c r="N4200" t="n">
        <v>0.03702828171865697</v>
      </c>
      <c r="O4200" t="n">
        <v>-0.003337345123089597</v>
      </c>
      <c r="P4200" t="n">
        <v>0.1057896381703611</v>
      </c>
      <c r="Q4200" t="n">
        <v>0.03618573894122269</v>
      </c>
      <c r="R4200" t="n">
        <v>-0.001624154434774324</v>
      </c>
    </row>
    <row r="4201">
      <c r="F4201" t="n">
        <v>0.09695801060206968</v>
      </c>
      <c r="G4201" t="n">
        <v>0.03561683273460128</v>
      </c>
      <c r="H4201" t="n">
        <v>-0.00270392569420673</v>
      </c>
      <c r="J4201" t="n">
        <v>0.03379844359858697</v>
      </c>
      <c r="K4201" t="n">
        <v>0.03856036249184057</v>
      </c>
      <c r="L4201" t="n">
        <v>-0.004004242698169046</v>
      </c>
      <c r="M4201" t="n">
        <v>0.07236102852999063</v>
      </c>
      <c r="N4201" t="n">
        <v>0.03703728008602481</v>
      </c>
      <c r="O4201" t="n">
        <v>-0.003337678824231792</v>
      </c>
      <c r="P4201" t="n">
        <v>0.1057569381181123</v>
      </c>
      <c r="Q4201" t="n">
        <v>0.03619453255943441</v>
      </c>
      <c r="R4201" t="n">
        <v>-0.001624316833977881</v>
      </c>
    </row>
    <row r="4202">
      <c r="F4202" t="n">
        <v>0.0969601925060341</v>
      </c>
      <c r="G4202" t="n">
        <v>0.03562548599814224</v>
      </c>
      <c r="H4202" t="n">
        <v>-0.00270338501720329</v>
      </c>
      <c r="J4202" t="n">
        <v>0.03379918520801833</v>
      </c>
      <c r="K4202" t="n">
        <v>0.03856973089866561</v>
      </c>
      <c r="L4202" t="n">
        <v>-0.004003442009767093</v>
      </c>
      <c r="M4202" t="n">
        <v>0.07240736289400651</v>
      </c>
      <c r="N4202" t="n">
        <v>0.03704627845339264</v>
      </c>
      <c r="O4202" t="n">
        <v>-0.003336677720805208</v>
      </c>
      <c r="P4202" t="n">
        <v>0.1057598152998869</v>
      </c>
      <c r="Q4202" t="n">
        <v>0.03620332617764612</v>
      </c>
      <c r="R4202" t="n">
        <v>-0.001623992035570767</v>
      </c>
    </row>
    <row r="4203">
      <c r="F4203" t="n">
        <v>0.0969902013141648</v>
      </c>
      <c r="G4203" t="n">
        <v>0.03563413926168321</v>
      </c>
      <c r="H4203" t="n">
        <v>-0.002703114678701569</v>
      </c>
      <c r="J4203" t="n">
        <v>0.03379992639982209</v>
      </c>
      <c r="K4203" t="n">
        <v>0.03857909930549064</v>
      </c>
      <c r="L4203" t="n">
        <v>-0.00400384235396807</v>
      </c>
      <c r="M4203" t="n">
        <v>0.0724314571474389</v>
      </c>
      <c r="N4203" t="n">
        <v>0.03705527682076049</v>
      </c>
      <c r="O4203" t="n">
        <v>-0.003336677720805208</v>
      </c>
      <c r="P4203" t="n">
        <v>0.1057982705789264</v>
      </c>
      <c r="Q4203" t="n">
        <v>0.03621211979585784</v>
      </c>
      <c r="R4203" t="n">
        <v>-0.001624316833977881</v>
      </c>
    </row>
    <row r="4204">
      <c r="F4204" t="n">
        <v>0.09696455263719442</v>
      </c>
      <c r="G4204" t="n">
        <v>0.03564279252522416</v>
      </c>
      <c r="H4204" t="n">
        <v>-0.00270532431664217</v>
      </c>
      <c r="J4204" t="n">
        <v>0.03378391039206011</v>
      </c>
      <c r="K4204" t="n">
        <v>0.03858846771231567</v>
      </c>
      <c r="L4204" t="n">
        <v>-0.004002685950778069</v>
      </c>
      <c r="M4204" t="n">
        <v>0.072366594082307</v>
      </c>
      <c r="N4204" t="n">
        <v>0.03706427518812833</v>
      </c>
      <c r="O4204" t="n">
        <v>-0.003338803457752301</v>
      </c>
      <c r="P4204" t="n">
        <v>0.1058011445885167</v>
      </c>
      <c r="Q4204" t="n">
        <v>0.03622091341406956</v>
      </c>
      <c r="R4204" t="n">
        <v>-0.001623944490097389</v>
      </c>
    </row>
    <row r="4205">
      <c r="F4205" t="n">
        <v>0.09695281636501274</v>
      </c>
      <c r="G4205" t="n">
        <v>0.03565144578876513</v>
      </c>
      <c r="H4205" t="n">
        <v>-0.002704512881634179</v>
      </c>
      <c r="J4205" t="n">
        <v>0.03377627213592758</v>
      </c>
      <c r="K4205" t="n">
        <v>0.03859783611914071</v>
      </c>
      <c r="L4205" t="n">
        <v>-0.00400388687665589</v>
      </c>
      <c r="M4205" t="n">
        <v>0.07243516215988444</v>
      </c>
      <c r="N4205" t="n">
        <v>0.03707327355549617</v>
      </c>
      <c r="O4205" t="n">
        <v>-0.003338469644169242</v>
      </c>
      <c r="P4205" t="n">
        <v>0.1057684364664555</v>
      </c>
      <c r="Q4205" t="n">
        <v>0.03622970703228128</v>
      </c>
      <c r="R4205" t="n">
        <v>-0.001624431722167625</v>
      </c>
    </row>
    <row r="4206">
      <c r="F4206" t="n">
        <v>0.0969828225890712</v>
      </c>
      <c r="G4206" t="n">
        <v>0.03566009905230609</v>
      </c>
      <c r="H4206" t="n">
        <v>-0.00270532431664217</v>
      </c>
      <c r="J4206" t="n">
        <v>0.03380214747087044</v>
      </c>
      <c r="K4206" t="n">
        <v>0.03860720452596574</v>
      </c>
      <c r="L4206" t="n">
        <v>-0.00400388687665589</v>
      </c>
      <c r="M4206" t="n">
        <v>0.07239253292308401</v>
      </c>
      <c r="N4206" t="n">
        <v>0.03708227192286401</v>
      </c>
      <c r="O4206" t="n">
        <v>-0.003337802017003125</v>
      </c>
      <c r="P4206" t="n">
        <v>0.105771306729062</v>
      </c>
      <c r="Q4206" t="n">
        <v>0.036238500650493</v>
      </c>
      <c r="R4206" t="n">
        <v>-0.001624431722167625</v>
      </c>
    </row>
    <row r="4207">
      <c r="F4207" t="n">
        <v>0.09699891352447212</v>
      </c>
      <c r="G4207" t="n">
        <v>0.03566875231584705</v>
      </c>
      <c r="H4207" t="n">
        <v>-0.002705053838306173</v>
      </c>
      <c r="J4207" t="n">
        <v>0.03378612976761303</v>
      </c>
      <c r="K4207" t="n">
        <v>0.03861657293279078</v>
      </c>
      <c r="L4207" t="n">
        <v>-0.004002685950778069</v>
      </c>
      <c r="M4207" t="n">
        <v>0.0724166191027491</v>
      </c>
      <c r="N4207" t="n">
        <v>0.03709127029023184</v>
      </c>
      <c r="O4207" t="n">
        <v>-0.003337802017003125</v>
      </c>
      <c r="P4207" t="n">
        <v>0.1058809181887492</v>
      </c>
      <c r="Q4207" t="n">
        <v>0.03624729426870472</v>
      </c>
      <c r="R4207" t="n">
        <v>-0.001624269311477546</v>
      </c>
    </row>
    <row r="4208">
      <c r="F4208" t="n">
        <v>0.09698717336531001</v>
      </c>
      <c r="G4208" t="n">
        <v>0.03567740557938801</v>
      </c>
      <c r="H4208" t="n">
        <v>-0.00270672854970239</v>
      </c>
      <c r="J4208" t="n">
        <v>0.03377849003871873</v>
      </c>
      <c r="K4208" t="n">
        <v>0.03862594133961581</v>
      </c>
      <c r="L4208" t="n">
        <v>-0.004002729431802295</v>
      </c>
      <c r="M4208" t="n">
        <v>0.07244070349219175</v>
      </c>
      <c r="N4208" t="n">
        <v>0.03710026865759968</v>
      </c>
      <c r="O4208" t="n">
        <v>-0.003339590176154828</v>
      </c>
      <c r="P4208" t="n">
        <v>0.105777042064904</v>
      </c>
      <c r="Q4208" t="n">
        <v>0.03625608788691644</v>
      </c>
      <c r="R4208" t="n">
        <v>-0.001624384447815358</v>
      </c>
    </row>
    <row r="4209">
      <c r="F4209" t="n">
        <v>0.09700326229122677</v>
      </c>
      <c r="G4209" t="n">
        <v>0.03568605884292898</v>
      </c>
      <c r="H4209" t="n">
        <v>-0.00270672854970239</v>
      </c>
      <c r="J4209" t="n">
        <v>0.03378760726686701</v>
      </c>
      <c r="K4209" t="n">
        <v>0.03863530974644085</v>
      </c>
      <c r="L4209" t="n">
        <v>-0.004002729431802295</v>
      </c>
      <c r="M4209" t="n">
        <v>0.07239806666992959</v>
      </c>
      <c r="N4209" t="n">
        <v>0.03710926702496752</v>
      </c>
      <c r="O4209" t="n">
        <v>-0.003339924101779881</v>
      </c>
      <c r="P4209" t="n">
        <v>0.1058866517847468</v>
      </c>
      <c r="Q4209" t="n">
        <v>0.03626488150512815</v>
      </c>
      <c r="R4209" t="n">
        <v>-0.001624222025612797</v>
      </c>
    </row>
    <row r="4210">
      <c r="F4210" t="n">
        <v>0.09699151925438501</v>
      </c>
      <c r="G4210" t="n">
        <v>0.03569471210646994</v>
      </c>
      <c r="H4210" t="n">
        <v>-0.002705916693508718</v>
      </c>
      <c r="J4210" t="n">
        <v>0.03379672422611951</v>
      </c>
      <c r="K4210" t="n">
        <v>0.03864467815326587</v>
      </c>
      <c r="L4210" t="n">
        <v>-0.004002329158859115</v>
      </c>
      <c r="M4210" t="n">
        <v>0.07242214692240428</v>
      </c>
      <c r="N4210" t="n">
        <v>0.03711826539233536</v>
      </c>
      <c r="O4210" t="n">
        <v>-0.003339590176154828</v>
      </c>
      <c r="P4210" t="n">
        <v>0.1057827704815889</v>
      </c>
      <c r="Q4210" t="n">
        <v>0.03627367512333988</v>
      </c>
      <c r="R4210" t="n">
        <v>-0.001624546870017919</v>
      </c>
    </row>
    <row r="4211">
      <c r="F4211" t="n">
        <v>0.09700760617309698</v>
      </c>
      <c r="G4211" t="n">
        <v>0.0357033653700109</v>
      </c>
      <c r="H4211" t="n">
        <v>-0.002708138361319904</v>
      </c>
      <c r="J4211" t="n">
        <v>0.03380584091649159</v>
      </c>
      <c r="K4211" t="n">
        <v>0.03865404656009092</v>
      </c>
      <c r="L4211" t="n">
        <v>-0.004002729431802295</v>
      </c>
      <c r="M4211" t="n">
        <v>0.07244622538085979</v>
      </c>
      <c r="N4211" t="n">
        <v>0.0371272637597032</v>
      </c>
      <c r="O4211" t="n">
        <v>-0.003339256250529775</v>
      </c>
      <c r="P4211" t="n">
        <v>0.1058567963380921</v>
      </c>
      <c r="Q4211" t="n">
        <v>0.03628246874155159</v>
      </c>
      <c r="R4211" t="n">
        <v>-0.001624222025612797</v>
      </c>
    </row>
    <row r="4212">
      <c r="F4212" t="n">
        <v>0.09700977628393051</v>
      </c>
      <c r="G4212" t="n">
        <v>0.03571201863355187</v>
      </c>
      <c r="H4212" t="n">
        <v>-0.002707326082267319</v>
      </c>
      <c r="J4212" t="n">
        <v>0.03378144140984188</v>
      </c>
      <c r="K4212" t="n">
        <v>0.03866341496691595</v>
      </c>
      <c r="L4212" t="n">
        <v>-0.004003172002561758</v>
      </c>
      <c r="M4212" t="n">
        <v>0.07238134061142612</v>
      </c>
      <c r="N4212" t="n">
        <v>0.03713626212707104</v>
      </c>
      <c r="O4212" t="n">
        <v>-0.003340372650487044</v>
      </c>
      <c r="P4212" t="n">
        <v>0.1057884919791213</v>
      </c>
      <c r="Q4212" t="n">
        <v>0.03629126235976331</v>
      </c>
      <c r="R4212" t="n">
        <v>-0.001624174976133156</v>
      </c>
    </row>
    <row r="4213">
      <c r="F4213" t="n">
        <v>0.09698411269772986</v>
      </c>
      <c r="G4213" t="n">
        <v>0.03572067189709283</v>
      </c>
      <c r="H4213" t="n">
        <v>-0.002707867601635709</v>
      </c>
      <c r="J4213" t="n">
        <v>0.03378217821202217</v>
      </c>
      <c r="K4213" t="n">
        <v>0.03867278337374098</v>
      </c>
      <c r="L4213" t="n">
        <v>-0.004001971291103282</v>
      </c>
      <c r="M4213" t="n">
        <v>0.07244989582683548</v>
      </c>
      <c r="N4213" t="n">
        <v>0.03714526049443887</v>
      </c>
      <c r="O4213" t="n">
        <v>-0.003340038613221996</v>
      </c>
      <c r="P4213" t="n">
        <v>0.1058625155197722</v>
      </c>
      <c r="Q4213" t="n">
        <v>0.03630005597797503</v>
      </c>
      <c r="R4213" t="n">
        <v>-0.001624174976133156</v>
      </c>
    </row>
    <row r="4214">
      <c r="F4214" t="n">
        <v>0.09700019639318594</v>
      </c>
      <c r="G4214" t="n">
        <v>0.03572932516063379</v>
      </c>
      <c r="H4214" t="n">
        <v>-0.002707326082267319</v>
      </c>
      <c r="J4214" t="n">
        <v>0.03378291459824273</v>
      </c>
      <c r="K4214" t="n">
        <v>0.03868215178056602</v>
      </c>
      <c r="L4214" t="n">
        <v>-0.004002771765408933</v>
      </c>
      <c r="M4214" t="n">
        <v>0.07242948707874622</v>
      </c>
      <c r="N4214" t="n">
        <v>0.03715425886180671</v>
      </c>
      <c r="O4214" t="n">
        <v>-0.003340038613221996</v>
      </c>
      <c r="P4214" t="n">
        <v>0.1058297895364601</v>
      </c>
      <c r="Q4214" t="n">
        <v>0.03630884959618675</v>
      </c>
      <c r="R4214" t="n">
        <v>-0.001624337409874143</v>
      </c>
    </row>
    <row r="4215">
      <c r="F4215" t="n">
        <v>0.09697452928751665</v>
      </c>
      <c r="G4215" t="n">
        <v>0.03573797842417475</v>
      </c>
      <c r="H4215" t="n">
        <v>-0.002707867601635709</v>
      </c>
      <c r="J4215" t="n">
        <v>0.03379202977162096</v>
      </c>
      <c r="K4215" t="n">
        <v>0.03869152018739105</v>
      </c>
      <c r="L4215" t="n">
        <v>-0.004002371528256107</v>
      </c>
      <c r="M4215" t="n">
        <v>0.0723868348917821</v>
      </c>
      <c r="N4215" t="n">
        <v>0.03716325722917455</v>
      </c>
      <c r="O4215" t="n">
        <v>-0.003341484999166862</v>
      </c>
      <c r="P4215" t="n">
        <v>0.1058682277809235</v>
      </c>
      <c r="Q4215" t="n">
        <v>0.03631764321439847</v>
      </c>
      <c r="R4215" t="n">
        <v>-0.001624662277356118</v>
      </c>
    </row>
    <row r="4216">
      <c r="F4216" t="n">
        <v>0.09699061076523188</v>
      </c>
      <c r="G4216" t="n">
        <v>0.03574663168771572</v>
      </c>
      <c r="H4216" t="n">
        <v>-0.00270874101585211</v>
      </c>
      <c r="J4216" t="n">
        <v>0.03380114467644561</v>
      </c>
      <c r="K4216" t="n">
        <v>0.03870088859421608</v>
      </c>
      <c r="L4216" t="n">
        <v>-0.004001612348804596</v>
      </c>
      <c r="M4216" t="n">
        <v>0.07241090307880696</v>
      </c>
      <c r="N4216" t="n">
        <v>0.03717225559654239</v>
      </c>
      <c r="O4216" t="n">
        <v>-0.003341484999166862</v>
      </c>
      <c r="P4216" t="n">
        <v>0.1058710813163023</v>
      </c>
      <c r="Q4216" t="n">
        <v>0.03632643683261019</v>
      </c>
      <c r="R4216" t="n">
        <v>-0.001624290608093556</v>
      </c>
    </row>
    <row r="4217">
      <c r="F4217" t="n">
        <v>0.09702060856476316</v>
      </c>
      <c r="G4217" t="n">
        <v>0.03575528495125668</v>
      </c>
      <c r="H4217" t="n">
        <v>-0.002709011917043814</v>
      </c>
      <c r="J4217" t="n">
        <v>0.03379350061260973</v>
      </c>
      <c r="K4217" t="n">
        <v>0.03871025700104112</v>
      </c>
      <c r="L4217" t="n">
        <v>-0.004002012550059602</v>
      </c>
      <c r="M4217" t="n">
        <v>0.0724572107372505</v>
      </c>
      <c r="N4217" t="n">
        <v>0.03718125396391023</v>
      </c>
      <c r="O4217" t="n">
        <v>-0.003341484999166862</v>
      </c>
      <c r="P4217" t="n">
        <v>0.1058739331215507</v>
      </c>
      <c r="Q4217" t="n">
        <v>0.0363352304508219</v>
      </c>
      <c r="R4217" t="n">
        <v>-0.001624615498704236</v>
      </c>
    </row>
    <row r="4218">
      <c r="F4218" t="n">
        <v>0.09698101940706397</v>
      </c>
      <c r="G4218" t="n">
        <v>0.03576393821479764</v>
      </c>
      <c r="H4218" t="n">
        <v>-0.002709553719427223</v>
      </c>
      <c r="J4218" t="n">
        <v>0.03378585598633253</v>
      </c>
      <c r="K4218" t="n">
        <v>0.03871962540786615</v>
      </c>
      <c r="L4218" t="n">
        <v>-0.004002812952569614</v>
      </c>
      <c r="M4218" t="n">
        <v>0.0724145511369442</v>
      </c>
      <c r="N4218" t="n">
        <v>0.03719025233127807</v>
      </c>
      <c r="O4218" t="n">
        <v>-0.003342153296166695</v>
      </c>
      <c r="P4218" t="n">
        <v>0.1058411990767615</v>
      </c>
      <c r="Q4218" t="n">
        <v>0.03634402406903362</v>
      </c>
      <c r="R4218" t="n">
        <v>-0.001624777944009576</v>
      </c>
    </row>
    <row r="4219">
      <c r="F4219" t="n">
        <v>0.09698318035006712</v>
      </c>
      <c r="G4219" t="n">
        <v>0.0357725914783386</v>
      </c>
      <c r="H4219" t="n">
        <v>-0.00270874101585211</v>
      </c>
      <c r="J4219" t="n">
        <v>0.03381172878579561</v>
      </c>
      <c r="K4219" t="n">
        <v>0.03872899381469119</v>
      </c>
      <c r="L4219" t="n">
        <v>-0.004001612348804596</v>
      </c>
      <c r="M4219" t="n">
        <v>0.07243861355116102</v>
      </c>
      <c r="N4219" t="n">
        <v>0.03719925069864591</v>
      </c>
      <c r="O4219" t="n">
        <v>-0.003341819147666779</v>
      </c>
      <c r="P4219" t="n">
        <v>0.1058084627322313</v>
      </c>
      <c r="Q4219" t="n">
        <v>0.03635281768724535</v>
      </c>
      <c r="R4219" t="n">
        <v>-0.001624615498704236</v>
      </c>
    </row>
    <row r="4220">
      <c r="F4220" t="n">
        <v>0.09699925783259167</v>
      </c>
      <c r="G4220" t="n">
        <v>0.03578124474187956</v>
      </c>
      <c r="H4220" t="n">
        <v>-0.002710703548706313</v>
      </c>
      <c r="J4220" t="n">
        <v>0.03381246289939292</v>
      </c>
      <c r="K4220" t="n">
        <v>0.03873836222151622</v>
      </c>
      <c r="L4220" t="n">
        <v>-0.004002052663756787</v>
      </c>
      <c r="M4220" t="n">
        <v>0.07246267415995944</v>
      </c>
      <c r="N4220" t="n">
        <v>0.03720824906601375</v>
      </c>
      <c r="O4220" t="n">
        <v>-0.003342927524604626</v>
      </c>
      <c r="P4220" t="n">
        <v>0.1058824781565195</v>
      </c>
      <c r="Q4220" t="n">
        <v>0.03636161130545706</v>
      </c>
      <c r="R4220" t="n">
        <v>-0.001624731412910045</v>
      </c>
    </row>
    <row r="4221">
      <c r="F4221" t="n">
        <v>0.09702925250294894</v>
      </c>
      <c r="G4221" t="n">
        <v>0.03578989800542053</v>
      </c>
      <c r="H4221" t="n">
        <v>-0.002710974591956858</v>
      </c>
      <c r="J4221" t="n">
        <v>0.03378805766669454</v>
      </c>
      <c r="K4221" t="n">
        <v>0.03874773062834126</v>
      </c>
      <c r="L4221" t="n">
        <v>-0.004002052663756787</v>
      </c>
      <c r="M4221" t="n">
        <v>0.07239776495907113</v>
      </c>
      <c r="N4221" t="n">
        <v>0.03721724743338159</v>
      </c>
      <c r="O4221" t="n">
        <v>-0.003342593265278098</v>
      </c>
      <c r="P4221" t="n">
        <v>0.1058497380674457</v>
      </c>
      <c r="Q4221" t="n">
        <v>0.03637040492366878</v>
      </c>
      <c r="R4221" t="n">
        <v>-0.001624568956014444</v>
      </c>
    </row>
    <row r="4222">
      <c r="F4222" t="n">
        <v>0.09701749226839021</v>
      </c>
      <c r="G4222" t="n">
        <v>0.03579855126896149</v>
      </c>
      <c r="H4222" t="n">
        <v>-0.002710974591956858</v>
      </c>
      <c r="J4222" t="n">
        <v>0.03380555016437541</v>
      </c>
      <c r="K4222" t="n">
        <v>0.03875709903516629</v>
      </c>
      <c r="L4222" t="n">
        <v>-0.004001652498506937</v>
      </c>
      <c r="M4222" t="n">
        <v>0.07239957904474961</v>
      </c>
      <c r="N4222" t="n">
        <v>0.03722624580074942</v>
      </c>
      <c r="O4222" t="n">
        <v>-0.003343261783931154</v>
      </c>
      <c r="P4222" t="n">
        <v>0.1058169956796704</v>
      </c>
      <c r="Q4222" t="n">
        <v>0.0363791985418805</v>
      </c>
      <c r="R4222" t="n">
        <v>-0.001624406499118842</v>
      </c>
    </row>
    <row r="4223">
      <c r="F4223" t="n">
        <v>0.09703356719177297</v>
      </c>
      <c r="G4223" t="n">
        <v>0.03580720453250245</v>
      </c>
      <c r="H4223" t="n">
        <v>-0.002710974591956858</v>
      </c>
      <c r="J4223" t="n">
        <v>0.03378952337917977</v>
      </c>
      <c r="K4223" t="n">
        <v>0.03876646744199132</v>
      </c>
      <c r="L4223" t="n">
        <v>-0.004002052663756787</v>
      </c>
      <c r="M4223" t="n">
        <v>0.07240139095900502</v>
      </c>
      <c r="N4223" t="n">
        <v>0.03723524416811726</v>
      </c>
      <c r="O4223" t="n">
        <v>-0.003342593265278098</v>
      </c>
      <c r="P4223" t="n">
        <v>0.1058910076203367</v>
      </c>
      <c r="Q4223" t="n">
        <v>0.03638799216009222</v>
      </c>
      <c r="R4223" t="n">
        <v>-0.001624731412910045</v>
      </c>
    </row>
    <row r="4224">
      <c r="F4224" t="n">
        <v>0.09703572271853983</v>
      </c>
      <c r="G4224" t="n">
        <v>0.03581585779604341</v>
      </c>
      <c r="H4224" t="n">
        <v>-0.002711587389268784</v>
      </c>
      <c r="J4224" t="n">
        <v>0.03379025561351627</v>
      </c>
      <c r="K4224" t="n">
        <v>0.03877583584881636</v>
      </c>
      <c r="L4224" t="n">
        <v>-0.004002091633167244</v>
      </c>
      <c r="M4224" t="n">
        <v>0.07246992833397758</v>
      </c>
      <c r="N4224" t="n">
        <v>0.0372442425354851</v>
      </c>
      <c r="O4224" t="n">
        <v>-0.003343697417529622</v>
      </c>
      <c r="P4224" t="n">
        <v>0.1058582614885406</v>
      </c>
      <c r="Q4224" t="n">
        <v>0.03639678577830394</v>
      </c>
      <c r="R4224" t="n">
        <v>-0.001625010054571684</v>
      </c>
    </row>
    <row r="4225">
      <c r="F4225" t="n">
        <v>0.09699612053963022</v>
      </c>
      <c r="G4225" t="n">
        <v>0.03582451105958438</v>
      </c>
      <c r="H4225" t="n">
        <v>-0.002711858575126296</v>
      </c>
      <c r="J4225" t="n">
        <v>0.03380774730690973</v>
      </c>
      <c r="K4225" t="n">
        <v>0.03878520425564139</v>
      </c>
      <c r="L4225" t="n">
        <v>-0.004002091633167244</v>
      </c>
      <c r="M4225" t="n">
        <v>0.07247173644521165</v>
      </c>
      <c r="N4225" t="n">
        <v>0.03725324090285295</v>
      </c>
      <c r="O4225" t="n">
        <v>-0.003344366157013128</v>
      </c>
      <c r="P4225" t="n">
        <v>0.1058255130590828</v>
      </c>
      <c r="Q4225" t="n">
        <v>0.03640557939651565</v>
      </c>
      <c r="R4225" t="n">
        <v>-0.00162452264903642</v>
      </c>
    </row>
    <row r="4226">
      <c r="F4226" t="n">
        <v>0.09699827299960509</v>
      </c>
      <c r="G4226" t="n">
        <v>0.03583316432312534</v>
      </c>
      <c r="H4226" t="n">
        <v>-0.002712400946841321</v>
      </c>
      <c r="J4226" t="n">
        <v>0.03380009884896316</v>
      </c>
      <c r="K4226" t="n">
        <v>0.03879457266246642</v>
      </c>
      <c r="L4226" t="n">
        <v>-0.004001291374892265</v>
      </c>
      <c r="M4226" t="n">
        <v>0.07240681366489923</v>
      </c>
      <c r="N4226" t="n">
        <v>0.03726223927022079</v>
      </c>
      <c r="O4226" t="n">
        <v>-0.003344031787271376</v>
      </c>
      <c r="P4226" t="n">
        <v>0.1059351079065308</v>
      </c>
      <c r="Q4226" t="n">
        <v>0.03641437301472737</v>
      </c>
      <c r="R4226" t="n">
        <v>-0.001625010054571684</v>
      </c>
    </row>
    <row r="4227">
      <c r="F4227" t="n">
        <v>0.09702826277453816</v>
      </c>
      <c r="G4227" t="n">
        <v>0.0358418175866663</v>
      </c>
      <c r="H4227" t="n">
        <v>-0.002712400946841321</v>
      </c>
      <c r="J4227" t="n">
        <v>0.03380920999656695</v>
      </c>
      <c r="K4227" t="n">
        <v>0.03880394106929146</v>
      </c>
      <c r="L4227" t="n">
        <v>-0.004001291374892265</v>
      </c>
      <c r="M4227" t="n">
        <v>0.07247534614312021</v>
      </c>
      <c r="N4227" t="n">
        <v>0.03727123763758862</v>
      </c>
      <c r="O4227" t="n">
        <v>-0.003343697417529622</v>
      </c>
      <c r="P4227" t="n">
        <v>0.1058667693400627</v>
      </c>
      <c r="Q4227" t="n">
        <v>0.03642316663293909</v>
      </c>
      <c r="R4227" t="n">
        <v>-0.00162452264903642</v>
      </c>
    </row>
    <row r="4228">
      <c r="F4228" t="n">
        <v>0.09701649377001675</v>
      </c>
      <c r="G4228" t="n">
        <v>0.03585047085020726</v>
      </c>
      <c r="H4228" t="n">
        <v>-0.002713561423003724</v>
      </c>
      <c r="J4228" t="n">
        <v>0.03380994072020667</v>
      </c>
      <c r="K4228" t="n">
        <v>0.03881330947611649</v>
      </c>
      <c r="L4228" t="n">
        <v>-0.004000929180509746</v>
      </c>
      <c r="M4228" t="n">
        <v>0.07245490446200786</v>
      </c>
      <c r="N4228" t="n">
        <v>0.03728023600495646</v>
      </c>
      <c r="O4228" t="n">
        <v>-0.003344797424630304</v>
      </c>
      <c r="P4228" t="n">
        <v>0.1059051887908511</v>
      </c>
      <c r="Q4228" t="n">
        <v>0.03643196025115081</v>
      </c>
      <c r="R4228" t="n">
        <v>-0.00162496401798126</v>
      </c>
    </row>
    <row r="4229">
      <c r="F4229" t="n">
        <v>0.09704648220360387</v>
      </c>
      <c r="G4229" t="n">
        <v>0.03585912411374823</v>
      </c>
      <c r="H4229" t="n">
        <v>-0.002713832752013124</v>
      </c>
      <c r="J4229" t="n">
        <v>0.03380229080082738</v>
      </c>
      <c r="K4229" t="n">
        <v>0.03882267788294153</v>
      </c>
      <c r="L4229" t="n">
        <v>-0.004000929180509746</v>
      </c>
      <c r="M4229" t="n">
        <v>0.07241221679798546</v>
      </c>
      <c r="N4229" t="n">
        <v>0.03728923437232429</v>
      </c>
      <c r="O4229" t="n">
        <v>-0.003344462944887841</v>
      </c>
      <c r="P4229" t="n">
        <v>0.105836845348064</v>
      </c>
      <c r="Q4229" t="n">
        <v>0.03644075386936253</v>
      </c>
      <c r="R4229" t="n">
        <v>-0.00162496401798126</v>
      </c>
    </row>
    <row r="4230">
      <c r="F4230" t="n">
        <v>0.09703471056896576</v>
      </c>
      <c r="G4230" t="n">
        <v>0.03586777737728919</v>
      </c>
      <c r="H4230" t="n">
        <v>-0.002713018764984926</v>
      </c>
      <c r="J4230" t="n">
        <v>0.03379464032168487</v>
      </c>
      <c r="K4230" t="n">
        <v>0.03883204628976657</v>
      </c>
      <c r="L4230" t="n">
        <v>-0.004001729366345848</v>
      </c>
      <c r="M4230" t="n">
        <v>0.0724362571146572</v>
      </c>
      <c r="N4230" t="n">
        <v>0.03729823273969214</v>
      </c>
      <c r="O4230" t="n">
        <v>-0.003344797424630304</v>
      </c>
      <c r="P4230" t="n">
        <v>0.1058752616220287</v>
      </c>
      <c r="Q4230" t="n">
        <v>0.03644954748757425</v>
      </c>
      <c r="R4230" t="n">
        <v>-0.001625126498135042</v>
      </c>
    </row>
    <row r="4231">
      <c r="F4231" t="n">
        <v>0.09702293729831191</v>
      </c>
      <c r="G4231" t="n">
        <v>0.03587643064083015</v>
      </c>
      <c r="H4231" t="n">
        <v>-0.002713018764984926</v>
      </c>
      <c r="J4231" t="n">
        <v>0.0338037500330501</v>
      </c>
      <c r="K4231" t="n">
        <v>0.03884141469659159</v>
      </c>
      <c r="L4231" t="n">
        <v>-0.004000529087591695</v>
      </c>
      <c r="M4231" t="n">
        <v>0.07246029561217759</v>
      </c>
      <c r="N4231" t="n">
        <v>0.03730723110705998</v>
      </c>
      <c r="O4231" t="n">
        <v>-0.003344797424630304</v>
      </c>
      <c r="P4231" t="n">
        <v>0.1058425011138933</v>
      </c>
      <c r="Q4231" t="n">
        <v>0.03645834110578597</v>
      </c>
      <c r="R4231" t="n">
        <v>-0.001625126498135042</v>
      </c>
    </row>
    <row r="4232">
      <c r="F4232" t="n">
        <v>0.09705292340053895</v>
      </c>
      <c r="G4232" t="n">
        <v>0.03588508390437112</v>
      </c>
      <c r="H4232" t="n">
        <v>-0.002714727029998779</v>
      </c>
      <c r="J4232" t="n">
        <v>0.03379609858097331</v>
      </c>
      <c r="K4232" t="n">
        <v>0.03885078310341663</v>
      </c>
      <c r="L4232" t="n">
        <v>-0.004000965973245202</v>
      </c>
      <c r="M4232" t="n">
        <v>0.07241760033576355</v>
      </c>
      <c r="N4232" t="n">
        <v>0.03731622947442782</v>
      </c>
      <c r="O4232" t="n">
        <v>-0.003346562433940072</v>
      </c>
      <c r="P4232" t="n">
        <v>0.1059165025850435</v>
      </c>
      <c r="Q4232" t="n">
        <v>0.03646713472399769</v>
      </c>
      <c r="R4232" t="n">
        <v>-0.00162491821667974</v>
      </c>
    </row>
    <row r="4233">
      <c r="F4233" t="n">
        <v>0.09701330640354169</v>
      </c>
      <c r="G4233" t="n">
        <v>0.03589373716791208</v>
      </c>
      <c r="H4233" t="n">
        <v>-0.002714455557295779</v>
      </c>
      <c r="J4233" t="n">
        <v>0.03382196865288806</v>
      </c>
      <c r="K4233" t="n">
        <v>0.03886015151024166</v>
      </c>
      <c r="L4233" t="n">
        <v>-0.004001366029836867</v>
      </c>
      <c r="M4233" t="n">
        <v>0.07241939048995444</v>
      </c>
      <c r="N4233" t="n">
        <v>0.03732522784179565</v>
      </c>
      <c r="O4233" t="n">
        <v>-0.003345558665963486</v>
      </c>
      <c r="P4233" t="n">
        <v>0.105954915082122</v>
      </c>
      <c r="Q4233" t="n">
        <v>0.0364759283422094</v>
      </c>
      <c r="R4233" t="n">
        <v>-0.001624755724858072</v>
      </c>
    </row>
    <row r="4234">
      <c r="F4234" t="n">
        <v>0.09701544921013625</v>
      </c>
      <c r="G4234" t="n">
        <v>0.03590239043145304</v>
      </c>
      <c r="H4234" t="n">
        <v>-0.002714998502701779</v>
      </c>
      <c r="J4234" t="n">
        <v>0.03379755518708105</v>
      </c>
      <c r="K4234" t="n">
        <v>0.0388695199170667</v>
      </c>
      <c r="L4234" t="n">
        <v>-0.004000165860061871</v>
      </c>
      <c r="M4234" t="n">
        <v>0.07246566714811667</v>
      </c>
      <c r="N4234" t="n">
        <v>0.03733422620916349</v>
      </c>
      <c r="O4234" t="n">
        <v>-0.003346562433940072</v>
      </c>
      <c r="P4234" t="n">
        <v>0.1058865604453689</v>
      </c>
      <c r="Q4234" t="n">
        <v>0.03648472196042112</v>
      </c>
      <c r="R4234" t="n">
        <v>-0.001625243200323076</v>
      </c>
    </row>
    <row r="4235">
      <c r="F4235" t="n">
        <v>0.0970315117920254</v>
      </c>
      <c r="G4235" t="n">
        <v>0.035911043694994</v>
      </c>
      <c r="H4235" t="n">
        <v>-0.002715269975404778</v>
      </c>
      <c r="J4235" t="n">
        <v>0.03381504420325013</v>
      </c>
      <c r="K4235" t="n">
        <v>0.03887888832389173</v>
      </c>
      <c r="L4235" t="n">
        <v>-0.004000965973245202</v>
      </c>
      <c r="M4235" t="n">
        <v>0.07242296425573347</v>
      </c>
      <c r="N4235" t="n">
        <v>0.03734322457653133</v>
      </c>
      <c r="O4235" t="n">
        <v>-0.003345893255289014</v>
      </c>
      <c r="P4235" t="n">
        <v>0.1058893808263364</v>
      </c>
      <c r="Q4235" t="n">
        <v>0.03649351557863284</v>
      </c>
      <c r="R4235" t="n">
        <v>-0.00162491821667974</v>
      </c>
    </row>
    <row r="4236">
      <c r="F4236" t="n">
        <v>0.09701973121333904</v>
      </c>
      <c r="G4236" t="n">
        <v>0.03591969695853497</v>
      </c>
      <c r="H4236" t="n">
        <v>-0.002715897734143473</v>
      </c>
      <c r="J4236" t="n">
        <v>0.03381577161930606</v>
      </c>
      <c r="K4236" t="n">
        <v>0.03888825673071677</v>
      </c>
      <c r="L4236" t="n">
        <v>-0.004000201584617792</v>
      </c>
      <c r="M4236" t="n">
        <v>0.07244699256491136</v>
      </c>
      <c r="N4236" t="n">
        <v>0.03735222294389917</v>
      </c>
      <c r="O4236" t="n">
        <v>-0.003347319576702442</v>
      </c>
      <c r="P4236" t="n">
        <v>0.1059277886973058</v>
      </c>
      <c r="Q4236" t="n">
        <v>0.03650230919684456</v>
      </c>
      <c r="R4236" t="n">
        <v>-0.001625360160963139</v>
      </c>
    </row>
    <row r="4237">
      <c r="F4237" t="n">
        <v>0.09702187041133095</v>
      </c>
      <c r="G4237" t="n">
        <v>0.03592835022207592</v>
      </c>
      <c r="H4237" t="n">
        <v>-0.002715897734143473</v>
      </c>
      <c r="J4237" t="n">
        <v>0.0338248794343263</v>
      </c>
      <c r="K4237" t="n">
        <v>0.0388976251375418</v>
      </c>
      <c r="L4237" t="n">
        <v>-0.00399980156445933</v>
      </c>
      <c r="M4237" t="n">
        <v>0.07247101904732051</v>
      </c>
      <c r="N4237" t="n">
        <v>0.03736122131126701</v>
      </c>
      <c r="O4237" t="n">
        <v>-0.003347654275190264</v>
      </c>
      <c r="P4237" t="n">
        <v>0.1059306059000744</v>
      </c>
      <c r="Q4237" t="n">
        <v>0.03651110281505628</v>
      </c>
      <c r="R4237" t="n">
        <v>-0.001625197657447746</v>
      </c>
    </row>
    <row r="4238">
      <c r="F4238" t="n">
        <v>0.09702400840783892</v>
      </c>
      <c r="G4238" t="n">
        <v>0.03593700348561688</v>
      </c>
      <c r="H4238" t="n">
        <v>-0.002715897734143473</v>
      </c>
      <c r="J4238" t="n">
        <v>0.03381722521310787</v>
      </c>
      <c r="K4238" t="n">
        <v>0.03890699354436683</v>
      </c>
      <c r="L4238" t="n">
        <v>-0.004000601604776254</v>
      </c>
      <c r="M4238" t="n">
        <v>0.07249504370147222</v>
      </c>
      <c r="N4238" t="n">
        <v>0.03737021967863485</v>
      </c>
      <c r="O4238" t="n">
        <v>-0.0033466501797268</v>
      </c>
      <c r="P4238" t="n">
        <v>0.1058622418064076</v>
      </c>
      <c r="Q4238" t="n">
        <v>0.036519896433268</v>
      </c>
      <c r="R4238" t="n">
        <v>-0.001624872650416959</v>
      </c>
    </row>
    <row r="4239">
      <c r="F4239" t="n">
        <v>0.09706791070669063</v>
      </c>
      <c r="G4239" t="n">
        <v>0.03594565674915785</v>
      </c>
      <c r="H4239" t="n">
        <v>-0.002716169351078581</v>
      </c>
      <c r="J4239" t="n">
        <v>0.0338263323481777</v>
      </c>
      <c r="K4239" t="n">
        <v>0.03891636195119187</v>
      </c>
      <c r="L4239" t="n">
        <v>-0.004000201584617792</v>
      </c>
      <c r="M4239" t="n">
        <v>0.07247457605971233</v>
      </c>
      <c r="N4239" t="n">
        <v>0.03737921804600269</v>
      </c>
      <c r="O4239" t="n">
        <v>-0.0033466501797268</v>
      </c>
      <c r="P4239" t="n">
        <v>0.1059362351152596</v>
      </c>
      <c r="Q4239" t="n">
        <v>0.03652869005147972</v>
      </c>
      <c r="R4239" t="n">
        <v>-0.001625360160963139</v>
      </c>
    </row>
    <row r="4240">
      <c r="F4240" t="n">
        <v>0.09707004694304902</v>
      </c>
      <c r="G4240" t="n">
        <v>0.03595431001269881</v>
      </c>
      <c r="H4240" t="n">
        <v>-0.002717345263470137</v>
      </c>
      <c r="J4240" t="n">
        <v>0.03382705818637746</v>
      </c>
      <c r="K4240" t="n">
        <v>0.03892573035801691</v>
      </c>
      <c r="L4240" t="n">
        <v>-0.004000636152933807</v>
      </c>
      <c r="M4240" t="n">
        <v>0.07249859669787218</v>
      </c>
      <c r="N4240" t="n">
        <v>0.03738821641337053</v>
      </c>
      <c r="O4240" t="n">
        <v>-0.003347737454889784</v>
      </c>
      <c r="P4240" t="n">
        <v>0.105903456781999</v>
      </c>
      <c r="Q4240" t="n">
        <v>0.03653748366969143</v>
      </c>
      <c r="R4240" t="n">
        <v>-0.001625477379882585</v>
      </c>
    </row>
    <row r="4241">
      <c r="F4241" t="n">
        <v>0.0970721819796391</v>
      </c>
      <c r="G4241" t="n">
        <v>0.03596296327623977</v>
      </c>
      <c r="H4241" t="n">
        <v>-0.002717888786875171</v>
      </c>
      <c r="J4241" t="n">
        <v>0.0338194025101395</v>
      </c>
      <c r="K4241" t="n">
        <v>0.03893509876484193</v>
      </c>
      <c r="L4241" t="n">
        <v>-0.004000636152933807</v>
      </c>
      <c r="M4241" t="n">
        <v>0.07247812432799619</v>
      </c>
      <c r="N4241" t="n">
        <v>0.03739721478073837</v>
      </c>
      <c r="O4241" t="n">
        <v>-0.003348741876568419</v>
      </c>
      <c r="P4241" t="n">
        <v>0.1058706761566225</v>
      </c>
      <c r="Q4241" t="n">
        <v>0.03654627728790315</v>
      </c>
      <c r="R4241" t="n">
        <v>-0.001625314864647644</v>
      </c>
    </row>
    <row r="4242">
      <c r="F4242" t="n">
        <v>0.09703254839286821</v>
      </c>
      <c r="G4242" t="n">
        <v>0.03597161653978074</v>
      </c>
      <c r="H4242" t="n">
        <v>-0.002717617025172654</v>
      </c>
      <c r="J4242" t="n">
        <v>0.03382012745139883</v>
      </c>
      <c r="K4242" t="n">
        <v>0.03894446717166698</v>
      </c>
      <c r="L4242" t="n">
        <v>-0.004000636152933807</v>
      </c>
      <c r="M4242" t="n">
        <v>0.07247989518101389</v>
      </c>
      <c r="N4242" t="n">
        <v>0.0374062131481062</v>
      </c>
      <c r="O4242" t="n">
        <v>-0.003348407069342207</v>
      </c>
      <c r="P4242" t="n">
        <v>0.1058734841471551</v>
      </c>
      <c r="Q4242" t="n">
        <v>0.03655507090611487</v>
      </c>
      <c r="R4242" t="n">
        <v>-0.001625477379882585</v>
      </c>
    </row>
    <row r="4243">
      <c r="F4243" t="n">
        <v>0.09707644845628241</v>
      </c>
      <c r="G4243" t="n">
        <v>0.0359802698033217</v>
      </c>
      <c r="H4243" t="n">
        <v>-0.002717345263470137</v>
      </c>
      <c r="J4243" t="n">
        <v>0.03381247073360963</v>
      </c>
      <c r="K4243" t="n">
        <v>0.038953835578492</v>
      </c>
      <c r="L4243" t="n">
        <v>-0.004000636152933807</v>
      </c>
      <c r="M4243" t="n">
        <v>0.07243717196192329</v>
      </c>
      <c r="N4243" t="n">
        <v>0.03741521151547404</v>
      </c>
      <c r="O4243" t="n">
        <v>-0.003349155375702008</v>
      </c>
      <c r="P4243" t="n">
        <v>0.1059474727842383</v>
      </c>
      <c r="Q4243" t="n">
        <v>0.03656386452432659</v>
      </c>
      <c r="R4243" t="n">
        <v>-0.001625314864647644</v>
      </c>
    </row>
    <row r="4244">
      <c r="F4244" t="n">
        <v>0.09703681119446664</v>
      </c>
      <c r="G4244" t="n">
        <v>0.03598892306686266</v>
      </c>
      <c r="H4244" t="n">
        <v>-0.002718798113217902</v>
      </c>
      <c r="J4244" t="n">
        <v>0.03382995741761011</v>
      </c>
      <c r="K4244" t="n">
        <v>0.03896320398531704</v>
      </c>
      <c r="L4244" t="n">
        <v>-0.004000269615128558</v>
      </c>
      <c r="M4244" t="n">
        <v>0.07248343032063323</v>
      </c>
      <c r="N4244" t="n">
        <v>0.03742420988284188</v>
      </c>
      <c r="O4244" t="n">
        <v>-0.003348820460164438</v>
      </c>
      <c r="P4244" t="n">
        <v>0.1058790949389152</v>
      </c>
      <c r="Q4244" t="n">
        <v>0.03657265814253832</v>
      </c>
      <c r="R4244" t="n">
        <v>-0.001625107275967884</v>
      </c>
    </row>
    <row r="4245">
      <c r="F4245" t="n">
        <v>0.09708071014215683</v>
      </c>
      <c r="G4245" t="n">
        <v>0.03599757633040362</v>
      </c>
      <c r="H4245" t="n">
        <v>-0.002719613834223968</v>
      </c>
      <c r="J4245" t="n">
        <v>0.03382229980388687</v>
      </c>
      <c r="K4245" t="n">
        <v>0.03897257239214208</v>
      </c>
      <c r="L4245" t="n">
        <v>-0.004000269615128558</v>
      </c>
      <c r="M4245" t="n">
        <v>0.0724851946055679</v>
      </c>
      <c r="N4245" t="n">
        <v>0.03743320825020972</v>
      </c>
      <c r="O4245" t="n">
        <v>-0.003349490291239578</v>
      </c>
      <c r="P4245" t="n">
        <v>0.1059530812380418</v>
      </c>
      <c r="Q4245" t="n">
        <v>0.03658145176075003</v>
      </c>
      <c r="R4245" t="n">
        <v>-0.001625432329928474</v>
      </c>
    </row>
    <row r="4246">
      <c r="F4246" t="n">
        <v>0.09706891586335725</v>
      </c>
      <c r="G4246" t="n">
        <v>0.03600622959394459</v>
      </c>
      <c r="H4246" t="n">
        <v>-0.002719613834223968</v>
      </c>
      <c r="J4246" t="n">
        <v>0.03381464163392377</v>
      </c>
      <c r="K4246" t="n">
        <v>0.03898194079896711</v>
      </c>
      <c r="L4246" t="n">
        <v>-0.00399986966815644</v>
      </c>
      <c r="M4246" t="n">
        <v>0.07250920317049742</v>
      </c>
      <c r="N4246" t="n">
        <v>0.03744220661757756</v>
      </c>
      <c r="O4246" t="n">
        <v>-0.003349825206777148</v>
      </c>
      <c r="P4246" t="n">
        <v>0.1058846988116061</v>
      </c>
      <c r="Q4246" t="n">
        <v>0.03659024537896174</v>
      </c>
      <c r="R4246" t="n">
        <v>-0.001625594856908769</v>
      </c>
    </row>
    <row r="4247">
      <c r="F4247" t="n">
        <v>0.09705711996345615</v>
      </c>
      <c r="G4247" t="n">
        <v>0.03601488285748555</v>
      </c>
      <c r="H4247" t="n">
        <v>-0.002719341927221946</v>
      </c>
      <c r="J4247" t="n">
        <v>0.03383212751731778</v>
      </c>
      <c r="K4247" t="n">
        <v>0.03899130920579214</v>
      </c>
      <c r="L4247" t="n">
        <v>-0.003999069774212203</v>
      </c>
      <c r="M4247" t="n">
        <v>0.07246646995452422</v>
      </c>
      <c r="N4247" t="n">
        <v>0.0374512049849454</v>
      </c>
      <c r="O4247" t="n">
        <v>-0.003349825206777148</v>
      </c>
      <c r="P4247" t="n">
        <v>0.1059586827713945</v>
      </c>
      <c r="Q4247" t="n">
        <v>0.03659903899717347</v>
      </c>
      <c r="R4247" t="n">
        <v>-0.001625107275967884</v>
      </c>
    </row>
    <row r="4248">
      <c r="F4248" t="n">
        <v>0.09707316994809265</v>
      </c>
      <c r="G4248" t="n">
        <v>0.03602353612102651</v>
      </c>
      <c r="H4248" t="n">
        <v>-0.002720256251328899</v>
      </c>
      <c r="J4248" t="n">
        <v>0.03381608684370131</v>
      </c>
      <c r="K4248" t="n">
        <v>0.03900067761261718</v>
      </c>
      <c r="L4248" t="n">
        <v>-0.00399910219237491</v>
      </c>
      <c r="M4248" t="n">
        <v>0.0724904743108698</v>
      </c>
      <c r="N4248" t="n">
        <v>0.03746020335231324</v>
      </c>
      <c r="O4248" t="n">
        <v>-0.003350569211100294</v>
      </c>
      <c r="P4248" t="n">
        <v>0.1059970735317387</v>
      </c>
      <c r="Q4248" t="n">
        <v>0.03660783261538519</v>
      </c>
      <c r="R4248" t="n">
        <v>-0.001625550053117607</v>
      </c>
    </row>
    <row r="4249">
      <c r="F4249" t="n">
        <v>0.09706137123414715</v>
      </c>
      <c r="G4249" t="n">
        <v>0.03603218938456747</v>
      </c>
      <c r="H4249" t="n">
        <v>-0.002720528304159314</v>
      </c>
      <c r="J4249" t="n">
        <v>0.03382519051276449</v>
      </c>
      <c r="K4249" t="n">
        <v>0.03901004601944221</v>
      </c>
      <c r="L4249" t="n">
        <v>-0.00399910219237491</v>
      </c>
      <c r="M4249" t="n">
        <v>0.0724477358301257</v>
      </c>
      <c r="N4249" t="n">
        <v>0.03746920171968107</v>
      </c>
      <c r="O4249" t="n">
        <v>-0.003350234187681526</v>
      </c>
      <c r="P4249" t="n">
        <v>0.1059642773843014</v>
      </c>
      <c r="Q4249" t="n">
        <v>0.03661662623359691</v>
      </c>
      <c r="R4249" t="n">
        <v>-0.001625224975614733</v>
      </c>
    </row>
    <row r="4250">
      <c r="F4250" t="n">
        <v>0.09709134343355996</v>
      </c>
      <c r="G4250" t="n">
        <v>0.03604084264810844</v>
      </c>
      <c r="H4250" t="n">
        <v>-0.002721072409820146</v>
      </c>
      <c r="J4250" t="n">
        <v>0.03382591216214997</v>
      </c>
      <c r="K4250" t="n">
        <v>0.03901941442626725</v>
      </c>
      <c r="L4250" t="n">
        <v>-0.00399910219237491</v>
      </c>
      <c r="M4250" t="n">
        <v>0.07249398314815092</v>
      </c>
      <c r="N4250" t="n">
        <v>0.03747820008704891</v>
      </c>
      <c r="O4250" t="n">
        <v>-0.003350234187681526</v>
      </c>
      <c r="P4250" t="n">
        <v>0.1059314789476943</v>
      </c>
      <c r="Q4250" t="n">
        <v>0.03662541985180862</v>
      </c>
      <c r="R4250" t="n">
        <v>-0.00162538751436617</v>
      </c>
    </row>
    <row r="4251">
      <c r="F4251" t="n">
        <v>0.09706561773163239</v>
      </c>
      <c r="G4251" t="n">
        <v>0.0360494959116494</v>
      </c>
      <c r="H4251" t="n">
        <v>-0.002720256251328899</v>
      </c>
      <c r="J4251" t="n">
        <v>0.03383501522584</v>
      </c>
      <c r="K4251" t="n">
        <v>0.03902878283309228</v>
      </c>
      <c r="L4251" t="n">
        <v>-0.003999502102594148</v>
      </c>
      <c r="M4251" t="n">
        <v>0.07247348692572242</v>
      </c>
      <c r="N4251" t="n">
        <v>0.03748719845441675</v>
      </c>
      <c r="O4251" t="n">
        <v>-0.003349899164262758</v>
      </c>
      <c r="P4251" t="n">
        <v>0.1058986782224373</v>
      </c>
      <c r="Q4251" t="n">
        <v>0.03663421347002034</v>
      </c>
      <c r="R4251" t="n">
        <v>-0.001625712591869043</v>
      </c>
    </row>
    <row r="4252">
      <c r="F4252" t="n">
        <v>0.09706773919215261</v>
      </c>
      <c r="G4252" t="n">
        <v>0.03605814917519037</v>
      </c>
      <c r="H4252" t="n">
        <v>-0.002722536243298734</v>
      </c>
      <c r="J4252" t="n">
        <v>0.03381897233126906</v>
      </c>
      <c r="K4252" t="n">
        <v>0.03903815123991732</v>
      </c>
      <c r="L4252" t="n">
        <v>-0.003998733600562589</v>
      </c>
      <c r="M4252" t="n">
        <v>0.07249748320464997</v>
      </c>
      <c r="N4252" t="n">
        <v>0.03749619682178459</v>
      </c>
      <c r="O4252" t="n">
        <v>-0.003350973535896746</v>
      </c>
      <c r="P4252" t="n">
        <v>0.105901468915312</v>
      </c>
      <c r="Q4252" t="n">
        <v>0.03664300708823206</v>
      </c>
      <c r="R4252" t="n">
        <v>-0.001625342932945715</v>
      </c>
    </row>
    <row r="4253">
      <c r="F4253" t="n">
        <v>0.09708378427506803</v>
      </c>
      <c r="G4253" t="n">
        <v>0.03606680243873132</v>
      </c>
      <c r="H4253" t="n">
        <v>-0.002721719645745255</v>
      </c>
      <c r="J4253" t="n">
        <v>0.03381969267648177</v>
      </c>
      <c r="K4253" t="n">
        <v>0.03904751964674234</v>
      </c>
      <c r="L4253" t="n">
        <v>-0.003998733600562589</v>
      </c>
      <c r="M4253" t="n">
        <v>0.07249922993802238</v>
      </c>
      <c r="N4253" t="n">
        <v>0.03750519518915243</v>
      </c>
      <c r="O4253" t="n">
        <v>-0.003350973535896746</v>
      </c>
      <c r="P4253" t="n">
        <v>0.1059042578784242</v>
      </c>
      <c r="Q4253" t="n">
        <v>0.03665180070644378</v>
      </c>
      <c r="R4253" t="n">
        <v>-0.001625830584590764</v>
      </c>
    </row>
    <row r="4254">
      <c r="F4254" t="n">
        <v>0.09707197854020766</v>
      </c>
      <c r="G4254" t="n">
        <v>0.03607545570227229</v>
      </c>
      <c r="H4254" t="n">
        <v>-0.002722536243298734</v>
      </c>
      <c r="J4254" t="n">
        <v>0.03382041261130329</v>
      </c>
      <c r="K4254" t="n">
        <v>0.03905688805356738</v>
      </c>
      <c r="L4254" t="n">
        <v>-0.003999133473922645</v>
      </c>
      <c r="M4254" t="n">
        <v>0.07252322234635888</v>
      </c>
      <c r="N4254" t="n">
        <v>0.03751419355652027</v>
      </c>
      <c r="O4254" t="n">
        <v>-0.003351978928496775</v>
      </c>
      <c r="P4254" t="n">
        <v>0.1059070451117747</v>
      </c>
      <c r="Q4254" t="n">
        <v>0.03666059432465549</v>
      </c>
      <c r="R4254" t="n">
        <v>-0.001625342932945715</v>
      </c>
    </row>
    <row r="4255">
      <c r="F4255" t="n">
        <v>0.09710194690376167</v>
      </c>
      <c r="G4255" t="n">
        <v>0.03608410896581325</v>
      </c>
      <c r="H4255" t="n">
        <v>-0.002724005302592243</v>
      </c>
      <c r="J4255" t="n">
        <v>0.03381275002266032</v>
      </c>
      <c r="K4255" t="n">
        <v>0.03906625646039242</v>
      </c>
      <c r="L4255" t="n">
        <v>-0.003998733600562589</v>
      </c>
      <c r="M4255" t="n">
        <v>0.07248046876396927</v>
      </c>
      <c r="N4255" t="n">
        <v>0.03752319192388811</v>
      </c>
      <c r="O4255" t="n">
        <v>-0.003350973535896746</v>
      </c>
      <c r="P4255" t="n">
        <v>0.1059454251578797</v>
      </c>
      <c r="Q4255" t="n">
        <v>0.03666938794286721</v>
      </c>
      <c r="R4255" t="n">
        <v>-0.001625342932945715</v>
      </c>
    </row>
    <row r="4256">
      <c r="F4256" t="n">
        <v>0.09709013857788243</v>
      </c>
      <c r="G4256" t="n">
        <v>0.03609276222935421</v>
      </c>
      <c r="H4256" t="n">
        <v>-0.002723188264409102</v>
      </c>
      <c r="J4256" t="n">
        <v>0.03382185125033382</v>
      </c>
      <c r="K4256" t="n">
        <v>0.03907562486721745</v>
      </c>
      <c r="L4256" t="n">
        <v>-0.003998363947041515</v>
      </c>
      <c r="M4256" t="n">
        <v>0.07248220872775668</v>
      </c>
      <c r="N4256" t="n">
        <v>0.03753219029125595</v>
      </c>
      <c r="O4256" t="n">
        <v>-0.003353049257412895</v>
      </c>
      <c r="P4256" t="n">
        <v>0.1059126143891925</v>
      </c>
      <c r="Q4256" t="n">
        <v>0.03667818156107894</v>
      </c>
      <c r="R4256" t="n">
        <v>-0.001625786272530268</v>
      </c>
    </row>
    <row r="4257">
      <c r="F4257" t="n">
        <v>0.09707832864020507</v>
      </c>
      <c r="G4257" t="n">
        <v>0.03610141549289517</v>
      </c>
      <c r="H4257" t="n">
        <v>-0.002723188264409102</v>
      </c>
      <c r="J4257" t="n">
        <v>0.03383095221181884</v>
      </c>
      <c r="K4257" t="n">
        <v>0.03908499327404249</v>
      </c>
      <c r="L4257" t="n">
        <v>-0.003997964110646811</v>
      </c>
      <c r="M4257" t="n">
        <v>0.07246169809691838</v>
      </c>
      <c r="N4257" t="n">
        <v>0.03754118865862379</v>
      </c>
      <c r="O4257" t="n">
        <v>-0.003352043543778398</v>
      </c>
      <c r="P4257" t="n">
        <v>0.1060221817307209</v>
      </c>
      <c r="Q4257" t="n">
        <v>0.03668697517929066</v>
      </c>
      <c r="R4257" t="n">
        <v>-0.001625786272530268</v>
      </c>
    </row>
    <row r="4258">
      <c r="F4258" t="n">
        <v>0.09708044296374904</v>
      </c>
      <c r="G4258" t="n">
        <v>0.03611006875643613</v>
      </c>
      <c r="H4258" t="n">
        <v>-0.002723460610470149</v>
      </c>
      <c r="J4258" t="n">
        <v>0.03382328824948269</v>
      </c>
      <c r="K4258" t="n">
        <v>0.03909436168086752</v>
      </c>
      <c r="L4258" t="n">
        <v>-0.003998763783436219</v>
      </c>
      <c r="M4258" t="n">
        <v>0.07246343348636297</v>
      </c>
      <c r="N4258" t="n">
        <v>0.03755018702599162</v>
      </c>
      <c r="O4258" t="n">
        <v>-0.003352043543778398</v>
      </c>
      <c r="P4258" t="n">
        <v>0.1060249628792079</v>
      </c>
      <c r="Q4258" t="n">
        <v>0.03669576879750237</v>
      </c>
      <c r="R4258" t="n">
        <v>-0.001625786272530268</v>
      </c>
    </row>
    <row r="4259">
      <c r="F4259" t="n">
        <v>0.09709648218350339</v>
      </c>
      <c r="G4259" t="n">
        <v>0.0361187220199771</v>
      </c>
      <c r="H4259" t="n">
        <v>-0.002723188264409102</v>
      </c>
      <c r="J4259" t="n">
        <v>0.033840770935679</v>
      </c>
      <c r="K4259" t="n">
        <v>0.03910373008769255</v>
      </c>
      <c r="L4259" t="n">
        <v>-0.003999163619830924</v>
      </c>
      <c r="M4259" t="n">
        <v>0.0724874154159259</v>
      </c>
      <c r="N4259" t="n">
        <v>0.03755918539335946</v>
      </c>
      <c r="O4259" t="n">
        <v>-0.003352714019534729</v>
      </c>
      <c r="P4259" t="n">
        <v>0.1059921466423184</v>
      </c>
      <c r="Q4259" t="n">
        <v>0.03670456241571409</v>
      </c>
      <c r="R4259" t="n">
        <v>-0.001625786272530268</v>
      </c>
    </row>
    <row r="4260">
      <c r="F4260" t="n">
        <v>0.09707074175582572</v>
      </c>
      <c r="G4260" t="n">
        <v>0.03612737528351806</v>
      </c>
      <c r="H4260" t="n">
        <v>-0.002725479555633186</v>
      </c>
      <c r="J4260" t="n">
        <v>0.03383310608223286</v>
      </c>
      <c r="K4260" t="n">
        <v>0.03911309849451759</v>
      </c>
      <c r="L4260" t="n">
        <v>-0.003998393032429156</v>
      </c>
      <c r="M4260" t="n">
        <v>0.07253364440412149</v>
      </c>
      <c r="N4260" t="n">
        <v>0.0375681837607273</v>
      </c>
      <c r="O4260" t="n">
        <v>-0.003353779845519929</v>
      </c>
      <c r="P4260" t="n">
        <v>0.1059593281197253</v>
      </c>
      <c r="Q4260" t="n">
        <v>0.03671335603392581</v>
      </c>
      <c r="R4260" t="n">
        <v>-0.001626067342627957</v>
      </c>
    </row>
    <row r="4261">
      <c r="F4261" t="n">
        <v>0.09711463182581437</v>
      </c>
      <c r="G4261" t="n">
        <v>0.03613602854705902</v>
      </c>
      <c r="H4261" t="n">
        <v>-0.002725479555633186</v>
      </c>
      <c r="J4261" t="n">
        <v>0.03383382321994981</v>
      </c>
      <c r="K4261" t="n">
        <v>0.03912246690134262</v>
      </c>
      <c r="L4261" t="n">
        <v>-0.003998393032429156</v>
      </c>
      <c r="M4261" t="n">
        <v>0.07251312461793002</v>
      </c>
      <c r="N4261" t="n">
        <v>0.03757718212809515</v>
      </c>
      <c r="O4261" t="n">
        <v>-0.003353109156619715</v>
      </c>
      <c r="P4261" t="n">
        <v>0.1059621035223004</v>
      </c>
      <c r="Q4261" t="n">
        <v>0.03672214965213753</v>
      </c>
      <c r="R4261" t="n">
        <v>-0.001625742194189119</v>
      </c>
    </row>
    <row r="4262">
      <c r="F4262" t="n">
        <v>0.09710281511061358</v>
      </c>
      <c r="G4262" t="n">
        <v>0.03614468181059999</v>
      </c>
      <c r="H4262" t="n">
        <v>-0.002725479555633186</v>
      </c>
      <c r="J4262" t="n">
        <v>0.03382615733262342</v>
      </c>
      <c r="K4262" t="n">
        <v>0.03913183530816765</v>
      </c>
      <c r="L4262" t="n">
        <v>-0.003998792831752467</v>
      </c>
      <c r="M4262" t="n">
        <v>0.07249260228180374</v>
      </c>
      <c r="N4262" t="n">
        <v>0.03758618049546298</v>
      </c>
      <c r="O4262" t="n">
        <v>-0.003353444501069822</v>
      </c>
      <c r="P4262" t="n">
        <v>0.1060360701703845</v>
      </c>
      <c r="Q4262" t="n">
        <v>0.03673094327034925</v>
      </c>
      <c r="R4262" t="n">
        <v>-0.001625742194189119</v>
      </c>
    </row>
    <row r="4263">
      <c r="F4263" t="n">
        <v>0.09711885064389744</v>
      </c>
      <c r="G4263" t="n">
        <v>0.03615333507414095</v>
      </c>
      <c r="H4263" t="n">
        <v>-0.002725207062176315</v>
      </c>
      <c r="J4263" t="n">
        <v>0.03381849089287771</v>
      </c>
      <c r="K4263" t="n">
        <v>0.03914120371499269</v>
      </c>
      <c r="L4263" t="n">
        <v>-0.003997993233105845</v>
      </c>
      <c r="M4263" t="n">
        <v>0.07249432682825341</v>
      </c>
      <c r="N4263" t="n">
        <v>0.03759517886283082</v>
      </c>
      <c r="O4263" t="n">
        <v>-0.003353109156619715</v>
      </c>
      <c r="P4263" t="n">
        <v>0.1060032459025751</v>
      </c>
      <c r="Q4263" t="n">
        <v>0.03673973688856097</v>
      </c>
      <c r="R4263" t="n">
        <v>-0.001626067342627957</v>
      </c>
    </row>
    <row r="4264">
      <c r="F4264" t="n">
        <v>0.0971070311387405</v>
      </c>
      <c r="G4264" t="n">
        <v>0.03616198833768191</v>
      </c>
      <c r="H4264" t="n">
        <v>-0.002726686328985313</v>
      </c>
      <c r="J4264" t="n">
        <v>0.03381920665991751</v>
      </c>
      <c r="K4264" t="n">
        <v>0.03915057212181772</v>
      </c>
      <c r="L4264" t="n">
        <v>-0.003998420984341746</v>
      </c>
      <c r="M4264" t="n">
        <v>0.07254054837872634</v>
      </c>
      <c r="N4264" t="n">
        <v>0.03760417723019865</v>
      </c>
      <c r="O4264" t="n">
        <v>-0.003355176694870809</v>
      </c>
      <c r="P4264" t="n">
        <v>0.1060060163923836</v>
      </c>
      <c r="Q4264" t="n">
        <v>0.03674853050677268</v>
      </c>
      <c r="R4264" t="n">
        <v>-0.001626186107598138</v>
      </c>
    </row>
    <row r="4265">
      <c r="F4265" t="n">
        <v>0.09709521002921817</v>
      </c>
      <c r="G4265" t="n">
        <v>0.03617064160122287</v>
      </c>
      <c r="H4265" t="n">
        <v>-0.00272614104624779</v>
      </c>
      <c r="J4265" t="n">
        <v>0.03384507050960438</v>
      </c>
      <c r="K4265" t="n">
        <v>0.03915994052864276</v>
      </c>
      <c r="L4265" t="n">
        <v>-0.003998021222195741</v>
      </c>
      <c r="M4265" t="n">
        <v>0.07252001907981814</v>
      </c>
      <c r="N4265" t="n">
        <v>0.03761317559756649</v>
      </c>
      <c r="O4265" t="n">
        <v>-0.003354170343132695</v>
      </c>
      <c r="P4265" t="n">
        <v>0.1060443824708743</v>
      </c>
      <c r="Q4265" t="n">
        <v>0.03675732412498441</v>
      </c>
      <c r="R4265" t="n">
        <v>-0.001625860935411056</v>
      </c>
    </row>
    <row r="4266">
      <c r="F4266" t="n">
        <v>0.09709731487553949</v>
      </c>
      <c r="G4266" t="n">
        <v>0.03617929486476384</v>
      </c>
      <c r="H4266" t="n">
        <v>-0.002726958970354075</v>
      </c>
      <c r="J4266" t="n">
        <v>0.03382901986970178</v>
      </c>
      <c r="K4266" t="n">
        <v>0.03916930893546779</v>
      </c>
      <c r="L4266" t="n">
        <v>-0.003998021222195741</v>
      </c>
      <c r="M4266" t="n">
        <v>0.07247723728068284</v>
      </c>
      <c r="N4266" t="n">
        <v>0.03762217396493434</v>
      </c>
      <c r="O4266" t="n">
        <v>-0.003354170343132695</v>
      </c>
      <c r="P4266" t="n">
        <v>0.1060471497771563</v>
      </c>
      <c r="Q4266" t="n">
        <v>0.03676611774319612</v>
      </c>
      <c r="R4266" t="n">
        <v>-0.001625860935411056</v>
      </c>
    </row>
    <row r="4267">
      <c r="F4267" t="n">
        <v>0.0971272740793791</v>
      </c>
      <c r="G4267" t="n">
        <v>0.03618794812830479</v>
      </c>
      <c r="H4267" t="n">
        <v>-0.002727625145306889</v>
      </c>
      <c r="J4267" t="n">
        <v>0.033829734482201</v>
      </c>
      <c r="K4267" t="n">
        <v>0.03917867734229283</v>
      </c>
      <c r="L4267" t="n">
        <v>-0.003998021222195741</v>
      </c>
      <c r="M4267" t="n">
        <v>0.07250120294761289</v>
      </c>
      <c r="N4267" t="n">
        <v>0.03763117233230218</v>
      </c>
      <c r="O4267" t="n">
        <v>-0.003354505793712066</v>
      </c>
      <c r="P4267" t="n">
        <v>0.1060499153531657</v>
      </c>
      <c r="Q4267" t="n">
        <v>0.03677491136140784</v>
      </c>
      <c r="R4267" t="n">
        <v>-0.001626186107598138</v>
      </c>
    </row>
    <row r="4268">
      <c r="F4268" t="n">
        <v>0.09710152102425593</v>
      </c>
      <c r="G4268" t="n">
        <v>0.03619660139184576</v>
      </c>
      <c r="H4268" t="n">
        <v>-0.002728170724893909</v>
      </c>
      <c r="J4268" t="n">
        <v>0.033822065641404</v>
      </c>
      <c r="K4268" t="n">
        <v>0.03918804574911786</v>
      </c>
      <c r="L4268" t="n">
        <v>-0.003996848904304426</v>
      </c>
      <c r="M4268" t="n">
        <v>0.07250291645667589</v>
      </c>
      <c r="N4268" t="n">
        <v>0.03764017069967002</v>
      </c>
      <c r="O4268" t="n">
        <v>-0.003355227072029337</v>
      </c>
      <c r="P4268" t="n">
        <v>0.105945884754032</v>
      </c>
      <c r="Q4268" t="n">
        <v>0.03678370497961956</v>
      </c>
      <c r="R4268" t="n">
        <v>-0.001625817335659086</v>
      </c>
    </row>
    <row r="4269">
      <c r="F4269" t="n">
        <v>0.09713147870785005</v>
      </c>
      <c r="G4269" t="n">
        <v>0.03620525465538672</v>
      </c>
      <c r="H4269" t="n">
        <v>-0.00272844351468742</v>
      </c>
      <c r="J4269" t="n">
        <v>0.03383116248205684</v>
      </c>
      <c r="K4269" t="n">
        <v>0.03919741415594289</v>
      </c>
      <c r="L4269" t="n">
        <v>-0.003998048078893176</v>
      </c>
      <c r="M4269" t="n">
        <v>0.07252687821853679</v>
      </c>
      <c r="N4269" t="n">
        <v>0.03764916906703785</v>
      </c>
      <c r="O4269" t="n">
        <v>-0.003355562628292166</v>
      </c>
      <c r="P4269" t="n">
        <v>0.106055441314368</v>
      </c>
      <c r="Q4269" t="n">
        <v>0.03679249859783128</v>
      </c>
      <c r="R4269" t="n">
        <v>-0.001626142531645817</v>
      </c>
    </row>
    <row r="4270">
      <c r="F4270" t="n">
        <v>0.09713357925219021</v>
      </c>
      <c r="G4270" t="n">
        <v>0.03621390791892769</v>
      </c>
      <c r="H4270" t="n">
        <v>-0.00272844351468742</v>
      </c>
      <c r="J4270" t="n">
        <v>0.03383187586969393</v>
      </c>
      <c r="K4270" t="n">
        <v>0.03920678256276793</v>
      </c>
      <c r="L4270" t="n">
        <v>-0.003998048078893176</v>
      </c>
      <c r="M4270" t="n">
        <v>0.07255083811140431</v>
      </c>
      <c r="N4270" t="n">
        <v>0.03765816743440569</v>
      </c>
      <c r="O4270" t="n">
        <v>-0.003356233740817825</v>
      </c>
      <c r="P4270" t="n">
        <v>0.1059870042987027</v>
      </c>
      <c r="Q4270" t="n">
        <v>0.036801292216043</v>
      </c>
      <c r="R4270" t="n">
        <v>-0.001625817335659086</v>
      </c>
    </row>
    <row r="4271">
      <c r="F4271" t="n">
        <v>0.09712175000770817</v>
      </c>
      <c r="G4271" t="n">
        <v>0.03622256118246864</v>
      </c>
      <c r="H4271" t="n">
        <v>-0.002727897935100399</v>
      </c>
      <c r="J4271" t="n">
        <v>0.03382420559043925</v>
      </c>
      <c r="K4271" t="n">
        <v>0.03921615096959296</v>
      </c>
      <c r="L4271" t="n">
        <v>-0.00399764835403026</v>
      </c>
      <c r="M4271" t="n">
        <v>0.07250804372066541</v>
      </c>
      <c r="N4271" t="n">
        <v>0.03766716580177353</v>
      </c>
      <c r="O4271" t="n">
        <v>-0.003357286296513697</v>
      </c>
      <c r="P4271" t="n">
        <v>0.1060609603544864</v>
      </c>
      <c r="Q4271" t="n">
        <v>0.03681008583425472</v>
      </c>
      <c r="R4271" t="n">
        <v>-0.001625979933652451</v>
      </c>
    </row>
    <row r="4272">
      <c r="F4272" t="n">
        <v>0.09713777680453983</v>
      </c>
      <c r="G4272" t="n">
        <v>0.03623121444600961</v>
      </c>
      <c r="H4272" t="n">
        <v>-0.002729114340382</v>
      </c>
      <c r="J4272" t="n">
        <v>0.03384168475122988</v>
      </c>
      <c r="K4272" t="n">
        <v>0.03922551937641799</v>
      </c>
      <c r="L4272" t="n">
        <v>-0.003996874741752824</v>
      </c>
      <c r="M4272" t="n">
        <v>0.07250974838481741</v>
      </c>
      <c r="N4272" t="n">
        <v>0.03767616416914137</v>
      </c>
      <c r="O4272" t="n">
        <v>-0.003356950635016345</v>
      </c>
      <c r="P4272" t="n">
        <v>0.105956919523508</v>
      </c>
      <c r="Q4272" t="n">
        <v>0.03681887945246644</v>
      </c>
      <c r="R4272" t="n">
        <v>-0.001626099188740693</v>
      </c>
    </row>
    <row r="4273">
      <c r="F4273" t="n">
        <v>0.09712594478468306</v>
      </c>
      <c r="G4273" t="n">
        <v>0.03623986770955057</v>
      </c>
      <c r="H4273" t="n">
        <v>-0.002729387279109911</v>
      </c>
      <c r="J4273" t="n">
        <v>0.03384239698648354</v>
      </c>
      <c r="K4273" t="n">
        <v>0.03923488778324303</v>
      </c>
      <c r="L4273" t="n">
        <v>-0.003996475054278649</v>
      </c>
      <c r="M4273" t="n">
        <v>0.07248919969057457</v>
      </c>
      <c r="N4273" t="n">
        <v>0.03768516253650921</v>
      </c>
      <c r="O4273" t="n">
        <v>-0.003356950635016345</v>
      </c>
      <c r="P4273" t="n">
        <v>0.1060664724735256</v>
      </c>
      <c r="Q4273" t="n">
        <v>0.03682767307067816</v>
      </c>
      <c r="R4273" t="n">
        <v>-0.001626261798659567</v>
      </c>
    </row>
    <row r="4274">
      <c r="F4274" t="n">
        <v>0.09712804040760378</v>
      </c>
      <c r="G4274" t="n">
        <v>0.03624852097309154</v>
      </c>
      <c r="H4274" t="n">
        <v>-0.002729387279109911</v>
      </c>
      <c r="J4274" t="n">
        <v>0.033826341869042</v>
      </c>
      <c r="K4274" t="n">
        <v>0.03924425619006806</v>
      </c>
      <c r="L4274" t="n">
        <v>-0.003997274429227</v>
      </c>
      <c r="M4274" t="n">
        <v>0.07255765370256861</v>
      </c>
      <c r="N4274" t="n">
        <v>0.03769416090387705</v>
      </c>
      <c r="O4274" t="n">
        <v>-0.003357286296513697</v>
      </c>
      <c r="P4274" t="n">
        <v>0.1060692259376419</v>
      </c>
      <c r="Q4274" t="n">
        <v>0.03683646668888987</v>
      </c>
      <c r="R4274" t="n">
        <v>-0.001626099188740693</v>
      </c>
    </row>
    <row r="4275">
      <c r="F4275" t="n">
        <v>0.09713013485440267</v>
      </c>
      <c r="G4275" t="n">
        <v>0.03625717423663249</v>
      </c>
      <c r="H4275" t="n">
        <v>-0.002729660217837822</v>
      </c>
      <c r="J4275" t="n">
        <v>0.03383543669058142</v>
      </c>
      <c r="K4275" t="n">
        <v>0.0392536245968931</v>
      </c>
      <c r="L4275" t="n">
        <v>-0.003997274429227</v>
      </c>
      <c r="M4275" t="n">
        <v>0.07255935206389089</v>
      </c>
      <c r="N4275" t="n">
        <v>0.03770315927124488</v>
      </c>
      <c r="O4275" t="n">
        <v>-0.003356614973518993</v>
      </c>
      <c r="P4275" t="n">
        <v>0.1060719776714904</v>
      </c>
      <c r="Q4275" t="n">
        <v>0.03684526030710159</v>
      </c>
      <c r="R4275" t="n">
        <v>-0.001626424408578441</v>
      </c>
    </row>
    <row r="4276">
      <c r="F4276" t="n">
        <v>0.09710436881072848</v>
      </c>
      <c r="G4276" t="n">
        <v>0.03626582750017346</v>
      </c>
      <c r="H4276" t="n">
        <v>-0.002731427863921527</v>
      </c>
      <c r="J4276" t="n">
        <v>0.03384453124704431</v>
      </c>
      <c r="K4276" t="n">
        <v>0.03926299300371813</v>
      </c>
      <c r="L4276" t="n">
        <v>-0.003997299099060154</v>
      </c>
      <c r="M4276" t="n">
        <v>0.07256104820895837</v>
      </c>
      <c r="N4276" t="n">
        <v>0.03771215763861273</v>
      </c>
      <c r="O4276" t="n">
        <v>-0.003357662798101415</v>
      </c>
      <c r="P4276" t="n">
        <v>0.1060747276750714</v>
      </c>
      <c r="Q4276" t="n">
        <v>0.03685405392531331</v>
      </c>
      <c r="R4276" t="n">
        <v>-0.00162654394424327</v>
      </c>
    </row>
    <row r="4277">
      <c r="F4277" t="n">
        <v>0.09710646048898205</v>
      </c>
      <c r="G4277" t="n">
        <v>0.03627448076371442</v>
      </c>
      <c r="H4277" t="n">
        <v>-0.002731427863921527</v>
      </c>
      <c r="J4277" t="n">
        <v>0.03383685816681542</v>
      </c>
      <c r="K4277" t="n">
        <v>0.03927236141054317</v>
      </c>
      <c r="L4277" t="n">
        <v>-0.003997299099060154</v>
      </c>
      <c r="M4277" t="n">
        <v>0.07256274213693759</v>
      </c>
      <c r="N4277" t="n">
        <v>0.03772115600598056</v>
      </c>
      <c r="O4277" t="n">
        <v>-0.003357998564381225</v>
      </c>
      <c r="P4277" t="n">
        <v>0.1059706740659777</v>
      </c>
      <c r="Q4277" t="n">
        <v>0.03686284754352503</v>
      </c>
      <c r="R4277" t="n">
        <v>-0.001626056078633119</v>
      </c>
    </row>
    <row r="4278">
      <c r="F4278" t="n">
        <v>0.09712248106920618</v>
      </c>
      <c r="G4278" t="n">
        <v>0.03628313402725538</v>
      </c>
      <c r="H4278" t="n">
        <v>-0.00273088168758401</v>
      </c>
      <c r="J4278" t="n">
        <v>0.03383756829432463</v>
      </c>
      <c r="K4278" t="n">
        <v>0.0392817298173682</v>
      </c>
      <c r="L4278" t="n">
        <v>-0.003997299099060154</v>
      </c>
      <c r="M4278" t="n">
        <v>0.0724976778680366</v>
      </c>
      <c r="N4278" t="n">
        <v>0.0377301543733484</v>
      </c>
      <c r="O4278" t="n">
        <v>-0.003357998564381225</v>
      </c>
      <c r="P4278" t="n">
        <v>0.1059734197852277</v>
      </c>
      <c r="Q4278" t="n">
        <v>0.03687164116173675</v>
      </c>
      <c r="R4278" t="n">
        <v>-0.00162654394424327</v>
      </c>
    </row>
    <row r="4279">
      <c r="F4279" t="n">
        <v>0.09711064032474748</v>
      </c>
      <c r="G4279" t="n">
        <v>0.03629178729079635</v>
      </c>
      <c r="H4279" t="n">
        <v>-0.002731427863921527</v>
      </c>
      <c r="J4279" t="n">
        <v>0.03384666184275049</v>
      </c>
      <c r="K4279" t="n">
        <v>0.03929109822419324</v>
      </c>
      <c r="L4279" t="n">
        <v>-0.003996499799100334</v>
      </c>
      <c r="M4279" t="n">
        <v>0.07252161901449392</v>
      </c>
      <c r="N4279" t="n">
        <v>0.03773915274071624</v>
      </c>
      <c r="O4279" t="n">
        <v>-0.003357998564381225</v>
      </c>
      <c r="P4279" t="n">
        <v>0.1059761637747312</v>
      </c>
      <c r="Q4279" t="n">
        <v>0.03688043477994846</v>
      </c>
      <c r="R4279" t="n">
        <v>-0.001626056078633119</v>
      </c>
    </row>
    <row r="4280">
      <c r="F4280" t="n">
        <v>0.09714058947078802</v>
      </c>
      <c r="G4280" t="n">
        <v>0.03630044055433731</v>
      </c>
      <c r="H4280" t="n">
        <v>-0.002732381128461621</v>
      </c>
      <c r="J4280" t="n">
        <v>0.03384737122756168</v>
      </c>
      <c r="K4280" t="n">
        <v>0.03930046663101827</v>
      </c>
      <c r="L4280" t="n">
        <v>-0.003996123802504031</v>
      </c>
      <c r="M4280" t="n">
        <v>0.07250105361822493</v>
      </c>
      <c r="N4280" t="n">
        <v>0.03774815110808408</v>
      </c>
      <c r="O4280" t="n">
        <v>-0.003359377811962452</v>
      </c>
      <c r="P4280" t="n">
        <v>0.1059789060344887</v>
      </c>
      <c r="Q4280" t="n">
        <v>0.03688922839816019</v>
      </c>
      <c r="R4280" t="n">
        <v>-0.001626175834920393</v>
      </c>
    </row>
    <row r="4281">
      <c r="F4281" t="n">
        <v>0.09715660757767908</v>
      </c>
      <c r="G4281" t="n">
        <v>0.03630909381787827</v>
      </c>
      <c r="H4281" t="n">
        <v>-0.002732107890348775</v>
      </c>
      <c r="J4281" t="n">
        <v>0.03384808020572785</v>
      </c>
      <c r="K4281" t="n">
        <v>0.0393098350378433</v>
      </c>
      <c r="L4281" t="n">
        <v>-0.003996523414884282</v>
      </c>
      <c r="M4281" t="n">
        <v>0.07252499066316712</v>
      </c>
      <c r="N4281" t="n">
        <v>0.03775714947545192</v>
      </c>
      <c r="O4281" t="n">
        <v>-0.003358706070748302</v>
      </c>
      <c r="P4281" t="n">
        <v>0.1060528500141587</v>
      </c>
      <c r="Q4281" t="n">
        <v>0.03689802201637191</v>
      </c>
      <c r="R4281" t="n">
        <v>-0.001626663736461023</v>
      </c>
    </row>
    <row r="4282">
      <c r="F4282" t="n">
        <v>0.09715869401960231</v>
      </c>
      <c r="G4282" t="n">
        <v>0.03631774708141924</v>
      </c>
      <c r="H4282" t="n">
        <v>-0.002732654366574467</v>
      </c>
      <c r="J4282" t="n">
        <v>0.03383202069644191</v>
      </c>
      <c r="K4282" t="n">
        <v>0.03931920344466834</v>
      </c>
      <c r="L4282" t="n">
        <v>-0.00399572419012378</v>
      </c>
      <c r="M4282" t="n">
        <v>0.07257117849133365</v>
      </c>
      <c r="N4282" t="n">
        <v>0.03776614784281976</v>
      </c>
      <c r="O4282" t="n">
        <v>-0.003359041941355377</v>
      </c>
      <c r="P4282" t="n">
        <v>0.1060911913609774</v>
      </c>
      <c r="Q4282" t="n">
        <v>0.03690681563458362</v>
      </c>
      <c r="R4282" t="n">
        <v>-0.00162633846876727</v>
      </c>
    </row>
    <row r="4283">
      <c r="F4283" t="n">
        <v>0.09714684817144231</v>
      </c>
      <c r="G4283" t="n">
        <v>0.0363264003449602</v>
      </c>
      <c r="H4283" t="n">
        <v>-0.002732381128461621</v>
      </c>
      <c r="J4283" t="n">
        <v>0.03383272872012</v>
      </c>
      <c r="K4283" t="n">
        <v>0.03932857185149337</v>
      </c>
      <c r="L4283" t="n">
        <v>-0.003996923027264532</v>
      </c>
      <c r="M4283" t="n">
        <v>0.07250610059324916</v>
      </c>
      <c r="N4283" t="n">
        <v>0.0377751462101876</v>
      </c>
      <c r="O4283" t="n">
        <v>-0.003358706070748302</v>
      </c>
      <c r="P4283" t="n">
        <v>0.1059871224352917</v>
      </c>
      <c r="Q4283" t="n">
        <v>0.03691560925279534</v>
      </c>
      <c r="R4283" t="n">
        <v>-0.001626175834920393</v>
      </c>
    </row>
    <row r="4284">
      <c r="F4284" t="n">
        <v>0.09712106940878576</v>
      </c>
      <c r="G4284" t="n">
        <v>0.03633505360850116</v>
      </c>
      <c r="H4284" t="n">
        <v>-0.002733612181124698</v>
      </c>
      <c r="J4284" t="n">
        <v>0.03385858888381105</v>
      </c>
      <c r="K4284" t="n">
        <v>0.0393379402583184</v>
      </c>
      <c r="L4284" t="n">
        <v>-0.003996146327933395</v>
      </c>
      <c r="M4284" t="n">
        <v>0.07250777847485501</v>
      </c>
      <c r="N4284" t="n">
        <v>0.03778414457755543</v>
      </c>
      <c r="O4284" t="n">
        <v>-0.003359744760168524</v>
      </c>
      <c r="P4284" t="n">
        <v>0.1060610628681359</v>
      </c>
      <c r="Q4284" t="n">
        <v>0.03692440287100706</v>
      </c>
      <c r="R4284" t="n">
        <v>-0.001626783785059055</v>
      </c>
    </row>
    <row r="4285">
      <c r="F4285" t="n">
        <v>0.09712315171592076</v>
      </c>
      <c r="G4285" t="n">
        <v>0.03634370687204212</v>
      </c>
      <c r="H4285" t="n">
        <v>-0.002734432346795602</v>
      </c>
      <c r="J4285" t="n">
        <v>0.03383414354918754</v>
      </c>
      <c r="K4285" t="n">
        <v>0.03934730866514344</v>
      </c>
      <c r="L4285" t="n">
        <v>-0.003995746753258069</v>
      </c>
      <c r="M4285" t="n">
        <v>0.07255396047483167</v>
      </c>
      <c r="N4285" t="n">
        <v>0.03779314294492327</v>
      </c>
      <c r="O4285" t="n">
        <v>-0.003359408785692508</v>
      </c>
      <c r="P4285" t="n">
        <v>0.1060637970259499</v>
      </c>
      <c r="Q4285" t="n">
        <v>0.03693319648921878</v>
      </c>
      <c r="R4285" t="n">
        <v>-0.001626621139209719</v>
      </c>
    </row>
    <row r="4286">
      <c r="F4286" t="n">
        <v>0.09715309634304847</v>
      </c>
      <c r="G4286" t="n">
        <v>0.03635236013558309</v>
      </c>
      <c r="H4286" t="n">
        <v>-0.002734158958238634</v>
      </c>
      <c r="J4286" t="n">
        <v>0.0338432346783253</v>
      </c>
      <c r="K4286" t="n">
        <v>0.03935667707196847</v>
      </c>
      <c r="L4286" t="n">
        <v>-0.003995746753258069</v>
      </c>
      <c r="M4286" t="n">
        <v>0.07255563424414463</v>
      </c>
      <c r="N4286" t="n">
        <v>0.03780214131229111</v>
      </c>
      <c r="O4286" t="n">
        <v>-0.003359744760168524</v>
      </c>
      <c r="P4286" t="n">
        <v>0.1061021325463115</v>
      </c>
      <c r="Q4286" t="n">
        <v>0.0369419901074305</v>
      </c>
      <c r="R4286" t="n">
        <v>-0.001626621139209719</v>
      </c>
    </row>
    <row r="4287">
      <c r="F4287" t="n">
        <v>0.09716910868251044</v>
      </c>
      <c r="G4287" t="n">
        <v>0.03636101339912404</v>
      </c>
      <c r="H4287" t="n">
        <v>-0.002734158958238634</v>
      </c>
      <c r="J4287" t="n">
        <v>0.03384394114892006</v>
      </c>
      <c r="K4287" t="n">
        <v>0.03936604547879351</v>
      </c>
      <c r="L4287" t="n">
        <v>-0.003995347178582744</v>
      </c>
      <c r="M4287" t="n">
        <v>0.07257955929348414</v>
      </c>
      <c r="N4287" t="n">
        <v>0.03781113967965895</v>
      </c>
      <c r="O4287" t="n">
        <v>-0.003360416709120558</v>
      </c>
      <c r="P4287" t="n">
        <v>0.1060692601513134</v>
      </c>
      <c r="Q4287" t="n">
        <v>0.03695078372564222</v>
      </c>
      <c r="R4287" t="n">
        <v>-0.001626295847511047</v>
      </c>
    </row>
    <row r="4288">
      <c r="F4288" t="n">
        <v>0.09712939163043308</v>
      </c>
      <c r="G4288" t="n">
        <v>0.03636966666266501</v>
      </c>
      <c r="H4288" t="n">
        <v>-0.002735942058178907</v>
      </c>
      <c r="J4288" t="n">
        <v>0.03386141614333502</v>
      </c>
      <c r="K4288" t="n">
        <v>0.03937541388561854</v>
      </c>
      <c r="L4288" t="n">
        <v>-0.003995368652656608</v>
      </c>
      <c r="M4288" t="n">
        <v>0.07251446776204504</v>
      </c>
      <c r="N4288" t="n">
        <v>0.0378201380470268</v>
      </c>
      <c r="O4288" t="n">
        <v>-0.003360778835070952</v>
      </c>
      <c r="P4288" t="n">
        <v>0.1060363854803162</v>
      </c>
      <c r="Q4288" t="n">
        <v>0.03695957734385393</v>
      </c>
      <c r="R4288" t="n">
        <v>-0.001626578774109896</v>
      </c>
    </row>
    <row r="4289">
      <c r="F4289" t="n">
        <v>0.09714540163645086</v>
      </c>
      <c r="G4289" t="n">
        <v>0.03637831992620597</v>
      </c>
      <c r="H4289" t="n">
        <v>-0.002735394979183071</v>
      </c>
      <c r="J4289" t="n">
        <v>0.03386212194395681</v>
      </c>
      <c r="K4289" t="n">
        <v>0.03938478229244358</v>
      </c>
      <c r="L4289" t="n">
        <v>-0.003995768189521873</v>
      </c>
      <c r="M4289" t="n">
        <v>0.07251613451986755</v>
      </c>
      <c r="N4289" t="n">
        <v>0.03782913641439463</v>
      </c>
      <c r="O4289" t="n">
        <v>-0.003360442757187445</v>
      </c>
      <c r="P4289" t="n">
        <v>0.1060391124450843</v>
      </c>
      <c r="Q4289" t="n">
        <v>0.03696837096206566</v>
      </c>
      <c r="R4289" t="n">
        <v>-0.001626904089864718</v>
      </c>
    </row>
    <row r="4290">
      <c r="F4290" t="n">
        <v>0.09716141089229527</v>
      </c>
      <c r="G4290" t="n">
        <v>0.03638697318974694</v>
      </c>
      <c r="H4290" t="n">
        <v>-0.002735394979183071</v>
      </c>
      <c r="J4290" t="n">
        <v>0.0338544427333427</v>
      </c>
      <c r="K4290" t="n">
        <v>0.03939415069926861</v>
      </c>
      <c r="L4290" t="n">
        <v>-0.003995368652656608</v>
      </c>
      <c r="M4290" t="n">
        <v>0.07254005305573888</v>
      </c>
      <c r="N4290" t="n">
        <v>0.03783813478176247</v>
      </c>
      <c r="O4290" t="n">
        <v>-0.003360442757187445</v>
      </c>
      <c r="P4290" t="n">
        <v>0.1060062334961715</v>
      </c>
      <c r="Q4290" t="n">
        <v>0.03697716458027737</v>
      </c>
      <c r="R4290" t="n">
        <v>-0.001626578774109896</v>
      </c>
    </row>
    <row r="4291">
      <c r="F4291" t="n">
        <v>0.09717741939830876</v>
      </c>
      <c r="G4291" t="n">
        <v>0.03639562645328789</v>
      </c>
      <c r="H4291" t="n">
        <v>-0.002735121439685153</v>
      </c>
      <c r="J4291" t="n">
        <v>0.03384676297647596</v>
      </c>
      <c r="K4291" t="n">
        <v>0.03940351910609365</v>
      </c>
      <c r="L4291" t="n">
        <v>-0.003994969115791342</v>
      </c>
      <c r="M4291" t="n">
        <v>0.07256396969601395</v>
      </c>
      <c r="N4291" t="n">
        <v>0.03784713314913031</v>
      </c>
      <c r="O4291" t="n">
        <v>-0.003360442757187445</v>
      </c>
      <c r="P4291" t="n">
        <v>0.106008956728764</v>
      </c>
      <c r="Q4291" t="n">
        <v>0.03698595819848909</v>
      </c>
      <c r="R4291" t="n">
        <v>-0.001626578774109896</v>
      </c>
    </row>
    <row r="4292">
      <c r="F4292" t="n">
        <v>0.09716556117384761</v>
      </c>
      <c r="G4292" t="n">
        <v>0.03640427971682886</v>
      </c>
      <c r="H4292" t="n">
        <v>-0.002736909324904759</v>
      </c>
      <c r="J4292" t="n">
        <v>0.03384746742036045</v>
      </c>
      <c r="K4292" t="n">
        <v>0.03941288751291868</v>
      </c>
      <c r="L4292" t="n">
        <v>-0.003994989501993801</v>
      </c>
      <c r="M4292" t="n">
        <v>0.07256563010161426</v>
      </c>
      <c r="N4292" t="n">
        <v>0.03785613151649815</v>
      </c>
      <c r="O4292" t="n">
        <v>-0.003362480625817288</v>
      </c>
      <c r="P4292" t="n">
        <v>0.1060828876882098</v>
      </c>
      <c r="Q4292" t="n">
        <v>0.03699475181670081</v>
      </c>
      <c r="R4292" t="n">
        <v>-0.001627024650705368</v>
      </c>
    </row>
    <row r="4293">
      <c r="F4293" t="n">
        <v>0.09716763456877786</v>
      </c>
      <c r="G4293" t="n">
        <v>0.03641293298036982</v>
      </c>
      <c r="H4293" t="n">
        <v>-0.00273745670676974</v>
      </c>
      <c r="J4293" t="n">
        <v>0.03386494109361549</v>
      </c>
      <c r="K4293" t="n">
        <v>0.03942225591974372</v>
      </c>
      <c r="L4293" t="n">
        <v>-0.003995389000944</v>
      </c>
      <c r="M4293" t="n">
        <v>0.07256728827701187</v>
      </c>
      <c r="N4293" t="n">
        <v>0.03786512988386598</v>
      </c>
      <c r="O4293" t="n">
        <v>-0.003361472083338039</v>
      </c>
      <c r="P4293" t="n">
        <v>0.1060500030050341</v>
      </c>
      <c r="Q4293" t="n">
        <v>0.03700354543491253</v>
      </c>
      <c r="R4293" t="n">
        <v>-0.001626536640912115</v>
      </c>
    </row>
    <row r="4294">
      <c r="F4294" t="n">
        <v>0.09714183999070469</v>
      </c>
      <c r="G4294" t="n">
        <v>0.03642158624391078</v>
      </c>
      <c r="H4294" t="n">
        <v>-0.002737183015837249</v>
      </c>
      <c r="J4294" t="n">
        <v>0.03384887509350576</v>
      </c>
      <c r="K4294" t="n">
        <v>0.03943162432656875</v>
      </c>
      <c r="L4294" t="n">
        <v>-0.003994989501993801</v>
      </c>
      <c r="M4294" t="n">
        <v>0.07254668955241803</v>
      </c>
      <c r="N4294" t="n">
        <v>0.03787412825123383</v>
      </c>
      <c r="O4294" t="n">
        <v>-0.003361808264164455</v>
      </c>
      <c r="P4294" t="n">
        <v>0.1060527213202441</v>
      </c>
      <c r="Q4294" t="n">
        <v>0.03701233905312425</v>
      </c>
      <c r="R4294" t="n">
        <v>-0.001626536640912115</v>
      </c>
    </row>
    <row r="4295">
      <c r="F4295" t="n">
        <v>0.09714391064620503</v>
      </c>
      <c r="G4295" t="n">
        <v>0.03643023950745174</v>
      </c>
      <c r="H4295" t="n">
        <v>-0.00273745670676974</v>
      </c>
      <c r="J4295" t="n">
        <v>0.03384119336521481</v>
      </c>
      <c r="K4295" t="n">
        <v>0.03944099273339378</v>
      </c>
      <c r="L4295" t="n">
        <v>-0.003994590003043601</v>
      </c>
      <c r="M4295" t="n">
        <v>0.07257059793386494</v>
      </c>
      <c r="N4295" t="n">
        <v>0.03788312661860166</v>
      </c>
      <c r="O4295" t="n">
        <v>-0.003361472083338039</v>
      </c>
      <c r="P4295" t="n">
        <v>0.1060198323617538</v>
      </c>
      <c r="Q4295" t="n">
        <v>0.03702113267133597</v>
      </c>
      <c r="R4295" t="n">
        <v>-0.001626699310843199</v>
      </c>
    </row>
    <row r="4296">
      <c r="F4296" t="n">
        <v>0.09715991395941764</v>
      </c>
      <c r="G4296" t="n">
        <v>0.03643889277099271</v>
      </c>
      <c r="H4296" t="n">
        <v>-0.00273897626050061</v>
      </c>
      <c r="J4296" t="n">
        <v>0.03386705120431754</v>
      </c>
      <c r="K4296" t="n">
        <v>0.03945036114021881</v>
      </c>
      <c r="L4296" t="n">
        <v>-0.00399540822442432</v>
      </c>
      <c r="M4296" t="n">
        <v>0.07257224941365348</v>
      </c>
      <c r="N4296" t="n">
        <v>0.0378921249859695</v>
      </c>
      <c r="O4296" t="n">
        <v>-0.003362833016157902</v>
      </c>
      <c r="P4296" t="n">
        <v>0.1060937585762114</v>
      </c>
      <c r="Q4296" t="n">
        <v>0.03702992628954769</v>
      </c>
      <c r="R4296" t="n">
        <v>-0.001626820103387681</v>
      </c>
    </row>
    <row r="4297">
      <c r="F4297" t="n">
        <v>0.0971759165256717</v>
      </c>
      <c r="G4297" t="n">
        <v>0.03644754603453367</v>
      </c>
      <c r="H4297" t="n">
        <v>-0.002738702417643131</v>
      </c>
      <c r="J4297" t="n">
        <v>0.03386775376548222</v>
      </c>
      <c r="K4297" t="n">
        <v>0.03945972954704385</v>
      </c>
      <c r="L4297" t="n">
        <v>-0.00399420984163355</v>
      </c>
      <c r="M4297" t="n">
        <v>0.07252938833120612</v>
      </c>
      <c r="N4297" t="n">
        <v>0.03790112335333734</v>
      </c>
      <c r="O4297" t="n">
        <v>-0.003363169299459518</v>
      </c>
      <c r="P4297" t="n">
        <v>0.1060964719730065</v>
      </c>
      <c r="Q4297" t="n">
        <v>0.0370387199077594</v>
      </c>
      <c r="R4297" t="n">
        <v>-0.001627145467408358</v>
      </c>
    </row>
    <row r="4298">
      <c r="F4298" t="n">
        <v>0.09717798411264814</v>
      </c>
      <c r="G4298" t="n">
        <v>0.03645619929807463</v>
      </c>
      <c r="H4298" t="n">
        <v>-0.00273897626050061</v>
      </c>
      <c r="J4298" t="n">
        <v>0.03386007075378748</v>
      </c>
      <c r="K4298" t="n">
        <v>0.03946909795386889</v>
      </c>
      <c r="L4298" t="n">
        <v>-0.00399540822442432</v>
      </c>
      <c r="M4298" t="n">
        <v>0.07259780100082108</v>
      </c>
      <c r="N4298" t="n">
        <v>0.03791012172070518</v>
      </c>
      <c r="O4298" t="n">
        <v>-0.003362833016157902</v>
      </c>
      <c r="P4298" t="n">
        <v>0.1060991836397207</v>
      </c>
      <c r="Q4298" t="n">
        <v>0.03704751352597112</v>
      </c>
      <c r="R4298" t="n">
        <v>-0.001626820103387681</v>
      </c>
    </row>
    <row r="4299">
      <c r="F4299" t="n">
        <v>0.09718005054010967</v>
      </c>
      <c r="G4299" t="n">
        <v>0.0364648525616156</v>
      </c>
      <c r="H4299" t="n">
        <v>-0.002740226692034355</v>
      </c>
      <c r="J4299" t="n">
        <v>0.03386077243632946</v>
      </c>
      <c r="K4299" t="n">
        <v>0.03947846636069392</v>
      </c>
      <c r="L4299" t="n">
        <v>-0.003995008763494064</v>
      </c>
      <c r="M4299" t="n">
        <v>0.07259944594196013</v>
      </c>
      <c r="N4299" t="n">
        <v>0.03791912008807302</v>
      </c>
      <c r="O4299" t="n">
        <v>-0.003364189445066139</v>
      </c>
      <c r="P4299" t="n">
        <v>0.1060306803189649</v>
      </c>
      <c r="Q4299" t="n">
        <v>0.03705630714418284</v>
      </c>
      <c r="R4299" t="n">
        <v>-0.001626657421377342</v>
      </c>
    </row>
    <row r="4300">
      <c r="F4300" t="n">
        <v>0.09718211580874825</v>
      </c>
      <c r="G4300" t="n">
        <v>0.03647350582515656</v>
      </c>
      <c r="H4300" t="n">
        <v>-0.002739952696764678</v>
      </c>
      <c r="J4300" t="n">
        <v>0.03386147371489151</v>
      </c>
      <c r="K4300" t="n">
        <v>0.03948783476751896</v>
      </c>
      <c r="L4300" t="n">
        <v>-0.003994228055660781</v>
      </c>
      <c r="M4300" t="n">
        <v>0.07257883298910528</v>
      </c>
      <c r="N4300" t="n">
        <v>0.03792811845544086</v>
      </c>
      <c r="O4300" t="n">
        <v>-0.003364525830372115</v>
      </c>
      <c r="P4300" t="n">
        <v>0.1060689948834202</v>
      </c>
      <c r="Q4300" t="n">
        <v>0.03706510076239456</v>
      </c>
      <c r="R4300" t="n">
        <v>-0.001627266539801043</v>
      </c>
    </row>
    <row r="4301">
      <c r="F4301" t="n">
        <v>0.0971841799192559</v>
      </c>
      <c r="G4301" t="n">
        <v>0.03648215908869752</v>
      </c>
      <c r="H4301" t="n">
        <v>-0.002740226692034355</v>
      </c>
      <c r="J4301" t="n">
        <v>0.03386217458961394</v>
      </c>
      <c r="K4301" t="n">
        <v>0.03949720317434399</v>
      </c>
      <c r="L4301" t="n">
        <v>-0.003995026901271913</v>
      </c>
      <c r="M4301" t="n">
        <v>0.07258047329287518</v>
      </c>
      <c r="N4301" t="n">
        <v>0.0379371168228087</v>
      </c>
      <c r="O4301" t="n">
        <v>-0.003363853059760163</v>
      </c>
      <c r="P4301" t="n">
        <v>0.1061073082593835</v>
      </c>
      <c r="Q4301" t="n">
        <v>0.03707389438060629</v>
      </c>
      <c r="R4301" t="n">
        <v>-0.001627266539801043</v>
      </c>
    </row>
    <row r="4302">
      <c r="F4302" t="n">
        <v>0.09718624287232452</v>
      </c>
      <c r="G4302" t="n">
        <v>0.03649081235223848</v>
      </c>
      <c r="H4302" t="n">
        <v>-0.002740226692034355</v>
      </c>
      <c r="J4302" t="n">
        <v>0.03387126050959813</v>
      </c>
      <c r="K4302" t="n">
        <v>0.03950657158116902</v>
      </c>
      <c r="L4302" t="n">
        <v>-0.003993828632855216</v>
      </c>
      <c r="M4302" t="n">
        <v>0.07258211135894083</v>
      </c>
      <c r="N4302" t="n">
        <v>0.03794611519017654</v>
      </c>
      <c r="O4302" t="n">
        <v>-0.003364189445066139</v>
      </c>
      <c r="P4302" t="n">
        <v>0.10611001300578</v>
      </c>
      <c r="Q4302" t="n">
        <v>0.037082687998818</v>
      </c>
      <c r="R4302" t="n">
        <v>-0.001627266539801043</v>
      </c>
    </row>
    <row r="4303">
      <c r="F4303" t="n">
        <v>0.09720223993326127</v>
      </c>
      <c r="G4303" t="n">
        <v>0.03649946561577944</v>
      </c>
      <c r="H4303" t="n">
        <v>-0.002740226692034355</v>
      </c>
      <c r="J4303" t="n">
        <v>0.03384680409017905</v>
      </c>
      <c r="K4303" t="n">
        <v>0.03951593998799405</v>
      </c>
      <c r="L4303" t="n">
        <v>-0.003995026901271913</v>
      </c>
      <c r="M4303" t="n">
        <v>0.07253923488826131</v>
      </c>
      <c r="N4303" t="n">
        <v>0.03795511355754438</v>
      </c>
      <c r="O4303" t="n">
        <v>-0.003363516674454187</v>
      </c>
      <c r="P4303" t="n">
        <v>0.1060771083112675</v>
      </c>
      <c r="Q4303" t="n">
        <v>0.03709148161702971</v>
      </c>
      <c r="R4303" t="n">
        <v>-0.001626941151570729</v>
      </c>
    </row>
    <row r="4304">
      <c r="F4304" t="n">
        <v>0.09716249436759528</v>
      </c>
      <c r="G4304" t="n">
        <v>0.03650811887932041</v>
      </c>
      <c r="H4304" t="n">
        <v>-0.002741481658780759</v>
      </c>
      <c r="J4304" t="n">
        <v>0.03387266038106627</v>
      </c>
      <c r="K4304" t="n">
        <v>0.03952530839481909</v>
      </c>
      <c r="L4304" t="n">
        <v>-0.003994644531731397</v>
      </c>
      <c r="M4304" t="n">
        <v>0.07258538077462542</v>
      </c>
      <c r="N4304" t="n">
        <v>0.03796411192491221</v>
      </c>
      <c r="O4304" t="n">
        <v>-0.003365204850516477</v>
      </c>
      <c r="P4304" t="n">
        <v>0.1060442013464745</v>
      </c>
      <c r="Q4304" t="n">
        <v>0.03710027523524144</v>
      </c>
      <c r="R4304" t="n">
        <v>-0.001627225161465254</v>
      </c>
    </row>
    <row r="4305">
      <c r="F4305" t="n">
        <v>0.09720636047040229</v>
      </c>
      <c r="G4305" t="n">
        <v>0.03651677214286136</v>
      </c>
      <c r="H4305" t="n">
        <v>-0.002741207510614881</v>
      </c>
      <c r="J4305" t="n">
        <v>0.03387335971175187</v>
      </c>
      <c r="K4305" t="n">
        <v>0.03953467680164412</v>
      </c>
      <c r="L4305" t="n">
        <v>-0.003993446378002623</v>
      </c>
      <c r="M4305" t="n">
        <v>0.07256475564701267</v>
      </c>
      <c r="N4305" t="n">
        <v>0.03797311029228005</v>
      </c>
      <c r="O4305" t="n">
        <v>-0.003365204850516477</v>
      </c>
      <c r="P4305" t="n">
        <v>0.1061181168645047</v>
      </c>
      <c r="Q4305" t="n">
        <v>0.03710906885345316</v>
      </c>
      <c r="R4305" t="n">
        <v>-0.001627225161465254</v>
      </c>
    </row>
    <row r="4306">
      <c r="F4306" t="n">
        <v>0.09719448312404788</v>
      </c>
      <c r="G4306" t="n">
        <v>0.03652542540640234</v>
      </c>
      <c r="H4306" t="n">
        <v>-0.002742029955112515</v>
      </c>
      <c r="J4306" t="n">
        <v>0.03385728718182246</v>
      </c>
      <c r="K4306" t="n">
        <v>0.03954404520846916</v>
      </c>
      <c r="L4306" t="n">
        <v>-0.003993845762578881</v>
      </c>
      <c r="M4306" t="n">
        <v>0.07256638459103196</v>
      </c>
      <c r="N4306" t="n">
        <v>0.03798210865964789</v>
      </c>
      <c r="O4306" t="n">
        <v>-0.003365204850516477</v>
      </c>
      <c r="P4306" t="n">
        <v>0.1061564232112103</v>
      </c>
      <c r="Q4306" t="n">
        <v>0.03711786247166488</v>
      </c>
      <c r="R4306" t="n">
        <v>-0.001627062455219732</v>
      </c>
    </row>
    <row r="4307">
      <c r="F4307" t="n">
        <v>0.09719654030030073</v>
      </c>
      <c r="G4307" t="n">
        <v>0.03653407866994329</v>
      </c>
      <c r="H4307" t="n">
        <v>-0.002741755806946637</v>
      </c>
      <c r="J4307" t="n">
        <v>0.03385798556661412</v>
      </c>
      <c r="K4307" t="n">
        <v>0.03955341361529419</v>
      </c>
      <c r="L4307" t="n">
        <v>-0.003993845762578881</v>
      </c>
      <c r="M4307" t="n">
        <v>0.07259026809453301</v>
      </c>
      <c r="N4307" t="n">
        <v>0.03799110702701573</v>
      </c>
      <c r="O4307" t="n">
        <v>-0.003365204850516477</v>
      </c>
      <c r="P4307" t="n">
        <v>0.1061235107866066</v>
      </c>
      <c r="Q4307" t="n">
        <v>0.03712665608987659</v>
      </c>
      <c r="R4307" t="n">
        <v>-0.001627062455219732</v>
      </c>
    </row>
    <row r="4308">
      <c r="F4308" t="n">
        <v>0.0971846600295885</v>
      </c>
      <c r="G4308" t="n">
        <v>0.03654273193348426</v>
      </c>
      <c r="H4308" t="n">
        <v>-0.00274274112722994</v>
      </c>
      <c r="J4308" t="n">
        <v>0.03385029768023345</v>
      </c>
      <c r="K4308" t="n">
        <v>0.03956278202211923</v>
      </c>
      <c r="L4308" t="n">
        <v>-0.003994261117097184</v>
      </c>
      <c r="M4308" t="n">
        <v>0.07256963575329436</v>
      </c>
      <c r="N4308" t="n">
        <v>0.03800010539438357</v>
      </c>
      <c r="O4308" t="n">
        <v>-0.003365542308736946</v>
      </c>
      <c r="P4308" t="n">
        <v>0.1060549870333264</v>
      </c>
      <c r="Q4308" t="n">
        <v>0.03713544970808831</v>
      </c>
      <c r="R4308" t="n">
        <v>-0.001627509450964912</v>
      </c>
    </row>
    <row r="4309">
      <c r="F4309" t="n">
        <v>0.09718671469449225</v>
      </c>
      <c r="G4309" t="n">
        <v>0.03655138519702522</v>
      </c>
      <c r="H4309" t="n">
        <v>-0.002743564031858572</v>
      </c>
      <c r="J4309" t="n">
        <v>0.03385099518977246</v>
      </c>
      <c r="K4309" t="n">
        <v>0.03957215042894426</v>
      </c>
      <c r="L4309" t="n">
        <v>-0.003993861770854723</v>
      </c>
      <c r="M4309" t="n">
        <v>0.0725712579698706</v>
      </c>
      <c r="N4309" t="n">
        <v>0.03800910376175141</v>
      </c>
      <c r="O4309" t="n">
        <v>-0.003365542308736946</v>
      </c>
      <c r="P4309" t="n">
        <v>0.1060576791307172</v>
      </c>
      <c r="Q4309" t="n">
        <v>0.03714424332630003</v>
      </c>
      <c r="R4309" t="n">
        <v>-0.001627021295760664</v>
      </c>
    </row>
    <row r="4310">
      <c r="F4310" t="n">
        <v>0.09720270491210337</v>
      </c>
      <c r="G4310" t="n">
        <v>0.03656003846056619</v>
      </c>
      <c r="H4310" t="n">
        <v>-0.002743015428772818</v>
      </c>
      <c r="J4310" t="n">
        <v>0.03386846431247566</v>
      </c>
      <c r="K4310" t="n">
        <v>0.0395815188357693</v>
      </c>
      <c r="L4310" t="n">
        <v>-0.003993861770854723</v>
      </c>
      <c r="M4310" t="n">
        <v>0.07261739251788754</v>
      </c>
      <c r="N4310" t="n">
        <v>0.03801810212911925</v>
      </c>
      <c r="O4310" t="n">
        <v>-0.003365878896626609</v>
      </c>
      <c r="P4310" t="n">
        <v>0.1060603694983805</v>
      </c>
      <c r="Q4310" t="n">
        <v>0.03715303694451175</v>
      </c>
      <c r="R4310" t="n">
        <v>-0.001627509450964912</v>
      </c>
    </row>
    <row r="4311">
      <c r="F4311" t="n">
        <v>0.09719082056962705</v>
      </c>
      <c r="G4311" t="n">
        <v>0.03656869172410714</v>
      </c>
      <c r="H4311" t="n">
        <v>-0.002744553974679779</v>
      </c>
      <c r="J4311" t="n">
        <v>0.03386077507900842</v>
      </c>
      <c r="K4311" t="n">
        <v>0.03959088724259432</v>
      </c>
      <c r="L4311" t="n">
        <v>-0.003993861770854723</v>
      </c>
      <c r="M4311" t="n">
        <v>0.07259675311931316</v>
      </c>
      <c r="N4311" t="n">
        <v>0.03802710049648708</v>
      </c>
      <c r="O4311" t="n">
        <v>-0.003365878896626609</v>
      </c>
      <c r="P4311" t="n">
        <v>0.1060630581363167</v>
      </c>
      <c r="Q4311" t="n">
        <v>0.03716183056272346</v>
      </c>
      <c r="R4311" t="n">
        <v>-0.00162718401416208</v>
      </c>
    </row>
    <row r="4312">
      <c r="F4312" t="n">
        <v>0.09720680889609479</v>
      </c>
      <c r="G4312" t="n">
        <v>0.03657734498764811</v>
      </c>
      <c r="H4312" t="n">
        <v>-0.002744279519282312</v>
      </c>
      <c r="J4312" t="n">
        <v>0.03387824374540538</v>
      </c>
      <c r="K4312" t="n">
        <v>0.03960025564941936</v>
      </c>
      <c r="L4312" t="n">
        <v>-0.003993477350859386</v>
      </c>
      <c r="M4312" t="n">
        <v>0.07255385354026353</v>
      </c>
      <c r="N4312" t="n">
        <v>0.03803609886385493</v>
      </c>
      <c r="O4312" t="n">
        <v>-0.003367558004233995</v>
      </c>
      <c r="P4312" t="n">
        <v>0.1060657450445265</v>
      </c>
      <c r="Q4312" t="n">
        <v>0.03717062418093518</v>
      </c>
      <c r="R4312" t="n">
        <v>-0.001627143097642338</v>
      </c>
    </row>
    <row r="4313">
      <c r="F4313" t="n">
        <v>0.09722279648286239</v>
      </c>
      <c r="G4313" t="n">
        <v>0.03658599825118907</v>
      </c>
      <c r="H4313" t="n">
        <v>-0.002745102885474715</v>
      </c>
      <c r="J4313" t="n">
        <v>0.03387893985458991</v>
      </c>
      <c r="K4313" t="n">
        <v>0.0396096240562444</v>
      </c>
      <c r="L4313" t="n">
        <v>-0.003993078043055081</v>
      </c>
      <c r="M4313" t="n">
        <v>0.07257772438636301</v>
      </c>
      <c r="N4313" t="n">
        <v>0.03804509723122276</v>
      </c>
      <c r="O4313" t="n">
        <v>-0.003366547938845802</v>
      </c>
      <c r="P4313" t="n">
        <v>0.1061752614351986</v>
      </c>
      <c r="Q4313" t="n">
        <v>0.03717941779914691</v>
      </c>
      <c r="R4313" t="n">
        <v>-0.001627631289390805</v>
      </c>
    </row>
    <row r="4314">
      <c r="F4314" t="n">
        <v>0.09721090828077622</v>
      </c>
      <c r="G4314" t="n">
        <v>0.03659465151473003</v>
      </c>
      <c r="H4314" t="n">
        <v>-0.002744553974679779</v>
      </c>
      <c r="J4314" t="n">
        <v>0.03385447670282132</v>
      </c>
      <c r="K4314" t="n">
        <v>0.03961899246306943</v>
      </c>
      <c r="L4314" t="n">
        <v>-0.003993876658663692</v>
      </c>
      <c r="M4314" t="n">
        <v>0.07260159330740321</v>
      </c>
      <c r="N4314" t="n">
        <v>0.0380540955985906</v>
      </c>
      <c r="O4314" t="n">
        <v>-0.003366547938845802</v>
      </c>
      <c r="P4314" t="n">
        <v>0.1060711136717694</v>
      </c>
      <c r="Q4314" t="n">
        <v>0.03718821141735863</v>
      </c>
      <c r="R4314" t="n">
        <v>-0.001627468558807982</v>
      </c>
    </row>
    <row r="4315">
      <c r="F4315" t="n">
        <v>0.09719901852057869</v>
      </c>
      <c r="G4315" t="n">
        <v>0.03660330477827099</v>
      </c>
      <c r="H4315" t="n">
        <v>-0.002744828430077247</v>
      </c>
      <c r="J4315" t="n">
        <v>0.03386355815529907</v>
      </c>
      <c r="K4315" t="n">
        <v>0.03962836086989446</v>
      </c>
      <c r="L4315" t="n">
        <v>-0.003993078043055081</v>
      </c>
      <c r="M4315" t="n">
        <v>0.07260320220746502</v>
      </c>
      <c r="N4315" t="n">
        <v>0.03806309396595844</v>
      </c>
      <c r="O4315" t="n">
        <v>-0.003366547938845802</v>
      </c>
      <c r="P4315" t="n">
        <v>0.1061094063314368</v>
      </c>
      <c r="Q4315" t="n">
        <v>0.03719700503557034</v>
      </c>
      <c r="R4315" t="n">
        <v>-0.001627631289390805</v>
      </c>
    </row>
    <row r="4316">
      <c r="F4316" t="n">
        <v>0.09722894100587182</v>
      </c>
      <c r="G4316" t="n">
        <v>0.03661195804181196</v>
      </c>
      <c r="H4316" t="n">
        <v>-0.002746097264440568</v>
      </c>
      <c r="J4316" t="n">
        <v>0.03388102577036639</v>
      </c>
      <c r="K4316" t="n">
        <v>0.0396377292767195</v>
      </c>
      <c r="L4316" t="n">
        <v>-0.003993091888463414</v>
      </c>
      <c r="M4316" t="n">
        <v>0.07256029234803288</v>
      </c>
      <c r="N4316" t="n">
        <v>0.03807209233332628</v>
      </c>
      <c r="O4316" t="n">
        <v>-0.003367548735882307</v>
      </c>
      <c r="P4316" t="n">
        <v>0.1061833090060906</v>
      </c>
      <c r="Q4316" t="n">
        <v>0.03720579865378206</v>
      </c>
      <c r="R4316" t="n">
        <v>-0.001627265154446638</v>
      </c>
    </row>
    <row r="4317">
      <c r="F4317" t="n">
        <v>0.09718917246873021</v>
      </c>
      <c r="G4317" t="n">
        <v>0.03662061130535292</v>
      </c>
      <c r="H4317" t="n">
        <v>-0.002746097264440568</v>
      </c>
      <c r="J4317" t="n">
        <v>0.03388172027216713</v>
      </c>
      <c r="K4317" t="n">
        <v>0.03964709768354453</v>
      </c>
      <c r="L4317" t="n">
        <v>-0.003993491157725334</v>
      </c>
      <c r="M4317" t="n">
        <v>0.07258415484315092</v>
      </c>
      <c r="N4317" t="n">
        <v>0.03808109070069412</v>
      </c>
      <c r="O4317" t="n">
        <v>-0.003368559101539638</v>
      </c>
      <c r="P4317" t="n">
        <v>0.106079153639701</v>
      </c>
      <c r="Q4317" t="n">
        <v>0.03721459227199378</v>
      </c>
      <c r="R4317" t="n">
        <v>-0.001627590640026085</v>
      </c>
    </row>
    <row r="4318">
      <c r="F4318" t="n">
        <v>0.09723303161751953</v>
      </c>
      <c r="G4318" t="n">
        <v>0.03662926456889388</v>
      </c>
      <c r="H4318" t="n">
        <v>-0.002746646483893456</v>
      </c>
      <c r="J4318" t="n">
        <v>0.03385725468009934</v>
      </c>
      <c r="K4318" t="n">
        <v>0.03965646609036957</v>
      </c>
      <c r="L4318" t="n">
        <v>-0.003992293349939574</v>
      </c>
      <c r="M4318" t="n">
        <v>0.07258575683239338</v>
      </c>
      <c r="N4318" t="n">
        <v>0.03809008906806196</v>
      </c>
      <c r="O4318" t="n">
        <v>-0.003368222312987194</v>
      </c>
      <c r="P4318" t="n">
        <v>0.1061886654021393</v>
      </c>
      <c r="Q4318" t="n">
        <v>0.0372233858902055</v>
      </c>
      <c r="R4318" t="n">
        <v>-0.001627427897236361</v>
      </c>
    </row>
    <row r="4319">
      <c r="F4319" t="n">
        <v>0.09722113665682616</v>
      </c>
      <c r="G4319" t="n">
        <v>0.03663791783243484</v>
      </c>
      <c r="H4319" t="n">
        <v>-0.002746646483893456</v>
      </c>
      <c r="J4319" t="n">
        <v>0.03385794817098184</v>
      </c>
      <c r="K4319" t="n">
        <v>0.0396658344971946</v>
      </c>
      <c r="L4319" t="n">
        <v>-0.003992293349939574</v>
      </c>
      <c r="M4319" t="n">
        <v>0.07263187404130123</v>
      </c>
      <c r="N4319" t="n">
        <v>0.0380990874354298</v>
      </c>
      <c r="O4319" t="n">
        <v>-0.003367548735882307</v>
      </c>
      <c r="P4319" t="n">
        <v>0.1060845049697073</v>
      </c>
      <c r="Q4319" t="n">
        <v>0.03723217950841722</v>
      </c>
      <c r="R4319" t="n">
        <v>-0.001627265154446638</v>
      </c>
    </row>
    <row r="4320">
      <c r="F4320" t="n">
        <v>0.0972092401426278</v>
      </c>
      <c r="G4320" t="n">
        <v>0.03664657109597581</v>
      </c>
      <c r="H4320" t="n">
        <v>-0.002747370501467508</v>
      </c>
      <c r="J4320" t="n">
        <v>0.03386702796356632</v>
      </c>
      <c r="K4320" t="n">
        <v>0.03967520290401964</v>
      </c>
      <c r="L4320" t="n">
        <v>-0.003992705384961093</v>
      </c>
      <c r="M4320" t="n">
        <v>0.07258895405509908</v>
      </c>
      <c r="N4320" t="n">
        <v>0.03810808580279763</v>
      </c>
      <c r="O4320" t="n">
        <v>-0.003368881556714132</v>
      </c>
      <c r="P4320" t="n">
        <v>0.1061227903191599</v>
      </c>
      <c r="Q4320" t="n">
        <v>0.03724097312662894</v>
      </c>
      <c r="R4320" t="n">
        <v>-0.00162738746600097</v>
      </c>
    </row>
    <row r="4321">
      <c r="F4321" t="n">
        <v>0.09723915894329374</v>
      </c>
      <c r="G4321" t="n">
        <v>0.03665522435951676</v>
      </c>
      <c r="H4321" t="n">
        <v>-0.002747645265994107</v>
      </c>
      <c r="J4321" t="n">
        <v>0.03387610749374834</v>
      </c>
      <c r="K4321" t="n">
        <v>0.03968457131084466</v>
      </c>
      <c r="L4321" t="n">
        <v>-0.003991906923730224</v>
      </c>
      <c r="M4321" t="n">
        <v>0.07261280834182407</v>
      </c>
      <c r="N4321" t="n">
        <v>0.03811708417016547</v>
      </c>
      <c r="O4321" t="n">
        <v>-0.003369218444869803</v>
      </c>
      <c r="P4321" t="n">
        <v>0.1061254619270203</v>
      </c>
      <c r="Q4321" t="n">
        <v>0.03724976674484065</v>
      </c>
      <c r="R4321" t="n">
        <v>-0.001627712976045175</v>
      </c>
    </row>
    <row r="4322">
      <c r="F4322" t="n">
        <v>0.09722725993711476</v>
      </c>
      <c r="G4322" t="n">
        <v>0.03666387762305773</v>
      </c>
      <c r="H4322" t="n">
        <v>-0.002747920030520706</v>
      </c>
      <c r="J4322" t="n">
        <v>0.03387679992023998</v>
      </c>
      <c r="K4322" t="n">
        <v>0.03969393971766971</v>
      </c>
      <c r="L4322" t="n">
        <v>-0.003992306154345659</v>
      </c>
      <c r="M4322" t="n">
        <v>0.07263666069299571</v>
      </c>
      <c r="N4322" t="n">
        <v>0.03812608253753332</v>
      </c>
      <c r="O4322" t="n">
        <v>-0.003369555333025474</v>
      </c>
      <c r="P4322" t="n">
        <v>0.1061993574313485</v>
      </c>
      <c r="Q4322" t="n">
        <v>0.03725856036305238</v>
      </c>
      <c r="R4322" t="n">
        <v>-0.001627550221023072</v>
      </c>
    </row>
    <row r="4323">
      <c r="F4323" t="n">
        <v>0.09721535938019296</v>
      </c>
      <c r="G4323" t="n">
        <v>0.03667253088659869</v>
      </c>
      <c r="H4323" t="n">
        <v>-0.002748923027484592</v>
      </c>
      <c r="J4323" t="n">
        <v>0.03387749194597783</v>
      </c>
      <c r="K4323" t="n">
        <v>0.03970330812449474</v>
      </c>
      <c r="L4323" t="n">
        <v>-0.003991906923730224</v>
      </c>
      <c r="M4323" t="n">
        <v>0.07263825173380539</v>
      </c>
      <c r="N4323" t="n">
        <v>0.03813508090490116</v>
      </c>
      <c r="O4323" t="n">
        <v>-0.00336854466855846</v>
      </c>
      <c r="P4323" t="n">
        <v>0.1062020261130526</v>
      </c>
      <c r="Q4323" t="n">
        <v>0.03726735398126409</v>
      </c>
      <c r="R4323" t="n">
        <v>-0.001627875731067277</v>
      </c>
    </row>
    <row r="4324">
      <c r="F4324" t="n">
        <v>0.09724527597563973</v>
      </c>
      <c r="G4324" t="n">
        <v>0.03668118415013966</v>
      </c>
      <c r="H4324" t="n">
        <v>-0.002749472867074048</v>
      </c>
      <c r="J4324" t="n">
        <v>0.03388657055076137</v>
      </c>
      <c r="K4324" t="n">
        <v>0.03971267653131977</v>
      </c>
      <c r="L4324" t="n">
        <v>-0.003992717033511686</v>
      </c>
      <c r="M4324" t="n">
        <v>0.07257306192191193</v>
      </c>
      <c r="N4324" t="n">
        <v>0.03814407927226899</v>
      </c>
      <c r="O4324" t="n">
        <v>-0.00336953570558626</v>
      </c>
      <c r="P4324" t="n">
        <v>0.1061690797178816</v>
      </c>
      <c r="Q4324" t="n">
        <v>0.03727614759947581</v>
      </c>
      <c r="R4324" t="n">
        <v>-0.00162751003213274</v>
      </c>
    </row>
    <row r="4325">
      <c r="F4325" t="n">
        <v>0.09723337293123191</v>
      </c>
      <c r="G4325" t="n">
        <v>0.03668983741368061</v>
      </c>
      <c r="H4325" t="n">
        <v>-0.002748923027484592</v>
      </c>
      <c r="J4325" t="n">
        <v>0.03387048774697868</v>
      </c>
      <c r="K4325" t="n">
        <v>0.03972204493814481</v>
      </c>
      <c r="L4325" t="n">
        <v>-0.003991519457916752</v>
      </c>
      <c r="M4325" t="n">
        <v>0.07261916735502397</v>
      </c>
      <c r="N4325" t="n">
        <v>0.03815307763963683</v>
      </c>
      <c r="O4325" t="n">
        <v>-0.003369872692855545</v>
      </c>
      <c r="P4325" t="n">
        <v>0.1062073582857474</v>
      </c>
      <c r="Q4325" t="n">
        <v>0.03728494121768753</v>
      </c>
      <c r="R4325" t="n">
        <v>-0.001627672799412682</v>
      </c>
    </row>
    <row r="4326">
      <c r="F4326" t="n">
        <v>0.09723540831335087</v>
      </c>
      <c r="G4326" t="n">
        <v>0.03669849067722158</v>
      </c>
      <c r="H4326" t="n">
        <v>-0.002749472867074048</v>
      </c>
      <c r="J4326" t="n">
        <v>0.03387117850222134</v>
      </c>
      <c r="K4326" t="n">
        <v>0.03973141334496984</v>
      </c>
      <c r="L4326" t="n">
        <v>-0.003991519457916752</v>
      </c>
      <c r="M4326" t="n">
        <v>0.07264301131529857</v>
      </c>
      <c r="N4326" t="n">
        <v>0.03816207600700466</v>
      </c>
      <c r="O4326" t="n">
        <v>-0.003370209680124831</v>
      </c>
      <c r="P4326" t="n">
        <v>0.1061744078973375</v>
      </c>
      <c r="Q4326" t="n">
        <v>0.03729373483589925</v>
      </c>
      <c r="R4326" t="n">
        <v>-0.00162751003213274</v>
      </c>
    </row>
    <row r="4327">
      <c r="F4327" t="n">
        <v>0.09725138273324224</v>
      </c>
      <c r="G4327" t="n">
        <v>0.03670714394076254</v>
      </c>
      <c r="H4327" t="n">
        <v>-0.002749747786868776</v>
      </c>
      <c r="J4327" t="n">
        <v>0.03388025604419706</v>
      </c>
      <c r="K4327" t="n">
        <v>0.03974078175179487</v>
      </c>
      <c r="L4327" t="n">
        <v>-0.003991519457916752</v>
      </c>
      <c r="M4327" t="n">
        <v>0.07257781330404572</v>
      </c>
      <c r="N4327" t="n">
        <v>0.03817107437437251</v>
      </c>
      <c r="O4327" t="n">
        <v>-0.00337119598745802</v>
      </c>
      <c r="P4327" t="n">
        <v>0.1061414552464456</v>
      </c>
      <c r="Q4327" t="n">
        <v>0.03730252845411097</v>
      </c>
      <c r="R4327" t="n">
        <v>-0.001627672799412682</v>
      </c>
    </row>
    <row r="4328">
      <c r="F4328" t="n">
        <v>0.09723947565786042</v>
      </c>
      <c r="G4328" t="n">
        <v>0.03671579720430351</v>
      </c>
      <c r="H4328" t="n">
        <v>-0.002751305427290378</v>
      </c>
      <c r="J4328" t="n">
        <v>0.03388094606827015</v>
      </c>
      <c r="K4328" t="n">
        <v>0.03975015015861991</v>
      </c>
      <c r="L4328" t="n">
        <v>-0.003991530106803865</v>
      </c>
      <c r="M4328" t="n">
        <v>0.07257939258135443</v>
      </c>
      <c r="N4328" t="n">
        <v>0.03818007274174035</v>
      </c>
      <c r="O4328" t="n">
        <v>-0.00337119598745802</v>
      </c>
      <c r="P4328" t="n">
        <v>0.1061797291565404</v>
      </c>
      <c r="Q4328" t="n">
        <v>0.03731132207232269</v>
      </c>
      <c r="R4328" t="n">
        <v>-0.001627632852669355</v>
      </c>
    </row>
    <row r="4329">
      <c r="F4329" t="n">
        <v>0.09722756703725641</v>
      </c>
      <c r="G4329" t="n">
        <v>0.03672445046784447</v>
      </c>
      <c r="H4329" t="n">
        <v>-0.002750755276235131</v>
      </c>
      <c r="J4329" t="n">
        <v>0.03386486104275754</v>
      </c>
      <c r="K4329" t="n">
        <v>0.03975951856544494</v>
      </c>
      <c r="L4329" t="n">
        <v>-0.003992328412825226</v>
      </c>
      <c r="M4329" t="n">
        <v>0.07258096959890625</v>
      </c>
      <c r="N4329" t="n">
        <v>0.03818907110910819</v>
      </c>
      <c r="O4329" t="n">
        <v>-0.003371533073348176</v>
      </c>
      <c r="P4329" t="n">
        <v>0.1061823871910486</v>
      </c>
      <c r="Q4329" t="n">
        <v>0.03732011569053441</v>
      </c>
      <c r="R4329" t="n">
        <v>-0.001627632852669355</v>
      </c>
    </row>
    <row r="4330">
      <c r="F4330" t="n">
        <v>0.09724353844734521</v>
      </c>
      <c r="G4330" t="n">
        <v>0.03673310373138543</v>
      </c>
      <c r="H4330" t="n">
        <v>-0.002751305427290378</v>
      </c>
      <c r="J4330" t="n">
        <v>0.03386555012931548</v>
      </c>
      <c r="K4330" t="n">
        <v>0.03976888697226998</v>
      </c>
      <c r="L4330" t="n">
        <v>-0.003991929259814546</v>
      </c>
      <c r="M4330" t="n">
        <v>0.07262706531683522</v>
      </c>
      <c r="N4330" t="n">
        <v>0.03819806947647603</v>
      </c>
      <c r="O4330" t="n">
        <v>-0.003370521815677706</v>
      </c>
      <c r="P4330" t="n">
        <v>0.1061138136097849</v>
      </c>
      <c r="Q4330" t="n">
        <v>0.03732890930874613</v>
      </c>
      <c r="R4330" t="n">
        <v>-0.001627632852669355</v>
      </c>
    </row>
    <row r="4331">
      <c r="F4331" t="n">
        <v>0.09725950912607248</v>
      </c>
      <c r="G4331" t="n">
        <v>0.03674175699492639</v>
      </c>
      <c r="H4331" t="n">
        <v>-0.002750755276235131</v>
      </c>
      <c r="J4331" t="n">
        <v>0.03388301374157753</v>
      </c>
      <c r="K4331" t="n">
        <v>0.03977825537909501</v>
      </c>
      <c r="L4331" t="n">
        <v>-0.003992328412825226</v>
      </c>
      <c r="M4331" t="n">
        <v>0.07258411685140614</v>
      </c>
      <c r="N4331" t="n">
        <v>0.03820706784384386</v>
      </c>
      <c r="O4331" t="n">
        <v>-0.00337119598745802</v>
      </c>
      <c r="P4331" t="n">
        <v>0.1061876980698814</v>
      </c>
      <c r="Q4331" t="n">
        <v>0.03733770292695784</v>
      </c>
      <c r="R4331" t="n">
        <v>-0.001628121191359025</v>
      </c>
    </row>
    <row r="4332">
      <c r="F4332" t="n">
        <v>0.09726153788056496</v>
      </c>
      <c r="G4332" t="n">
        <v>0.03675041025846735</v>
      </c>
      <c r="H4332" t="n">
        <v>-0.002752041989078385</v>
      </c>
      <c r="J4332" t="n">
        <v>0.03389208969830712</v>
      </c>
      <c r="K4332" t="n">
        <v>0.03978762378592005</v>
      </c>
      <c r="L4332" t="n">
        <v>-0.003991938754811562</v>
      </c>
      <c r="M4332" t="n">
        <v>0.07263020867426334</v>
      </c>
      <c r="N4332" t="n">
        <v>0.03821606621121171</v>
      </c>
      <c r="O4332" t="n">
        <v>-0.003371840151559954</v>
      </c>
      <c r="P4332" t="n">
        <v>0.1061191199671191</v>
      </c>
      <c r="Q4332" t="n">
        <v>0.03734649654516956</v>
      </c>
      <c r="R4332" t="n">
        <v>-0.001628244303054012</v>
      </c>
    </row>
    <row r="4333">
      <c r="F4333" t="n">
        <v>0.09722174131111899</v>
      </c>
      <c r="G4333" t="n">
        <v>0.03675906352200832</v>
      </c>
      <c r="H4333" t="n">
        <v>-0.002752317220800465</v>
      </c>
      <c r="J4333" t="n">
        <v>0.0338927777930178</v>
      </c>
      <c r="K4333" t="n">
        <v>0.03979699219274508</v>
      </c>
      <c r="L4333" t="n">
        <v>-0.003991539640758892</v>
      </c>
      <c r="M4333" t="n">
        <v>0.07258725505487854</v>
      </c>
      <c r="N4333" t="n">
        <v>0.03822506457857954</v>
      </c>
      <c r="O4333" t="n">
        <v>-0.003372514519590266</v>
      </c>
      <c r="P4333" t="n">
        <v>0.1061217705512156</v>
      </c>
      <c r="Q4333" t="n">
        <v>0.03735529016338128</v>
      </c>
      <c r="R4333" t="n">
        <v>-0.00162791871931015</v>
      </c>
    </row>
    <row r="4334">
      <c r="F4334" t="n">
        <v>0.09725165038338285</v>
      </c>
      <c r="G4334" t="n">
        <v>0.03676771678554928</v>
      </c>
      <c r="H4334" t="n">
        <v>-0.002752867684244624</v>
      </c>
      <c r="J4334" t="n">
        <v>0.03389346548847774</v>
      </c>
      <c r="K4334" t="n">
        <v>0.03980636059957011</v>
      </c>
      <c r="L4334" t="n">
        <v>-0.003991140526706221</v>
      </c>
      <c r="M4334" t="n">
        <v>0.0726110818693331</v>
      </c>
      <c r="N4334" t="n">
        <v>0.03823406294594738</v>
      </c>
      <c r="O4334" t="n">
        <v>-0.003372514519590266</v>
      </c>
      <c r="P4334" t="n">
        <v>0.1061244194055991</v>
      </c>
      <c r="Q4334" t="n">
        <v>0.037364083781593</v>
      </c>
      <c r="R4334" t="n">
        <v>-0.001628244303054012</v>
      </c>
    </row>
    <row r="4335">
      <c r="F4335" t="n">
        <v>0.0972397337281036</v>
      </c>
      <c r="G4335" t="n">
        <v>0.03677637004909024</v>
      </c>
      <c r="H4335" t="n">
        <v>-0.002752592452522544</v>
      </c>
      <c r="J4335" t="n">
        <v>0.03387737730936539</v>
      </c>
      <c r="K4335" t="n">
        <v>0.03981572900639515</v>
      </c>
      <c r="L4335" t="n">
        <v>-0.00399074141265355</v>
      </c>
      <c r="M4335" t="n">
        <v>0.07261264546720364</v>
      </c>
      <c r="N4335" t="n">
        <v>0.03824306131331522</v>
      </c>
      <c r="O4335" t="n">
        <v>-0.003371502967544798</v>
      </c>
      <c r="P4335" t="n">
        <v>0.1061626827985501</v>
      </c>
      <c r="Q4335" t="n">
        <v>0.03737287739980472</v>
      </c>
      <c r="R4335" t="n">
        <v>-0.001628244303054012</v>
      </c>
    </row>
    <row r="4336">
      <c r="F4336" t="n">
        <v>0.09724175753757852</v>
      </c>
      <c r="G4336" t="n">
        <v>0.03678502331263121</v>
      </c>
      <c r="H4336" t="n">
        <v>-0.002753883748914245</v>
      </c>
      <c r="J4336" t="n">
        <v>0.03388645187579965</v>
      </c>
      <c r="K4336" t="n">
        <v>0.03982509741322018</v>
      </c>
      <c r="L4336" t="n">
        <v>-0.003990749910782955</v>
      </c>
      <c r="M4336" t="n">
        <v>0.07259194537857744</v>
      </c>
      <c r="N4336" t="n">
        <v>0.03825205968068306</v>
      </c>
      <c r="O4336" t="n">
        <v>-0.003372479129899533</v>
      </c>
      <c r="P4336" t="n">
        <v>0.1062009449909213</v>
      </c>
      <c r="Q4336" t="n">
        <v>0.03738167101801643</v>
      </c>
      <c r="R4336" t="n">
        <v>-0.001628204864678834</v>
      </c>
    </row>
    <row r="4337">
      <c r="F4337" t="n">
        <v>0.09727166462533857</v>
      </c>
      <c r="G4337" t="n">
        <v>0.03679367657617217</v>
      </c>
      <c r="H4337" t="n">
        <v>-0.002753608360539353</v>
      </c>
      <c r="J4337" t="n">
        <v>0.03388713830571295</v>
      </c>
      <c r="K4337" t="n">
        <v>0.03983446582004522</v>
      </c>
      <c r="L4337" t="n">
        <v>-0.003990350835791877</v>
      </c>
      <c r="M4337" t="n">
        <v>0.07261576586466092</v>
      </c>
      <c r="N4337" t="n">
        <v>0.0382610580480509</v>
      </c>
      <c r="O4337" t="n">
        <v>-0.003373490974822995</v>
      </c>
      <c r="P4337" t="n">
        <v>0.1062035891849554</v>
      </c>
      <c r="Q4337" t="n">
        <v>0.03739046463622815</v>
      </c>
      <c r="R4337" t="n">
        <v>-0.001628367668884881</v>
      </c>
    </row>
    <row r="4338">
      <c r="F4338" t="n">
        <v>0.09727368657359969</v>
      </c>
      <c r="G4338" t="n">
        <v>0.03680232983971313</v>
      </c>
      <c r="H4338" t="n">
        <v>-0.002753608360539353</v>
      </c>
      <c r="J4338" t="n">
        <v>0.03388782433697653</v>
      </c>
      <c r="K4338" t="n">
        <v>0.03984383422687025</v>
      </c>
      <c r="L4338" t="n">
        <v>-0.003990350835791877</v>
      </c>
      <c r="M4338" t="n">
        <v>0.07263958439484711</v>
      </c>
      <c r="N4338" t="n">
        <v>0.03827005641541874</v>
      </c>
      <c r="O4338" t="n">
        <v>-0.003372479129899533</v>
      </c>
      <c r="P4338" t="n">
        <v>0.1062062316489331</v>
      </c>
      <c r="Q4338" t="n">
        <v>0.03739925825443988</v>
      </c>
      <c r="R4338" t="n">
        <v>-0.001627879256266739</v>
      </c>
    </row>
    <row r="4339">
      <c r="F4339" t="n">
        <v>0.09726176478001919</v>
      </c>
      <c r="G4339" t="n">
        <v>0.03681098310325409</v>
      </c>
      <c r="H4339" t="n">
        <v>-0.002754159137289136</v>
      </c>
      <c r="J4339" t="n">
        <v>0.03388012195753486</v>
      </c>
      <c r="K4339" t="n">
        <v>0.03985320263369528</v>
      </c>
      <c r="L4339" t="n">
        <v>-0.003990749910782955</v>
      </c>
      <c r="M4339" t="n">
        <v>0.07264113907990294</v>
      </c>
      <c r="N4339" t="n">
        <v>0.03827905478278657</v>
      </c>
      <c r="O4339" t="n">
        <v>-0.003373490974822995</v>
      </c>
      <c r="P4339" t="n">
        <v>0.1062088723828549</v>
      </c>
      <c r="Q4339" t="n">
        <v>0.03740805187265159</v>
      </c>
      <c r="R4339" t="n">
        <v>-0.001628042060472787</v>
      </c>
    </row>
    <row r="4340">
      <c r="F4340" t="n">
        <v>0.09727772707496452</v>
      </c>
      <c r="G4340" t="n">
        <v>0.03681963636679506</v>
      </c>
      <c r="H4340" t="n">
        <v>-0.002755730373998246</v>
      </c>
      <c r="J4340" t="n">
        <v>0.03387241904269081</v>
      </c>
      <c r="K4340" t="n">
        <v>0.03986257104052032</v>
      </c>
      <c r="L4340" t="n">
        <v>-0.003990757296154253</v>
      </c>
      <c r="M4340" t="n">
        <v>0.07262042945263611</v>
      </c>
      <c r="N4340" t="n">
        <v>0.03828805315015441</v>
      </c>
      <c r="O4340" t="n">
        <v>-0.003374462407748977</v>
      </c>
      <c r="P4340" t="n">
        <v>0.1062471289761012</v>
      </c>
      <c r="Q4340" t="n">
        <v>0.03741684549086331</v>
      </c>
      <c r="R4340" t="n">
        <v>-0.001628002838982321</v>
      </c>
    </row>
    <row r="4341">
      <c r="F4341" t="n">
        <v>0.09726580261581724</v>
      </c>
      <c r="G4341" t="n">
        <v>0.03682828963033601</v>
      </c>
      <c r="H4341" t="n">
        <v>-0.002755454828515394</v>
      </c>
      <c r="J4341" t="n">
        <v>0.03387310374189319</v>
      </c>
      <c r="K4341" t="n">
        <v>0.03987193944734535</v>
      </c>
      <c r="L4341" t="n">
        <v>-0.003990757296154253</v>
      </c>
      <c r="M4341" t="n">
        <v>0.07266650383899326</v>
      </c>
      <c r="N4341" t="n">
        <v>0.03829705151752225</v>
      </c>
      <c r="O4341" t="n">
        <v>-0.003374125028983955</v>
      </c>
      <c r="P4341" t="n">
        <v>0.1061785308074525</v>
      </c>
      <c r="Q4341" t="n">
        <v>0.03742563910907503</v>
      </c>
      <c r="R4341" t="n">
        <v>-0.00162832847211343</v>
      </c>
    </row>
    <row r="4342">
      <c r="F4342" t="n">
        <v>0.09725387662339202</v>
      </c>
      <c r="G4342" t="n">
        <v>0.03683694289387698</v>
      </c>
      <c r="H4342" t="n">
        <v>-0.002756005919481097</v>
      </c>
      <c r="J4342" t="n">
        <v>0.03387378804308651</v>
      </c>
      <c r="K4342" t="n">
        <v>0.03988130785417038</v>
      </c>
      <c r="L4342" t="n">
        <v>-0.003991156331980285</v>
      </c>
      <c r="M4342" t="n">
        <v>0.07266805186818837</v>
      </c>
      <c r="N4342" t="n">
        <v>0.03830604988489009</v>
      </c>
      <c r="O4342" t="n">
        <v>-0.003373787650218933</v>
      </c>
      <c r="P4342" t="n">
        <v>0.1061455479710735</v>
      </c>
      <c r="Q4342" t="n">
        <v>0.03743443272728675</v>
      </c>
      <c r="R4342" t="n">
        <v>-0.00162832847211343</v>
      </c>
    </row>
    <row r="4343">
      <c r="F4343" t="n">
        <v>0.09726983593257227</v>
      </c>
      <c r="G4343" t="n">
        <v>0.03684559615741794</v>
      </c>
      <c r="H4343" t="n">
        <v>-0.002755454828515394</v>
      </c>
      <c r="J4343" t="n">
        <v>0.0338912485184575</v>
      </c>
      <c r="K4343" t="n">
        <v>0.03989067626099543</v>
      </c>
      <c r="L4343" t="n">
        <v>-0.003989959224502187</v>
      </c>
      <c r="M4343" t="n">
        <v>0.07264733511801738</v>
      </c>
      <c r="N4343" t="n">
        <v>0.03831504825225793</v>
      </c>
      <c r="O4343" t="n">
        <v>-0.003373787650218933</v>
      </c>
      <c r="P4343" t="n">
        <v>0.1062550363979591</v>
      </c>
      <c r="Q4343" t="n">
        <v>0.03744322634549847</v>
      </c>
      <c r="R4343" t="n">
        <v>-0.001628165655547876</v>
      </c>
    </row>
    <row r="4344">
      <c r="F4344" t="n">
        <v>0.09725790727963571</v>
      </c>
      <c r="G4344" t="n">
        <v>0.03685424942095891</v>
      </c>
      <c r="H4344" t="n">
        <v>-0.002757581833628347</v>
      </c>
      <c r="J4344" t="n">
        <v>0.03388354380638754</v>
      </c>
      <c r="K4344" t="n">
        <v>0.03990004466782045</v>
      </c>
      <c r="L4344" t="n">
        <v>-0.00399036457319384</v>
      </c>
      <c r="M4344" t="n">
        <v>0.07260435312469404</v>
      </c>
      <c r="N4344" t="n">
        <v>0.03832404661962577</v>
      </c>
      <c r="O4344" t="n">
        <v>-0.003375428787070821</v>
      </c>
      <c r="P4344" t="n">
        <v>0.106186431458501</v>
      </c>
      <c r="Q4344" t="n">
        <v>0.03745201996371019</v>
      </c>
      <c r="R4344" t="n">
        <v>-0.00162812667541237</v>
      </c>
    </row>
    <row r="4345">
      <c r="F4345" t="n">
        <v>0.09727386473581984</v>
      </c>
      <c r="G4345" t="n">
        <v>0.03686290268449986</v>
      </c>
      <c r="H4345" t="n">
        <v>-0.002756754724500084</v>
      </c>
      <c r="J4345" t="n">
        <v>0.03390100382810925</v>
      </c>
      <c r="K4345" t="n">
        <v>0.03990941307464549</v>
      </c>
      <c r="L4345" t="n">
        <v>-0.003989965576636177</v>
      </c>
      <c r="M4345" t="n">
        <v>0.07262815668847145</v>
      </c>
      <c r="N4345" t="n">
        <v>0.03833304498699361</v>
      </c>
      <c r="O4345" t="n">
        <v>-0.003374753836303561</v>
      </c>
      <c r="P4345" t="n">
        <v>0.1062246804552461</v>
      </c>
      <c r="Q4345" t="n">
        <v>0.0374608135819219</v>
      </c>
      <c r="R4345" t="n">
        <v>-0.00162812667541237</v>
      </c>
    </row>
    <row r="4346">
      <c r="F4346" t="n">
        <v>0.09724798940457346</v>
      </c>
      <c r="G4346" t="n">
        <v>0.03687155594804083</v>
      </c>
      <c r="H4346" t="n">
        <v>-0.002757306130585592</v>
      </c>
      <c r="J4346" t="n">
        <v>0.03390168674350236</v>
      </c>
      <c r="K4346" t="n">
        <v>0.03991878148147052</v>
      </c>
      <c r="L4346" t="n">
        <v>-0.003989566580078514</v>
      </c>
      <c r="M4346" t="n">
        <v>0.07262969531651919</v>
      </c>
      <c r="N4346" t="n">
        <v>0.03834204335436144</v>
      </c>
      <c r="O4346" t="n">
        <v>-0.003374416360919931</v>
      </c>
      <c r="P4346" t="n">
        <v>0.1061916899098029</v>
      </c>
      <c r="Q4346" t="n">
        <v>0.03746960720013362</v>
      </c>
      <c r="R4346" t="n">
        <v>-0.001628289504362806</v>
      </c>
    </row>
    <row r="4347">
      <c r="F4347" t="n">
        <v>0.09727788903109563</v>
      </c>
      <c r="G4347" t="n">
        <v>0.03688020921158179</v>
      </c>
      <c r="H4347" t="n">
        <v>-0.002756754724500084</v>
      </c>
      <c r="J4347" t="n">
        <v>0.03390236926146838</v>
      </c>
      <c r="K4347" t="n">
        <v>0.03992814988829556</v>
      </c>
      <c r="L4347" t="n">
        <v>-0.00399036457319384</v>
      </c>
      <c r="M4347" t="n">
        <v>0.07263123166958257</v>
      </c>
      <c r="N4347" t="n">
        <v>0.03835104172172928</v>
      </c>
      <c r="O4347" t="n">
        <v>-0.003374416360919931</v>
      </c>
      <c r="P4347" t="n">
        <v>0.1062299359722905</v>
      </c>
      <c r="Q4347" t="n">
        <v>0.03747840081834534</v>
      </c>
      <c r="R4347" t="n">
        <v>-0.001628289504362806</v>
      </c>
    </row>
    <row r="4348">
      <c r="F4348" t="n">
        <v>0.09726595506679248</v>
      </c>
      <c r="G4348" t="n">
        <v>0.03688886247512276</v>
      </c>
      <c r="H4348" t="n">
        <v>-0.002758334652884106</v>
      </c>
      <c r="J4348" t="n">
        <v>0.03388627412732215</v>
      </c>
      <c r="K4348" t="n">
        <v>0.03993751829512059</v>
      </c>
      <c r="L4348" t="n">
        <v>-0.003989172903814879</v>
      </c>
      <c r="M4348" t="n">
        <v>0.07265502902340282</v>
      </c>
      <c r="N4348" t="n">
        <v>0.03836004008909712</v>
      </c>
      <c r="O4348" t="n">
        <v>-0.003375377367009591</v>
      </c>
      <c r="P4348" t="n">
        <v>0.1062681808298809</v>
      </c>
      <c r="Q4348" t="n">
        <v>0.03748719443655706</v>
      </c>
      <c r="R4348" t="n">
        <v>-0.001628413606744967</v>
      </c>
    </row>
    <row r="4349">
      <c r="F4349" t="n">
        <v>0.09726796419984049</v>
      </c>
      <c r="G4349" t="n">
        <v>0.03689751573866371</v>
      </c>
      <c r="H4349" t="n">
        <v>-0.002758886374986893</v>
      </c>
      <c r="J4349" t="n">
        <v>0.03387856701896595</v>
      </c>
      <c r="K4349" t="n">
        <v>0.03994688670194563</v>
      </c>
      <c r="L4349" t="n">
        <v>-0.003990369775373179</v>
      </c>
      <c r="M4349" t="n">
        <v>0.0726120341176677</v>
      </c>
      <c r="N4349" t="n">
        <v>0.03836903845646496</v>
      </c>
      <c r="O4349" t="n">
        <v>-0.003376052509997292</v>
      </c>
      <c r="P4349" t="n">
        <v>0.1061995646126719</v>
      </c>
      <c r="Q4349" t="n">
        <v>0.03749598805476878</v>
      </c>
      <c r="R4349" t="n">
        <v>-0.001628739289466315</v>
      </c>
    </row>
    <row r="4350">
      <c r="F4350" t="n">
        <v>0.09726997220877576</v>
      </c>
      <c r="G4350" t="n">
        <v>0.03690616900220468</v>
      </c>
      <c r="H4350" t="n">
        <v>-0.002758334652884106</v>
      </c>
      <c r="J4350" t="n">
        <v>0.03388763690482584</v>
      </c>
      <c r="K4350" t="n">
        <v>0.03995625510877066</v>
      </c>
      <c r="L4350" t="n">
        <v>-0.003989970818187079</v>
      </c>
      <c r="M4350" t="n">
        <v>0.07263582707053204</v>
      </c>
      <c r="N4350" t="n">
        <v>0.0383780368238328</v>
      </c>
      <c r="O4350" t="n">
        <v>-0.003376052509997292</v>
      </c>
      <c r="P4350" t="n">
        <v>0.1062021860538752</v>
      </c>
      <c r="Q4350" t="n">
        <v>0.0375047816729805</v>
      </c>
      <c r="R4350" t="n">
        <v>-0.001628739289466315</v>
      </c>
    </row>
    <row r="4351">
      <c r="F4351" t="n">
        <v>0.09725803406870603</v>
      </c>
      <c r="G4351" t="n">
        <v>0.03691482226574564</v>
      </c>
      <c r="H4351" t="n">
        <v>-0.002759162236038287</v>
      </c>
      <c r="J4351" t="n">
        <v>0.03388831769832769</v>
      </c>
      <c r="K4351" t="n">
        <v>0.03996562351559569</v>
      </c>
      <c r="L4351" t="n">
        <v>-0.003989970818187079</v>
      </c>
      <c r="M4351" t="n">
        <v>0.07268188178618665</v>
      </c>
      <c r="N4351" t="n">
        <v>0.03838703519120064</v>
      </c>
      <c r="O4351" t="n">
        <v>-0.003375714938503441</v>
      </c>
      <c r="P4351" t="n">
        <v>0.1062760467263558</v>
      </c>
      <c r="Q4351" t="n">
        <v>0.03751357529119222</v>
      </c>
      <c r="R4351" t="n">
        <v>-0.001628739289466315</v>
      </c>
    </row>
    <row r="4352">
      <c r="F4352" t="n">
        <v>0.09726003963091526</v>
      </c>
      <c r="G4352" t="n">
        <v>0.0369234755292866</v>
      </c>
      <c r="H4352" t="n">
        <v>-0.002760471075137867</v>
      </c>
      <c r="J4352" t="n">
        <v>0.03388899809518318</v>
      </c>
      <c r="K4352" t="n">
        <v>0.03997499192242073</v>
      </c>
      <c r="L4352" t="n">
        <v>-0.003988778197005312</v>
      </c>
      <c r="M4352" t="n">
        <v>0.07261661539303552</v>
      </c>
      <c r="N4352" t="n">
        <v>0.03839603355856848</v>
      </c>
      <c r="O4352" t="n">
        <v>-0.003376333258434891</v>
      </c>
      <c r="P4352" t="n">
        <v>0.1062430444890301</v>
      </c>
      <c r="Q4352" t="n">
        <v>0.03752236890940393</v>
      </c>
      <c r="R4352" t="n">
        <v>-0.001628537962521746</v>
      </c>
    </row>
    <row r="4353">
      <c r="F4353" t="n">
        <v>0.09730388035107346</v>
      </c>
      <c r="G4353" t="n">
        <v>0.03693212879282757</v>
      </c>
      <c r="H4353" t="n">
        <v>-0.002760195055632303</v>
      </c>
      <c r="J4353" t="n">
        <v>0.03388967809553259</v>
      </c>
      <c r="K4353" t="n">
        <v>0.03998436032924577</v>
      </c>
      <c r="L4353" t="n">
        <v>-0.003988778197005312</v>
      </c>
      <c r="M4353" t="n">
        <v>0.07268493004701199</v>
      </c>
      <c r="N4353" t="n">
        <v>0.03840503192593632</v>
      </c>
      <c r="O4353" t="n">
        <v>-0.003376333258434891</v>
      </c>
      <c r="P4353" t="n">
        <v>0.1062456610022335</v>
      </c>
      <c r="Q4353" t="n">
        <v>0.03753116252761566</v>
      </c>
      <c r="R4353" t="n">
        <v>-0.001628537962521746</v>
      </c>
    </row>
    <row r="4354">
      <c r="F4354" t="n">
        <v>0.09727799301722759</v>
      </c>
      <c r="G4354" t="n">
        <v>0.03694078205636853</v>
      </c>
      <c r="H4354" t="n">
        <v>-0.00275991903612674</v>
      </c>
      <c r="J4354" t="n">
        <v>0.0339071357710561</v>
      </c>
      <c r="K4354" t="n">
        <v>0.03999372873607079</v>
      </c>
      <c r="L4354" t="n">
        <v>-0.003989974950139727</v>
      </c>
      <c r="M4354" t="n">
        <v>0.07261965817921828</v>
      </c>
      <c r="N4354" t="n">
        <v>0.03841403029330416</v>
      </c>
      <c r="O4354" t="n">
        <v>-0.003376670925527444</v>
      </c>
      <c r="P4354" t="n">
        <v>0.1062838970508422</v>
      </c>
      <c r="Q4354" t="n">
        <v>0.03753995614582737</v>
      </c>
      <c r="R4354" t="n">
        <v>-0.001628537962521746</v>
      </c>
    </row>
    <row r="4355">
      <c r="F4355" t="n">
        <v>0.09729394124319404</v>
      </c>
      <c r="G4355" t="n">
        <v>0.03694943531990949</v>
      </c>
      <c r="H4355" t="n">
        <v>-0.002761507842170116</v>
      </c>
      <c r="J4355" t="n">
        <v>0.03389103690727419</v>
      </c>
      <c r="K4355" t="n">
        <v>0.04000309714289583</v>
      </c>
      <c r="L4355" t="n">
        <v>-0.003988778197005312</v>
      </c>
      <c r="M4355" t="n">
        <v>0.07264344049464039</v>
      </c>
      <c r="N4355" t="n">
        <v>0.03842302866067199</v>
      </c>
      <c r="O4355" t="n">
        <v>-0.003377959528261046</v>
      </c>
      <c r="P4355" t="n">
        <v>0.1062152673117697</v>
      </c>
      <c r="Q4355" t="n">
        <v>0.03754874976403909</v>
      </c>
      <c r="R4355" t="n">
        <v>-0.001628537962521746</v>
      </c>
    </row>
    <row r="4356">
      <c r="F4356" t="n">
        <v>0.09729594272211062</v>
      </c>
      <c r="G4356" t="n">
        <v>0.03695808858345045</v>
      </c>
      <c r="H4356" t="n">
        <v>-0.002762336377376287</v>
      </c>
      <c r="J4356" t="n">
        <v>0.03390849406209065</v>
      </c>
      <c r="K4356" t="n">
        <v>0.04001246554972086</v>
      </c>
      <c r="L4356" t="n">
        <v>-0.003989180217211656</v>
      </c>
      <c r="M4356" t="n">
        <v>0.07268948532660718</v>
      </c>
      <c r="N4356" t="n">
        <v>0.03843202702803983</v>
      </c>
      <c r="O4356" t="n">
        <v>-0.003378297290437655</v>
      </c>
      <c r="P4356" t="n">
        <v>0.1062891219494033</v>
      </c>
      <c r="Q4356" t="n">
        <v>0.03755754338225081</v>
      </c>
      <c r="R4356" t="n">
        <v>-0.001628988304034836</v>
      </c>
    </row>
    <row r="4357">
      <c r="F4357" t="n">
        <v>0.09729794308164572</v>
      </c>
      <c r="G4357" t="n">
        <v>0.03696674184699142</v>
      </c>
      <c r="H4357" t="n">
        <v>-0.002761507842170116</v>
      </c>
      <c r="J4357" t="n">
        <v>0.03389239413467449</v>
      </c>
      <c r="K4357" t="n">
        <v>0.0400218339565459</v>
      </c>
      <c r="L4357" t="n">
        <v>-0.003989180217211656</v>
      </c>
      <c r="M4357" t="n">
        <v>0.07266873453971054</v>
      </c>
      <c r="N4357" t="n">
        <v>0.03844102539540767</v>
      </c>
      <c r="O4357" t="n">
        <v>-0.003377621766084438</v>
      </c>
      <c r="P4357" t="n">
        <v>0.1062561097545862</v>
      </c>
      <c r="Q4357" t="n">
        <v>0.03756633700046253</v>
      </c>
      <c r="R4357" t="n">
        <v>-0.001628988304034836</v>
      </c>
    </row>
    <row r="4358">
      <c r="F4358" t="n">
        <v>0.09731388874975572</v>
      </c>
      <c r="G4358" t="n">
        <v>0.03697539511053238</v>
      </c>
      <c r="H4358" t="n">
        <v>-0.00276206019897423</v>
      </c>
      <c r="J4358" t="n">
        <v>0.03390985076902819</v>
      </c>
      <c r="K4358" t="n">
        <v>0.04003120236337093</v>
      </c>
      <c r="L4358" t="n">
        <v>-0.003989579095345563</v>
      </c>
      <c r="M4358" t="n">
        <v>0.0726257163678338</v>
      </c>
      <c r="N4358" t="n">
        <v>0.03845002376277552</v>
      </c>
      <c r="O4358" t="n">
        <v>-0.003377959528261046</v>
      </c>
      <c r="P4358" t="n">
        <v>0.1062587176175621</v>
      </c>
      <c r="Q4358" t="n">
        <v>0.03757513061867425</v>
      </c>
      <c r="R4358" t="n">
        <v>-0.001628825437777684</v>
      </c>
    </row>
    <row r="4359">
      <c r="F4359" t="n">
        <v>0.09731588707239616</v>
      </c>
      <c r="G4359" t="n">
        <v>0.03698404837407334</v>
      </c>
      <c r="H4359" t="n">
        <v>-0.002761507842170116</v>
      </c>
      <c r="J4359" t="n">
        <v>0.0339105285288113</v>
      </c>
      <c r="K4359" t="n">
        <v>0.04004057077019597</v>
      </c>
      <c r="L4359" t="n">
        <v>-0.003988781339077748</v>
      </c>
      <c r="M4359" t="n">
        <v>0.07262722520517867</v>
      </c>
      <c r="N4359" t="n">
        <v>0.03845902213014335</v>
      </c>
      <c r="O4359" t="n">
        <v>-0.003377959528261046</v>
      </c>
      <c r="P4359" t="n">
        <v>0.1062257011803763</v>
      </c>
      <c r="Q4359" t="n">
        <v>0.03758392423688597</v>
      </c>
      <c r="R4359" t="n">
        <v>-0.001628662571520532</v>
      </c>
    </row>
    <row r="4360">
      <c r="F4360" t="n">
        <v>0.09728999062414492</v>
      </c>
      <c r="G4360" t="n">
        <v>0.0369927016376143</v>
      </c>
      <c r="H4360" t="n">
        <v>-0.002763653714431701</v>
      </c>
      <c r="J4360" t="n">
        <v>0.03389442700758945</v>
      </c>
      <c r="K4360" t="n">
        <v>0.040049939177021</v>
      </c>
      <c r="L4360" t="n">
        <v>-0.003988783373831566</v>
      </c>
      <c r="M4360" t="n">
        <v>0.07262873175693318</v>
      </c>
      <c r="N4360" t="n">
        <v>0.03846802049751119</v>
      </c>
      <c r="O4360" t="n">
        <v>-0.003378567428883294</v>
      </c>
      <c r="P4360" t="n">
        <v>0.1062283053228513</v>
      </c>
      <c r="Q4360" t="n">
        <v>0.03759271785509768</v>
      </c>
      <c r="R4360" t="n">
        <v>-0.001628950312312071</v>
      </c>
    </row>
    <row r="4361">
      <c r="F4361" t="n">
        <v>0.0973198803661173</v>
      </c>
      <c r="G4361" t="n">
        <v>0.03700135490115526</v>
      </c>
      <c r="H4361" t="n">
        <v>-0.002763930052169371</v>
      </c>
      <c r="J4361" t="n">
        <v>0.03389510384093931</v>
      </c>
      <c r="K4361" t="n">
        <v>0.04005930758384604</v>
      </c>
      <c r="L4361" t="n">
        <v>-0.003988783373831566</v>
      </c>
      <c r="M4361" t="n">
        <v>0.07269703177264578</v>
      </c>
      <c r="N4361" t="n">
        <v>0.03847701886487903</v>
      </c>
      <c r="O4361" t="n">
        <v>-0.003378229572140406</v>
      </c>
      <c r="P4361" t="n">
        <v>0.1063021539170038</v>
      </c>
      <c r="Q4361" t="n">
        <v>0.0376015114733094</v>
      </c>
      <c r="R4361" t="n">
        <v>-0.001629113191055428</v>
      </c>
    </row>
    <row r="4362">
      <c r="F4362" t="n">
        <v>0.097321875338582</v>
      </c>
      <c r="G4362" t="n">
        <v>0.03701000816469623</v>
      </c>
      <c r="H4362" t="n">
        <v>-0.002763653714431701</v>
      </c>
      <c r="J4362" t="n">
        <v>0.03390416985707327</v>
      </c>
      <c r="K4362" t="n">
        <v>0.04006867599067107</v>
      </c>
      <c r="L4362" t="n">
        <v>-0.003989182212285104</v>
      </c>
      <c r="M4362" t="n">
        <v>0.07267626880101816</v>
      </c>
      <c r="N4362" t="n">
        <v>0.03848601723224686</v>
      </c>
      <c r="O4362" t="n">
        <v>-0.003378905285626183</v>
      </c>
      <c r="P4362" t="n">
        <v>0.1063047551198769</v>
      </c>
      <c r="Q4362" t="n">
        <v>0.03761030509152113</v>
      </c>
      <c r="R4362" t="n">
        <v>-0.001628787433568714</v>
      </c>
    </row>
    <row r="4363">
      <c r="F4363" t="n">
        <v>0.09732386919570551</v>
      </c>
      <c r="G4363" t="n">
        <v>0.03701866142823719</v>
      </c>
      <c r="H4363" t="n">
        <v>-0.002763930052169371</v>
      </c>
      <c r="J4363" t="n">
        <v>0.0339132356133123</v>
      </c>
      <c r="K4363" t="n">
        <v>0.04007804439749611</v>
      </c>
      <c r="L4363" t="n">
        <v>-0.003988384535378028</v>
      </c>
      <c r="M4363" t="n">
        <v>0.07267776879096977</v>
      </c>
      <c r="N4363" t="n">
        <v>0.03849501559961471</v>
      </c>
      <c r="O4363" t="n">
        <v>-0.003378229572140406</v>
      </c>
      <c r="P4363" t="n">
        <v>0.1062361073710616</v>
      </c>
      <c r="Q4363" t="n">
        <v>0.03761909870973285</v>
      </c>
      <c r="R4363" t="n">
        <v>-0.001629113191055428</v>
      </c>
    </row>
    <row r="4364">
      <c r="F4364" t="n">
        <v>0.0973119143138361</v>
      </c>
      <c r="G4364" t="n">
        <v>0.03702731469177815</v>
      </c>
      <c r="H4364" t="n">
        <v>-0.002764698594427611</v>
      </c>
      <c r="J4364" t="n">
        <v>0.03390552168328413</v>
      </c>
      <c r="K4364" t="n">
        <v>0.04008741280432113</v>
      </c>
      <c r="L4364" t="n">
        <v>-0.00398798670491178</v>
      </c>
      <c r="M4364" t="n">
        <v>0.07270153219161907</v>
      </c>
      <c r="N4364" t="n">
        <v>0.03850401396698255</v>
      </c>
      <c r="O4364" t="n">
        <v>-0.003380183784209408</v>
      </c>
      <c r="P4364" t="n">
        <v>0.106203080723603</v>
      </c>
      <c r="Q4364" t="n">
        <v>0.03762789232794456</v>
      </c>
      <c r="R4364" t="n">
        <v>-0.001629238331003379</v>
      </c>
    </row>
    <row r="4365">
      <c r="F4365" t="n">
        <v>0.09729995791976351</v>
      </c>
      <c r="G4365" t="n">
        <v>0.03703596795531911</v>
      </c>
      <c r="H4365" t="n">
        <v>-0.002765528086955191</v>
      </c>
      <c r="J4365" t="n">
        <v>0.03391458678474797</v>
      </c>
      <c r="K4365" t="n">
        <v>0.04009678121114617</v>
      </c>
      <c r="L4365" t="n">
        <v>-0.00398798670491178</v>
      </c>
      <c r="M4365" t="n">
        <v>0.07268076190189512</v>
      </c>
      <c r="N4365" t="n">
        <v>0.03851301233435039</v>
      </c>
      <c r="O4365" t="n">
        <v>-0.003379845833421145</v>
      </c>
      <c r="P4365" t="n">
        <v>0.1062769242172048</v>
      </c>
      <c r="Q4365" t="n">
        <v>0.03763668594615628</v>
      </c>
      <c r="R4365" t="n">
        <v>-0.00162907543974853</v>
      </c>
    </row>
    <row r="4366">
      <c r="F4366" t="n">
        <v>0.09731589605947064</v>
      </c>
      <c r="G4366" t="n">
        <v>0.03704462121886008</v>
      </c>
      <c r="H4366" t="n">
        <v>-0.002765251589445998</v>
      </c>
      <c r="J4366" t="n">
        <v>0.03389848208183668</v>
      </c>
      <c r="K4366" t="n">
        <v>0.04010614961797121</v>
      </c>
      <c r="L4366" t="n">
        <v>-0.003988385503582271</v>
      </c>
      <c r="M4366" t="n">
        <v>0.07268225502120182</v>
      </c>
      <c r="N4366" t="n">
        <v>0.03852201070171822</v>
      </c>
      <c r="O4366" t="n">
        <v>-0.003379845833421145</v>
      </c>
      <c r="P4366" t="n">
        <v>0.1062438938504634</v>
      </c>
      <c r="Q4366" t="n">
        <v>0.037645479564368</v>
      </c>
      <c r="R4366" t="n">
        <v>-0.00162907543974853</v>
      </c>
    </row>
    <row r="4367">
      <c r="F4367" t="n">
        <v>0.09733183348462809</v>
      </c>
      <c r="G4367" t="n">
        <v>0.03705327448240104</v>
      </c>
      <c r="H4367" t="n">
        <v>-0.002766577134239414</v>
      </c>
      <c r="J4367" t="n">
        <v>0.03390754646148213</v>
      </c>
      <c r="K4367" t="n">
        <v>0.04011551802479624</v>
      </c>
      <c r="L4367" t="n">
        <v>-0.003987587906241289</v>
      </c>
      <c r="M4367" t="n">
        <v>0.07270601199659657</v>
      </c>
      <c r="N4367" t="n">
        <v>0.03853100906908606</v>
      </c>
      <c r="O4367" t="n">
        <v>-0.003379169931844618</v>
      </c>
      <c r="P4367" t="n">
        <v>0.1062464858838649</v>
      </c>
      <c r="Q4367" t="n">
        <v>0.03765427318257972</v>
      </c>
      <c r="R4367" t="n">
        <v>-0.001628749657238831</v>
      </c>
    </row>
    <row r="4368">
      <c r="F4368" t="n">
        <v>0.09733382177542599</v>
      </c>
      <c r="G4368" t="n">
        <v>0.037061927745942</v>
      </c>
      <c r="H4368" t="n">
        <v>-0.002767130449666262</v>
      </c>
      <c r="J4368" t="n">
        <v>0.03390822059847766</v>
      </c>
      <c r="K4368" t="n">
        <v>0.04012488643162128</v>
      </c>
      <c r="L4368" t="n">
        <v>-0.003987986607758058</v>
      </c>
      <c r="M4368" t="n">
        <v>0.07266296808652709</v>
      </c>
      <c r="N4368" t="n">
        <v>0.0385400074364539</v>
      </c>
      <c r="O4368" t="n">
        <v>-0.00338044309604207</v>
      </c>
      <c r="P4368" t="n">
        <v>0.1062490761874011</v>
      </c>
      <c r="Q4368" t="n">
        <v>0.03766306680079144</v>
      </c>
      <c r="R4368" t="n">
        <v>-0.00162903791612282</v>
      </c>
    </row>
    <row r="4369">
      <c r="F4369" t="n">
        <v>0.09733580895503485</v>
      </c>
      <c r="G4369" t="n">
        <v>0.03707058100948296</v>
      </c>
      <c r="H4369" t="n">
        <v>-0.002766853791952838</v>
      </c>
      <c r="J4369" t="n">
        <v>0.03390889434117174</v>
      </c>
      <c r="K4369" t="n">
        <v>0.04013425483844631</v>
      </c>
      <c r="L4369" t="n">
        <v>-0.003987986607758058</v>
      </c>
      <c r="M4369" t="n">
        <v>0.07270898706991386</v>
      </c>
      <c r="N4369" t="n">
        <v>0.03854900580382174</v>
      </c>
      <c r="O4369" t="n">
        <v>-0.00338044309604207</v>
      </c>
      <c r="P4369" t="n">
        <v>0.1062516647610728</v>
      </c>
      <c r="Q4369" t="n">
        <v>0.03767186041900315</v>
      </c>
      <c r="R4369" t="n">
        <v>-0.001629200819914432</v>
      </c>
    </row>
    <row r="4370">
      <c r="F4370" t="n">
        <v>0.09730989738931925</v>
      </c>
      <c r="G4370" t="n">
        <v>0.03707923427302393</v>
      </c>
      <c r="H4370" t="n">
        <v>-0.002767130449666262</v>
      </c>
      <c r="J4370" t="n">
        <v>0.03390956768970464</v>
      </c>
      <c r="K4370" t="n">
        <v>0.04014362324527134</v>
      </c>
      <c r="L4370" t="n">
        <v>-0.003988385366542955</v>
      </c>
      <c r="M4370" t="n">
        <v>0.07268820457127367</v>
      </c>
      <c r="N4370" t="n">
        <v>0.03855800417118958</v>
      </c>
      <c r="O4370" t="n">
        <v>-0.00338044309604207</v>
      </c>
      <c r="P4370" t="n">
        <v>0.1062186261797201</v>
      </c>
      <c r="Q4370" t="n">
        <v>0.03768065403721487</v>
      </c>
      <c r="R4370" t="n">
        <v>-0.001629200819914432</v>
      </c>
    </row>
    <row r="4371">
      <c r="F4371" t="n">
        <v>0.09729793293584368</v>
      </c>
      <c r="G4371" t="n">
        <v>0.03708788753656489</v>
      </c>
      <c r="H4371" t="n">
        <v>-0.002766577134239414</v>
      </c>
      <c r="J4371" t="n">
        <v>0.03391024064421662</v>
      </c>
      <c r="K4371" t="n">
        <v>0.04015299165209638</v>
      </c>
      <c r="L4371" t="n">
        <v>-0.003987986607758058</v>
      </c>
      <c r="M4371" t="n">
        <v>0.07271195296478353</v>
      </c>
      <c r="N4371" t="n">
        <v>0.03856700253855742</v>
      </c>
      <c r="O4371" t="n">
        <v>-0.003380781140351675</v>
      </c>
      <c r="P4371" t="n">
        <v>0.1062212110351531</v>
      </c>
      <c r="Q4371" t="n">
        <v>0.0376894476554266</v>
      </c>
      <c r="R4371" t="n">
        <v>-0.001628875012331208</v>
      </c>
    </row>
    <row r="4372">
      <c r="F4372" t="n">
        <v>0.09732781461943213</v>
      </c>
      <c r="G4372" t="n">
        <v>0.03709654080010585</v>
      </c>
      <c r="H4372" t="n">
        <v>-0.002768183471540786</v>
      </c>
      <c r="J4372" t="n">
        <v>0.03389413270025741</v>
      </c>
      <c r="K4372" t="n">
        <v>0.04016236005892141</v>
      </c>
      <c r="L4372" t="n">
        <v>-0.003986789250059442</v>
      </c>
      <c r="M4372" t="n">
        <v>0.07264663179860995</v>
      </c>
      <c r="N4372" t="n">
        <v>0.03857600090592526</v>
      </c>
      <c r="O4372" t="n">
        <v>-0.003381711175123511</v>
      </c>
      <c r="P4372" t="n">
        <v>0.1062237941608963</v>
      </c>
      <c r="Q4372" t="n">
        <v>0.03769824127363831</v>
      </c>
      <c r="R4372" t="n">
        <v>-0.001629163536283521</v>
      </c>
    </row>
    <row r="4373">
      <c r="F4373" t="n">
        <v>0.09734374657542039</v>
      </c>
      <c r="G4373" t="n">
        <v>0.03710519406364682</v>
      </c>
      <c r="H4373" t="n">
        <v>-0.00276846028988794</v>
      </c>
      <c r="J4373" t="n">
        <v>0.03391158537173887</v>
      </c>
      <c r="K4373" t="n">
        <v>0.04017172846574645</v>
      </c>
      <c r="L4373" t="n">
        <v>-0.003987985406450099</v>
      </c>
      <c r="M4373" t="n">
        <v>0.07269264263697686</v>
      </c>
      <c r="N4373" t="n">
        <v>0.0385849992732931</v>
      </c>
      <c r="O4373" t="n">
        <v>-0.003381373037819729</v>
      </c>
      <c r="P4373" t="n">
        <v>0.1062976279573019</v>
      </c>
      <c r="Q4373" t="n">
        <v>0.03770703489185003</v>
      </c>
      <c r="R4373" t="n">
        <v>-0.001629163536283521</v>
      </c>
    </row>
    <row r="4374">
      <c r="F4374" t="n">
        <v>0.09731782898831715</v>
      </c>
      <c r="G4374" t="n">
        <v>0.03711384732718778</v>
      </c>
      <c r="H4374" t="n">
        <v>-0.00276846028988794</v>
      </c>
      <c r="J4374" t="n">
        <v>0.0339122571450297</v>
      </c>
      <c r="K4374" t="n">
        <v>0.04018109687257148</v>
      </c>
      <c r="L4374" t="n">
        <v>-0.003987187968856327</v>
      </c>
      <c r="M4374" t="n">
        <v>0.07264958302784696</v>
      </c>
      <c r="N4374" t="n">
        <v>0.03859399764066094</v>
      </c>
      <c r="O4374" t="n">
        <v>-0.003381034900515947</v>
      </c>
      <c r="P4374" t="n">
        <v>0.106228955223316</v>
      </c>
      <c r="Q4374" t="n">
        <v>0.03771582851006175</v>
      </c>
      <c r="R4374" t="n">
        <v>-0.001629489368990778</v>
      </c>
    </row>
    <row r="4375">
      <c r="F4375" t="n">
        <v>0.09734770873647153</v>
      </c>
      <c r="G4375" t="n">
        <v>0.03712250059072874</v>
      </c>
      <c r="H4375" t="n">
        <v>-0.00276846028988794</v>
      </c>
      <c r="J4375" t="n">
        <v>0.03391292852486066</v>
      </c>
      <c r="K4375" t="n">
        <v>0.04019046527939651</v>
      </c>
      <c r="L4375" t="n">
        <v>-0.003987586687653213</v>
      </c>
      <c r="M4375" t="n">
        <v>0.07267332252799943</v>
      </c>
      <c r="N4375" t="n">
        <v>0.03860299600802877</v>
      </c>
      <c r="O4375" t="n">
        <v>-0.003381711175123511</v>
      </c>
      <c r="P4375" t="n">
        <v>0.1063027865919688</v>
      </c>
      <c r="Q4375" t="n">
        <v>0.03772462212827347</v>
      </c>
      <c r="R4375" t="n">
        <v>-0.001629163536283521</v>
      </c>
    </row>
    <row r="4376">
      <c r="F4376" t="n">
        <v>0.0973496881571338</v>
      </c>
      <c r="G4376" t="n">
        <v>0.0371311538542697</v>
      </c>
      <c r="H4376" t="n">
        <v>-0.002769794071779842</v>
      </c>
      <c r="J4376" t="n">
        <v>0.03389681846957397</v>
      </c>
      <c r="K4376" t="n">
        <v>0.04019983368622155</v>
      </c>
      <c r="L4376" t="n">
        <v>-0.003986787065855434</v>
      </c>
      <c r="M4376" t="n">
        <v>0.07267479254397702</v>
      </c>
      <c r="N4376" t="n">
        <v>0.03861199437539661</v>
      </c>
      <c r="O4376" t="n">
        <v>-0.003382974136210065</v>
      </c>
      <c r="P4376" t="n">
        <v>0.106340990287886</v>
      </c>
      <c r="Q4376" t="n">
        <v>0.03773341574648519</v>
      </c>
      <c r="R4376" t="n">
        <v>-0.001629126479862293</v>
      </c>
    </row>
    <row r="4377">
      <c r="F4377" t="n">
        <v>0.09732376606358092</v>
      </c>
      <c r="G4377" t="n">
        <v>0.03713980711781066</v>
      </c>
      <c r="H4377" t="n">
        <v>-0.002769517092372665</v>
      </c>
      <c r="J4377" t="n">
        <v>0.03390587951675246</v>
      </c>
      <c r="K4377" t="n">
        <v>0.04020920209304658</v>
      </c>
      <c r="L4377" t="n">
        <v>-0.00398718574456202</v>
      </c>
      <c r="M4377" t="n">
        <v>0.07267626025996754</v>
      </c>
      <c r="N4377" t="n">
        <v>0.03862099274276445</v>
      </c>
      <c r="O4377" t="n">
        <v>-0.003382974136210065</v>
      </c>
      <c r="P4377" t="n">
        <v>0.1062366838442874</v>
      </c>
      <c r="Q4377" t="n">
        <v>0.03774220936469691</v>
      </c>
      <c r="R4377" t="n">
        <v>-0.001629452337744053</v>
      </c>
    </row>
    <row r="4378">
      <c r="F4378" t="n">
        <v>0.09733969328022923</v>
      </c>
      <c r="G4378" t="n">
        <v>0.03714846038135163</v>
      </c>
      <c r="H4378" t="n">
        <v>-0.002770348030594198</v>
      </c>
      <c r="J4378" t="n">
        <v>0.03391494030499717</v>
      </c>
      <c r="K4378" t="n">
        <v>0.04021857049987162</v>
      </c>
      <c r="L4378" t="n">
        <v>-0.003986787065855434</v>
      </c>
      <c r="M4378" t="n">
        <v>0.07267772567513761</v>
      </c>
      <c r="N4378" t="n">
        <v>0.03862999111013229</v>
      </c>
      <c r="O4378" t="n">
        <v>-0.003382974136210065</v>
      </c>
      <c r="P4378" t="n">
        <v>0.106346139057129</v>
      </c>
      <c r="Q4378" t="n">
        <v>0.03775100298290862</v>
      </c>
      <c r="R4378" t="n">
        <v>-0.001629452337744053</v>
      </c>
    </row>
    <row r="4379">
      <c r="F4379" t="n">
        <v>0.09732771858890429</v>
      </c>
      <c r="G4379" t="n">
        <v>0.03715711364489258</v>
      </c>
      <c r="H4379" t="n">
        <v>-0.002769517092372665</v>
      </c>
      <c r="J4379" t="n">
        <v>0.03392400083433048</v>
      </c>
      <c r="K4379" t="n">
        <v>0.04022793890669665</v>
      </c>
      <c r="L4379" t="n">
        <v>-0.003986787065855434</v>
      </c>
      <c r="M4379" t="n">
        <v>0.07265692086977502</v>
      </c>
      <c r="N4379" t="n">
        <v>0.03863898947750013</v>
      </c>
      <c r="O4379" t="n">
        <v>-0.003382974136210065</v>
      </c>
      <c r="P4379" t="n">
        <v>0.1062418276098368</v>
      </c>
      <c r="Q4379" t="n">
        <v>0.03775979660112034</v>
      </c>
      <c r="R4379" t="n">
        <v>-0.001629615266684934</v>
      </c>
    </row>
    <row r="4380">
      <c r="F4380" t="n">
        <v>0.09731574239919147</v>
      </c>
      <c r="G4380" t="n">
        <v>0.03716576690843355</v>
      </c>
      <c r="H4380" t="n">
        <v>-0.002771686043785798</v>
      </c>
      <c r="J4380" t="n">
        <v>0.03391627952702717</v>
      </c>
      <c r="K4380" t="n">
        <v>0.04023730731352169</v>
      </c>
      <c r="L4380" t="n">
        <v>-0.003986783779778766</v>
      </c>
      <c r="M4380" t="n">
        <v>0.07265838153472282</v>
      </c>
      <c r="N4380" t="n">
        <v>0.03864798784486797</v>
      </c>
      <c r="O4380" t="n">
        <v>-0.003383555303014073</v>
      </c>
      <c r="P4380" t="n">
        <v>0.1063156529030642</v>
      </c>
      <c r="Q4380" t="n">
        <v>0.03776859021933206</v>
      </c>
      <c r="R4380" t="n">
        <v>-0.001629741416615865</v>
      </c>
    </row>
    <row r="4381">
      <c r="F4381" t="n">
        <v>0.09733166670080329</v>
      </c>
      <c r="G4381" t="n">
        <v>0.03717442017197451</v>
      </c>
      <c r="H4381" t="n">
        <v>-0.002771131762005219</v>
      </c>
      <c r="J4381" t="n">
        <v>0.03391694854904466</v>
      </c>
      <c r="K4381" t="n">
        <v>0.04024667572034672</v>
      </c>
      <c r="L4381" t="n">
        <v>-0.003986385141264639</v>
      </c>
      <c r="M4381" t="n">
        <v>0.07272664452901248</v>
      </c>
      <c r="N4381" t="n">
        <v>0.03865698621223581</v>
      </c>
      <c r="O4381" t="n">
        <v>-0.003383216981315941</v>
      </c>
      <c r="P4381" t="n">
        <v>0.10631822097519</v>
      </c>
      <c r="Q4381" t="n">
        <v>0.03777738383754378</v>
      </c>
      <c r="R4381" t="n">
        <v>-0.001629415533509163</v>
      </c>
    </row>
    <row r="4382">
      <c r="F4382" t="n">
        <v>0.09731968791186321</v>
      </c>
      <c r="G4382" t="n">
        <v>0.03718307343551547</v>
      </c>
      <c r="H4382" t="n">
        <v>-0.002771686043785798</v>
      </c>
      <c r="J4382" t="n">
        <v>0.03390922625595859</v>
      </c>
      <c r="K4382" t="n">
        <v>0.04025604412717175</v>
      </c>
      <c r="L4382" t="n">
        <v>-0.003985986502750513</v>
      </c>
      <c r="M4382" t="n">
        <v>0.07270583266737624</v>
      </c>
      <c r="N4382" t="n">
        <v>0.03866598457960364</v>
      </c>
      <c r="O4382" t="n">
        <v>-0.003383216981315941</v>
      </c>
      <c r="P4382" t="n">
        <v>0.1063564158331664</v>
      </c>
      <c r="Q4382" t="n">
        <v>0.0377861774557555</v>
      </c>
      <c r="R4382" t="n">
        <v>-0.001629578475062514</v>
      </c>
    </row>
    <row r="4383">
      <c r="F4383" t="n">
        <v>0.09733561040481303</v>
      </c>
      <c r="G4383" t="n">
        <v>0.03719172669905644</v>
      </c>
      <c r="H4383" t="n">
        <v>-0.002771686043785798</v>
      </c>
      <c r="J4383" t="n">
        <v>0.03391828541578602</v>
      </c>
      <c r="K4383" t="n">
        <v>0.04026541253399679</v>
      </c>
      <c r="L4383" t="n">
        <v>-0.003985986502750513</v>
      </c>
      <c r="M4383" t="n">
        <v>0.07272955521315355</v>
      </c>
      <c r="N4383" t="n">
        <v>0.03867498294697149</v>
      </c>
      <c r="O4383" t="n">
        <v>-0.003384130920452233</v>
      </c>
      <c r="P4383" t="n">
        <v>0.1063589807016692</v>
      </c>
      <c r="Q4383" t="n">
        <v>0.03779497107396722</v>
      </c>
      <c r="R4383" t="n">
        <v>-0.001629578475062514</v>
      </c>
    </row>
    <row r="4384">
      <c r="F4384" t="n">
        <v>0.09733758060558914</v>
      </c>
      <c r="G4384" t="n">
        <v>0.0372003799625974</v>
      </c>
      <c r="H4384" t="n">
        <v>-0.002773027932826707</v>
      </c>
      <c r="J4384" t="n">
        <v>0.03390217114834947</v>
      </c>
      <c r="K4384" t="n">
        <v>0.04027478094082182</v>
      </c>
      <c r="L4384" t="n">
        <v>-0.003985982196378099</v>
      </c>
      <c r="M4384" t="n">
        <v>0.07268646980225724</v>
      </c>
      <c r="N4384" t="n">
        <v>0.03868398131433932</v>
      </c>
      <c r="O4384" t="n">
        <v>-0.003384469333544278</v>
      </c>
      <c r="P4384" t="n">
        <v>0.1062902857828141</v>
      </c>
      <c r="Q4384" t="n">
        <v>0.03780376469217894</v>
      </c>
      <c r="R4384" t="n">
        <v>-0.001629541910228881</v>
      </c>
    </row>
    <row r="4385">
      <c r="F4385" t="n">
        <v>0.09735350148911404</v>
      </c>
      <c r="G4385" t="n">
        <v>0.03720903322613836</v>
      </c>
      <c r="H4385" t="n">
        <v>-0.002772750630033425</v>
      </c>
      <c r="J4385" t="n">
        <v>0.03392801183669665</v>
      </c>
      <c r="K4385" t="n">
        <v>0.04028414934764685</v>
      </c>
      <c r="L4385" t="n">
        <v>-0.003985982196378099</v>
      </c>
      <c r="M4385" t="n">
        <v>0.07271018788025729</v>
      </c>
      <c r="N4385" t="n">
        <v>0.03869297968170717</v>
      </c>
      <c r="O4385" t="n">
        <v>-0.003384807746636323</v>
      </c>
      <c r="P4385" t="n">
        <v>0.1063641052480713</v>
      </c>
      <c r="Q4385" t="n">
        <v>0.03781255831039065</v>
      </c>
      <c r="R4385" t="n">
        <v>-0.001629541910228881</v>
      </c>
    </row>
    <row r="4386">
      <c r="F4386" t="n">
        <v>0.09735546968758887</v>
      </c>
      <c r="G4386" t="n">
        <v>0.03721768648967932</v>
      </c>
      <c r="H4386" t="n">
        <v>-0.002773027932826707</v>
      </c>
      <c r="J4386" t="n">
        <v>0.03392028777476787</v>
      </c>
      <c r="K4386" t="n">
        <v>0.0402935177544719</v>
      </c>
      <c r="L4386" t="n">
        <v>-0.003985982196378099</v>
      </c>
      <c r="M4386" t="n">
        <v>0.07271163500355854</v>
      </c>
      <c r="N4386" t="n">
        <v>0.038701978049075</v>
      </c>
      <c r="O4386" t="n">
        <v>-0.003384130920452233</v>
      </c>
      <c r="P4386" t="n">
        <v>0.1062954058448028</v>
      </c>
      <c r="Q4386" t="n">
        <v>0.03782135192860238</v>
      </c>
      <c r="R4386" t="n">
        <v>-0.001629378956037858</v>
      </c>
    </row>
    <row r="4387">
      <c r="F4387" t="n">
        <v>0.09732953243516912</v>
      </c>
      <c r="G4387" t="n">
        <v>0.03722633975322029</v>
      </c>
      <c r="H4387" t="n">
        <v>-0.002773582538413272</v>
      </c>
      <c r="J4387" t="n">
        <v>0.03392934570034029</v>
      </c>
      <c r="K4387" t="n">
        <v>0.04030288616129692</v>
      </c>
      <c r="L4387" t="n">
        <v>-0.003985583598158462</v>
      </c>
      <c r="M4387" t="n">
        <v>0.07266854165616027</v>
      </c>
      <c r="N4387" t="n">
        <v>0.03871097641644284</v>
      </c>
      <c r="O4387" t="n">
        <v>-0.003383792507360187</v>
      </c>
      <c r="P4387" t="n">
        <v>0.1062979632810165</v>
      </c>
      <c r="Q4387" t="n">
        <v>0.0378301455468141</v>
      </c>
      <c r="R4387" t="n">
        <v>-0.001629704864419904</v>
      </c>
    </row>
    <row r="4388">
      <c r="F4388" t="n">
        <v>0.0973314980439294</v>
      </c>
      <c r="G4388" t="n">
        <v>0.03723499301676125</v>
      </c>
      <c r="H4388" t="n">
        <v>-0.002774373664399413</v>
      </c>
      <c r="J4388" t="n">
        <v>0.03390483807575906</v>
      </c>
      <c r="K4388" t="n">
        <v>0.04031225456812196</v>
      </c>
      <c r="L4388" t="n">
        <v>-0.00398597679031322</v>
      </c>
      <c r="M4388" t="n">
        <v>0.07273679154898113</v>
      </c>
      <c r="N4388" t="n">
        <v>0.03871997478381067</v>
      </c>
      <c r="O4388" t="n">
        <v>-0.003385716470685034</v>
      </c>
      <c r="P4388" t="n">
        <v>0.1063361490392759</v>
      </c>
      <c r="Q4388" t="n">
        <v>0.03783893916502581</v>
      </c>
      <c r="R4388" t="n">
        <v>-0.001629831505643594</v>
      </c>
    </row>
    <row r="4389">
      <c r="F4389" t="n">
        <v>0.09737532026323215</v>
      </c>
      <c r="G4389" t="n">
        <v>0.03724364628030221</v>
      </c>
      <c r="H4389" t="n">
        <v>-0.002774928594625315</v>
      </c>
      <c r="J4389" t="n">
        <v>0.03392228660776</v>
      </c>
      <c r="K4389" t="n">
        <v>0.04032162297494699</v>
      </c>
      <c r="L4389" t="n">
        <v>-0.003986375348136469</v>
      </c>
      <c r="M4389" t="n">
        <v>0.07273823188813081</v>
      </c>
      <c r="N4389" t="n">
        <v>0.03872897315117852</v>
      </c>
      <c r="O4389" t="n">
        <v>-0.003385039462792476</v>
      </c>
      <c r="P4389" t="n">
        <v>0.1063030729638856</v>
      </c>
      <c r="Q4389" t="n">
        <v>0.03784773278323753</v>
      </c>
      <c r="R4389" t="n">
        <v>-0.001629505571935836</v>
      </c>
    </row>
    <row r="4390">
      <c r="F4390" t="n">
        <v>0.09734937873663205</v>
      </c>
      <c r="G4390" t="n">
        <v>0.03725229954384317</v>
      </c>
      <c r="H4390" t="n">
        <v>-0.002774651129512364</v>
      </c>
      <c r="J4390" t="n">
        <v>0.03390616919039603</v>
      </c>
      <c r="K4390" t="n">
        <v>0.04033099138177203</v>
      </c>
      <c r="L4390" t="n">
        <v>-0.003985179674666722</v>
      </c>
      <c r="M4390" t="n">
        <v>0.07271740040290781</v>
      </c>
      <c r="N4390" t="n">
        <v>0.03873797151854635</v>
      </c>
      <c r="O4390" t="n">
        <v>-0.003385039462792476</v>
      </c>
      <c r="P4390" t="n">
        <v>0.1063056252105422</v>
      </c>
      <c r="Q4390" t="n">
        <v>0.03785652640144925</v>
      </c>
      <c r="R4390" t="n">
        <v>-0.001629994472497473</v>
      </c>
    </row>
    <row r="4391">
      <c r="F4391" t="n">
        <v>0.09736529421446127</v>
      </c>
      <c r="G4391" t="n">
        <v>0.03726095280738414</v>
      </c>
      <c r="H4391" t="n">
        <v>-0.002775206059738267</v>
      </c>
      <c r="J4391" t="n">
        <v>0.03392361720607512</v>
      </c>
      <c r="K4391" t="n">
        <v>0.04034035978859706</v>
      </c>
      <c r="L4391" t="n">
        <v>-0.003985578232489971</v>
      </c>
      <c r="M4391" t="n">
        <v>0.07267429666184996</v>
      </c>
      <c r="N4391" t="n">
        <v>0.0387469698859142</v>
      </c>
      <c r="O4391" t="n">
        <v>-0.003384700958846196</v>
      </c>
      <c r="P4391" t="n">
        <v>0.106379437362493</v>
      </c>
      <c r="Q4391" t="n">
        <v>0.03786532001966097</v>
      </c>
      <c r="R4391" t="n">
        <v>-0.001629668538789715</v>
      </c>
    </row>
    <row r="4392">
      <c r="F4392" t="n">
        <v>0.0973393495156947</v>
      </c>
      <c r="G4392" t="n">
        <v>0.0372696060709251</v>
      </c>
      <c r="H4392" t="n">
        <v>-0.002776000833045312</v>
      </c>
      <c r="J4392" t="n">
        <v>0.03392428191854958</v>
      </c>
      <c r="K4392" t="n">
        <v>0.0403497281954221</v>
      </c>
      <c r="L4392" t="n">
        <v>-0.003985571768219499</v>
      </c>
      <c r="M4392" t="n">
        <v>0.07267572963471305</v>
      </c>
      <c r="N4392" t="n">
        <v>0.03875596825328204</v>
      </c>
      <c r="O4392" t="n">
        <v>-0.003386619765560947</v>
      </c>
      <c r="P4392" t="n">
        <v>0.1063107245143025</v>
      </c>
      <c r="Q4392" t="n">
        <v>0.03787411363787269</v>
      </c>
      <c r="R4392" t="n">
        <v>-0.001629795419019053</v>
      </c>
    </row>
    <row r="4393">
      <c r="F4393" t="n">
        <v>0.09734130964627619</v>
      </c>
      <c r="G4393" t="n">
        <v>0.03727825933446607</v>
      </c>
      <c r="H4393" t="n">
        <v>-0.002776000833045312</v>
      </c>
      <c r="J4393" t="n">
        <v>0.03392494624008902</v>
      </c>
      <c r="K4393" t="n">
        <v>0.04035909660224713</v>
      </c>
      <c r="L4393" t="n">
        <v>-0.003985970285544588</v>
      </c>
      <c r="M4393" t="n">
        <v>0.07274397012355696</v>
      </c>
      <c r="N4393" t="n">
        <v>0.03876496662064987</v>
      </c>
      <c r="O4393" t="n">
        <v>-0.003385603982787833</v>
      </c>
      <c r="P4393" t="n">
        <v>0.1063845342257217</v>
      </c>
      <c r="Q4393" t="n">
        <v>0.0378829072560844</v>
      </c>
      <c r="R4393" t="n">
        <v>-0.001630121378102857</v>
      </c>
    </row>
    <row r="4394">
      <c r="F4394" t="n">
        <v>0.09735722223319548</v>
      </c>
      <c r="G4394" t="n">
        <v>0.03728691259800702</v>
      </c>
      <c r="H4394" t="n">
        <v>-0.002776556088737491</v>
      </c>
      <c r="J4394" t="n">
        <v>0.0339256101708337</v>
      </c>
      <c r="K4394" t="n">
        <v>0.04036846500907216</v>
      </c>
      <c r="L4394" t="n">
        <v>-0.003985173250894409</v>
      </c>
      <c r="M4394" t="n">
        <v>0.07270085872620721</v>
      </c>
      <c r="N4394" t="n">
        <v>0.03877396498801772</v>
      </c>
      <c r="O4394" t="n">
        <v>-0.003385603982787833</v>
      </c>
      <c r="P4394" t="n">
        <v>0.1063514484803529</v>
      </c>
      <c r="Q4394" t="n">
        <v>0.03789170087429612</v>
      </c>
      <c r="R4394" t="n">
        <v>-0.001629795419019053</v>
      </c>
    </row>
    <row r="4395">
      <c r="F4395" t="n">
        <v>0.09734522662745004</v>
      </c>
      <c r="G4395" t="n">
        <v>0.03729556586154799</v>
      </c>
      <c r="H4395" t="n">
        <v>-0.002776278460891402</v>
      </c>
      <c r="J4395" t="n">
        <v>0.03390949013453935</v>
      </c>
      <c r="K4395" t="n">
        <v>0.0403778334158972</v>
      </c>
      <c r="L4395" t="n">
        <v>-0.00398477473356932</v>
      </c>
      <c r="M4395" t="n">
        <v>0.07268001467142637</v>
      </c>
      <c r="N4395" t="n">
        <v>0.03878296335538555</v>
      </c>
      <c r="O4395" t="n">
        <v>-0.003386619765560947</v>
      </c>
      <c r="P4395" t="n">
        <v>0.1063896241681692</v>
      </c>
      <c r="Q4395" t="n">
        <v>0.03790049449250785</v>
      </c>
      <c r="R4395" t="n">
        <v>-0.001630121378102857</v>
      </c>
    </row>
    <row r="4396">
      <c r="F4396" t="n">
        <v>0.0973750913622598</v>
      </c>
      <c r="G4396" t="n">
        <v>0.03730421912508895</v>
      </c>
      <c r="H4396" t="n">
        <v>-0.002777909894902743</v>
      </c>
      <c r="J4396" t="n">
        <v>0.03391015315149863</v>
      </c>
      <c r="K4396" t="n">
        <v>0.04038720182272224</v>
      </c>
      <c r="L4396" t="n">
        <v>-0.00398556420633615</v>
      </c>
      <c r="M4396" t="n">
        <v>0.07268143838692775</v>
      </c>
      <c r="N4396" t="n">
        <v>0.03879196172275339</v>
      </c>
      <c r="O4396" t="n">
        <v>-0.003387517599966673</v>
      </c>
      <c r="P4396" t="n">
        <v>0.1063921665441016</v>
      </c>
      <c r="Q4396" t="n">
        <v>0.03790928811071956</v>
      </c>
      <c r="R4396" t="n">
        <v>-0.00162975955848921</v>
      </c>
    </row>
    <row r="4397">
      <c r="F4397" t="n">
        <v>0.0973491392399172</v>
      </c>
      <c r="G4397" t="n">
        <v>0.03731287238862991</v>
      </c>
      <c r="H4397" t="n">
        <v>-0.002777632103913253</v>
      </c>
      <c r="J4397" t="n">
        <v>0.03392759961970182</v>
      </c>
      <c r="K4397" t="n">
        <v>0.04039657022954726</v>
      </c>
      <c r="L4397" t="n">
        <v>-0.003984368776160285</v>
      </c>
      <c r="M4397" t="n">
        <v>0.07268285978600533</v>
      </c>
      <c r="N4397" t="n">
        <v>0.03880096009012123</v>
      </c>
      <c r="O4397" t="n">
        <v>-0.003386840231920289</v>
      </c>
      <c r="P4397" t="n">
        <v>0.1063947071898406</v>
      </c>
      <c r="Q4397" t="n">
        <v>0.03791808172893128</v>
      </c>
      <c r="R4397" t="n">
        <v>-0.001630085542999359</v>
      </c>
    </row>
    <row r="4398">
      <c r="F4398" t="n">
        <v>0.09736504824211434</v>
      </c>
      <c r="G4398" t="n">
        <v>0.03732152565217087</v>
      </c>
      <c r="H4398" t="n">
        <v>-0.002777909894902743</v>
      </c>
      <c r="J4398" t="n">
        <v>0.03391147801466977</v>
      </c>
      <c r="K4398" t="n">
        <v>0.0404059386363723</v>
      </c>
      <c r="L4398" t="n">
        <v>-0.003984368776160285</v>
      </c>
      <c r="M4398" t="n">
        <v>0.07272882017773033</v>
      </c>
      <c r="N4398" t="n">
        <v>0.03880995845748907</v>
      </c>
      <c r="O4398" t="n">
        <v>-0.003386501547897097</v>
      </c>
      <c r="P4398" t="n">
        <v>0.1062903483111138</v>
      </c>
      <c r="Q4398" t="n">
        <v>0.037926875347143</v>
      </c>
      <c r="R4398" t="n">
        <v>-0.001629922550744285</v>
      </c>
    </row>
    <row r="4399">
      <c r="F4399" t="n">
        <v>0.09735304748921225</v>
      </c>
      <c r="G4399" t="n">
        <v>0.03733017891571183</v>
      </c>
      <c r="H4399" t="n">
        <v>-0.002777632103913253</v>
      </c>
      <c r="J4399" t="n">
        <v>0.03392892396754497</v>
      </c>
      <c r="K4399" t="n">
        <v>0.04041530704319733</v>
      </c>
      <c r="L4399" t="n">
        <v>-0.003984368776160285</v>
      </c>
      <c r="M4399" t="n">
        <v>0.0726856956315558</v>
      </c>
      <c r="N4399" t="n">
        <v>0.03881895682485691</v>
      </c>
      <c r="O4399" t="n">
        <v>-0.003387178915943481</v>
      </c>
      <c r="P4399" t="n">
        <v>0.1063997832907405</v>
      </c>
      <c r="Q4399" t="n">
        <v>0.03793566896535472</v>
      </c>
      <c r="R4399" t="n">
        <v>-0.001630248535254434</v>
      </c>
    </row>
    <row r="4400">
      <c r="F4400" t="n">
        <v>0.09736895470254486</v>
      </c>
      <c r="G4400" t="n">
        <v>0.0373388321792528</v>
      </c>
      <c r="H4400" t="n">
        <v>-0.002779545399485315</v>
      </c>
      <c r="J4400" t="n">
        <v>0.03393797767581039</v>
      </c>
      <c r="K4400" t="n">
        <v>0.04042467545002237</v>
      </c>
      <c r="L4400" t="n">
        <v>-0.003985157111805567</v>
      </c>
      <c r="M4400" t="n">
        <v>0.0727539228906664</v>
      </c>
      <c r="N4400" t="n">
        <v>0.03882795519222475</v>
      </c>
      <c r="O4400" t="n">
        <v>-0.003387732396125601</v>
      </c>
      <c r="P4400" t="n">
        <v>0.1062954194301421</v>
      </c>
      <c r="Q4400" t="n">
        <v>0.03794446258356644</v>
      </c>
      <c r="R4400" t="n">
        <v>-0.001630375943779557</v>
      </c>
    </row>
    <row r="4401">
      <c r="F4401" t="n">
        <v>0.09739881613578388</v>
      </c>
      <c r="G4401" t="n">
        <v>0.03734748544279376</v>
      </c>
      <c r="H4401" t="n">
        <v>-0.002780101308565212</v>
      </c>
      <c r="J4401" t="n">
        <v>0.03391346238466146</v>
      </c>
      <c r="K4401" t="n">
        <v>0.0404340438568474</v>
      </c>
      <c r="L4401" t="n">
        <v>-0.003985157111805567</v>
      </c>
      <c r="M4401" t="n">
        <v>0.0727330643600673</v>
      </c>
      <c r="N4401" t="n">
        <v>0.03883695355959258</v>
      </c>
      <c r="O4401" t="n">
        <v>-0.003388409942604826</v>
      </c>
      <c r="P4401" t="n">
        <v>0.1063335857537232</v>
      </c>
      <c r="Q4401" t="n">
        <v>0.03795325620177816</v>
      </c>
      <c r="R4401" t="n">
        <v>-0.001629886928799419</v>
      </c>
    </row>
    <row r="4402">
      <c r="F4402" t="n">
        <v>0.09738681192102502</v>
      </c>
      <c r="G4402" t="n">
        <v>0.03735613870633472</v>
      </c>
      <c r="H4402" t="n">
        <v>-0.002780101308565212</v>
      </c>
      <c r="J4402" t="n">
        <v>0.03391412306194898</v>
      </c>
      <c r="K4402" t="n">
        <v>0.04044341226367244</v>
      </c>
      <c r="L4402" t="n">
        <v>-0.00398396180373364</v>
      </c>
      <c r="M4402" t="n">
        <v>0.07268993200586982</v>
      </c>
      <c r="N4402" t="n">
        <v>0.03884595192696042</v>
      </c>
      <c r="O4402" t="n">
        <v>-0.003388409942604826</v>
      </c>
      <c r="P4402" t="n">
        <v>0.1064073844656547</v>
      </c>
      <c r="Q4402" t="n">
        <v>0.03796204981998987</v>
      </c>
      <c r="R4402" t="n">
        <v>-0.001630212938786178</v>
      </c>
    </row>
    <row r="4403">
      <c r="F4403" t="n">
        <v>0.09737480622872177</v>
      </c>
      <c r="G4403" t="n">
        <v>0.03736479196987569</v>
      </c>
      <c r="H4403" t="n">
        <v>-0.002780101308565212</v>
      </c>
      <c r="J4403" t="n">
        <v>0.03391478334978203</v>
      </c>
      <c r="K4403" t="n">
        <v>0.04045278067049747</v>
      </c>
      <c r="L4403" t="n">
        <v>-0.003985157111805567</v>
      </c>
      <c r="M4403" t="n">
        <v>0.0727581535721597</v>
      </c>
      <c r="N4403" t="n">
        <v>0.03885495029432826</v>
      </c>
      <c r="O4403" t="n">
        <v>-0.003388409942604826</v>
      </c>
      <c r="P4403" t="n">
        <v>0.1064099147302458</v>
      </c>
      <c r="Q4403" t="n">
        <v>0.03797084343820159</v>
      </c>
      <c r="R4403" t="n">
        <v>-0.001630212938786178</v>
      </c>
    </row>
    <row r="4404">
      <c r="F4404" t="n">
        <v>0.09737675456302333</v>
      </c>
      <c r="G4404" t="n">
        <v>0.03737344523341665</v>
      </c>
      <c r="H4404" t="n">
        <v>-0.002781463061072296</v>
      </c>
      <c r="J4404" t="n">
        <v>0.03394062039899041</v>
      </c>
      <c r="K4404" t="n">
        <v>0.04046214907732251</v>
      </c>
      <c r="L4404" t="n">
        <v>-0.003984749003247257</v>
      </c>
      <c r="M4404" t="n">
        <v>0.07275955915452784</v>
      </c>
      <c r="N4404" t="n">
        <v>0.0388639486616961</v>
      </c>
      <c r="O4404" t="n">
        <v>-0.003388957900274179</v>
      </c>
      <c r="P4404" t="n">
        <v>0.1064124432646476</v>
      </c>
      <c r="Q4404" t="n">
        <v>0.03797963705641332</v>
      </c>
      <c r="R4404" t="n">
        <v>-0.001630177567991982</v>
      </c>
    </row>
    <row r="4405">
      <c r="F4405" t="n">
        <v>0.09739265750912188</v>
      </c>
      <c r="G4405" t="n">
        <v>0.03738209849695761</v>
      </c>
      <c r="H4405" t="n">
        <v>-0.002781463061072296</v>
      </c>
      <c r="J4405" t="n">
        <v>0.03394128010620787</v>
      </c>
      <c r="K4405" t="n">
        <v>0.04047151748414754</v>
      </c>
      <c r="L4405" t="n">
        <v>-0.003984350608025976</v>
      </c>
      <c r="M4405" t="n">
        <v>0.07269414748736971</v>
      </c>
      <c r="N4405" t="n">
        <v>0.03887294702906394</v>
      </c>
      <c r="O4405" t="n">
        <v>-0.003389296762178016</v>
      </c>
      <c r="P4405" t="n">
        <v>0.1063437013285953</v>
      </c>
      <c r="Q4405" t="n">
        <v>0.03798843067462503</v>
      </c>
      <c r="R4405" t="n">
        <v>-0.001630177567991982</v>
      </c>
    </row>
    <row r="4406">
      <c r="F4406" t="n">
        <v>0.09738064797414156</v>
      </c>
      <c r="G4406" t="n">
        <v>0.03739075176049857</v>
      </c>
      <c r="H4406" t="n">
        <v>-0.002780906824083781</v>
      </c>
      <c r="J4406" t="n">
        <v>0.03391676187795681</v>
      </c>
      <c r="K4406" t="n">
        <v>0.04048088589097257</v>
      </c>
      <c r="L4406" t="n">
        <v>-0.003984749003247257</v>
      </c>
      <c r="M4406" t="n">
        <v>0.07276236334706812</v>
      </c>
      <c r="N4406" t="n">
        <v>0.03888194539643178</v>
      </c>
      <c r="O4406" t="n">
        <v>-0.003389296762178016</v>
      </c>
      <c r="P4406" t="n">
        <v>0.106310591275117</v>
      </c>
      <c r="Q4406" t="n">
        <v>0.03799722429283675</v>
      </c>
      <c r="R4406" t="n">
        <v>-0.001630177567991982</v>
      </c>
    </row>
    <row r="4407">
      <c r="F4407" t="n">
        <v>0.09736863696536197</v>
      </c>
      <c r="G4407" t="n">
        <v>0.03739940502403954</v>
      </c>
      <c r="H4407" t="n">
        <v>-0.002781463061072296</v>
      </c>
      <c r="J4407" t="n">
        <v>0.03391742060937443</v>
      </c>
      <c r="K4407" t="n">
        <v>0.0404902542977976</v>
      </c>
      <c r="L4407" t="n">
        <v>-0.003984350608025976</v>
      </c>
      <c r="M4407" t="n">
        <v>0.07276376195557308</v>
      </c>
      <c r="N4407" t="n">
        <v>0.03889094376379962</v>
      </c>
      <c r="O4407" t="n">
        <v>-0.003388619038370342</v>
      </c>
      <c r="P4407" t="n">
        <v>0.1063131138621032</v>
      </c>
      <c r="Q4407" t="n">
        <v>0.03800601791104847</v>
      </c>
      <c r="R4407" t="n">
        <v>-0.001630503603505581</v>
      </c>
    </row>
    <row r="4408">
      <c r="F4408" t="n">
        <v>0.09738453704655919</v>
      </c>
      <c r="G4408" t="n">
        <v>0.0374080582875805</v>
      </c>
      <c r="H4408" t="n">
        <v>-0.002783385057818263</v>
      </c>
      <c r="J4408" t="n">
        <v>0.03391807895203879</v>
      </c>
      <c r="K4408" t="n">
        <v>0.04049962270462264</v>
      </c>
      <c r="L4408" t="n">
        <v>-0.003983941527638301</v>
      </c>
      <c r="M4408" t="n">
        <v>0.07272061411496683</v>
      </c>
      <c r="N4408" t="n">
        <v>0.03889994213116745</v>
      </c>
      <c r="O4408" t="n">
        <v>-0.003389500127363383</v>
      </c>
      <c r="P4408" t="n">
        <v>0.1063156347194217</v>
      </c>
      <c r="Q4408" t="n">
        <v>0.03801481152926019</v>
      </c>
      <c r="R4408" t="n">
        <v>-0.001630142422623909</v>
      </c>
    </row>
    <row r="4409">
      <c r="F4409" t="n">
        <v>0.09740043643315557</v>
      </c>
      <c r="G4409" t="n">
        <v>0.03741671155112146</v>
      </c>
      <c r="H4409" t="n">
        <v>-0.002783385057818263</v>
      </c>
      <c r="J4409" t="n">
        <v>0.03394391504497583</v>
      </c>
      <c r="K4409" t="n">
        <v>0.04050899111144767</v>
      </c>
      <c r="L4409" t="n">
        <v>-0.003983941527638301</v>
      </c>
      <c r="M4409" t="n">
        <v>0.07269973559054735</v>
      </c>
      <c r="N4409" t="n">
        <v>0.0389089404985353</v>
      </c>
      <c r="O4409" t="n">
        <v>-0.003389161177350646</v>
      </c>
      <c r="P4409" t="n">
        <v>0.1063537892259955</v>
      </c>
      <c r="Q4409" t="n">
        <v>0.0380236051474719</v>
      </c>
      <c r="R4409" t="n">
        <v>-0.001630631514259859</v>
      </c>
    </row>
    <row r="4410">
      <c r="F4410" t="n">
        <v>0.09737446511595801</v>
      </c>
      <c r="G4410" t="n">
        <v>0.03742536481466242</v>
      </c>
      <c r="H4410" t="n">
        <v>-0.002783106774969051</v>
      </c>
      <c r="J4410" t="n">
        <v>0.03394457280784377</v>
      </c>
      <c r="K4410" t="n">
        <v>0.04051835951827271</v>
      </c>
      <c r="L4410" t="n">
        <v>-0.003983144819003638</v>
      </c>
      <c r="M4410" t="n">
        <v>0.07276794382002427</v>
      </c>
      <c r="N4410" t="n">
        <v>0.03891793886590313</v>
      </c>
      <c r="O4410" t="n">
        <v>-0.003389500127363383</v>
      </c>
      <c r="P4410" t="n">
        <v>0.1063919425064328</v>
      </c>
      <c r="Q4410" t="n">
        <v>0.03803239876568363</v>
      </c>
      <c r="R4410" t="n">
        <v>-0.001630142422623909</v>
      </c>
    </row>
    <row r="4411">
      <c r="F4411" t="n">
        <v>0.09739036253223018</v>
      </c>
      <c r="G4411" t="n">
        <v>0.03743401807820339</v>
      </c>
      <c r="H4411" t="n">
        <v>-0.00278503291125285</v>
      </c>
      <c r="J4411" t="n">
        <v>0.03394523018226266</v>
      </c>
      <c r="K4411" t="n">
        <v>0.04052772792509775</v>
      </c>
      <c r="L4411" t="n">
        <v>-0.00398354317332097</v>
      </c>
      <c r="M4411" t="n">
        <v>0.07270251568192659</v>
      </c>
      <c r="N4411" t="n">
        <v>0.03892693723327097</v>
      </c>
      <c r="O4411" t="n">
        <v>-0.003390036594250411</v>
      </c>
      <c r="P4411" t="n">
        <v>0.1063588227956559</v>
      </c>
      <c r="Q4411" t="n">
        <v>0.03804119238389534</v>
      </c>
      <c r="R4411" t="n">
        <v>-0.001630142422623909</v>
      </c>
    </row>
    <row r="4412">
      <c r="F4412" t="n">
        <v>0.09737834513953869</v>
      </c>
      <c r="G4412" t="n">
        <v>0.03744267134174434</v>
      </c>
      <c r="H4412" t="n">
        <v>-0.00278503291125285</v>
      </c>
      <c r="J4412" t="n">
        <v>0.03394588716837277</v>
      </c>
      <c r="K4412" t="n">
        <v>0.04053709633192278</v>
      </c>
      <c r="L4412" t="n">
        <v>-0.003983929749225113</v>
      </c>
      <c r="M4412" t="n">
        <v>0.07272617485213231</v>
      </c>
      <c r="N4412" t="n">
        <v>0.03893593560063881</v>
      </c>
      <c r="O4412" t="n">
        <v>-0.003390036594250411</v>
      </c>
      <c r="P4412" t="n">
        <v>0.1063613369857284</v>
      </c>
      <c r="Q4412" t="n">
        <v>0.03804998600210706</v>
      </c>
      <c r="R4412" t="n">
        <v>-0.001630759675869747</v>
      </c>
    </row>
    <row r="4413">
      <c r="F4413" t="n">
        <v>0.09739424078211251</v>
      </c>
      <c r="G4413" t="n">
        <v>0.03745132460528531</v>
      </c>
      <c r="H4413" t="n">
        <v>-0.002784754463651245</v>
      </c>
      <c r="J4413" t="n">
        <v>0.03392975781475147</v>
      </c>
      <c r="K4413" t="n">
        <v>0.04054646473874781</v>
      </c>
      <c r="L4413" t="n">
        <v>-0.003983133122600593</v>
      </c>
      <c r="M4413" t="n">
        <v>0.07274983196945323</v>
      </c>
      <c r="N4413" t="n">
        <v>0.03894493396800665</v>
      </c>
      <c r="O4413" t="n">
        <v>-0.003390036594250411</v>
      </c>
      <c r="P4413" t="n">
        <v>0.1063282130610185</v>
      </c>
      <c r="Q4413" t="n">
        <v>0.03805877962031878</v>
      </c>
      <c r="R4413" t="n">
        <v>-0.001630433589151916</v>
      </c>
    </row>
    <row r="4414">
      <c r="F4414" t="n">
        <v>0.09742409317796683</v>
      </c>
      <c r="G4414" t="n">
        <v>0.03745997786882627</v>
      </c>
      <c r="H4414" t="n">
        <v>-0.002784197568448035</v>
      </c>
      <c r="J4414" t="n">
        <v>0.03393880693483849</v>
      </c>
      <c r="K4414" t="n">
        <v>0.04055583314557284</v>
      </c>
      <c r="L4414" t="n">
        <v>-0.003983133122600593</v>
      </c>
      <c r="M4414" t="n">
        <v>0.07277348703235659</v>
      </c>
      <c r="N4414" t="n">
        <v>0.0389539323353745</v>
      </c>
      <c r="O4414" t="n">
        <v>-0.003390036594250411</v>
      </c>
      <c r="P4414" t="n">
        <v>0.106437633448396</v>
      </c>
      <c r="Q4414" t="n">
        <v>0.0380675732385305</v>
      </c>
      <c r="R4414" t="n">
        <v>-0.001630270545793001</v>
      </c>
    </row>
    <row r="4415">
      <c r="F4415" t="n">
        <v>0.09738415707352108</v>
      </c>
      <c r="G4415" t="n">
        <v>0.03746863113236723</v>
      </c>
      <c r="H4415" t="n">
        <v>-0.002784754463651245</v>
      </c>
      <c r="J4415" t="n">
        <v>0.03394785579825332</v>
      </c>
      <c r="K4415" t="n">
        <v>0.04056520155239788</v>
      </c>
      <c r="L4415" t="n">
        <v>-0.003982734809288332</v>
      </c>
      <c r="M4415" t="n">
        <v>0.0727748670072153</v>
      </c>
      <c r="N4415" t="n">
        <v>0.03896293070274233</v>
      </c>
      <c r="O4415" t="n">
        <v>-0.003390375631813592</v>
      </c>
      <c r="P4415" t="n">
        <v>0.1063332322900041</v>
      </c>
      <c r="Q4415" t="n">
        <v>0.03807636685674222</v>
      </c>
      <c r="R4415" t="n">
        <v>-0.001630270545793001</v>
      </c>
    </row>
    <row r="4416">
      <c r="F4416" t="n">
        <v>0.09741400789260701</v>
      </c>
      <c r="G4416" t="n">
        <v>0.03747728439590819</v>
      </c>
      <c r="H4416" t="n">
        <v>-0.002786127482306366</v>
      </c>
      <c r="J4416" t="n">
        <v>0.0339233317150649</v>
      </c>
      <c r="K4416" t="n">
        <v>0.04057456995922291</v>
      </c>
      <c r="L4416" t="n">
        <v>-0.003982722061937722</v>
      </c>
      <c r="M4416" t="n">
        <v>0.07270942513962425</v>
      </c>
      <c r="N4416" t="n">
        <v>0.03897192907011017</v>
      </c>
      <c r="O4416" t="n">
        <v>-0.003391245520429841</v>
      </c>
      <c r="P4416" t="n">
        <v>0.1063357393100023</v>
      </c>
      <c r="Q4416" t="n">
        <v>0.03808516047495394</v>
      </c>
      <c r="R4416" t="n">
        <v>-0.00163072503196502</v>
      </c>
    </row>
    <row r="4417">
      <c r="F4417" t="n">
        <v>0.09740198432942909</v>
      </c>
      <c r="G4417" t="n">
        <v>0.03748593765944916</v>
      </c>
      <c r="H4417" t="n">
        <v>-0.002786127482306366</v>
      </c>
      <c r="J4417" t="n">
        <v>0.03392398656526066</v>
      </c>
      <c r="K4417" t="n">
        <v>0.04058393836604795</v>
      </c>
      <c r="L4417" t="n">
        <v>-0.003982722061937722</v>
      </c>
      <c r="M4417" t="n">
        <v>0.07271080003522559</v>
      </c>
      <c r="N4417" t="n">
        <v>0.038980927437478</v>
      </c>
      <c r="O4417" t="n">
        <v>-0.003391923769533927</v>
      </c>
      <c r="P4417" t="n">
        <v>0.1063382446003382</v>
      </c>
      <c r="Q4417" t="n">
        <v>0.03809395409316566</v>
      </c>
      <c r="R4417" t="n">
        <v>-0.001630561975767443</v>
      </c>
    </row>
    <row r="4418">
      <c r="F4418" t="n">
        <v>0.09743183396072155</v>
      </c>
      <c r="G4418" t="n">
        <v>0.03749459092299012</v>
      </c>
      <c r="H4418" t="n">
        <v>-0.002786127482306366</v>
      </c>
      <c r="J4418" t="n">
        <v>0.03394142763497188</v>
      </c>
      <c r="K4418" t="n">
        <v>0.04059330677287298</v>
      </c>
      <c r="L4418" t="n">
        <v>-0.003983120334143916</v>
      </c>
      <c r="M4418" t="n">
        <v>0.07271217259690307</v>
      </c>
      <c r="N4418" t="n">
        <v>0.03898992580484584</v>
      </c>
      <c r="O4418" t="n">
        <v>-0.003391923769533927</v>
      </c>
      <c r="P4418" t="n">
        <v>0.1064120234381724</v>
      </c>
      <c r="Q4418" t="n">
        <v>0.03810274771137737</v>
      </c>
      <c r="R4418" t="n">
        <v>-0.001630398919569866</v>
      </c>
    </row>
    <row r="4419">
      <c r="F4419" t="n">
        <v>0.09739189122529496</v>
      </c>
      <c r="G4419" t="n">
        <v>0.03750324418653108</v>
      </c>
      <c r="H4419" t="n">
        <v>-0.002785848869558136</v>
      </c>
      <c r="J4419" t="n">
        <v>0.0339336884725871</v>
      </c>
      <c r="K4419" t="n">
        <v>0.04060267517969801</v>
      </c>
      <c r="L4419" t="n">
        <v>-0.003982323789731529</v>
      </c>
      <c r="M4419" t="n">
        <v>0.07278036356874501</v>
      </c>
      <c r="N4419" t="n">
        <v>0.03899892417221369</v>
      </c>
      <c r="O4419" t="n">
        <v>-0.003391923769533927</v>
      </c>
      <c r="P4419" t="n">
        <v>0.1064145257696018</v>
      </c>
      <c r="Q4419" t="n">
        <v>0.0381115413295891</v>
      </c>
      <c r="R4419" t="n">
        <v>-0.001630561975767443</v>
      </c>
    </row>
    <row r="4420">
      <c r="F4420" t="n">
        <v>0.09739382207257632</v>
      </c>
      <c r="G4420" t="n">
        <v>0.03751189745007205</v>
      </c>
      <c r="H4420" t="n">
        <v>-0.002788340415400706</v>
      </c>
      <c r="J4420" t="n">
        <v>0.03393434222652639</v>
      </c>
      <c r="K4420" t="n">
        <v>0.04061204358652305</v>
      </c>
      <c r="L4420" t="n">
        <v>-0.003982708223625778</v>
      </c>
      <c r="M4420" t="n">
        <v>0.07275945815203985</v>
      </c>
      <c r="N4420" t="n">
        <v>0.03900792253958153</v>
      </c>
      <c r="O4420" t="n">
        <v>-0.003392448972897191</v>
      </c>
      <c r="P4420" t="n">
        <v>0.1063457500933783</v>
      </c>
      <c r="Q4420" t="n">
        <v>0.03812033494780082</v>
      </c>
      <c r="R4420" t="n">
        <v>-0.001630853681904479</v>
      </c>
    </row>
    <row r="4421">
      <c r="F4421" t="n">
        <v>0.09740971064371559</v>
      </c>
      <c r="G4421" t="n">
        <v>0.03752055071361301</v>
      </c>
      <c r="H4421" t="n">
        <v>-0.002787504080543057</v>
      </c>
      <c r="J4421" t="n">
        <v>0.03394338909305618</v>
      </c>
      <c r="K4421" t="n">
        <v>0.04062141199334809</v>
      </c>
      <c r="L4421" t="n">
        <v>-0.003981911761627253</v>
      </c>
      <c r="M4421" t="n">
        <v>0.07271627627005903</v>
      </c>
      <c r="N4421" t="n">
        <v>0.03901692090694936</v>
      </c>
      <c r="O4421" t="n">
        <v>-0.003391770550944807</v>
      </c>
      <c r="P4421" t="n">
        <v>0.1063482484650712</v>
      </c>
      <c r="Q4421" t="n">
        <v>0.03812912856601253</v>
      </c>
      <c r="R4421" t="n">
        <v>-0.001630690612843195</v>
      </c>
    </row>
    <row r="4422">
      <c r="F4422" t="n">
        <v>0.09739768054318715</v>
      </c>
      <c r="G4422" t="n">
        <v>0.03752920397715397</v>
      </c>
      <c r="H4422" t="n">
        <v>-0.002788061637114823</v>
      </c>
      <c r="J4422" t="n">
        <v>0.0339272550087813</v>
      </c>
      <c r="K4422" t="n">
        <v>0.04063078040017312</v>
      </c>
      <c r="L4422" t="n">
        <v>-0.003981911761627253</v>
      </c>
      <c r="M4422" t="n">
        <v>0.07276218747040353</v>
      </c>
      <c r="N4422" t="n">
        <v>0.0390259192743172</v>
      </c>
      <c r="O4422" t="n">
        <v>-0.003392109761920999</v>
      </c>
      <c r="P4422" t="n">
        <v>0.1064220223838539</v>
      </c>
      <c r="Q4422" t="n">
        <v>0.03813792218422425</v>
      </c>
      <c r="R4422" t="n">
        <v>-0.001630527543781911</v>
      </c>
    </row>
    <row r="4423">
      <c r="F4423" t="n">
        <v>0.09742752653672032</v>
      </c>
      <c r="G4423" t="n">
        <v>0.03753785724069494</v>
      </c>
      <c r="H4423" t="n">
        <v>-0.002789442113556286</v>
      </c>
      <c r="J4423" t="n">
        <v>0.03394469479720888</v>
      </c>
      <c r="K4423" t="n">
        <v>0.04064014880699816</v>
      </c>
      <c r="L4423" t="n">
        <v>-0.003982708223625778</v>
      </c>
      <c r="M4423" t="n">
        <v>0.07278582274961429</v>
      </c>
      <c r="N4423" t="n">
        <v>0.03903491764168504</v>
      </c>
      <c r="O4423" t="n">
        <v>-0.003391770550944807</v>
      </c>
      <c r="P4423" t="n">
        <v>0.1063888789073705</v>
      </c>
      <c r="Q4423" t="n">
        <v>0.03814671580243597</v>
      </c>
      <c r="R4423" t="n">
        <v>-0.001631016750965764</v>
      </c>
    </row>
    <row r="4424">
      <c r="F4424" t="n">
        <v>0.09741549409689215</v>
      </c>
      <c r="G4424" t="n">
        <v>0.03754651050423589</v>
      </c>
      <c r="H4424" t="n">
        <v>-0.002789163169344931</v>
      </c>
      <c r="J4424" t="n">
        <v>0.0339369533739976</v>
      </c>
      <c r="K4424" t="n">
        <v>0.04064951721382318</v>
      </c>
      <c r="L4424" t="n">
        <v>-0.003981498726269531</v>
      </c>
      <c r="M4424" t="n">
        <v>0.07274263317121732</v>
      </c>
      <c r="N4424" t="n">
        <v>0.03904391600905288</v>
      </c>
      <c r="O4424" t="n">
        <v>-0.003393646918660934</v>
      </c>
      <c r="P4424" t="n">
        <v>0.1063557332021969</v>
      </c>
      <c r="Q4424" t="n">
        <v>0.03815550942064769</v>
      </c>
      <c r="R4424" t="n">
        <v>-0.001630982582156581</v>
      </c>
    </row>
    <row r="4425">
      <c r="F4425" t="n">
        <v>0.09743137933890456</v>
      </c>
      <c r="G4425" t="n">
        <v>0.03755516376777686</v>
      </c>
      <c r="H4425" t="n">
        <v>-0.002789442113556286</v>
      </c>
      <c r="J4425" t="n">
        <v>0.03392921143397573</v>
      </c>
      <c r="K4425" t="n">
        <v>0.04065888562064822</v>
      </c>
      <c r="L4425" t="n">
        <v>-0.003982295105652724</v>
      </c>
      <c r="M4425" t="n">
        <v>0.07272171510877723</v>
      </c>
      <c r="N4425" t="n">
        <v>0.03905291437642072</v>
      </c>
      <c r="O4425" t="n">
        <v>-0.003392968324995935</v>
      </c>
      <c r="P4425" t="n">
        <v>0.1063938640416606</v>
      </c>
      <c r="Q4425" t="n">
        <v>0.03816430303885941</v>
      </c>
      <c r="R4425" t="n">
        <v>-0.001630982582156581</v>
      </c>
    </row>
    <row r="4426">
      <c r="F4426" t="n">
        <v>0.09744726389430783</v>
      </c>
      <c r="G4426" t="n">
        <v>0.03756381703131782</v>
      </c>
      <c r="H4426" t="n">
        <v>-0.002790000001978998</v>
      </c>
      <c r="J4426" t="n">
        <v>0.03392986280306234</v>
      </c>
      <c r="K4426" t="n">
        <v>0.04066825402747326</v>
      </c>
      <c r="L4426" t="n">
        <v>-0.00398269329534432</v>
      </c>
      <c r="M4426" t="n">
        <v>0.07272306896906375</v>
      </c>
      <c r="N4426" t="n">
        <v>0.03906191274378856</v>
      </c>
      <c r="O4426" t="n">
        <v>-0.003393646918660934</v>
      </c>
      <c r="P4426" t="n">
        <v>0.1063963540140606</v>
      </c>
      <c r="Q4426" t="n">
        <v>0.03817309665707112</v>
      </c>
      <c r="R4426" t="n">
        <v>-0.001630982582156581</v>
      </c>
    </row>
    <row r="4427">
      <c r="F4427" t="n">
        <v>0.09742126790007816</v>
      </c>
      <c r="G4427" t="n">
        <v>0.03757247029485879</v>
      </c>
      <c r="H4427" t="n">
        <v>-0.002790000001978998</v>
      </c>
      <c r="J4427" t="n">
        <v>0.03393051378606021</v>
      </c>
      <c r="K4427" t="n">
        <v>0.04067762243429829</v>
      </c>
      <c r="L4427" t="n">
        <v>-0.00398269329534432</v>
      </c>
      <c r="M4427" t="n">
        <v>0.07274669515744214</v>
      </c>
      <c r="N4427" t="n">
        <v>0.0390709111111564</v>
      </c>
      <c r="O4427" t="n">
        <v>-0.003392629028163436</v>
      </c>
      <c r="P4427" t="n">
        <v>0.1064344821408572</v>
      </c>
      <c r="Q4427" t="n">
        <v>0.03818189027528284</v>
      </c>
      <c r="R4427" t="n">
        <v>-0.001630982582156581</v>
      </c>
    </row>
    <row r="4428">
      <c r="F4428" t="n">
        <v>0.09742319035992666</v>
      </c>
      <c r="G4428" t="n">
        <v>0.03758112355839974</v>
      </c>
      <c r="H4428" t="n">
        <v>-0.002791663435470214</v>
      </c>
      <c r="J4428" t="n">
        <v>0.03393116438310961</v>
      </c>
      <c r="K4428" t="n">
        <v>0.04068699084112332</v>
      </c>
      <c r="L4428" t="n">
        <v>-0.003981482833235715</v>
      </c>
      <c r="M4428" t="n">
        <v>0.0727480444689787</v>
      </c>
      <c r="N4428" t="n">
        <v>0.03907990947852423</v>
      </c>
      <c r="O4428" t="n">
        <v>-0.003394160560481356</v>
      </c>
      <c r="P4428" t="n">
        <v>0.1064013287693738</v>
      </c>
      <c r="Q4428" t="n">
        <v>0.03819068389349457</v>
      </c>
      <c r="R4428" t="n">
        <v>-0.001631111732548696</v>
      </c>
    </row>
    <row r="4429">
      <c r="F4429" t="n">
        <v>0.09745303242802114</v>
      </c>
      <c r="G4429" t="n">
        <v>0.03758977682194071</v>
      </c>
      <c r="H4429" t="n">
        <v>-0.002791105214427329</v>
      </c>
      <c r="J4429" t="n">
        <v>0.0339318145943508</v>
      </c>
      <c r="K4429" t="n">
        <v>0.04069635924794836</v>
      </c>
      <c r="L4429" t="n">
        <v>-0.003981880981519039</v>
      </c>
      <c r="M4429" t="n">
        <v>0.07277166637633409</v>
      </c>
      <c r="N4429" t="n">
        <v>0.03908890784589207</v>
      </c>
      <c r="O4429" t="n">
        <v>-0.003394499942599192</v>
      </c>
      <c r="P4429" t="n">
        <v>0.106368173170933</v>
      </c>
      <c r="Q4429" t="n">
        <v>0.03819947751170628</v>
      </c>
      <c r="R4429" t="n">
        <v>-0.001630948637684928</v>
      </c>
    </row>
    <row r="4430">
      <c r="F4430" t="n">
        <v>0.09744099260283659</v>
      </c>
      <c r="G4430" t="n">
        <v>0.03759843008548167</v>
      </c>
      <c r="H4430" t="n">
        <v>-0.002791384324948772</v>
      </c>
      <c r="J4430" t="n">
        <v>0.03394925259162512</v>
      </c>
      <c r="K4430" t="n">
        <v>0.04070572765477339</v>
      </c>
      <c r="L4430" t="n">
        <v>-0.003982279129802362</v>
      </c>
      <c r="M4430" t="n">
        <v>0.07275073606124371</v>
      </c>
      <c r="N4430" t="n">
        <v>0.03909790621325991</v>
      </c>
      <c r="O4430" t="n">
        <v>-0.003394160560481356</v>
      </c>
      <c r="P4430" t="n">
        <v>0.1064775778646964</v>
      </c>
      <c r="Q4430" t="n">
        <v>0.038208271129918</v>
      </c>
      <c r="R4430" t="n">
        <v>-0.001630948637684928</v>
      </c>
    </row>
    <row r="4431">
      <c r="F4431" t="n">
        <v>0.09744291204832523</v>
      </c>
      <c r="G4431" t="n">
        <v>0.03760708334902264</v>
      </c>
      <c r="H4431" t="n">
        <v>-0.002791105214427329</v>
      </c>
      <c r="J4431" t="n">
        <v>0.03394990216157157</v>
      </c>
      <c r="K4431" t="n">
        <v>0.04071509606159843</v>
      </c>
      <c r="L4431" t="n">
        <v>-0.003982279129802362</v>
      </c>
      <c r="M4431" t="n">
        <v>0.0727966287559734</v>
      </c>
      <c r="N4431" t="n">
        <v>0.03910690458062775</v>
      </c>
      <c r="O4431" t="n">
        <v>-0.003394499942599192</v>
      </c>
      <c r="P4431" t="n">
        <v>0.1064444188064286</v>
      </c>
      <c r="Q4431" t="n">
        <v>0.03821706474812972</v>
      </c>
      <c r="R4431" t="n">
        <v>-0.001631111732548696</v>
      </c>
    </row>
    <row r="4432">
      <c r="F4432" t="n">
        <v>0.09745879134095511</v>
      </c>
      <c r="G4432" t="n">
        <v>0.03761573661256359</v>
      </c>
      <c r="H4432" t="n">
        <v>-0.002792492852168054</v>
      </c>
      <c r="J4432" t="n">
        <v>0.03395894556176643</v>
      </c>
      <c r="K4432" t="n">
        <v>0.04072446446842346</v>
      </c>
      <c r="L4432" t="n">
        <v>-0.003981863959293584</v>
      </c>
      <c r="M4432" t="n">
        <v>0.07273114293171443</v>
      </c>
      <c r="N4432" t="n">
        <v>0.03911590294799559</v>
      </c>
      <c r="O4432" t="n">
        <v>-0.003395007757561695</v>
      </c>
      <c r="P4432" t="n">
        <v>0.1063756163963177</v>
      </c>
      <c r="Q4432" t="n">
        <v>0.03822585836634144</v>
      </c>
      <c r="R4432" t="n">
        <v>-0.001631404240710707</v>
      </c>
    </row>
    <row r="4433">
      <c r="F4433" t="n">
        <v>0.09743278663120242</v>
      </c>
      <c r="G4433" t="n">
        <v>0.03762438987610456</v>
      </c>
      <c r="H4433" t="n">
        <v>-0.002793330683806868</v>
      </c>
      <c r="J4433" t="n">
        <v>0.03394280586462442</v>
      </c>
      <c r="K4433" t="n">
        <v>0.0407338328752485</v>
      </c>
      <c r="L4433" t="n">
        <v>-0.003981465852519009</v>
      </c>
      <c r="M4433" t="n">
        <v>0.07273248038453362</v>
      </c>
      <c r="N4433" t="n">
        <v>0.03912490131536343</v>
      </c>
      <c r="O4433" t="n">
        <v>-0.003394328823903549</v>
      </c>
      <c r="P4433" t="n">
        <v>0.1064493767592172</v>
      </c>
      <c r="Q4433" t="n">
        <v>0.03823465198455316</v>
      </c>
      <c r="R4433" t="n">
        <v>-0.001631078025105686</v>
      </c>
    </row>
    <row r="4434">
      <c r="F4434" t="n">
        <v>0.09746262528059399</v>
      </c>
      <c r="G4434" t="n">
        <v>0.03763304313964552</v>
      </c>
      <c r="H4434" t="n">
        <v>-0.002793330683806868</v>
      </c>
      <c r="J4434" t="n">
        <v>0.03394345421376295</v>
      </c>
      <c r="K4434" t="n">
        <v>0.04074320128207353</v>
      </c>
      <c r="L4434" t="n">
        <v>-0.003981863959293584</v>
      </c>
      <c r="M4434" t="n">
        <v>0.07273381549009564</v>
      </c>
      <c r="N4434" t="n">
        <v>0.03913389968273127</v>
      </c>
      <c r="O4434" t="n">
        <v>-0.003395347224390769</v>
      </c>
      <c r="P4434" t="n">
        <v>0.1064874947617664</v>
      </c>
      <c r="Q4434" t="n">
        <v>0.03824344560276488</v>
      </c>
      <c r="R4434" t="n">
        <v>-0.001631078025105686</v>
      </c>
    </row>
    <row r="4435">
      <c r="F4435" t="n">
        <v>0.09742265618346813</v>
      </c>
      <c r="G4435" t="n">
        <v>0.03764169640318648</v>
      </c>
      <c r="H4435" t="n">
        <v>-0.002793330683806868</v>
      </c>
      <c r="J4435" t="n">
        <v>0.03395249658811395</v>
      </c>
      <c r="K4435" t="n">
        <v>0.04075256968889857</v>
      </c>
      <c r="L4435" t="n">
        <v>-0.003981863959293584</v>
      </c>
      <c r="M4435" t="n">
        <v>0.07273514824756699</v>
      </c>
      <c r="N4435" t="n">
        <v>0.03914289805009911</v>
      </c>
      <c r="O4435" t="n">
        <v>-0.003394668290732622</v>
      </c>
      <c r="P4435" t="n">
        <v>0.1063830440548298</v>
      </c>
      <c r="Q4435" t="n">
        <v>0.03825223922097659</v>
      </c>
      <c r="R4435" t="n">
        <v>-0.001631078025105686</v>
      </c>
    </row>
    <row r="4436">
      <c r="F4436" t="n">
        <v>0.09742456991566806</v>
      </c>
      <c r="G4436" t="n">
        <v>0.03765034966672744</v>
      </c>
      <c r="H4436" t="n">
        <v>-0.002794722270638835</v>
      </c>
      <c r="J4436" t="n">
        <v>0.03393635528218862</v>
      </c>
      <c r="K4436" t="n">
        <v>0.0407619380957236</v>
      </c>
      <c r="L4436" t="n">
        <v>-0.003980253589615966</v>
      </c>
      <c r="M4436" t="n">
        <v>0.07273647865611446</v>
      </c>
      <c r="N4436" t="n">
        <v>0.03915189641746695</v>
      </c>
      <c r="O4436" t="n">
        <v>-0.003395170079849032</v>
      </c>
      <c r="P4436" t="n">
        <v>0.1063855164816983</v>
      </c>
      <c r="Q4436" t="n">
        <v>0.03826103283918831</v>
      </c>
      <c r="R4436" t="n">
        <v>-0.001631207662296223</v>
      </c>
    </row>
    <row r="4437">
      <c r="F4437" t="n">
        <v>0.09744044445617636</v>
      </c>
      <c r="G4437" t="n">
        <v>0.03765900293026841</v>
      </c>
      <c r="H4437" t="n">
        <v>-0.002794163382073563</v>
      </c>
      <c r="J4437" t="n">
        <v>0.03396218603109809</v>
      </c>
      <c r="K4437" t="n">
        <v>0.04077130650254863</v>
      </c>
      <c r="L4437" t="n">
        <v>-0.003980253589615966</v>
      </c>
      <c r="M4437" t="n">
        <v>0.07278235873144931</v>
      </c>
      <c r="N4437" t="n">
        <v>0.03916089478483478</v>
      </c>
      <c r="O4437" t="n">
        <v>-0.003395849181775195</v>
      </c>
      <c r="P4437" t="n">
        <v>0.1064236295418709</v>
      </c>
      <c r="Q4437" t="n">
        <v>0.03826982645740003</v>
      </c>
      <c r="R4437" t="n">
        <v>-0.001631533903828683</v>
      </c>
    </row>
    <row r="4438">
      <c r="F4438" t="n">
        <v>0.09747028037922367</v>
      </c>
      <c r="G4438" t="n">
        <v>0.03766765619380937</v>
      </c>
      <c r="H4438" t="n">
        <v>-0.002794163382073563</v>
      </c>
      <c r="J4438" t="n">
        <v>0.03393764915729043</v>
      </c>
      <c r="K4438" t="n">
        <v>0.04078067490937367</v>
      </c>
      <c r="L4438" t="n">
        <v>-0.0039814477851124</v>
      </c>
      <c r="M4438" t="n">
        <v>0.07278368470481708</v>
      </c>
      <c r="N4438" t="n">
        <v>0.03916989315220262</v>
      </c>
      <c r="O4438" t="n">
        <v>-0.003396188732738276</v>
      </c>
      <c r="P4438" t="n">
        <v>0.106461741366237</v>
      </c>
      <c r="Q4438" t="n">
        <v>0.03827862007561175</v>
      </c>
      <c r="R4438" t="n">
        <v>-0.001631533903828683</v>
      </c>
    </row>
    <row r="4439">
      <c r="F4439" t="n">
        <v>0.09747219149528286</v>
      </c>
      <c r="G4439" t="n">
        <v>0.03767630945735033</v>
      </c>
      <c r="H4439" t="n">
        <v>-0.002794722270638835</v>
      </c>
      <c r="J4439" t="n">
        <v>0.03394669018718117</v>
      </c>
      <c r="K4439" t="n">
        <v>0.0407900433161987</v>
      </c>
      <c r="L4439" t="n">
        <v>-0.003980651654781444</v>
      </c>
      <c r="M4439" t="n">
        <v>0.07280728459949587</v>
      </c>
      <c r="N4439" t="n">
        <v>0.03917889151957046</v>
      </c>
      <c r="O4439" t="n">
        <v>-0.003397024436344324</v>
      </c>
      <c r="P4439" t="n">
        <v>0.1064285662410299</v>
      </c>
      <c r="Q4439" t="n">
        <v>0.03828741369382347</v>
      </c>
      <c r="R4439" t="n">
        <v>-0.001631370783062453</v>
      </c>
    </row>
    <row r="4440">
      <c r="F4440" t="n">
        <v>0.09743221421326484</v>
      </c>
      <c r="G4440" t="n">
        <v>0.0376849627208913</v>
      </c>
      <c r="H4440" t="n">
        <v>-0.002796117273291875</v>
      </c>
      <c r="J4440" t="n">
        <v>0.03393894149476888</v>
      </c>
      <c r="K4440" t="n">
        <v>0.04079941172302373</v>
      </c>
      <c r="L4440" t="n">
        <v>-0.003980234561640899</v>
      </c>
      <c r="M4440" t="n">
        <v>0.07274177678439836</v>
      </c>
      <c r="N4440" t="n">
        <v>0.0391878898869383</v>
      </c>
      <c r="O4440" t="n">
        <v>-0.003397024436344324</v>
      </c>
      <c r="P4440" t="n">
        <v>0.1063953888926777</v>
      </c>
      <c r="Q4440" t="n">
        <v>0.03829620731203518</v>
      </c>
      <c r="R4440" t="n">
        <v>-0.001631500682838837</v>
      </c>
    </row>
    <row r="4441">
      <c r="F4441" t="n">
        <v>0.09746204790572585</v>
      </c>
      <c r="G4441" t="n">
        <v>0.03769361598443226</v>
      </c>
      <c r="H4441" t="n">
        <v>-0.002796676496746533</v>
      </c>
      <c r="J4441" t="n">
        <v>0.03396477148181556</v>
      </c>
      <c r="K4441" t="n">
        <v>0.04080878012984877</v>
      </c>
      <c r="L4441" t="n">
        <v>-0.003980632585097062</v>
      </c>
      <c r="M4441" t="n">
        <v>0.07276537197302343</v>
      </c>
      <c r="N4441" t="n">
        <v>0.03919688825430614</v>
      </c>
      <c r="O4441" t="n">
        <v>-0.003396684801827593</v>
      </c>
      <c r="P4441" t="n">
        <v>0.1065047827201082</v>
      </c>
      <c r="Q4441" t="n">
        <v>0.03830500093024691</v>
      </c>
      <c r="R4441" t="n">
        <v>-0.001631337549083929</v>
      </c>
    </row>
    <row r="4442">
      <c r="F4442" t="n">
        <v>0.09743602999302681</v>
      </c>
      <c r="G4442" t="n">
        <v>0.03770226924797321</v>
      </c>
      <c r="H4442" t="n">
        <v>-0.002796676496746533</v>
      </c>
      <c r="J4442" t="n">
        <v>0.03394862715846175</v>
      </c>
      <c r="K4442" t="n">
        <v>0.0408181485366738</v>
      </c>
      <c r="L4442" t="n">
        <v>-0.003979836538184735</v>
      </c>
      <c r="M4442" t="n">
        <v>0.07281124173985065</v>
      </c>
      <c r="N4442" t="n">
        <v>0.03920588662167398</v>
      </c>
      <c r="O4442" t="n">
        <v>-0.003396005532794131</v>
      </c>
      <c r="P4442" t="n">
        <v>0.1064359583161107</v>
      </c>
      <c r="Q4442" t="n">
        <v>0.03831379454845862</v>
      </c>
      <c r="R4442" t="n">
        <v>-0.001631663816593746</v>
      </c>
    </row>
    <row r="4443">
      <c r="F4443" t="n">
        <v>0.09746586232828175</v>
      </c>
      <c r="G4443" t="n">
        <v>0.03771092251151418</v>
      </c>
      <c r="H4443" t="n">
        <v>-0.002796117273291875</v>
      </c>
      <c r="J4443" t="n">
        <v>0.03396606190201124</v>
      </c>
      <c r="K4443" t="n">
        <v>0.04082751694349884</v>
      </c>
      <c r="L4443" t="n">
        <v>-0.003979836538184735</v>
      </c>
      <c r="M4443" t="n">
        <v>0.07274572567607654</v>
      </c>
      <c r="N4443" t="n">
        <v>0.03921488498904182</v>
      </c>
      <c r="O4443" t="n">
        <v>-0.003396684801827593</v>
      </c>
      <c r="P4443" t="n">
        <v>0.1065097065652745</v>
      </c>
      <c r="Q4443" t="n">
        <v>0.03832258816667034</v>
      </c>
      <c r="R4443" t="n">
        <v>-0.001631467685296191</v>
      </c>
    </row>
    <row r="4444">
      <c r="F4444" t="n">
        <v>0.0974677679504419</v>
      </c>
      <c r="G4444" t="n">
        <v>0.03771957577505514</v>
      </c>
      <c r="H4444" t="n">
        <v>-0.002797515658583129</v>
      </c>
      <c r="J4444" t="n">
        <v>0.03394152156134339</v>
      </c>
      <c r="K4444" t="n">
        <v>0.04083688535032387</v>
      </c>
      <c r="L4444" t="n">
        <v>-0.003980214449263716</v>
      </c>
      <c r="M4444" t="n">
        <v>0.07281386805749088</v>
      </c>
      <c r="N4444" t="n">
        <v>0.03922388335640965</v>
      </c>
      <c r="O4444" t="n">
        <v>-0.003397854303911525</v>
      </c>
      <c r="P4444" t="n">
        <v>0.1064052336292951</v>
      </c>
      <c r="Q4444" t="n">
        <v>0.03833138178488207</v>
      </c>
      <c r="R4444" t="n">
        <v>-0.001631304538527661</v>
      </c>
    </row>
    <row r="4445">
      <c r="F4445" t="n">
        <v>0.09744174571694009</v>
      </c>
      <c r="G4445" t="n">
        <v>0.03772822903859611</v>
      </c>
      <c r="H4445" t="n">
        <v>-0.002797515658583129</v>
      </c>
      <c r="J4445" t="n">
        <v>0.03394216561872541</v>
      </c>
      <c r="K4445" t="n">
        <v>0.04084625375714891</v>
      </c>
      <c r="L4445" t="n">
        <v>-0.003979418485970193</v>
      </c>
      <c r="M4445" t="n">
        <v>0.07274834649396447</v>
      </c>
      <c r="N4445" t="n">
        <v>0.0392328817237775</v>
      </c>
      <c r="O4445" t="n">
        <v>-0.003397174868937738</v>
      </c>
      <c r="P4445" t="n">
        <v>0.1064789791562995</v>
      </c>
      <c r="Q4445" t="n">
        <v>0.03834017540309378</v>
      </c>
      <c r="R4445" t="n">
        <v>-0.00163163083206472</v>
      </c>
    </row>
    <row r="4446">
      <c r="F4446" t="n">
        <v>0.09745761243106843</v>
      </c>
      <c r="G4446" t="n">
        <v>0.03773688230213706</v>
      </c>
      <c r="H4446" t="n">
        <v>-0.002798354997214567</v>
      </c>
      <c r="J4446" t="n">
        <v>0.03395120441312459</v>
      </c>
      <c r="K4446" t="n">
        <v>0.04085562216397394</v>
      </c>
      <c r="L4446" t="n">
        <v>-0.003980214449263716</v>
      </c>
      <c r="M4446" t="n">
        <v>0.07281648494660728</v>
      </c>
      <c r="N4446" t="n">
        <v>0.03924188009114533</v>
      </c>
      <c r="O4446" t="n">
        <v>-0.003396835151450844</v>
      </c>
      <c r="P4446" t="n">
        <v>0.1064814347777699</v>
      </c>
      <c r="Q4446" t="n">
        <v>0.0383489690213055</v>
      </c>
      <c r="R4446" t="n">
        <v>-0.00163179397883325</v>
      </c>
    </row>
    <row r="4447">
      <c r="F4447" t="n">
        <v>0.09747347846875457</v>
      </c>
      <c r="G4447" t="n">
        <v>0.03774553556567804</v>
      </c>
      <c r="H4447" t="n">
        <v>-0.002798075217670754</v>
      </c>
      <c r="J4447" t="n">
        <v>0.03395184776813402</v>
      </c>
      <c r="K4447" t="n">
        <v>0.04086499057079897</v>
      </c>
      <c r="L4447" t="n">
        <v>-0.003979418485970193</v>
      </c>
      <c r="M4447" t="n">
        <v>0.07279551252986449</v>
      </c>
      <c r="N4447" t="n">
        <v>0.03925087845851317</v>
      </c>
      <c r="O4447" t="n">
        <v>-0.003397854303911525</v>
      </c>
      <c r="P4447" t="n">
        <v>0.106448243844866</v>
      </c>
      <c r="Q4447" t="n">
        <v>0.03835776263951722</v>
      </c>
      <c r="R4447" t="n">
        <v>-0.00163179397883325</v>
      </c>
    </row>
    <row r="4448">
      <c r="F4448" t="n">
        <v>0.09746141589184543</v>
      </c>
      <c r="G4448" t="n">
        <v>0.03775418882921899</v>
      </c>
      <c r="H4448" t="n">
        <v>-0.002799197341071445</v>
      </c>
      <c r="J4448" t="n">
        <v>0.03396928123810945</v>
      </c>
      <c r="K4448" t="n">
        <v>0.04087435897762401</v>
      </c>
      <c r="L4448" t="n">
        <v>-0.003979795313741169</v>
      </c>
      <c r="M4448" t="n">
        <v>0.07279681494678189</v>
      </c>
      <c r="N4448" t="n">
        <v>0.03925987682588101</v>
      </c>
      <c r="O4448" t="n">
        <v>-0.003398338504272053</v>
      </c>
      <c r="P4448" t="n">
        <v>0.1065219859003178</v>
      </c>
      <c r="Q4448" t="n">
        <v>0.03836655625772894</v>
      </c>
      <c r="R4448" t="n">
        <v>-0.001631598070760397</v>
      </c>
    </row>
    <row r="4449">
      <c r="F4449" t="n">
        <v>0.09749124435702142</v>
      </c>
      <c r="G4449" t="n">
        <v>0.03776284209275996</v>
      </c>
      <c r="H4449" t="n">
        <v>-0.002799197341071445</v>
      </c>
      <c r="J4449" t="n">
        <v>0.03396992395541291</v>
      </c>
      <c r="K4449" t="n">
        <v>0.04088372738444904</v>
      </c>
      <c r="L4449" t="n">
        <v>-0.003979795313741169</v>
      </c>
      <c r="M4449" t="n">
        <v>0.07279811500347</v>
      </c>
      <c r="N4449" t="n">
        <v>0.03926887519324885</v>
      </c>
      <c r="O4449" t="n">
        <v>-0.003397998704401613</v>
      </c>
      <c r="P4449" t="n">
        <v>0.1064175006330546</v>
      </c>
      <c r="Q4449" t="n">
        <v>0.03837534987594066</v>
      </c>
      <c r="R4449" t="n">
        <v>-0.001631761230567474</v>
      </c>
    </row>
    <row r="4450">
      <c r="F4450" t="n">
        <v>0.0974931438285345</v>
      </c>
      <c r="G4450" t="n">
        <v>0.03777149535630092</v>
      </c>
      <c r="H4450" t="n">
        <v>-0.002799477288800325</v>
      </c>
      <c r="J4450" t="n">
        <v>0.03396217091218486</v>
      </c>
      <c r="K4450" t="n">
        <v>0.04089309579127407</v>
      </c>
      <c r="L4450" t="n">
        <v>-0.003979397374003769</v>
      </c>
      <c r="M4450" t="n">
        <v>0.07282169041259387</v>
      </c>
      <c r="N4450" t="n">
        <v>0.03927787356061669</v>
      </c>
      <c r="O4450" t="n">
        <v>-0.003397998704401613</v>
      </c>
      <c r="P4450" t="n">
        <v>0.1064199488448777</v>
      </c>
      <c r="Q4450" t="n">
        <v>0.03838414349415237</v>
      </c>
      <c r="R4450" t="n">
        <v>-0.001631598070760397</v>
      </c>
    </row>
    <row r="4451">
      <c r="F4451" t="n">
        <v>0.09749504224560462</v>
      </c>
      <c r="G4451" t="n">
        <v>0.03778014861984188</v>
      </c>
      <c r="H4451" t="n">
        <v>-0.002799477288800325</v>
      </c>
      <c r="J4451" t="n">
        <v>0.03394602191601856</v>
      </c>
      <c r="K4451" t="n">
        <v>0.04090246419809911</v>
      </c>
      <c r="L4451" t="n">
        <v>-0.003979397374003769</v>
      </c>
      <c r="M4451" t="n">
        <v>0.07280070803282432</v>
      </c>
      <c r="N4451" t="n">
        <v>0.03928687192798453</v>
      </c>
      <c r="O4451" t="n">
        <v>-0.003398338504272053</v>
      </c>
      <c r="P4451" t="n">
        <v>0.1064223953270592</v>
      </c>
      <c r="Q4451" t="n">
        <v>0.03839293711236409</v>
      </c>
      <c r="R4451" t="n">
        <v>-0.00163192439037455</v>
      </c>
    </row>
    <row r="4452">
      <c r="F4452" t="n">
        <v>0.09748297488023386</v>
      </c>
      <c r="G4452" t="n">
        <v>0.03778880188338284</v>
      </c>
      <c r="H4452" t="n">
        <v>-0.002800882676971622</v>
      </c>
      <c r="J4452" t="n">
        <v>0.03395505879825632</v>
      </c>
      <c r="K4452" t="n">
        <v>0.04091183260492414</v>
      </c>
      <c r="L4452" t="n">
        <v>-0.003978977282095497</v>
      </c>
      <c r="M4452" t="n">
        <v>0.07277972303152036</v>
      </c>
      <c r="N4452" t="n">
        <v>0.03929587029535236</v>
      </c>
      <c r="O4452" t="n">
        <v>-0.003399496405739836</v>
      </c>
      <c r="P4452" t="n">
        <v>0.1064961321768255</v>
      </c>
      <c r="Q4452" t="n">
        <v>0.03840173073057581</v>
      </c>
      <c r="R4452" t="n">
        <v>-0.001632055051044999</v>
      </c>
    </row>
    <row r="4453">
      <c r="F4453" t="n">
        <v>0.09747090608261796</v>
      </c>
      <c r="G4453" t="n">
        <v>0.03779745514692381</v>
      </c>
      <c r="H4453" t="n">
        <v>-0.002800882676971622</v>
      </c>
      <c r="J4453" t="n">
        <v>0.03396409542626319</v>
      </c>
      <c r="K4453" t="n">
        <v>0.04092120101174918</v>
      </c>
      <c r="L4453" t="n">
        <v>-0.003979773077551916</v>
      </c>
      <c r="M4453" t="n">
        <v>0.07280329161125937</v>
      </c>
      <c r="N4453" t="n">
        <v>0.0393048686627202</v>
      </c>
      <c r="O4453" t="n">
        <v>-0.003399496405739836</v>
      </c>
      <c r="P4453" t="n">
        <v>0.1064985756883793</v>
      </c>
      <c r="Q4453" t="n">
        <v>0.03841052434878754</v>
      </c>
      <c r="R4453" t="n">
        <v>-0.001631891878174469</v>
      </c>
    </row>
    <row r="4454">
      <c r="F4454" t="n">
        <v>0.0974728009615356</v>
      </c>
      <c r="G4454" t="n">
        <v>0.03780610841046477</v>
      </c>
      <c r="H4454" t="n">
        <v>-0.002800882676971622</v>
      </c>
      <c r="J4454" t="n">
        <v>0.03394794489790513</v>
      </c>
      <c r="K4454" t="n">
        <v>0.04093056941857422</v>
      </c>
      <c r="L4454" t="n">
        <v>-0.003979375179823707</v>
      </c>
      <c r="M4454" t="n">
        <v>0.07276002339397356</v>
      </c>
      <c r="N4454" t="n">
        <v>0.03931386703008805</v>
      </c>
      <c r="O4454" t="n">
        <v>-0.003399496405739836</v>
      </c>
      <c r="P4454" t="n">
        <v>0.1065010174699473</v>
      </c>
      <c r="Q4454" t="n">
        <v>0.03841931796699925</v>
      </c>
      <c r="R4454" t="n">
        <v>-0.001631891878174469</v>
      </c>
    </row>
    <row r="4455">
      <c r="F4455" t="n">
        <v>0.09748866008614235</v>
      </c>
      <c r="G4455" t="n">
        <v>0.03781476167400573</v>
      </c>
      <c r="H4455" t="n">
        <v>-0.002802571634225792</v>
      </c>
      <c r="J4455" t="n">
        <v>0.03395698082543885</v>
      </c>
      <c r="K4455" t="n">
        <v>0.04093993782539924</v>
      </c>
      <c r="L4455" t="n">
        <v>-0.003978977282095497</v>
      </c>
      <c r="M4455" t="n">
        <v>0.07278358737336976</v>
      </c>
      <c r="N4455" t="n">
        <v>0.03932286539745589</v>
      </c>
      <c r="O4455" t="n">
        <v>-0.003399156524075594</v>
      </c>
      <c r="P4455" t="n">
        <v>0.1065391043026045</v>
      </c>
      <c r="Q4455" t="n">
        <v>0.03842811158521096</v>
      </c>
      <c r="R4455" t="n">
        <v>-0.001632022774713076</v>
      </c>
    </row>
    <row r="4456">
      <c r="F4456" t="n">
        <v>0.0974626220792377</v>
      </c>
      <c r="G4456" t="n">
        <v>0.03782341493754669</v>
      </c>
      <c r="H4456" t="n">
        <v>-0.002803412489801618</v>
      </c>
      <c r="J4456" t="n">
        <v>0.03394922497478575</v>
      </c>
      <c r="K4456" t="n">
        <v>0.04094930623222428</v>
      </c>
      <c r="L4456" t="n">
        <v>-0.003978954048805616</v>
      </c>
      <c r="M4456" t="n">
        <v>0.07276259226970064</v>
      </c>
      <c r="N4456" t="n">
        <v>0.03933186376482373</v>
      </c>
      <c r="O4456" t="n">
        <v>-0.003399628651675831</v>
      </c>
      <c r="P4456" t="n">
        <v>0.1065058958431291</v>
      </c>
      <c r="Q4456" t="n">
        <v>0.03843690520342269</v>
      </c>
      <c r="R4456" t="n">
        <v>-0.001632185960671952</v>
      </c>
    </row>
    <row r="4457">
      <c r="F4457" t="n">
        <v>0.09746451361666469</v>
      </c>
      <c r="G4457" t="n">
        <v>0.03783206820108766</v>
      </c>
      <c r="H4457" t="n">
        <v>-0.002802851919417734</v>
      </c>
      <c r="J4457" t="n">
        <v>0.03397505191841356</v>
      </c>
      <c r="K4457" t="n">
        <v>0.04095867463904931</v>
      </c>
      <c r="L4457" t="n">
        <v>-0.003978158337566979</v>
      </c>
      <c r="M4457" t="n">
        <v>0.07283070900387686</v>
      </c>
      <c r="N4457" t="n">
        <v>0.03934086213219156</v>
      </c>
      <c r="O4457" t="n">
        <v>-0.003399968614540999</v>
      </c>
      <c r="P4457" t="n">
        <v>0.1065439797032606</v>
      </c>
      <c r="Q4457" t="n">
        <v>0.03844569882163441</v>
      </c>
      <c r="R4457" t="n">
        <v>-0.001631859588754201</v>
      </c>
    </row>
    <row r="4458">
      <c r="F4458" t="n">
        <v>0.09749433583415118</v>
      </c>
      <c r="G4458" t="n">
        <v>0.03784072146462862</v>
      </c>
      <c r="H4458" t="n">
        <v>-0.002802571634225792</v>
      </c>
      <c r="J4458" t="n">
        <v>0.03395889941408167</v>
      </c>
      <c r="K4458" t="n">
        <v>0.04096804304587435</v>
      </c>
      <c r="L4458" t="n">
        <v>-0.003978158337566979</v>
      </c>
      <c r="M4458" t="n">
        <v>0.07280970916581622</v>
      </c>
      <c r="N4458" t="n">
        <v>0.0393498604995594</v>
      </c>
      <c r="O4458" t="n">
        <v>-0.003399968614540999</v>
      </c>
      <c r="P4458" t="n">
        <v>0.1064751197843971</v>
      </c>
      <c r="Q4458" t="n">
        <v>0.03845449243984612</v>
      </c>
      <c r="R4458" t="n">
        <v>-0.001631859588754201</v>
      </c>
    </row>
    <row r="4459">
      <c r="F4459" t="n">
        <v>0.09748225959799314</v>
      </c>
      <c r="G4459" t="n">
        <v>0.03784937472816958</v>
      </c>
      <c r="H4459" t="n">
        <v>-0.002803132204609676</v>
      </c>
      <c r="J4459" t="n">
        <v>0.03397633008779986</v>
      </c>
      <c r="K4459" t="n">
        <v>0.04097741145269938</v>
      </c>
      <c r="L4459" t="n">
        <v>-0.003979351904424934</v>
      </c>
      <c r="M4459" t="n">
        <v>0.07276642783302784</v>
      </c>
      <c r="N4459" t="n">
        <v>0.03935885886692723</v>
      </c>
      <c r="O4459" t="n">
        <v>-0.003399968614540999</v>
      </c>
      <c r="P4459" t="n">
        <v>0.1064775526727573</v>
      </c>
      <c r="Q4459" t="n">
        <v>0.03846328605805784</v>
      </c>
      <c r="R4459" t="n">
        <v>-0.001632022774713076</v>
      </c>
    </row>
    <row r="4460">
      <c r="F4460" t="n">
        <v>0.09751208066348707</v>
      </c>
      <c r="G4460" t="n">
        <v>0.03785802799171054</v>
      </c>
      <c r="H4460" t="n">
        <v>-0.002804825089703132</v>
      </c>
      <c r="J4460" t="n">
        <v>0.0339685725824035</v>
      </c>
      <c r="K4460" t="n">
        <v>0.04098677985952442</v>
      </c>
      <c r="L4460" t="n">
        <v>-0.003978134108570325</v>
      </c>
      <c r="M4460" t="n">
        <v>0.07278998061546152</v>
      </c>
      <c r="N4460" t="n">
        <v>0.03936785723429508</v>
      </c>
      <c r="O4460" t="n">
        <v>-0.003400434700903916</v>
      </c>
      <c r="P4460" t="n">
        <v>0.1064443358329253</v>
      </c>
      <c r="Q4460" t="n">
        <v>0.03847207967626956</v>
      </c>
      <c r="R4460" t="n">
        <v>-0.001631827521866481</v>
      </c>
    </row>
    <row r="4461">
      <c r="F4461" t="n">
        <v>0.09751396857418912</v>
      </c>
      <c r="G4461" t="n">
        <v>0.03786668125525151</v>
      </c>
      <c r="H4461" t="n">
        <v>-0.002805105544166656</v>
      </c>
      <c r="J4461" t="n">
        <v>0.03396081456797156</v>
      </c>
      <c r="K4461" t="n">
        <v>0.04099614826634945</v>
      </c>
      <c r="L4461" t="n">
        <v>-0.003978929735392039</v>
      </c>
      <c r="M4461" t="n">
        <v>0.07283581040766196</v>
      </c>
      <c r="N4461" t="n">
        <v>0.03937685560166292</v>
      </c>
      <c r="O4461" t="n">
        <v>-0.003400774744374007</v>
      </c>
      <c r="P4461" t="n">
        <v>0.1065180615013772</v>
      </c>
      <c r="Q4461" t="n">
        <v>0.03848087329448128</v>
      </c>
      <c r="R4461" t="n">
        <v>-0.001631990720938575</v>
      </c>
    </row>
    <row r="4462">
      <c r="F4462" t="n">
        <v>0.09751585543806043</v>
      </c>
      <c r="G4462" t="n">
        <v>0.03787533451879246</v>
      </c>
      <c r="H4462" t="n">
        <v>-0.002804264180776085</v>
      </c>
      <c r="J4462" t="n">
        <v>0.03395305604475862</v>
      </c>
      <c r="K4462" t="n">
        <v>0.04100551667317448</v>
      </c>
      <c r="L4462" t="n">
        <v>-0.003978134108570325</v>
      </c>
      <c r="M4462" t="n">
        <v>0.07283707983243731</v>
      </c>
      <c r="N4462" t="n">
        <v>0.03938585396903076</v>
      </c>
      <c r="O4462" t="n">
        <v>-0.003400774744374007</v>
      </c>
      <c r="P4462" t="n">
        <v>0.1064848409589862</v>
      </c>
      <c r="Q4462" t="n">
        <v>0.038489666912693</v>
      </c>
      <c r="R4462" t="n">
        <v>-0.001632153920010669</v>
      </c>
    </row>
    <row r="4463">
      <c r="F4463" t="n">
        <v>0.09751774125579316</v>
      </c>
      <c r="G4463" t="n">
        <v>0.03788398778233343</v>
      </c>
      <c r="H4463" t="n">
        <v>-0.002804544635239608</v>
      </c>
      <c r="J4463" t="n">
        <v>0.03397888184879165</v>
      </c>
      <c r="K4463" t="n">
        <v>0.04101488507999952</v>
      </c>
      <c r="L4463" t="n">
        <v>-0.003978531921981182</v>
      </c>
      <c r="M4463" t="n">
        <v>0.07283834688507718</v>
      </c>
      <c r="N4463" t="n">
        <v>0.03939485233639859</v>
      </c>
      <c r="O4463" t="n">
        <v>-0.003400094657433825</v>
      </c>
      <c r="P4463" t="n">
        <v>0.1065585643814996</v>
      </c>
      <c r="Q4463" t="n">
        <v>0.03849846053090472</v>
      </c>
      <c r="R4463" t="n">
        <v>-0.001631990720938575</v>
      </c>
    </row>
    <row r="4464">
      <c r="F4464" t="n">
        <v>0.0975196260280792</v>
      </c>
      <c r="G4464" t="n">
        <v>0.03789264104587439</v>
      </c>
      <c r="H4464" t="n">
        <v>-0.002806802156837224</v>
      </c>
      <c r="J4464" t="n">
        <v>0.0339711225635245</v>
      </c>
      <c r="K4464" t="n">
        <v>0.04102425348682456</v>
      </c>
      <c r="L4464" t="n">
        <v>-0.00397810880064469</v>
      </c>
      <c r="M4464" t="n">
        <v>0.07283961156474791</v>
      </c>
      <c r="N4464" t="n">
        <v>0.03940385070376643</v>
      </c>
      <c r="O4464" t="n">
        <v>-0.003400894635328597</v>
      </c>
      <c r="P4464" t="n">
        <v>0.106525340136552</v>
      </c>
      <c r="Q4464" t="n">
        <v>0.03850725414911643</v>
      </c>
      <c r="R4464" t="n">
        <v>-0.001632285313894617</v>
      </c>
    </row>
    <row r="4465">
      <c r="F4465" t="n">
        <v>0.09749357538518408</v>
      </c>
      <c r="G4465" t="n">
        <v>0.03790129430941536</v>
      </c>
      <c r="H4465" t="n">
        <v>-0.002805960284564628</v>
      </c>
      <c r="J4465" t="n">
        <v>0.03397175910636463</v>
      </c>
      <c r="K4465" t="n">
        <v>0.04103362189364958</v>
      </c>
      <c r="L4465" t="n">
        <v>-0.003978506571747644</v>
      </c>
      <c r="M4465" t="n">
        <v>0.07277403497623369</v>
      </c>
      <c r="N4465" t="n">
        <v>0.03941284907113427</v>
      </c>
      <c r="O4465" t="n">
        <v>-0.003401915005756239</v>
      </c>
      <c r="P4465" t="n">
        <v>0.1065277628883182</v>
      </c>
      <c r="Q4465" t="n">
        <v>0.03851604776732816</v>
      </c>
      <c r="R4465" t="n">
        <v>-0.001632122101684448</v>
      </c>
    </row>
    <row r="4466">
      <c r="F4466" t="n">
        <v>0.09750942506563562</v>
      </c>
      <c r="G4466" t="n">
        <v>0.03790994757295631</v>
      </c>
      <c r="H4466" t="n">
        <v>-0.002806240908655494</v>
      </c>
      <c r="J4466" t="n">
        <v>0.03395560246873555</v>
      </c>
      <c r="K4466" t="n">
        <v>0.04104299030047463</v>
      </c>
      <c r="L4466" t="n">
        <v>-0.003977711029541735</v>
      </c>
      <c r="M4466" t="n">
        <v>0.07277529452956166</v>
      </c>
      <c r="N4466" t="n">
        <v>0.03942184743850211</v>
      </c>
      <c r="O4466" t="n">
        <v>-0.003401915005756239</v>
      </c>
      <c r="P4466" t="n">
        <v>0.1064588850032149</v>
      </c>
      <c r="Q4466" t="n">
        <v>0.03852484138553987</v>
      </c>
      <c r="R4466" t="n">
        <v>-0.001632285313894617</v>
      </c>
    </row>
    <row r="4467">
      <c r="F4467" t="n">
        <v>0.09751130651760759</v>
      </c>
      <c r="G4467" t="n">
        <v>0.03791860083649728</v>
      </c>
      <c r="H4467" t="n">
        <v>-0.002807659913533554</v>
      </c>
      <c r="J4467" t="n">
        <v>0.03395623812318134</v>
      </c>
      <c r="K4467" t="n">
        <v>0.04105235870729965</v>
      </c>
      <c r="L4467" t="n">
        <v>-0.003977711029541735</v>
      </c>
      <c r="M4467" t="n">
        <v>0.0728211114744505</v>
      </c>
      <c r="N4467" t="n">
        <v>0.03943084580586995</v>
      </c>
      <c r="O4467" t="n">
        <v>-0.003402368996965795</v>
      </c>
      <c r="P4467" t="n">
        <v>0.106461303811215</v>
      </c>
      <c r="Q4467" t="n">
        <v>0.03853363500375159</v>
      </c>
      <c r="R4467" t="n">
        <v>-0.001632580181565374</v>
      </c>
    </row>
    <row r="4468">
      <c r="F4468" t="n">
        <v>0.09752715467659787</v>
      </c>
      <c r="G4468" t="n">
        <v>0.03792725410003824</v>
      </c>
      <c r="H4468" t="n">
        <v>-0.002807940707604315</v>
      </c>
      <c r="J4468" t="n">
        <v>0.03395687339728824</v>
      </c>
      <c r="K4468" t="n">
        <v>0.04106172711412469</v>
      </c>
      <c r="L4468" t="n">
        <v>-0.003977286957394689</v>
      </c>
      <c r="M4468" t="n">
        <v>0.07280008651976411</v>
      </c>
      <c r="N4468" t="n">
        <v>0.03943984417323779</v>
      </c>
      <c r="O4468" t="n">
        <v>-0.003401688591206977</v>
      </c>
      <c r="P4468" t="n">
        <v>0.1064993708266668</v>
      </c>
      <c r="Q4468" t="n">
        <v>0.03854242862196331</v>
      </c>
      <c r="R4468" t="n">
        <v>-0.001632090505446128</v>
      </c>
    </row>
    <row r="4469">
      <c r="F4469" t="n">
        <v>0.09748713041949975</v>
      </c>
      <c r="G4469" t="n">
        <v>0.03793590736357921</v>
      </c>
      <c r="H4469" t="n">
        <v>-0.002807659913533554</v>
      </c>
      <c r="J4469" t="n">
        <v>0.03396590488168469</v>
      </c>
      <c r="K4469" t="n">
        <v>0.04107109552094973</v>
      </c>
      <c r="L4469" t="n">
        <v>-0.003976889228698949</v>
      </c>
      <c r="M4469" t="n">
        <v>0.0728458993393894</v>
      </c>
      <c r="N4469" t="n">
        <v>0.03944884254060563</v>
      </c>
      <c r="O4469" t="n">
        <v>-0.003402368996965795</v>
      </c>
      <c r="P4469" t="n">
        <v>0.1064661362383226</v>
      </c>
      <c r="Q4469" t="n">
        <v>0.03855122224017503</v>
      </c>
      <c r="R4469" t="n">
        <v>-0.001632580181565374</v>
      </c>
    </row>
    <row r="4470">
      <c r="F4470" t="n">
        <v>0.09753091274617015</v>
      </c>
      <c r="G4470" t="n">
        <v>0.03794456062712017</v>
      </c>
      <c r="H4470" t="n">
        <v>-0.002807659913533554</v>
      </c>
      <c r="J4470" t="n">
        <v>0.03398333276688406</v>
      </c>
      <c r="K4470" t="n">
        <v>0.04108046392777476</v>
      </c>
      <c r="L4470" t="n">
        <v>-0.003977684686090428</v>
      </c>
      <c r="M4470" t="n">
        <v>0.07284714976374015</v>
      </c>
      <c r="N4470" t="n">
        <v>0.03945784090797347</v>
      </c>
      <c r="O4470" t="n">
        <v>-0.003402368996965795</v>
      </c>
      <c r="P4470" t="n">
        <v>0.1064685498574313</v>
      </c>
      <c r="Q4470" t="n">
        <v>0.03856001585838675</v>
      </c>
      <c r="R4470" t="n">
        <v>-0.001632416956192292</v>
      </c>
    </row>
    <row r="4471">
      <c r="F4471" t="n">
        <v>0.09751882190667244</v>
      </c>
      <c r="G4471" t="n">
        <v>0.03795321389066113</v>
      </c>
      <c r="H4471" t="n">
        <v>-0.002807940707604315</v>
      </c>
      <c r="J4471" t="n">
        <v>0.03397557037370928</v>
      </c>
      <c r="K4471" t="n">
        <v>0.04108983233459979</v>
      </c>
      <c r="L4471" t="n">
        <v>-0.003976889228698949</v>
      </c>
      <c r="M4471" t="n">
        <v>0.07284839780928665</v>
      </c>
      <c r="N4471" t="n">
        <v>0.03946683927534131</v>
      </c>
      <c r="O4471" t="n">
        <v>-0.003402028794086386</v>
      </c>
      <c r="P4471" t="n">
        <v>0.1065422630693922</v>
      </c>
      <c r="Q4471" t="n">
        <v>0.03856880947659847</v>
      </c>
      <c r="R4471" t="n">
        <v>-0.001632090505446128</v>
      </c>
    </row>
    <row r="4472">
      <c r="F4472" t="n">
        <v>0.09749276115141267</v>
      </c>
      <c r="G4472" t="n">
        <v>0.03796186715420209</v>
      </c>
      <c r="H4472" t="n">
        <v>-0.002810205928825001</v>
      </c>
      <c r="J4472" t="n">
        <v>0.03397620425462654</v>
      </c>
      <c r="K4472" t="n">
        <v>0.04109920074142483</v>
      </c>
      <c r="L4472" t="n">
        <v>-0.003976861893423338</v>
      </c>
      <c r="M4472" t="n">
        <v>0.07278280195045775</v>
      </c>
      <c r="N4472" t="n">
        <v>0.03947583764270914</v>
      </c>
      <c r="O4472" t="n">
        <v>-0.003403497338813603</v>
      </c>
      <c r="P4472" t="n">
        <v>0.1065803246136039</v>
      </c>
      <c r="Q4472" t="n">
        <v>0.03857760309481019</v>
      </c>
      <c r="R4472" t="n">
        <v>-0.001632222369609431</v>
      </c>
    </row>
    <row r="4473">
      <c r="F4473" t="n">
        <v>0.09753654204774034</v>
      </c>
      <c r="G4473" t="n">
        <v>0.03797052041774305</v>
      </c>
      <c r="H4473" t="n">
        <v>-0.002809644000024996</v>
      </c>
      <c r="J4473" t="n">
        <v>0.03396844091173896</v>
      </c>
      <c r="K4473" t="n">
        <v>0.04110856914824986</v>
      </c>
      <c r="L4473" t="n">
        <v>-0.00397725957961268</v>
      </c>
      <c r="M4473" t="n">
        <v>0.07285088676063267</v>
      </c>
      <c r="N4473" t="n">
        <v>0.03948483601007698</v>
      </c>
      <c r="O4473" t="n">
        <v>-0.003402476493780965</v>
      </c>
      <c r="P4473" t="n">
        <v>0.1065114314801318</v>
      </c>
      <c r="Q4473" t="n">
        <v>0.03858639671302191</v>
      </c>
      <c r="R4473" t="n">
        <v>-0.001632712085291882</v>
      </c>
    </row>
    <row r="4474">
      <c r="F4474" t="n">
        <v>0.09753841640362163</v>
      </c>
      <c r="G4474" t="n">
        <v>0.03797917368128402</v>
      </c>
      <c r="H4474" t="n">
        <v>-0.002810205928825001</v>
      </c>
      <c r="J4474" t="n">
        <v>0.03398586778485742</v>
      </c>
      <c r="K4474" t="n">
        <v>0.0411179375550749</v>
      </c>
      <c r="L4474" t="n">
        <v>-0.003977657265802023</v>
      </c>
      <c r="M4474" t="n">
        <v>0.07278528539491952</v>
      </c>
      <c r="N4474" t="n">
        <v>0.03949383437744482</v>
      </c>
      <c r="O4474" t="n">
        <v>-0.003402816775458511</v>
      </c>
      <c r="P4474" t="n">
        <v>0.106549489805263</v>
      </c>
      <c r="Q4474" t="n">
        <v>0.03859519033123363</v>
      </c>
      <c r="R4474" t="n">
        <v>-0.001632548846731065</v>
      </c>
    </row>
    <row r="4475">
      <c r="F4475" t="n">
        <v>0.09752632065883421</v>
      </c>
      <c r="G4475" t="n">
        <v>0.03798782694482498</v>
      </c>
      <c r="H4475" t="n">
        <v>-0.002809363035624993</v>
      </c>
      <c r="J4475" t="n">
        <v>0.03396130967832776</v>
      </c>
      <c r="K4475" t="n">
        <v>0.04112730596189993</v>
      </c>
      <c r="L4475" t="n">
        <v>-0.003977657265802023</v>
      </c>
      <c r="M4475" t="n">
        <v>0.07285336618675872</v>
      </c>
      <c r="N4475" t="n">
        <v>0.03950283274481266</v>
      </c>
      <c r="O4475" t="n">
        <v>-0.003402476493780965</v>
      </c>
      <c r="P4475" t="n">
        <v>0.1065875468816368</v>
      </c>
      <c r="Q4475" t="n">
        <v>0.03860398394944534</v>
      </c>
      <c r="R4475" t="n">
        <v>-0.001632548846731065</v>
      </c>
    </row>
    <row r="4476">
      <c r="F4476" t="n">
        <v>0.0975281927525482</v>
      </c>
      <c r="G4476" t="n">
        <v>0.03799648020836594</v>
      </c>
      <c r="H4476" t="n">
        <v>-0.002811350753856459</v>
      </c>
      <c r="J4476" t="n">
        <v>0.03397033894866701</v>
      </c>
      <c r="K4476" t="n">
        <v>0.04113667436872497</v>
      </c>
      <c r="L4476" t="n">
        <v>-0.00397643583892184</v>
      </c>
      <c r="M4476" t="n">
        <v>0.07283232132174855</v>
      </c>
      <c r="N4476" t="n">
        <v>0.03951183111218051</v>
      </c>
      <c r="O4476" t="n">
        <v>-0.003403598671629721</v>
      </c>
      <c r="P4476" t="n">
        <v>0.1065899508440232</v>
      </c>
      <c r="Q4476" t="n">
        <v>0.03861277756765706</v>
      </c>
      <c r="R4476" t="n">
        <v>-0.001632354481791595</v>
      </c>
    </row>
    <row r="4477">
      <c r="F4477" t="n">
        <v>0.09750212493569135</v>
      </c>
      <c r="G4477" t="n">
        <v>0.03800513347190691</v>
      </c>
      <c r="H4477" t="n">
        <v>-0.002811631888931845</v>
      </c>
      <c r="J4477" t="n">
        <v>0.03397936796631364</v>
      </c>
      <c r="K4477" t="n">
        <v>0.04114604277554999</v>
      </c>
      <c r="L4477" t="n">
        <v>-0.003976833482505732</v>
      </c>
      <c r="M4477" t="n">
        <v>0.07285583608099613</v>
      </c>
      <c r="N4477" t="n">
        <v>0.03952082947954834</v>
      </c>
      <c r="O4477" t="n">
        <v>-0.003404279391364047</v>
      </c>
      <c r="P4477" t="n">
        <v>0.1064853967616051</v>
      </c>
      <c r="Q4477" t="n">
        <v>0.03862157118586879</v>
      </c>
      <c r="R4477" t="n">
        <v>-0.001632517733564952</v>
      </c>
    </row>
    <row r="4478">
      <c r="F4478" t="n">
        <v>0.0975459034557237</v>
      </c>
      <c r="G4478" t="n">
        <v>0.03801378673544787</v>
      </c>
      <c r="H4478" t="n">
        <v>-0.002811069618781073</v>
      </c>
      <c r="J4478" t="n">
        <v>0.03396320525057096</v>
      </c>
      <c r="K4478" t="n">
        <v>0.04115541118237503</v>
      </c>
      <c r="L4478" t="n">
        <v>-0.003977231126089624</v>
      </c>
      <c r="M4478" t="n">
        <v>0.07283478620107758</v>
      </c>
      <c r="N4478" t="n">
        <v>0.03952982784691618</v>
      </c>
      <c r="O4478" t="n">
        <v>-0.003403258311762558</v>
      </c>
      <c r="P4478" t="n">
        <v>0.1065591012334741</v>
      </c>
      <c r="Q4478" t="n">
        <v>0.0386303648040805</v>
      </c>
      <c r="R4478" t="n">
        <v>-0.001632844237111665</v>
      </c>
    </row>
    <row r="4479">
      <c r="F4479" t="n">
        <v>0.0975198330074025</v>
      </c>
      <c r="G4479" t="n">
        <v>0.03802243999898883</v>
      </c>
      <c r="H4479" t="n">
        <v>-0.002812779630943927</v>
      </c>
      <c r="J4479" t="n">
        <v>0.03397223357356322</v>
      </c>
      <c r="K4479" t="n">
        <v>0.04116477958920007</v>
      </c>
      <c r="L4479" t="n">
        <v>-0.003976833482505732</v>
      </c>
      <c r="M4479" t="n">
        <v>0.07281373368993826</v>
      </c>
      <c r="N4479" t="n">
        <v>0.03953882621428401</v>
      </c>
      <c r="O4479" t="n">
        <v>-0.003403258311762558</v>
      </c>
      <c r="P4479" t="n">
        <v>0.1065971523503174</v>
      </c>
      <c r="Q4479" t="n">
        <v>0.03863915842229221</v>
      </c>
      <c r="R4479" t="n">
        <v>-0.001632976636852075</v>
      </c>
    </row>
    <row r="4480">
      <c r="F4480" t="n">
        <v>0.0975496407686092</v>
      </c>
      <c r="G4480" t="n">
        <v>0.03803109326252979</v>
      </c>
      <c r="H4480" t="n">
        <v>-0.002813623549225038</v>
      </c>
      <c r="J4480" t="n">
        <v>0.03397286435762051</v>
      </c>
      <c r="K4480" t="n">
        <v>0.0411741479960251</v>
      </c>
      <c r="L4480" t="n">
        <v>-0.003976406396063871</v>
      </c>
      <c r="M4480" t="n">
        <v>0.0728149600434646</v>
      </c>
      <c r="N4480" t="n">
        <v>0.03954782458165185</v>
      </c>
      <c r="O4480" t="n">
        <v>-0.00340505532619915</v>
      </c>
      <c r="P4480" t="n">
        <v>0.1065995493921292</v>
      </c>
      <c r="Q4480" t="n">
        <v>0.03864795204050394</v>
      </c>
      <c r="R4480" t="n">
        <v>-0.001632976636852075</v>
      </c>
    </row>
    <row r="4481">
      <c r="F4481" t="n">
        <v>0.09753753768975734</v>
      </c>
      <c r="G4481" t="n">
        <v>0.03803974652607076</v>
      </c>
      <c r="H4481" t="n">
        <v>-0.002813060937037631</v>
      </c>
      <c r="J4481" t="n">
        <v>0.03396509741364784</v>
      </c>
      <c r="K4481" t="n">
        <v>0.04118351640285014</v>
      </c>
      <c r="L4481" t="n">
        <v>-0.003976406396063871</v>
      </c>
      <c r="M4481" t="n">
        <v>0.07283846562872925</v>
      </c>
      <c r="N4481" t="n">
        <v>0.03955682294901969</v>
      </c>
      <c r="O4481" t="n">
        <v>-0.003404714888754019</v>
      </c>
      <c r="P4481" t="n">
        <v>0.1066019447037988</v>
      </c>
      <c r="Q4481" t="n">
        <v>0.03865674565871566</v>
      </c>
      <c r="R4481" t="n">
        <v>-0.001632650106830709</v>
      </c>
    </row>
    <row r="4482">
      <c r="F4482" t="n">
        <v>0.09752543320477544</v>
      </c>
      <c r="G4482" t="n">
        <v>0.03804839978961171</v>
      </c>
      <c r="H4482" t="n">
        <v>-0.002812779630943927</v>
      </c>
      <c r="J4482" t="n">
        <v>0.03398252220269346</v>
      </c>
      <c r="K4482" t="n">
        <v>0.04119288480967517</v>
      </c>
      <c r="L4482" t="n">
        <v>-0.00397680399694339</v>
      </c>
      <c r="M4482" t="n">
        <v>0.07279512384913669</v>
      </c>
      <c r="N4482" t="n">
        <v>0.03956582131638754</v>
      </c>
      <c r="O4482" t="n">
        <v>-0.00340505532619915</v>
      </c>
      <c r="P4482" t="n">
        <v>0.1064973783758231</v>
      </c>
      <c r="Q4482" t="n">
        <v>0.03866553927692738</v>
      </c>
      <c r="R4482" t="n">
        <v>-0.001632976636852075</v>
      </c>
    </row>
    <row r="4483">
      <c r="F4483" t="n">
        <v>0.09755523898705115</v>
      </c>
      <c r="G4483" t="n">
        <v>0.03805705305315268</v>
      </c>
      <c r="H4483" t="n">
        <v>-0.002813342243131334</v>
      </c>
      <c r="J4483" t="n">
        <v>0.03398315191447547</v>
      </c>
      <c r="K4483" t="n">
        <v>0.0412022532165002</v>
      </c>
      <c r="L4483" t="n">
        <v>-0.00397680399694339</v>
      </c>
      <c r="M4483" t="n">
        <v>0.07284090664321152</v>
      </c>
      <c r="N4483" t="n">
        <v>0.03957481968375537</v>
      </c>
      <c r="O4483" t="n">
        <v>-0.003404034013863757</v>
      </c>
      <c r="P4483" t="n">
        <v>0.1064997695097983</v>
      </c>
      <c r="Q4483" t="n">
        <v>0.03867433289513909</v>
      </c>
      <c r="R4483" t="n">
        <v>-0.001632813371841392</v>
      </c>
    </row>
    <row r="4484">
      <c r="F4484" t="n">
        <v>0.0975571029957302</v>
      </c>
      <c r="G4484" t="n">
        <v>0.03806570631669364</v>
      </c>
      <c r="H4484" t="n">
        <v>-0.002815055994959184</v>
      </c>
      <c r="J4484" t="n">
        <v>0.03396698617134486</v>
      </c>
      <c r="K4484" t="n">
        <v>0.04121162162332524</v>
      </c>
      <c r="L4484" t="n">
        <v>-0.003975183205428681</v>
      </c>
      <c r="M4484" t="n">
        <v>0.07286440555092474</v>
      </c>
      <c r="N4484" t="n">
        <v>0.03958381805112321</v>
      </c>
      <c r="O4484" t="n">
        <v>-0.00340514408320488</v>
      </c>
      <c r="P4484" t="n">
        <v>0.1065021589141523</v>
      </c>
      <c r="Q4484" t="n">
        <v>0.03868312651335081</v>
      </c>
      <c r="R4484" t="n">
        <v>-0.001632946006067689</v>
      </c>
    </row>
    <row r="4485">
      <c r="F4485" t="n">
        <v>0.09755896597349523</v>
      </c>
      <c r="G4485" t="n">
        <v>0.03807435958023461</v>
      </c>
      <c r="H4485" t="n">
        <v>-0.002815055994959184</v>
      </c>
      <c r="J4485" t="n">
        <v>0.0339760126024075</v>
      </c>
      <c r="K4485" t="n">
        <v>0.04122099003015027</v>
      </c>
      <c r="L4485" t="n">
        <v>-0.003975978321581383</v>
      </c>
      <c r="M4485" t="n">
        <v>0.07279877388888709</v>
      </c>
      <c r="N4485" t="n">
        <v>0.03959281641849105</v>
      </c>
      <c r="O4485" t="n">
        <v>-0.003405484597613201</v>
      </c>
      <c r="P4485" t="n">
        <v>0.1065045465888853</v>
      </c>
      <c r="Q4485" t="n">
        <v>0.03869192013156253</v>
      </c>
      <c r="R4485" t="n">
        <v>-0.00163261944952213</v>
      </c>
    </row>
    <row r="4486">
      <c r="F4486" t="n">
        <v>0.09751891457230721</v>
      </c>
      <c r="G4486" t="n">
        <v>0.03808301284377556</v>
      </c>
      <c r="H4486" t="n">
        <v>-0.002815337472410934</v>
      </c>
      <c r="J4486" t="n">
        <v>0.03397664111724677</v>
      </c>
      <c r="K4486" t="n">
        <v>0.0412303584369753</v>
      </c>
      <c r="L4486" t="n">
        <v>-0.003976375879657733</v>
      </c>
      <c r="M4486" t="n">
        <v>0.07282226801553507</v>
      </c>
      <c r="N4486" t="n">
        <v>0.03960181478585889</v>
      </c>
      <c r="O4486" t="n">
        <v>-0.00340480356879656</v>
      </c>
      <c r="P4486" t="n">
        <v>0.106613895310036</v>
      </c>
      <c r="Q4486" t="n">
        <v>0.03870071374977425</v>
      </c>
      <c r="R4486" t="n">
        <v>-0.001632946006067689</v>
      </c>
    </row>
    <row r="4487">
      <c r="F4487" t="n">
        <v>0.09756268883905109</v>
      </c>
      <c r="G4487" t="n">
        <v>0.03809166610731653</v>
      </c>
      <c r="H4487" t="n">
        <v>-0.002815337472410934</v>
      </c>
      <c r="J4487" t="n">
        <v>0.03398566698129937</v>
      </c>
      <c r="K4487" t="n">
        <v>0.04123972684380034</v>
      </c>
      <c r="L4487" t="n">
        <v>-0.003975580763505032</v>
      </c>
      <c r="M4487" t="n">
        <v>0.07282347764492023</v>
      </c>
      <c r="N4487" t="n">
        <v>0.03961081315322673</v>
      </c>
      <c r="O4487" t="n">
        <v>-0.003405825112021521</v>
      </c>
      <c r="P4487" t="n">
        <v>0.106580625743741</v>
      </c>
      <c r="Q4487" t="n">
        <v>0.03870950736798597</v>
      </c>
      <c r="R4487" t="n">
        <v>-0.001633109284340468</v>
      </c>
    </row>
    <row r="4488">
      <c r="F4488" t="n">
        <v>0.09756454872822595</v>
      </c>
      <c r="G4488" t="n">
        <v>0.03810031937085749</v>
      </c>
      <c r="H4488" t="n">
        <v>-0.00281677311235111</v>
      </c>
      <c r="J4488" t="n">
        <v>0.03396949922422786</v>
      </c>
      <c r="K4488" t="n">
        <v>0.04124909525062537</v>
      </c>
      <c r="L4488" t="n">
        <v>-0.003974754230003516</v>
      </c>
      <c r="M4488" t="n">
        <v>0.07282468488180871</v>
      </c>
      <c r="N4488" t="n">
        <v>0.03961981152059457</v>
      </c>
      <c r="O4488" t="n">
        <v>-0.003405566945272966</v>
      </c>
      <c r="P4488" t="n">
        <v>0.1066186634415573</v>
      </c>
      <c r="Q4488" t="n">
        <v>0.03871830098619768</v>
      </c>
      <c r="R4488" t="n">
        <v>-0.001632752304725312</v>
      </c>
    </row>
    <row r="4489">
      <c r="F4489" t="n">
        <v>0.09756640758925486</v>
      </c>
      <c r="G4489" t="n">
        <v>0.03810897263439845</v>
      </c>
      <c r="H4489" t="n">
        <v>-0.00281649146320479</v>
      </c>
      <c r="J4489" t="n">
        <v>0.03398692224849255</v>
      </c>
      <c r="K4489" t="n">
        <v>0.04125846365745041</v>
      </c>
      <c r="L4489" t="n">
        <v>-0.003975946775527069</v>
      </c>
      <c r="M4489" t="n">
        <v>0.07282588972536708</v>
      </c>
      <c r="N4489" t="n">
        <v>0.03962880988796241</v>
      </c>
      <c r="O4489" t="n">
        <v>-0.003405566945272966</v>
      </c>
      <c r="P4489" t="n">
        <v>0.1065497349651188</v>
      </c>
      <c r="Q4489" t="n">
        <v>0.03872709460440941</v>
      </c>
      <c r="R4489" t="n">
        <v>-0.001632752304725312</v>
      </c>
    </row>
    <row r="4490">
      <c r="F4490" t="n">
        <v>0.0975263498432945</v>
      </c>
      <c r="G4490" t="n">
        <v>0.03811762589793941</v>
      </c>
      <c r="H4490" t="n">
        <v>-0.00281620981405847</v>
      </c>
      <c r="J4490" t="n">
        <v>0.03399594723116549</v>
      </c>
      <c r="K4490" t="n">
        <v>0.04126783206427544</v>
      </c>
      <c r="L4490" t="n">
        <v>-0.003975946775527069</v>
      </c>
      <c r="M4490" t="n">
        <v>0.07284937488397936</v>
      </c>
      <c r="N4490" t="n">
        <v>0.03963780825533024</v>
      </c>
      <c r="O4490" t="n">
        <v>-0.003405566945272966</v>
      </c>
      <c r="P4490" t="n">
        <v>0.1065877694411066</v>
      </c>
      <c r="Q4490" t="n">
        <v>0.03873588822262113</v>
      </c>
      <c r="R4490" t="n">
        <v>-0.001633242179404197</v>
      </c>
    </row>
    <row r="4491">
      <c r="F4491" t="n">
        <v>0.0975561501841542</v>
      </c>
      <c r="G4491" t="n">
        <v>0.03812627916148038</v>
      </c>
      <c r="H4491" t="n">
        <v>-0.002817054761497431</v>
      </c>
      <c r="J4491" t="n">
        <v>0.03399657398417226</v>
      </c>
      <c r="K4491" t="n">
        <v>0.04127720047110048</v>
      </c>
      <c r="L4491" t="n">
        <v>-0.003974754230003516</v>
      </c>
      <c r="M4491" t="n">
        <v>0.07285057505838261</v>
      </c>
      <c r="N4491" t="n">
        <v>0.03964680662269809</v>
      </c>
      <c r="O4491" t="n">
        <v>-0.003406588717533774</v>
      </c>
      <c r="P4491" t="n">
        <v>0.1065901472136349</v>
      </c>
      <c r="Q4491" t="n">
        <v>0.03874468184083284</v>
      </c>
      <c r="R4491" t="n">
        <v>-0.001633212016999404</v>
      </c>
    </row>
    <row r="4492">
      <c r="F4492" t="n">
        <v>0.09755800577935633</v>
      </c>
      <c r="G4492" t="n">
        <v>0.03813493242502134</v>
      </c>
      <c r="H4492" t="n">
        <v>-0.002818211742068627</v>
      </c>
      <c r="J4492" t="n">
        <v>0.03399720036009281</v>
      </c>
      <c r="K4492" t="n">
        <v>0.04128656887792551</v>
      </c>
      <c r="L4492" t="n">
        <v>-0.003974721741497516</v>
      </c>
      <c r="M4492" t="n">
        <v>0.07282948988772714</v>
      </c>
      <c r="N4492" t="n">
        <v>0.03965580499006592</v>
      </c>
      <c r="O4492" t="n">
        <v>-0.00340700544496067</v>
      </c>
      <c r="P4492" t="n">
        <v>0.1065568675694438</v>
      </c>
      <c r="Q4492" t="n">
        <v>0.03875347545904456</v>
      </c>
      <c r="R4492" t="n">
        <v>-0.001633212016999404</v>
      </c>
    </row>
    <row r="4493">
      <c r="F4493" t="n">
        <v>0.09755986034928313</v>
      </c>
      <c r="G4493" t="n">
        <v>0.0381435856885623</v>
      </c>
      <c r="H4493" t="n">
        <v>-0.00281792992089442</v>
      </c>
      <c r="J4493" t="n">
        <v>0.03397263205002148</v>
      </c>
      <c r="K4493" t="n">
        <v>0.04129593728475054</v>
      </c>
      <c r="L4493" t="n">
        <v>-0.003974324269323366</v>
      </c>
      <c r="M4493" t="n">
        <v>0.0728752512866607</v>
      </c>
      <c r="N4493" t="n">
        <v>0.03966480335743376</v>
      </c>
      <c r="O4493" t="n">
        <v>-0.003407346111438518</v>
      </c>
      <c r="P4493" t="n">
        <v>0.1066305534929692</v>
      </c>
      <c r="Q4493" t="n">
        <v>0.03876226907725628</v>
      </c>
      <c r="R4493" t="n">
        <v>-0.001633375321870617</v>
      </c>
    </row>
    <row r="4494">
      <c r="F4494" t="n">
        <v>0.09754774129282245</v>
      </c>
      <c r="G4494" t="n">
        <v>0.03815223895210327</v>
      </c>
      <c r="H4494" t="n">
        <v>-0.00281792992089442</v>
      </c>
      <c r="J4494" t="n">
        <v>0.03397325748454123</v>
      </c>
      <c r="K4494" t="n">
        <v>0.04130530569157558</v>
      </c>
      <c r="L4494" t="n">
        <v>-0.003974324269323366</v>
      </c>
      <c r="M4494" t="n">
        <v>0.07285416120183857</v>
      </c>
      <c r="N4494" t="n">
        <v>0.0396738017248016</v>
      </c>
      <c r="O4494" t="n">
        <v>-0.003406664778482821</v>
      </c>
      <c r="P4494" t="n">
        <v>0.1066329263128465</v>
      </c>
      <c r="Q4494" t="n">
        <v>0.038771062695468</v>
      </c>
      <c r="R4494" t="n">
        <v>-0.001633375321870617</v>
      </c>
    </row>
    <row r="4495">
      <c r="F4495" t="n">
        <v>0.0975635664160785</v>
      </c>
      <c r="G4495" t="n">
        <v>0.03816089221564423</v>
      </c>
      <c r="H4495" t="n">
        <v>-0.002818211742068627</v>
      </c>
      <c r="J4495" t="n">
        <v>0.03398228077058563</v>
      </c>
      <c r="K4495" t="n">
        <v>0.04131467409840061</v>
      </c>
      <c r="L4495" t="n">
        <v>-0.003975119213671665</v>
      </c>
      <c r="M4495" t="n">
        <v>0.07285535178696093</v>
      </c>
      <c r="N4495" t="n">
        <v>0.03968280009216944</v>
      </c>
      <c r="O4495" t="n">
        <v>-0.003408097262438366</v>
      </c>
      <c r="P4495" t="n">
        <v>0.1065996410041297</v>
      </c>
      <c r="Q4495" t="n">
        <v>0.03877985631367972</v>
      </c>
      <c r="R4495" t="n">
        <v>-0.001633048712128191</v>
      </c>
    </row>
    <row r="4496">
      <c r="F4496" t="n">
        <v>0.09755144494216195</v>
      </c>
      <c r="G4496" t="n">
        <v>0.03816954547918519</v>
      </c>
      <c r="H4496" t="n">
        <v>-0.002819653328505662</v>
      </c>
      <c r="J4496" t="n">
        <v>0.03399130380516666</v>
      </c>
      <c r="K4496" t="n">
        <v>0.04132404250522564</v>
      </c>
      <c r="L4496" t="n">
        <v>-0.003974290753757634</v>
      </c>
      <c r="M4496" t="n">
        <v>0.07287882339833401</v>
      </c>
      <c r="N4496" t="n">
        <v>0.03969179845953728</v>
      </c>
      <c r="O4496" t="n">
        <v>-0.003407756520860438</v>
      </c>
      <c r="P4496" t="n">
        <v>0.1065663534915027</v>
      </c>
      <c r="Q4496" t="n">
        <v>0.03878864993189144</v>
      </c>
      <c r="R4496" t="n">
        <v>-0.001633345393359565</v>
      </c>
    </row>
    <row r="4497">
      <c r="F4497" t="n">
        <v>0.09755329523287778</v>
      </c>
      <c r="G4497" t="n">
        <v>0.03817819874272615</v>
      </c>
      <c r="H4497" t="n">
        <v>-0.002820499309102273</v>
      </c>
      <c r="J4497" t="n">
        <v>0.03398352988233516</v>
      </c>
      <c r="K4497" t="n">
        <v>0.04133341091205068</v>
      </c>
      <c r="L4497" t="n">
        <v>-0.003974290753757634</v>
      </c>
      <c r="M4497" t="n">
        <v>0.07288000930238156</v>
      </c>
      <c r="N4497" t="n">
        <v>0.03970079682690512</v>
      </c>
      <c r="O4497" t="n">
        <v>-0.003407075037704582</v>
      </c>
      <c r="P4497" t="n">
        <v>0.1065330637754852</v>
      </c>
      <c r="Q4497" t="n">
        <v>0.03879744355010315</v>
      </c>
      <c r="R4497" t="n">
        <v>-0.001633508711567081</v>
      </c>
    </row>
    <row r="4498">
      <c r="F4498" t="n">
        <v>0.09754117115975519</v>
      </c>
      <c r="G4498" t="n">
        <v>0.03818685200626711</v>
      </c>
      <c r="H4498" t="n">
        <v>-0.00282021731557007</v>
      </c>
      <c r="J4498" t="n">
        <v>0.03398415387388583</v>
      </c>
      <c r="K4498" t="n">
        <v>0.04134277931887571</v>
      </c>
      <c r="L4498" t="n">
        <v>-0.003974290753757634</v>
      </c>
      <c r="M4498" t="n">
        <v>0.07281434181747407</v>
      </c>
      <c r="N4498" t="n">
        <v>0.03970979519427296</v>
      </c>
      <c r="O4498" t="n">
        <v>-0.003408097262438366</v>
      </c>
      <c r="P4498" t="n">
        <v>0.1065354289652039</v>
      </c>
      <c r="Q4498" t="n">
        <v>0.03880623716831488</v>
      </c>
      <c r="R4498" t="n">
        <v>-0.001633345393359565</v>
      </c>
    </row>
    <row r="4499">
      <c r="F4499" t="n">
        <v>0.09755699274986113</v>
      </c>
      <c r="G4499" t="n">
        <v>0.03819550526980808</v>
      </c>
      <c r="H4499" t="n">
        <v>-0.002819935322037866</v>
      </c>
      <c r="J4499" t="n">
        <v>0.03398477748940741</v>
      </c>
      <c r="K4499" t="n">
        <v>0.04135214772570075</v>
      </c>
      <c r="L4499" t="n">
        <v>-0.003975085611908385</v>
      </c>
      <c r="M4499" t="n">
        <v>0.07288237390570987</v>
      </c>
      <c r="N4499" t="n">
        <v>0.03971879356164079</v>
      </c>
      <c r="O4499" t="n">
        <v>-0.003407756520860438</v>
      </c>
      <c r="P4499" t="n">
        <v>0.1065377924253105</v>
      </c>
      <c r="Q4499" t="n">
        <v>0.03881503078652659</v>
      </c>
      <c r="R4499" t="n">
        <v>-0.001633345393359565</v>
      </c>
    </row>
    <row r="4500">
      <c r="F4500" t="n">
        <v>0.09757281368918497</v>
      </c>
      <c r="G4500" t="n">
        <v>0.03820415853334904</v>
      </c>
      <c r="H4500" t="n">
        <v>-0.002821380004834327</v>
      </c>
      <c r="J4500" t="n">
        <v>0.03397700218896725</v>
      </c>
      <c r="K4500" t="n">
        <v>0.04136151613252578</v>
      </c>
      <c r="L4500" t="n">
        <v>-0.003973858783252544</v>
      </c>
      <c r="M4500" t="n">
        <v>0.07281670090788156</v>
      </c>
      <c r="N4500" t="n">
        <v>0.03972779192900863</v>
      </c>
      <c r="O4500" t="n">
        <v>-0.003408160507134504</v>
      </c>
      <c r="P4500" t="n">
        <v>0.1066114693181527</v>
      </c>
      <c r="Q4500" t="n">
        <v>0.03882382440473831</v>
      </c>
      <c r="R4500" t="n">
        <v>-0.001633479016752425</v>
      </c>
    </row>
    <row r="4501">
      <c r="F4501" t="n">
        <v>0.09758863397811265</v>
      </c>
      <c r="G4501" t="n">
        <v>0.03821281179689</v>
      </c>
      <c r="H4501" t="n">
        <v>-0.002822226503485642</v>
      </c>
      <c r="J4501" t="n">
        <v>0.03400282079764295</v>
      </c>
      <c r="K4501" t="n">
        <v>0.04137088453935082</v>
      </c>
      <c r="L4501" t="n">
        <v>-0.003974653555009194</v>
      </c>
      <c r="M4501" t="n">
        <v>0.07281787684886568</v>
      </c>
      <c r="N4501" t="n">
        <v>0.03973679029637647</v>
      </c>
      <c r="O4501" t="n">
        <v>-0.003408160507134504</v>
      </c>
      <c r="P4501" t="n">
        <v>0.1066138297910841</v>
      </c>
      <c r="Q4501" t="n">
        <v>0.03883261802295004</v>
      </c>
      <c r="R4501" t="n">
        <v>-0.001633479016752425</v>
      </c>
    </row>
    <row r="4502">
      <c r="F4502" t="n">
        <v>0.0975485572937814</v>
      </c>
      <c r="G4502" t="n">
        <v>0.03822146506043096</v>
      </c>
      <c r="H4502" t="n">
        <v>-0.002821380004834327</v>
      </c>
      <c r="J4502" t="n">
        <v>0.03398664608120025</v>
      </c>
      <c r="K4502" t="n">
        <v>0.04138025294617585</v>
      </c>
      <c r="L4502" t="n">
        <v>-0.003973858783252544</v>
      </c>
      <c r="M4502" t="n">
        <v>0.0728636186528295</v>
      </c>
      <c r="N4502" t="n">
        <v>0.03974578866374431</v>
      </c>
      <c r="O4502" t="n">
        <v>-0.003408842139235931</v>
      </c>
      <c r="P4502" t="n">
        <v>0.1066518465871071</v>
      </c>
      <c r="Q4502" t="n">
        <v>0.03884141164116175</v>
      </c>
      <c r="R4502" t="n">
        <v>-0.001633152353615388</v>
      </c>
    </row>
    <row r="4503">
      <c r="F4503" t="n">
        <v>0.09756437554540734</v>
      </c>
      <c r="G4503" t="n">
        <v>0.03823011832397193</v>
      </c>
      <c r="H4503" t="n">
        <v>-0.002822226503485642</v>
      </c>
      <c r="J4503" t="n">
        <v>0.03397886946718869</v>
      </c>
      <c r="K4503" t="n">
        <v>0.04138962135300089</v>
      </c>
      <c r="L4503" t="n">
        <v>-0.003974653555009194</v>
      </c>
      <c r="M4503" t="n">
        <v>0.07282022151822812</v>
      </c>
      <c r="N4503" t="n">
        <v>0.03975478703111215</v>
      </c>
      <c r="O4503" t="n">
        <v>-0.003408501323185217</v>
      </c>
      <c r="P4503" t="n">
        <v>0.1066542038358042</v>
      </c>
      <c r="Q4503" t="n">
        <v>0.03885020525937347</v>
      </c>
      <c r="R4503" t="n">
        <v>-0.001633612887005353</v>
      </c>
    </row>
    <row r="4504">
      <c r="F4504" t="n">
        <v>0.09755224424911429</v>
      </c>
      <c r="G4504" t="n">
        <v>0.03823877158751289</v>
      </c>
      <c r="H4504" t="n">
        <v>-0.002823392257048249</v>
      </c>
      <c r="J4504" t="n">
        <v>0.03399628872048127</v>
      </c>
      <c r="K4504" t="n">
        <v>0.04139898975982592</v>
      </c>
      <c r="L4504" t="n">
        <v>-0.003973425831276402</v>
      </c>
      <c r="M4504" t="n">
        <v>0.07282139024493972</v>
      </c>
      <c r="N4504" t="n">
        <v>0.03976378539847999</v>
      </c>
      <c r="O4504" t="n">
        <v>-0.003409239820640747</v>
      </c>
      <c r="P4504" t="n">
        <v>0.1065852423059119</v>
      </c>
      <c r="Q4504" t="n">
        <v>0.03885899887758519</v>
      </c>
      <c r="R4504" t="n">
        <v>-0.001633612887005353</v>
      </c>
    </row>
    <row r="4505">
      <c r="F4505" t="n">
        <v>0.09756806083504038</v>
      </c>
      <c r="G4505" t="n">
        <v>0.03824742485105385</v>
      </c>
      <c r="H4505" t="n">
        <v>-0.002823392257048249</v>
      </c>
      <c r="J4505" t="n">
        <v>0.0339885112937806</v>
      </c>
      <c r="K4505" t="n">
        <v>0.04140835816665095</v>
      </c>
      <c r="L4505" t="n">
        <v>-0.003973028488693274</v>
      </c>
      <c r="M4505" t="n">
        <v>0.07284484104933203</v>
      </c>
      <c r="N4505" t="n">
        <v>0.03977278376584783</v>
      </c>
      <c r="O4505" t="n">
        <v>-0.003409580710533822</v>
      </c>
      <c r="P4505" t="n">
        <v>0.1065875956236897</v>
      </c>
      <c r="Q4505" t="n">
        <v>0.03886779249579691</v>
      </c>
      <c r="R4505" t="n">
        <v>-0.001633776231959558</v>
      </c>
    </row>
    <row r="4506">
      <c r="F4506" t="n">
        <v>0.09758387677311378</v>
      </c>
      <c r="G4506" t="n">
        <v>0.03825607811459481</v>
      </c>
      <c r="H4506" t="n">
        <v>-0.002823674596273953</v>
      </c>
      <c r="J4506" t="n">
        <v>0.03398913228102579</v>
      </c>
      <c r="K4506" t="n">
        <v>0.04141772657347599</v>
      </c>
      <c r="L4506" t="n">
        <v>-0.003974220516442657</v>
      </c>
      <c r="M4506" t="n">
        <v>0.07286828967927278</v>
      </c>
      <c r="N4506" t="n">
        <v>0.03978178213321567</v>
      </c>
      <c r="O4506" t="n">
        <v>-0.003409580710533822</v>
      </c>
      <c r="P4506" t="n">
        <v>0.106661265201129</v>
      </c>
      <c r="Q4506" t="n">
        <v>0.03887658611400863</v>
      </c>
      <c r="R4506" t="n">
        <v>-0.001633286197096943</v>
      </c>
    </row>
    <row r="4507">
      <c r="F4507" t="n">
        <v>0.09755776705807936</v>
      </c>
      <c r="G4507" t="n">
        <v>0.03826473137813578</v>
      </c>
      <c r="H4507" t="n">
        <v>-0.002823674596273953</v>
      </c>
      <c r="J4507" t="n">
        <v>0.03398975289336392</v>
      </c>
      <c r="K4507" t="n">
        <v>0.04142709498030103</v>
      </c>
      <c r="L4507" t="n">
        <v>-0.00397382317385953</v>
      </c>
      <c r="M4507" t="n">
        <v>0.07286945141653597</v>
      </c>
      <c r="N4507" t="n">
        <v>0.03979078050058351</v>
      </c>
      <c r="O4507" t="n">
        <v>-0.003408898930747672</v>
      </c>
      <c r="P4507" t="n">
        <v>0.1066636155293173</v>
      </c>
      <c r="Q4507" t="n">
        <v>0.03888537973222034</v>
      </c>
      <c r="R4507" t="n">
        <v>-0.001633286197096943</v>
      </c>
    </row>
    <row r="4508">
      <c r="F4508" t="n">
        <v>0.09755960596409258</v>
      </c>
      <c r="G4508" t="n">
        <v>0.03827338464167674</v>
      </c>
      <c r="H4508" t="n">
        <v>-0.002825408060522036</v>
      </c>
      <c r="J4508" t="n">
        <v>0.03399877216824836</v>
      </c>
      <c r="K4508" t="n">
        <v>0.04143646338712605</v>
      </c>
      <c r="L4508" t="n">
        <v>-0.003973389198313279</v>
      </c>
      <c r="M4508" t="n">
        <v>0.07289289557698433</v>
      </c>
      <c r="N4508" t="n">
        <v>0.03979977886795134</v>
      </c>
      <c r="O4508" t="n">
        <v>-0.003410312945034652</v>
      </c>
      <c r="P4508" t="n">
        <v>0.1065589857338204</v>
      </c>
      <c r="Q4508" t="n">
        <v>0.03889417335043206</v>
      </c>
      <c r="R4508" t="n">
        <v>-0.00163391036231028</v>
      </c>
    </row>
    <row r="4509">
      <c r="F4509" t="n">
        <v>0.09758939459529922</v>
      </c>
      <c r="G4509" t="n">
        <v>0.0382820379052177</v>
      </c>
      <c r="H4509" t="n">
        <v>-0.002825690573076833</v>
      </c>
      <c r="J4509" t="n">
        <v>0.03399939209317947</v>
      </c>
      <c r="K4509" t="n">
        <v>0.04144583179395109</v>
      </c>
      <c r="L4509" t="n">
        <v>-0.003972991899123366</v>
      </c>
      <c r="M4509" t="n">
        <v>0.07284948271373945</v>
      </c>
      <c r="N4509" t="n">
        <v>0.03980877723531918</v>
      </c>
      <c r="O4509" t="n">
        <v>-0.003410312945034652</v>
      </c>
      <c r="P4509" t="n">
        <v>0.1066683109953175</v>
      </c>
      <c r="Q4509" t="n">
        <v>0.03890296696864378</v>
      </c>
      <c r="R4509" t="n">
        <v>-0.001633583645581164</v>
      </c>
    </row>
    <row r="4510">
      <c r="F4510" t="n">
        <v>0.09757725628811059</v>
      </c>
      <c r="G4510" t="n">
        <v>0.03829069116875866</v>
      </c>
      <c r="H4510" t="n">
        <v>-0.002824843035412443</v>
      </c>
      <c r="J4510" t="n">
        <v>0.03399161248233862</v>
      </c>
      <c r="K4510" t="n">
        <v>0.04145520020077612</v>
      </c>
      <c r="L4510" t="n">
        <v>-0.003972594599933454</v>
      </c>
      <c r="M4510" t="n">
        <v>0.07285063710484499</v>
      </c>
      <c r="N4510" t="n">
        <v>0.03981777560268702</v>
      </c>
      <c r="O4510" t="n">
        <v>-0.003409631018830885</v>
      </c>
      <c r="P4510" t="n">
        <v>0.1066706561331306</v>
      </c>
      <c r="Q4510" t="n">
        <v>0.03891176058685551</v>
      </c>
      <c r="R4510" t="n">
        <v>-0.001633583645581164</v>
      </c>
    </row>
    <row r="4511">
      <c r="F4511" t="n">
        <v>0.09759306807470902</v>
      </c>
      <c r="G4511" t="n">
        <v>0.03829934443229963</v>
      </c>
      <c r="H4511" t="n">
        <v>-0.002827144697948505</v>
      </c>
      <c r="J4511" t="n">
        <v>0.03399223159645112</v>
      </c>
      <c r="K4511" t="n">
        <v>0.04146456860760116</v>
      </c>
      <c r="L4511" t="n">
        <v>-0.003973786497503191</v>
      </c>
      <c r="M4511" t="n">
        <v>0.07285178908428511</v>
      </c>
      <c r="N4511" t="n">
        <v>0.03982677397005487</v>
      </c>
      <c r="O4511" t="n">
        <v>-0.003409971981932769</v>
      </c>
      <c r="P4511" t="n">
        <v>0.10667299954082</v>
      </c>
      <c r="Q4511" t="n">
        <v>0.03892055420506722</v>
      </c>
      <c r="R4511" t="n">
        <v>-0.001633583645581164</v>
      </c>
    </row>
    <row r="4512">
      <c r="F4512" t="n">
        <v>0.09760887921628802</v>
      </c>
      <c r="G4512" t="n">
        <v>0.03830799769584059</v>
      </c>
      <c r="H4512" t="n">
        <v>-0.00282686201174733</v>
      </c>
      <c r="J4512" t="n">
        <v>0.03399285033635785</v>
      </c>
      <c r="K4512" t="n">
        <v>0.0414739370144262</v>
      </c>
      <c r="L4512" t="n">
        <v>-0.003972159732388784</v>
      </c>
      <c r="M4512" t="n">
        <v>0.07285293865122641</v>
      </c>
      <c r="N4512" t="n">
        <v>0.0398357723374227</v>
      </c>
      <c r="O4512" t="n">
        <v>-0.003410697775767022</v>
      </c>
      <c r="P4512" t="n">
        <v>0.1065683600122618</v>
      </c>
      <c r="Q4512" t="n">
        <v>0.03892934782327893</v>
      </c>
      <c r="R4512" t="n">
        <v>-0.001633881367400903</v>
      </c>
    </row>
    <row r="4513">
      <c r="F4513" t="n">
        <v>0.09761071360942106</v>
      </c>
      <c r="G4513" t="n">
        <v>0.03831665095938155</v>
      </c>
      <c r="H4513" t="n">
        <v>-0.002826579325546155</v>
      </c>
      <c r="J4513" t="n">
        <v>0.03399346870219905</v>
      </c>
      <c r="K4513" t="n">
        <v>0.04148330542125123</v>
      </c>
      <c r="L4513" t="n">
        <v>-0.003973351499485209</v>
      </c>
      <c r="M4513" t="n">
        <v>0.07287637121341603</v>
      </c>
      <c r="N4513" t="n">
        <v>0.03984477070479054</v>
      </c>
      <c r="O4513" t="n">
        <v>-0.003410697775767022</v>
      </c>
      <c r="P4513" t="n">
        <v>0.1066063598938509</v>
      </c>
      <c r="Q4513" t="n">
        <v>0.03893814144149066</v>
      </c>
      <c r="R4513" t="n">
        <v>-0.001633881367400903</v>
      </c>
    </row>
    <row r="4514">
      <c r="F4514" t="n">
        <v>0.09758459441747566</v>
      </c>
      <c r="G4514" t="n">
        <v>0.03832530422292252</v>
      </c>
      <c r="H4514" t="n">
        <v>-0.002827427384149679</v>
      </c>
      <c r="J4514" t="n">
        <v>0.0340024861027844</v>
      </c>
      <c r="K4514" t="n">
        <v>0.04149267382807626</v>
      </c>
      <c r="L4514" t="n">
        <v>-0.003972954243786401</v>
      </c>
      <c r="M4514" t="n">
        <v>0.07285523054427898</v>
      </c>
      <c r="N4514" t="n">
        <v>0.03985376907215837</v>
      </c>
      <c r="O4514" t="n">
        <v>-0.003411038811441031</v>
      </c>
      <c r="P4514" t="n">
        <v>0.106573036773858</v>
      </c>
      <c r="Q4514" t="n">
        <v>0.03894693505970238</v>
      </c>
      <c r="R4514" t="n">
        <v>-0.001633554623801782</v>
      </c>
    </row>
    <row r="4515">
      <c r="F4515" t="n">
        <v>0.09761437936384312</v>
      </c>
      <c r="G4515" t="n">
        <v>0.03833395748646348</v>
      </c>
      <c r="H4515" t="n">
        <v>-0.002827427384149679</v>
      </c>
      <c r="J4515" t="n">
        <v>0.03401150325310834</v>
      </c>
      <c r="K4515" t="n">
        <v>0.0415020422349013</v>
      </c>
      <c r="L4515" t="n">
        <v>-0.003973351499485209</v>
      </c>
      <c r="M4515" t="n">
        <v>0.07285637286872337</v>
      </c>
      <c r="N4515" t="n">
        <v>0.03986276743952621</v>
      </c>
      <c r="O4515" t="n">
        <v>-0.003410697775767022</v>
      </c>
      <c r="P4515" t="n">
        <v>0.1066823558703514</v>
      </c>
      <c r="Q4515" t="n">
        <v>0.03895572867791409</v>
      </c>
      <c r="R4515" t="n">
        <v>-0.001633689206679879</v>
      </c>
    </row>
    <row r="4516">
      <c r="F4516" t="n">
        <v>0.09758825741968272</v>
      </c>
      <c r="G4516" t="n">
        <v>0.03834261075000444</v>
      </c>
      <c r="H4516" t="n">
        <v>-0.00282831875616581</v>
      </c>
      <c r="J4516" t="n">
        <v>0.03400372108888773</v>
      </c>
      <c r="K4516" t="n">
        <v>0.04151141064172633</v>
      </c>
      <c r="L4516" t="n">
        <v>-0.003971723887353291</v>
      </c>
      <c r="M4516" t="n">
        <v>0.07287979852861304</v>
      </c>
      <c r="N4516" t="n">
        <v>0.03987176580689406</v>
      </c>
      <c r="O4516" t="n">
        <v>-0.0034107349556366</v>
      </c>
      <c r="P4516" t="n">
        <v>0.1065777066170446</v>
      </c>
      <c r="Q4516" t="n">
        <v>0.03896452229612581</v>
      </c>
      <c r="R4516" t="n">
        <v>-0.001633689206679879</v>
      </c>
    </row>
    <row r="4517">
      <c r="F4517" t="n">
        <v>0.0976040642440045</v>
      </c>
      <c r="G4517" t="n">
        <v>0.0383512640135454</v>
      </c>
      <c r="H4517" t="n">
        <v>-0.002829167336650708</v>
      </c>
      <c r="J4517" t="n">
        <v>0.03400433802155649</v>
      </c>
      <c r="K4517" t="n">
        <v>0.04152077904855137</v>
      </c>
      <c r="L4517" t="n">
        <v>-0.003971723887353291</v>
      </c>
      <c r="M4517" t="n">
        <v>0.07283636440425437</v>
      </c>
      <c r="N4517" t="n">
        <v>0.0398807641742619</v>
      </c>
      <c r="O4517" t="n">
        <v>-0.0034107349556366</v>
      </c>
      <c r="P4517" t="n">
        <v>0.1066513620843386</v>
      </c>
      <c r="Q4517" t="n">
        <v>0.03897331591433753</v>
      </c>
      <c r="R4517" t="n">
        <v>-0.001633852591939073</v>
      </c>
    </row>
    <row r="4518">
      <c r="F4518" t="n">
        <v>0.097577939368306</v>
      </c>
      <c r="G4518" t="n">
        <v>0.03835991727708636</v>
      </c>
      <c r="H4518" t="n">
        <v>-0.002828884476489075</v>
      </c>
      <c r="J4518" t="n">
        <v>0.03399655492533112</v>
      </c>
      <c r="K4518" t="n">
        <v>0.0415301474553764</v>
      </c>
      <c r="L4518" t="n">
        <v>-0.003972915523683129</v>
      </c>
      <c r="M4518" t="n">
        <v>0.07288207132226238</v>
      </c>
      <c r="N4518" t="n">
        <v>0.03988976254162974</v>
      </c>
      <c r="O4518" t="n">
        <v>-0.003411417170849248</v>
      </c>
      <c r="P4518" t="n">
        <v>0.1066180313449607</v>
      </c>
      <c r="Q4518" t="n">
        <v>0.03898210953254925</v>
      </c>
      <c r="R4518" t="n">
        <v>-0.001634015977198266</v>
      </c>
    </row>
    <row r="4519">
      <c r="F4519" t="n">
        <v>0.09757976715835548</v>
      </c>
      <c r="G4519" t="n">
        <v>0.03836857054062733</v>
      </c>
      <c r="H4519" t="n">
        <v>-0.002828884476489075</v>
      </c>
      <c r="J4519" t="n">
        <v>0.03398877133261954</v>
      </c>
      <c r="K4519" t="n">
        <v>0.04153951586220143</v>
      </c>
      <c r="L4519" t="n">
        <v>-0.003972915523683129</v>
      </c>
      <c r="M4519" t="n">
        <v>0.07283863190804193</v>
      </c>
      <c r="N4519" t="n">
        <v>0.03989876090899757</v>
      </c>
      <c r="O4519" t="n">
        <v>-0.003411076063242924</v>
      </c>
      <c r="P4519" t="n">
        <v>0.1066203604458613</v>
      </c>
      <c r="Q4519" t="n">
        <v>0.03899090315076097</v>
      </c>
      <c r="R4519" t="n">
        <v>-0.00163417936245746</v>
      </c>
    </row>
    <row r="4520">
      <c r="F4520" t="n">
        <v>0.09762352609643621</v>
      </c>
      <c r="G4520" t="n">
        <v>0.03837722380416828</v>
      </c>
      <c r="H4520" t="n">
        <v>-0.002830061295213537</v>
      </c>
      <c r="J4520" t="n">
        <v>0.03400618657971426</v>
      </c>
      <c r="K4520" t="n">
        <v>0.04154888426902646</v>
      </c>
      <c r="L4520" t="n">
        <v>-0.003971684234544456</v>
      </c>
      <c r="M4520" t="n">
        <v>0.07283976203196607</v>
      </c>
      <c r="N4520" t="n">
        <v>0.03990775927636541</v>
      </c>
      <c r="O4520" t="n">
        <v>-0.00341178895698949</v>
      </c>
      <c r="P4520" t="n">
        <v>0.1065870255482079</v>
      </c>
      <c r="Q4520" t="n">
        <v>0.03899969676897269</v>
      </c>
      <c r="R4520" t="n">
        <v>-0.001633987434421743</v>
      </c>
    </row>
    <row r="4521">
      <c r="F4521" t="n">
        <v>0.09759739728737618</v>
      </c>
      <c r="G4521" t="n">
        <v>0.03838587706770925</v>
      </c>
      <c r="H4521" t="n">
        <v>-0.002830910398512431</v>
      </c>
      <c r="J4521" t="n">
        <v>0.03399000233918235</v>
      </c>
      <c r="K4521" t="n">
        <v>0.0415582526758515</v>
      </c>
      <c r="L4521" t="n">
        <v>-0.003971684234544456</v>
      </c>
      <c r="M4521" t="n">
        <v>0.0728631760537379</v>
      </c>
      <c r="N4521" t="n">
        <v>0.03991675764373324</v>
      </c>
      <c r="O4521" t="n">
        <v>-0.003411447778093791</v>
      </c>
      <c r="P4521" t="n">
        <v>0.1065893509570002</v>
      </c>
      <c r="Q4521" t="n">
        <v>0.0390084903871844</v>
      </c>
      <c r="R4521" t="n">
        <v>-0.001634150833165185</v>
      </c>
    </row>
    <row r="4522">
      <c r="F4522" t="n">
        <v>0.09761319999272206</v>
      </c>
      <c r="G4522" t="n">
        <v>0.03839453033125021</v>
      </c>
      <c r="H4522" t="n">
        <v>-0.002830910398512431</v>
      </c>
      <c r="J4522" t="n">
        <v>0.03399901718496323</v>
      </c>
      <c r="K4522" t="n">
        <v>0.04156762108267654</v>
      </c>
      <c r="L4522" t="n">
        <v>-0.003971684234544456</v>
      </c>
      <c r="M4522" t="n">
        <v>0.07290887431014303</v>
      </c>
      <c r="N4522" t="n">
        <v>0.03992575601110109</v>
      </c>
      <c r="O4522" t="n">
        <v>-0.00341178895698949</v>
      </c>
      <c r="P4522" t="n">
        <v>0.1066630001036684</v>
      </c>
      <c r="Q4522" t="n">
        <v>0.03901728400539613</v>
      </c>
      <c r="R4522" t="n">
        <v>-0.001634314231908627</v>
      </c>
    </row>
    <row r="4523">
      <c r="F4523" t="n">
        <v>0.09761502412614773</v>
      </c>
      <c r="G4523" t="n">
        <v>0.03840318359479118</v>
      </c>
      <c r="H4523" t="n">
        <v>-0.002831806910631467</v>
      </c>
      <c r="J4523" t="n">
        <v>0.03400803178104495</v>
      </c>
      <c r="K4523" t="n">
        <v>0.04157698948950157</v>
      </c>
      <c r="L4523" t="n">
        <v>-0.003970849269985943</v>
      </c>
      <c r="M4523" t="n">
        <v>0.07290999750918672</v>
      </c>
      <c r="N4523" t="n">
        <v>0.03993475437846893</v>
      </c>
      <c r="O4523" t="n">
        <v>-0.003412836639580583</v>
      </c>
      <c r="P4523" t="n">
        <v>0.1066296595517461</v>
      </c>
      <c r="Q4523" t="n">
        <v>0.03902607762360785</v>
      </c>
      <c r="R4523" t="n">
        <v>-0.001634314231908627</v>
      </c>
    </row>
    <row r="4524">
      <c r="F4524" t="n">
        <v>0.09758889102657084</v>
      </c>
      <c r="G4524" t="n">
        <v>0.03841183685833214</v>
      </c>
      <c r="H4524" t="n">
        <v>-0.002832656537667359</v>
      </c>
      <c r="J4524" t="n">
        <v>0.03400864610284816</v>
      </c>
      <c r="K4524" t="n">
        <v>0.04158635789632661</v>
      </c>
      <c r="L4524" t="n">
        <v>-0.003971246394625406</v>
      </c>
      <c r="M4524" t="n">
        <v>0.07286654497625075</v>
      </c>
      <c r="N4524" t="n">
        <v>0.03994375274583677</v>
      </c>
      <c r="O4524" t="n">
        <v>-0.003412154140502575</v>
      </c>
      <c r="P4524" t="n">
        <v>0.1066676432017914</v>
      </c>
      <c r="Q4524" t="n">
        <v>0.03903487124181956</v>
      </c>
      <c r="R4524" t="n">
        <v>-0.001634122522876741</v>
      </c>
    </row>
    <row r="4525">
      <c r="F4525" t="n">
        <v>0.09761866938221689</v>
      </c>
      <c r="G4525" t="n">
        <v>0.0384204901218731</v>
      </c>
      <c r="H4525" t="n">
        <v>-0.002832656537667359</v>
      </c>
      <c r="J4525" t="n">
        <v>0.03399245988023844</v>
      </c>
      <c r="K4525" t="n">
        <v>0.04159572630315164</v>
      </c>
      <c r="L4525" t="n">
        <v>-0.003971246394625406</v>
      </c>
      <c r="M4525" t="n">
        <v>0.07291223663748733</v>
      </c>
      <c r="N4525" t="n">
        <v>0.0399527511132046</v>
      </c>
      <c r="O4525" t="n">
        <v>-0.003412495390041579</v>
      </c>
      <c r="P4525" t="n">
        <v>0.1066699621559392</v>
      </c>
      <c r="Q4525" t="n">
        <v>0.03904366486003128</v>
      </c>
      <c r="R4525" t="n">
        <v>-0.001634285935129029</v>
      </c>
    </row>
    <row r="4526">
      <c r="F4526" t="n">
        <v>0.09763446898512182</v>
      </c>
      <c r="G4526" t="n">
        <v>0.03842914338541406</v>
      </c>
      <c r="H4526" t="n">
        <v>-0.002831806910631467</v>
      </c>
      <c r="J4526" t="n">
        <v>0.03400987362933575</v>
      </c>
      <c r="K4526" t="n">
        <v>0.04160509470997667</v>
      </c>
      <c r="L4526" t="n">
        <v>-0.003971246394625406</v>
      </c>
      <c r="M4526" t="n">
        <v>0.07286877880931533</v>
      </c>
      <c r="N4526" t="n">
        <v>0.03996174948057244</v>
      </c>
      <c r="O4526" t="n">
        <v>-0.003412836639580583</v>
      </c>
      <c r="P4526" t="n">
        <v>0.1066366157185734</v>
      </c>
      <c r="Q4526" t="n">
        <v>0.039052458478243</v>
      </c>
      <c r="R4526" t="n">
        <v>-0.001634449347381316</v>
      </c>
    </row>
    <row r="4527">
      <c r="F4527" t="n">
        <v>0.09760833196765126</v>
      </c>
      <c r="G4527" t="n">
        <v>0.03843779664895502</v>
      </c>
      <c r="H4527" t="n">
        <v>-0.002832656537667359</v>
      </c>
      <c r="J4527" t="n">
        <v>0.03399368641697549</v>
      </c>
      <c r="K4527" t="n">
        <v>0.0416144631168017</v>
      </c>
      <c r="L4527" t="n">
        <v>-0.003971643519264868</v>
      </c>
      <c r="M4527" t="n">
        <v>0.07289217907797305</v>
      </c>
      <c r="N4527" t="n">
        <v>0.03997074784794028</v>
      </c>
      <c r="O4527" t="n">
        <v>-0.003412836639580583</v>
      </c>
      <c r="P4527" t="n">
        <v>0.1066032670882141</v>
      </c>
      <c r="Q4527" t="n">
        <v>0.03906125209645472</v>
      </c>
      <c r="R4527" t="n">
        <v>-0.00163442128291717</v>
      </c>
    </row>
    <row r="4528">
      <c r="F4528" t="n">
        <v>0.09762412974974449</v>
      </c>
      <c r="G4528" t="n">
        <v>0.03844644991249599</v>
      </c>
      <c r="H4528" t="n">
        <v>-0.00283412233815258</v>
      </c>
      <c r="J4528" t="n">
        <v>0.03401949993720631</v>
      </c>
      <c r="K4528" t="n">
        <v>0.04162383152362674</v>
      </c>
      <c r="L4528" t="n">
        <v>-0.003971204661758344</v>
      </c>
      <c r="M4528" t="n">
        <v>0.07287100294237947</v>
      </c>
      <c r="N4528" t="n">
        <v>0.03997974621530812</v>
      </c>
      <c r="O4528" t="n">
        <v>-0.003413195331108062</v>
      </c>
      <c r="P4528" t="n">
        <v>0.1066769086387349</v>
      </c>
      <c r="Q4528" t="n">
        <v>0.03907004571466644</v>
      </c>
      <c r="R4528" t="n">
        <v>-0.00163442128291717</v>
      </c>
    </row>
    <row r="4529">
      <c r="F4529" t="n">
        <v>0.09761196884604181</v>
      </c>
      <c r="G4529" t="n">
        <v>0.03845510317603695</v>
      </c>
      <c r="H4529" t="n">
        <v>-0.002834405722048006</v>
      </c>
      <c r="J4529" t="n">
        <v>0.03399491146601447</v>
      </c>
      <c r="K4529" t="n">
        <v>0.04163319993045177</v>
      </c>
      <c r="L4529" t="n">
        <v>-0.003970410500242144</v>
      </c>
      <c r="M4529" t="n">
        <v>0.07289439858046476</v>
      </c>
      <c r="N4529" t="n">
        <v>0.03998874458267596</v>
      </c>
      <c r="O4529" t="n">
        <v>-0.003413877970174283</v>
      </c>
      <c r="P4529" t="n">
        <v>0.106643556317488</v>
      </c>
      <c r="Q4529" t="n">
        <v>0.03907883933287816</v>
      </c>
      <c r="R4529" t="n">
        <v>-0.00163442128291717</v>
      </c>
    </row>
    <row r="4530">
      <c r="F4530" t="n">
        <v>0.09759980657927828</v>
      </c>
      <c r="G4530" t="n">
        <v>0.03846375643957791</v>
      </c>
      <c r="H4530" t="n">
        <v>-0.002833555570361729</v>
      </c>
      <c r="J4530" t="n">
        <v>0.03402072461014535</v>
      </c>
      <c r="K4530" t="n">
        <v>0.04164256833727681</v>
      </c>
      <c r="L4530" t="n">
        <v>-0.003970807581000244</v>
      </c>
      <c r="M4530" t="n">
        <v>0.07285093004703899</v>
      </c>
      <c r="N4530" t="n">
        <v>0.0399977429500438</v>
      </c>
      <c r="O4530" t="n">
        <v>-0.003413536650641173</v>
      </c>
      <c r="P4530" t="n">
        <v>0.106645866390926</v>
      </c>
      <c r="Q4530" t="n">
        <v>0.03908763295108988</v>
      </c>
      <c r="R4530" t="n">
        <v>-0.00163442128291717</v>
      </c>
    </row>
    <row r="4531">
      <c r="F4531" t="n">
        <v>0.09761560172614028</v>
      </c>
      <c r="G4531" t="n">
        <v>0.03847240970311887</v>
      </c>
      <c r="H4531" t="n">
        <v>-0.002834405722048006</v>
      </c>
      <c r="J4531" t="n">
        <v>0.03400453548202545</v>
      </c>
      <c r="K4531" t="n">
        <v>0.04165193674410184</v>
      </c>
      <c r="L4531" t="n">
        <v>-0.003970410500242144</v>
      </c>
      <c r="M4531" t="n">
        <v>0.072896608371984</v>
      </c>
      <c r="N4531" t="n">
        <v>0.04000674131741164</v>
      </c>
      <c r="O4531" t="n">
        <v>-0.003413195331108062</v>
      </c>
      <c r="P4531" t="n">
        <v>0.1067195043695455</v>
      </c>
      <c r="Q4531" t="n">
        <v>0.0390964265693016</v>
      </c>
      <c r="R4531" t="n">
        <v>-0.001634257857131457</v>
      </c>
    </row>
    <row r="4532">
      <c r="F4532" t="n">
        <v>0.09761741666855975</v>
      </c>
      <c r="G4532" t="n">
        <v>0.03848106296665984</v>
      </c>
      <c r="H4532" t="n">
        <v>-0.002836157919586881</v>
      </c>
      <c r="J4532" t="n">
        <v>0.0340051467672699</v>
      </c>
      <c r="K4532" t="n">
        <v>0.04166130515092688</v>
      </c>
      <c r="L4532" t="n">
        <v>-0.003970764831742622</v>
      </c>
      <c r="M4532" t="n">
        <v>0.07285313453962883</v>
      </c>
      <c r="N4532" t="n">
        <v>0.04001573968477948</v>
      </c>
      <c r="O4532" t="n">
        <v>-0.00341354736002292</v>
      </c>
      <c r="P4532" t="n">
        <v>0.1066148163003712</v>
      </c>
      <c r="Q4532" t="n">
        <v>0.03910522018751331</v>
      </c>
      <c r="R4532" t="n">
        <v>-0.00163455687635698</v>
      </c>
    </row>
    <row r="4533">
      <c r="F4533" t="n">
        <v>0.0976471901149541</v>
      </c>
      <c r="G4533" t="n">
        <v>0.0384897162302008</v>
      </c>
      <c r="H4533" t="n">
        <v>-0.002835307242346453</v>
      </c>
      <c r="J4533" t="n">
        <v>0.03402255883279016</v>
      </c>
      <c r="K4533" t="n">
        <v>0.04167067355775191</v>
      </c>
      <c r="L4533" t="n">
        <v>-0.003971161868522118</v>
      </c>
      <c r="M4533" t="n">
        <v>0.07289880844586272</v>
      </c>
      <c r="N4533" t="n">
        <v>0.04002473805214732</v>
      </c>
      <c r="O4533" t="n">
        <v>-0.003414230137772699</v>
      </c>
      <c r="P4533" t="n">
        <v>0.1066884515112723</v>
      </c>
      <c r="Q4533" t="n">
        <v>0.03911401380572503</v>
      </c>
      <c r="R4533" t="n">
        <v>-0.001634720315700681</v>
      </c>
    </row>
    <row r="4534">
      <c r="F4534" t="n">
        <v>0.09760706362956745</v>
      </c>
      <c r="G4534" t="n">
        <v>0.03849836949374177</v>
      </c>
      <c r="H4534" t="n">
        <v>-0.002835590801426596</v>
      </c>
      <c r="J4534" t="n">
        <v>0.03402316949776253</v>
      </c>
      <c r="K4534" t="n">
        <v>0.04168004196457695</v>
      </c>
      <c r="L4534" t="n">
        <v>-0.003970764831742622</v>
      </c>
      <c r="M4534" t="n">
        <v>0.07292219259831065</v>
      </c>
      <c r="N4534" t="n">
        <v>0.04003373641951515</v>
      </c>
      <c r="O4534" t="n">
        <v>-0.00341388874889781</v>
      </c>
      <c r="P4534" t="n">
        <v>0.1067264204049057</v>
      </c>
      <c r="Q4534" t="n">
        <v>0.03912280742393676</v>
      </c>
      <c r="R4534" t="n">
        <v>-0.00163455687635698</v>
      </c>
    </row>
    <row r="4535">
      <c r="F4535" t="n">
        <v>0.09762285551360142</v>
      </c>
      <c r="G4535" t="n">
        <v>0.03850702275728272</v>
      </c>
      <c r="H4535" t="n">
        <v>-0.002835874360506739</v>
      </c>
      <c r="J4535" t="n">
        <v>0.03401537909384117</v>
      </c>
      <c r="K4535" t="n">
        <v>0.04168941037140197</v>
      </c>
      <c r="L4535" t="n">
        <v>-0.003969970758183629</v>
      </c>
      <c r="M4535" t="n">
        <v>0.07292328666652534</v>
      </c>
      <c r="N4535" t="n">
        <v>0.04004273478688299</v>
      </c>
      <c r="O4535" t="n">
        <v>-0.00341388874889781</v>
      </c>
      <c r="P4535" t="n">
        <v>0.1066930565507254</v>
      </c>
      <c r="Q4535" t="n">
        <v>0.03913160104214847</v>
      </c>
      <c r="R4535" t="n">
        <v>-0.001634229997669577</v>
      </c>
    </row>
    <row r="4536">
      <c r="F4536" t="n">
        <v>0.09765262705882638</v>
      </c>
      <c r="G4536" t="n">
        <v>0.03851567602082368</v>
      </c>
      <c r="H4536" t="n">
        <v>-0.002837629363653589</v>
      </c>
      <c r="J4536" t="n">
        <v>0.03399918743822603</v>
      </c>
      <c r="K4536" t="n">
        <v>0.04169877877822701</v>
      </c>
      <c r="L4536" t="n">
        <v>-0.00397072102321577</v>
      </c>
      <c r="M4536" t="n">
        <v>0.07290209032151854</v>
      </c>
      <c r="N4536" t="n">
        <v>0.04005173315425083</v>
      </c>
      <c r="O4536" t="n">
        <v>-0.003414917069680901</v>
      </c>
      <c r="P4536" t="n">
        <v>0.106624024537447</v>
      </c>
      <c r="Q4536" t="n">
        <v>0.03914039466036019</v>
      </c>
      <c r="R4536" t="n">
        <v>-0.001634529262349594</v>
      </c>
    </row>
    <row r="4537">
      <c r="F4537" t="n">
        <v>0.09761249595671626</v>
      </c>
      <c r="G4537" t="n">
        <v>0.03852432928436465</v>
      </c>
      <c r="H4537" t="n">
        <v>-0.002837629363653589</v>
      </c>
      <c r="J4537" t="n">
        <v>0.03399979680762773</v>
      </c>
      <c r="K4537" t="n">
        <v>0.04170814718505205</v>
      </c>
      <c r="L4537" t="n">
        <v>-0.00397032403051199</v>
      </c>
      <c r="M4537" t="n">
        <v>0.07288089132489403</v>
      </c>
      <c r="N4537" t="n">
        <v>0.04006073152161867</v>
      </c>
      <c r="O4537" t="n">
        <v>-0.003415258527242113</v>
      </c>
      <c r="P4537" t="n">
        <v>0.1066619884715891</v>
      </c>
      <c r="Q4537" t="n">
        <v>0.03914918827857191</v>
      </c>
      <c r="R4537" t="n">
        <v>-0.001634856168202064</v>
      </c>
    </row>
    <row r="4538">
      <c r="F4538" t="n">
        <v>0.09762828539984786</v>
      </c>
      <c r="G4538" t="n">
        <v>0.03853298254790561</v>
      </c>
      <c r="H4538" t="n">
        <v>-0.002837629363653589</v>
      </c>
      <c r="J4538" t="n">
        <v>0.034008806687176</v>
      </c>
      <c r="K4538" t="n">
        <v>0.04171751559187708</v>
      </c>
      <c r="L4538" t="n">
        <v>-0.00397072102321577</v>
      </c>
      <c r="M4538" t="n">
        <v>0.07285968967654849</v>
      </c>
      <c r="N4538" t="n">
        <v>0.04006972988898651</v>
      </c>
      <c r="O4538" t="n">
        <v>-0.003414575612119689</v>
      </c>
      <c r="P4538" t="n">
        <v>0.1067356175638606</v>
      </c>
      <c r="Q4538" t="n">
        <v>0.03915798189678363</v>
      </c>
      <c r="R4538" t="n">
        <v>-0.001634692715275829</v>
      </c>
    </row>
    <row r="4539">
      <c r="F4539" t="n">
        <v>0.09764407421132765</v>
      </c>
      <c r="G4539" t="n">
        <v>0.03854163581144657</v>
      </c>
      <c r="H4539" t="n">
        <v>-0.002837061894527771</v>
      </c>
      <c r="J4539" t="n">
        <v>0.03400101443500497</v>
      </c>
      <c r="K4539" t="n">
        <v>0.04172688399870211</v>
      </c>
      <c r="L4539" t="n">
        <v>-0.00397032403051199</v>
      </c>
      <c r="M4539" t="n">
        <v>0.0729053502949755</v>
      </c>
      <c r="N4539" t="n">
        <v>0.04007872825635435</v>
      </c>
      <c r="O4539" t="n">
        <v>-0.003415258527242113</v>
      </c>
      <c r="P4539" t="n">
        <v>0.1067022458704098</v>
      </c>
      <c r="Q4539" t="n">
        <v>0.03916677551499535</v>
      </c>
      <c r="R4539" t="n">
        <v>-0.001634665332967793</v>
      </c>
    </row>
    <row r="4540">
      <c r="F4540" t="n">
        <v>0.09765986239154964</v>
      </c>
      <c r="G4540" t="n">
        <v>0.03855028907498753</v>
      </c>
      <c r="H4540" t="n">
        <v>-0.002839387315528849</v>
      </c>
      <c r="J4540" t="n">
        <v>0.03401002369563055</v>
      </c>
      <c r="K4540" t="n">
        <v>0.04173625240552715</v>
      </c>
      <c r="L4540" t="n">
        <v>-0.003969882259360732</v>
      </c>
      <c r="M4540" t="n">
        <v>0.07288414366738277</v>
      </c>
      <c r="N4540" t="n">
        <v>0.04008772662372219</v>
      </c>
      <c r="O4540" t="n">
        <v>-0.00341559741507152</v>
      </c>
      <c r="P4540" t="n">
        <v>0.1066688719882976</v>
      </c>
      <c r="Q4540" t="n">
        <v>0.03917556913320706</v>
      </c>
      <c r="R4540" t="n">
        <v>-0.001634665332967793</v>
      </c>
    </row>
    <row r="4541">
      <c r="F4541" t="n">
        <v>0.09761972514767056</v>
      </c>
      <c r="G4541" t="n">
        <v>0.0385589423385285</v>
      </c>
      <c r="H4541" t="n">
        <v>-0.002839671225869368</v>
      </c>
      <c r="J4541" t="n">
        <v>0.03402743377090899</v>
      </c>
      <c r="K4541" t="n">
        <v>0.04174562081235218</v>
      </c>
      <c r="L4541" t="n">
        <v>-0.003969485310829649</v>
      </c>
      <c r="M4541" t="n">
        <v>0.07288522290932092</v>
      </c>
      <c r="N4541" t="n">
        <v>0.04009672499109002</v>
      </c>
      <c r="O4541" t="n">
        <v>-0.00341559741507152</v>
      </c>
      <c r="P4541" t="n">
        <v>0.1067424972669541</v>
      </c>
      <c r="Q4541" t="n">
        <v>0.03918436275141878</v>
      </c>
      <c r="R4541" t="n">
        <v>-0.001634992266034387</v>
      </c>
    </row>
    <row r="4542">
      <c r="F4542" t="n">
        <v>0.09762152996575146</v>
      </c>
      <c r="G4542" t="n">
        <v>0.03856759560206946</v>
      </c>
      <c r="H4542" t="n">
        <v>-0.002838819494847811</v>
      </c>
      <c r="J4542" t="n">
        <v>0.0340280414713761</v>
      </c>
      <c r="K4542" t="n">
        <v>0.04175498921917722</v>
      </c>
      <c r="L4542" t="n">
        <v>-0.003969088362298565</v>
      </c>
      <c r="M4542" t="n">
        <v>0.0729308769737004</v>
      </c>
      <c r="N4542" t="n">
        <v>0.04010572335845787</v>
      </c>
      <c r="O4542" t="n">
        <v>-0.003415938940660469</v>
      </c>
      <c r="P4542" t="n">
        <v>0.1067091196958729</v>
      </c>
      <c r="Q4542" t="n">
        <v>0.0391931563696305</v>
      </c>
      <c r="R4542" t="n">
        <v>-0.001634992266034387</v>
      </c>
    </row>
    <row r="4543">
      <c r="F4543" t="n">
        <v>0.09765129691177313</v>
      </c>
      <c r="G4543" t="n">
        <v>0.03857624886561042</v>
      </c>
      <c r="H4543" t="n">
        <v>-0.002839671225869368</v>
      </c>
      <c r="J4543" t="n">
        <v>0.03401184643262482</v>
      </c>
      <c r="K4543" t="n">
        <v>0.04176435762600225</v>
      </c>
      <c r="L4543" t="n">
        <v>-0.003969485310829649</v>
      </c>
      <c r="M4543" t="n">
        <v>0.07293195155467549</v>
      </c>
      <c r="N4543" t="n">
        <v>0.0401147217258257</v>
      </c>
      <c r="O4543" t="n">
        <v>-0.003415255889482572</v>
      </c>
      <c r="P4543" t="n">
        <v>0.1066400723631765</v>
      </c>
      <c r="Q4543" t="n">
        <v>0.03920194998784222</v>
      </c>
      <c r="R4543" t="n">
        <v>-0.001634501866434496</v>
      </c>
    </row>
    <row r="4544">
      <c r="F4544" t="n">
        <v>0.09763911837067873</v>
      </c>
      <c r="G4544" t="n">
        <v>0.03858490212915139</v>
      </c>
      <c r="H4544" t="n">
        <v>-0.002840580011248704</v>
      </c>
      <c r="J4544" t="n">
        <v>0.03400405202667342</v>
      </c>
      <c r="K4544" t="n">
        <v>0.04177372603282729</v>
      </c>
      <c r="L4544" t="n">
        <v>-0.003969836423844667</v>
      </c>
      <c r="M4544" t="n">
        <v>0.07288844600679317</v>
      </c>
      <c r="N4544" t="n">
        <v>0.04012372009319354</v>
      </c>
      <c r="O4544" t="n">
        <v>-0.003415929549695327</v>
      </c>
      <c r="P4544" t="n">
        <v>0.1066780257939449</v>
      </c>
      <c r="Q4544" t="n">
        <v>0.03921074360605394</v>
      </c>
      <c r="R4544" t="n">
        <v>-0.001634638168530394</v>
      </c>
    </row>
    <row r="4545">
      <c r="F4545" t="n">
        <v>0.09764092039959971</v>
      </c>
      <c r="G4545" t="n">
        <v>0.03859355539269235</v>
      </c>
      <c r="H4545" t="n">
        <v>-0.002841432270478001</v>
      </c>
      <c r="J4545" t="n">
        <v>0.03400465843582477</v>
      </c>
      <c r="K4545" t="n">
        <v>0.04178309443965231</v>
      </c>
      <c r="L4545" t="n">
        <v>-0.003969439519583134</v>
      </c>
      <c r="M4545" t="n">
        <v>0.07291180444527451</v>
      </c>
      <c r="N4545" t="n">
        <v>0.04013271846056138</v>
      </c>
      <c r="O4545" t="n">
        <v>-0.003415929549695327</v>
      </c>
      <c r="P4545" t="n">
        <v>0.1066446418899703</v>
      </c>
      <c r="Q4545" t="n">
        <v>0.03921953722426565</v>
      </c>
      <c r="R4545" t="n">
        <v>-0.001634965128860133</v>
      </c>
    </row>
    <row r="4546">
      <c r="F4546" t="n">
        <v>0.09765670353983666</v>
      </c>
      <c r="G4546" t="n">
        <v>0.03860220865623331</v>
      </c>
      <c r="H4546" t="n">
        <v>-0.002840580011248704</v>
      </c>
      <c r="J4546" t="n">
        <v>0.03403046857532857</v>
      </c>
      <c r="K4546" t="n">
        <v>0.04179246284647736</v>
      </c>
      <c r="L4546" t="n">
        <v>-0.003969836423844667</v>
      </c>
      <c r="M4546" t="n">
        <v>0.07291287159807594</v>
      </c>
      <c r="N4546" t="n">
        <v>0.04014171682792922</v>
      </c>
      <c r="O4546" t="n">
        <v>-0.003415929549695327</v>
      </c>
      <c r="P4546" t="n">
        <v>0.1066825923182234</v>
      </c>
      <c r="Q4546" t="n">
        <v>0.03922833084247737</v>
      </c>
      <c r="R4546" t="n">
        <v>-0.001634638168530394</v>
      </c>
    </row>
    <row r="4547">
      <c r="F4547" t="n">
        <v>0.09767248605227319</v>
      </c>
      <c r="G4547" t="n">
        <v>0.03861086191977427</v>
      </c>
      <c r="H4547" t="n">
        <v>-0.002840580011248704</v>
      </c>
      <c r="J4547" t="n">
        <v>0.0340310744275391</v>
      </c>
      <c r="K4547" t="n">
        <v>0.04180183125330239</v>
      </c>
      <c r="L4547" t="n">
        <v>-0.003969836423844667</v>
      </c>
      <c r="M4547" t="n">
        <v>0.07289164714425031</v>
      </c>
      <c r="N4547" t="n">
        <v>0.04015071519529706</v>
      </c>
      <c r="O4547" t="n">
        <v>-0.003415929549695327</v>
      </c>
      <c r="P4547" t="n">
        <v>0.1066848729857285</v>
      </c>
      <c r="Q4547" t="n">
        <v>0.0392371244606891</v>
      </c>
      <c r="R4547" t="n">
        <v>-0.001634801648695263</v>
      </c>
    </row>
    <row r="4548">
      <c r="F4548" t="n">
        <v>0.09764632055811326</v>
      </c>
      <c r="G4548" t="n">
        <v>0.03861951518331524</v>
      </c>
      <c r="H4548" t="n">
        <v>-0.002842627674440024</v>
      </c>
      <c r="J4548" t="n">
        <v>0.03403167991051911</v>
      </c>
      <c r="K4548" t="n">
        <v>0.04181119966012742</v>
      </c>
      <c r="L4548" t="n">
        <v>-0.003968598952578227</v>
      </c>
      <c r="M4548" t="n">
        <v>0.07293728784803796</v>
      </c>
      <c r="N4548" t="n">
        <v>0.0401597135626649</v>
      </c>
      <c r="O4548" t="n">
        <v>-0.003416938221122973</v>
      </c>
      <c r="P4548" t="n">
        <v>0.1067584893538632</v>
      </c>
      <c r="Q4548" t="n">
        <v>0.03924591807890081</v>
      </c>
      <c r="R4548" t="n">
        <v>-0.001634774715538458</v>
      </c>
    </row>
    <row r="4549">
      <c r="F4549" t="n">
        <v>0.09766210127671276</v>
      </c>
      <c r="G4549" t="n">
        <v>0.0386281684468562</v>
      </c>
      <c r="H4549" t="n">
        <v>-0.00284234341167258</v>
      </c>
      <c r="J4549" t="n">
        <v>0.03400708037983055</v>
      </c>
      <c r="K4549" t="n">
        <v>0.04182056806695246</v>
      </c>
      <c r="L4549" t="n">
        <v>-0.003969392672368742</v>
      </c>
      <c r="M4549" t="n">
        <v>0.07291605840167018</v>
      </c>
      <c r="N4549" t="n">
        <v>0.04016871193003274</v>
      </c>
      <c r="O4549" t="n">
        <v>-0.00341625490181068</v>
      </c>
      <c r="P4549" t="n">
        <v>0.1067607670173</v>
      </c>
      <c r="Q4549" t="n">
        <v>0.03925471169711253</v>
      </c>
      <c r="R4549" t="n">
        <v>-0.00163510170318033</v>
      </c>
    </row>
    <row r="4550">
      <c r="F4550" t="n">
        <v>0.09766389854974786</v>
      </c>
      <c r="G4550" t="n">
        <v>0.03863682171039716</v>
      </c>
      <c r="H4550" t="n">
        <v>-0.002842627674440024</v>
      </c>
      <c r="J4550" t="n">
        <v>0.03401608655203844</v>
      </c>
      <c r="K4550" t="n">
        <v>0.04182993647377749</v>
      </c>
      <c r="L4550" t="n">
        <v>-0.003968995812473485</v>
      </c>
      <c r="M4550" t="n">
        <v>0.07291711578181989</v>
      </c>
      <c r="N4550" t="n">
        <v>0.04017771029740057</v>
      </c>
      <c r="O4550" t="n">
        <v>-0.003417279880779119</v>
      </c>
      <c r="P4550" t="n">
        <v>0.1066560354392539</v>
      </c>
      <c r="Q4550" t="n">
        <v>0.03926350531532425</v>
      </c>
      <c r="R4550" t="n">
        <v>-0.001634774715538458</v>
      </c>
    </row>
    <row r="4551">
      <c r="F4551" t="n">
        <v>0.09767967783649967</v>
      </c>
      <c r="G4551" t="n">
        <v>0.03864547497393812</v>
      </c>
      <c r="H4551" t="n">
        <v>-0.002842911937207467</v>
      </c>
      <c r="J4551" t="n">
        <v>0.03400828913823693</v>
      </c>
      <c r="K4551" t="n">
        <v>0.04183930488060252</v>
      </c>
      <c r="L4551" t="n">
        <v>-0.003968598952578227</v>
      </c>
      <c r="M4551" t="n">
        <v>0.07289588112861003</v>
      </c>
      <c r="N4551" t="n">
        <v>0.04018670866476842</v>
      </c>
      <c r="O4551" t="n">
        <v>-0.003416915167816587</v>
      </c>
      <c r="P4551" t="n">
        <v>0.1067653171538743</v>
      </c>
      <c r="Q4551" t="n">
        <v>0.03927229893353597</v>
      </c>
      <c r="R4551" t="n">
        <v>-0.001635075014787573</v>
      </c>
    </row>
    <row r="4552">
      <c r="F4552" t="n">
        <v>0.09768147331945529</v>
      </c>
      <c r="G4552" t="n">
        <v>0.03865412823747909</v>
      </c>
      <c r="H4552" t="n">
        <v>-0.002844394103471915</v>
      </c>
      <c r="J4552" t="n">
        <v>0.03403409815294006</v>
      </c>
      <c r="K4552" t="n">
        <v>0.04184867328742756</v>
      </c>
      <c r="L4552" t="n">
        <v>-0.003968947954758455</v>
      </c>
      <c r="M4552" t="n">
        <v>0.07291922320554567</v>
      </c>
      <c r="N4552" t="n">
        <v>0.04019570703213626</v>
      </c>
      <c r="O4552" t="n">
        <v>-0.003417256893505938</v>
      </c>
      <c r="P4552" t="n">
        <v>0.1067675896270129</v>
      </c>
      <c r="Q4552" t="n">
        <v>0.03928109255174769</v>
      </c>
      <c r="R4552" t="n">
        <v>-0.001634911507286095</v>
      </c>
    </row>
    <row r="4553">
      <c r="F4553" t="n">
        <v>0.09765530110298437</v>
      </c>
      <c r="G4553" t="n">
        <v>0.03866278150102005</v>
      </c>
      <c r="H4553" t="n">
        <v>-0.002844962982292609</v>
      </c>
      <c r="J4553" t="n">
        <v>0.03401789821222945</v>
      </c>
      <c r="K4553" t="n">
        <v>0.04185804169425259</v>
      </c>
      <c r="L4553" t="n">
        <v>-0.003967757508461287</v>
      </c>
      <c r="M4553" t="n">
        <v>0.0729202732474547</v>
      </c>
      <c r="N4553" t="n">
        <v>0.0402047053995041</v>
      </c>
      <c r="O4553" t="n">
        <v>-0.003416915167816587</v>
      </c>
      <c r="P4553" t="n">
        <v>0.1066985206659203</v>
      </c>
      <c r="Q4553" t="n">
        <v>0.03928988616995941</v>
      </c>
      <c r="R4553" t="n">
        <v>-0.001635238522289052</v>
      </c>
    </row>
    <row r="4554">
      <c r="F4554" t="n">
        <v>0.09764311072318707</v>
      </c>
      <c r="G4554" t="n">
        <v>0.03867143476456101</v>
      </c>
      <c r="H4554" t="n">
        <v>-0.002844962982292609</v>
      </c>
      <c r="J4554" t="n">
        <v>0.03403530506241496</v>
      </c>
      <c r="K4554" t="n">
        <v>0.04186741010107763</v>
      </c>
      <c r="L4554" t="n">
        <v>-0.003968947954758455</v>
      </c>
      <c r="M4554" t="n">
        <v>0.07292132084161662</v>
      </c>
      <c r="N4554" t="n">
        <v>0.04021370376687193</v>
      </c>
      <c r="O4554" t="n">
        <v>-0.003417256893505938</v>
      </c>
      <c r="P4554" t="n">
        <v>0.1067007892251514</v>
      </c>
      <c r="Q4554" t="n">
        <v>0.03929867978817112</v>
      </c>
      <c r="R4554" t="n">
        <v>-0.001635238522289052</v>
      </c>
    </row>
    <row r="4555">
      <c r="F4555" t="n">
        <v>0.09767287015163387</v>
      </c>
      <c r="G4555" t="n">
        <v>0.03868008802810197</v>
      </c>
      <c r="H4555" t="n">
        <v>-0.002844109664061568</v>
      </c>
      <c r="J4555" t="n">
        <v>0.03401070223346635</v>
      </c>
      <c r="K4555" t="n">
        <v>0.04187677850790266</v>
      </c>
      <c r="L4555" t="n">
        <v>-0.003967757508461287</v>
      </c>
      <c r="M4555" t="n">
        <v>0.07287778597200181</v>
      </c>
      <c r="N4555" t="n">
        <v>0.04022270213423977</v>
      </c>
      <c r="O4555" t="n">
        <v>-0.003417598619195289</v>
      </c>
      <c r="P4555" t="n">
        <v>0.1066673857490261</v>
      </c>
      <c r="Q4555" t="n">
        <v>0.03930747340638284</v>
      </c>
      <c r="R4555" t="n">
        <v>-0.001634911507286095</v>
      </c>
    </row>
    <row r="4556">
      <c r="F4556" t="n">
        <v>0.09768864541963465</v>
      </c>
      <c r="G4556" t="n">
        <v>0.03868874129164293</v>
      </c>
      <c r="H4556" t="n">
        <v>-0.002846732585363606</v>
      </c>
      <c r="J4556" t="n">
        <v>0.03402810852824006</v>
      </c>
      <c r="K4556" t="n">
        <v>0.0418861469147277</v>
      </c>
      <c r="L4556" t="n">
        <v>-0.00396770873056211</v>
      </c>
      <c r="M4556" t="n">
        <v>0.07287882845965032</v>
      </c>
      <c r="N4556" t="n">
        <v>0.0402317005016076</v>
      </c>
      <c r="O4556" t="n">
        <v>-0.003418594096624436</v>
      </c>
      <c r="P4556" t="n">
        <v>0.1067766622185922</v>
      </c>
      <c r="Q4556" t="n">
        <v>0.03931626702459456</v>
      </c>
      <c r="R4556" t="n">
        <v>-0.00163504854360071</v>
      </c>
    </row>
    <row r="4557">
      <c r="F4557" t="n">
        <v>0.09764848376685198</v>
      </c>
      <c r="G4557" t="n">
        <v>0.03869739455518389</v>
      </c>
      <c r="H4557" t="n">
        <v>-0.002846163352693068</v>
      </c>
      <c r="J4557" t="n">
        <v>0.03402030860339353</v>
      </c>
      <c r="K4557" t="n">
        <v>0.04189551532155273</v>
      </c>
      <c r="L4557" t="n">
        <v>-0.00396770873056211</v>
      </c>
      <c r="M4557" t="n">
        <v>0.07290215871341249</v>
      </c>
      <c r="N4557" t="n">
        <v>0.04024069886897545</v>
      </c>
      <c r="O4557" t="n">
        <v>-0.003417910514521532</v>
      </c>
      <c r="P4557" t="n">
        <v>0.1066719137658889</v>
      </c>
      <c r="Q4557" t="n">
        <v>0.03932506064280628</v>
      </c>
      <c r="R4557" t="n">
        <v>-0.00163521206480719</v>
      </c>
    </row>
    <row r="4558">
      <c r="F4558" t="n">
        <v>0.09765027282028022</v>
      </c>
      <c r="G4558" t="n">
        <v>0.03870604781872486</v>
      </c>
      <c r="H4558" t="n">
        <v>-0.002846163352693068</v>
      </c>
      <c r="J4558" t="n">
        <v>0.0340377144635049</v>
      </c>
      <c r="K4558" t="n">
        <v>0.04190488372837776</v>
      </c>
      <c r="L4558" t="n">
        <v>-0.003967311959689054</v>
      </c>
      <c r="M4558" t="n">
        <v>0.07292548672412177</v>
      </c>
      <c r="N4558" t="n">
        <v>0.04024969723634329</v>
      </c>
      <c r="O4558" t="n">
        <v>-0.003418252305572984</v>
      </c>
      <c r="P4558" t="n">
        <v>0.1067455171491885</v>
      </c>
      <c r="Q4558" t="n">
        <v>0.039333854261018</v>
      </c>
      <c r="R4558" t="n">
        <v>-0.00163504854360071</v>
      </c>
    </row>
    <row r="4559">
      <c r="F4559" t="n">
        <v>0.09769401419092044</v>
      </c>
      <c r="G4559" t="n">
        <v>0.03871470108226582</v>
      </c>
      <c r="H4559" t="n">
        <v>-0.002846732585363606</v>
      </c>
      <c r="J4559" t="n">
        <v>0.03402991374304903</v>
      </c>
      <c r="K4559" t="n">
        <v>0.0419142521352028</v>
      </c>
      <c r="L4559" t="n">
        <v>-0.003968502272308222</v>
      </c>
      <c r="M4559" t="n">
        <v>0.07292652206704497</v>
      </c>
      <c r="N4559" t="n">
        <v>0.04025869560371113</v>
      </c>
      <c r="O4559" t="n">
        <v>-0.00341756872347008</v>
      </c>
      <c r="P4559" t="n">
        <v>0.1067834484962694</v>
      </c>
      <c r="Q4559" t="n">
        <v>0.03934264787922972</v>
      </c>
      <c r="R4559" t="n">
        <v>-0.00163521206480719</v>
      </c>
    </row>
    <row r="4560">
      <c r="F4560" t="n">
        <v>0.09765384798959745</v>
      </c>
      <c r="G4560" t="n">
        <v>0.03872335434580678</v>
      </c>
      <c r="H4560" t="n">
        <v>-0.002847935390042407</v>
      </c>
      <c r="J4560" t="n">
        <v>0.03403051474611099</v>
      </c>
      <c r="K4560" t="n">
        <v>0.04192362054202783</v>
      </c>
      <c r="L4560" t="n">
        <v>-0.00396765890009507</v>
      </c>
      <c r="M4560" t="n">
        <v>0.07290526443077688</v>
      </c>
      <c r="N4560" t="n">
        <v>0.04026769397107897</v>
      </c>
      <c r="O4560" t="n">
        <v>-0.003419241104701121</v>
      </c>
      <c r="P4560" t="n">
        <v>0.1067857071286399</v>
      </c>
      <c r="Q4560" t="n">
        <v>0.03935144149744144</v>
      </c>
      <c r="R4560" t="n">
        <v>-0.001635676429117482</v>
      </c>
    </row>
    <row r="4561">
      <c r="F4561" t="n">
        <v>0.09766961889643458</v>
      </c>
      <c r="G4561" t="n">
        <v>0.03873200760934775</v>
      </c>
      <c r="H4561" t="n">
        <v>-0.002848504977120415</v>
      </c>
      <c r="J4561" t="n">
        <v>0.03401431083918072</v>
      </c>
      <c r="K4561" t="n">
        <v>0.04193298894885287</v>
      </c>
      <c r="L4561" t="n">
        <v>-0.00396765890009507</v>
      </c>
      <c r="M4561" t="n">
        <v>0.07295087602328962</v>
      </c>
      <c r="N4561" t="n">
        <v>0.0402766923384468</v>
      </c>
      <c r="O4561" t="n">
        <v>-0.0034188992489618</v>
      </c>
      <c r="P4561" t="n">
        <v>0.1067522923688464</v>
      </c>
      <c r="Q4561" t="n">
        <v>0.03936023511565315</v>
      </c>
      <c r="R4561" t="n">
        <v>-0.001635676429117482</v>
      </c>
    </row>
    <row r="4562">
      <c r="F4562" t="n">
        <v>0.09769937415109675</v>
      </c>
      <c r="G4562" t="n">
        <v>0.03874066087288871</v>
      </c>
      <c r="H4562" t="n">
        <v>-0.002847935390042407</v>
      </c>
      <c r="J4562" t="n">
        <v>0.03403171565026482</v>
      </c>
      <c r="K4562" t="n">
        <v>0.0419423573556779</v>
      </c>
      <c r="L4562" t="n">
        <v>-0.003966865447660294</v>
      </c>
      <c r="M4562" t="n">
        <v>0.07288503191146248</v>
      </c>
      <c r="N4562" t="n">
        <v>0.04028569070581465</v>
      </c>
      <c r="O4562" t="n">
        <v>-0.003418557393222477</v>
      </c>
      <c r="P4562" t="n">
        <v>0.1067545473155588</v>
      </c>
      <c r="Q4562" t="n">
        <v>0.03936902873386488</v>
      </c>
      <c r="R4562" t="n">
        <v>-0.001635185824309709</v>
      </c>
    </row>
    <row r="4563">
      <c r="F4563" t="n">
        <v>0.09765920341010262</v>
      </c>
      <c r="G4563" t="n">
        <v>0.03874931413642967</v>
      </c>
      <c r="H4563" t="n">
        <v>-0.002847650596503403</v>
      </c>
      <c r="J4563" t="n">
        <v>0.0340323155516373</v>
      </c>
      <c r="K4563" t="n">
        <v>0.04195172576250293</v>
      </c>
      <c r="L4563" t="n">
        <v>-0.003966865447660294</v>
      </c>
      <c r="M4563" t="n">
        <v>0.07290834806811364</v>
      </c>
      <c r="N4563" t="n">
        <v>0.04029468907318248</v>
      </c>
      <c r="O4563" t="n">
        <v>-0.0034188992489618</v>
      </c>
      <c r="P4563" t="n">
        <v>0.1067211284195101</v>
      </c>
      <c r="Q4563" t="n">
        <v>0.0393778223520766</v>
      </c>
      <c r="R4563" t="n">
        <v>-0.001635650446620084</v>
      </c>
    </row>
    <row r="4564">
      <c r="F4564" t="n">
        <v>0.09766098659744607</v>
      </c>
      <c r="G4564" t="n">
        <v>0.03875796739997064</v>
      </c>
      <c r="H4564" t="n">
        <v>-0.002849425212440509</v>
      </c>
      <c r="J4564" t="n">
        <v>0.034024512634797</v>
      </c>
      <c r="K4564" t="n">
        <v>0.04196109416932797</v>
      </c>
      <c r="L4564" t="n">
        <v>-0.003967608018065579</v>
      </c>
      <c r="M4564" t="n">
        <v>0.07295395291087112</v>
      </c>
      <c r="N4564" t="n">
        <v>0.04030368744055032</v>
      </c>
      <c r="O4564" t="n">
        <v>-0.003418855578567813</v>
      </c>
      <c r="P4564" t="n">
        <v>0.1066877073432907</v>
      </c>
      <c r="Q4564" t="n">
        <v>0.03938661597028831</v>
      </c>
      <c r="R4564" t="n">
        <v>-0.001635486897930291</v>
      </c>
    </row>
    <row r="4565">
      <c r="F4565" t="n">
        <v>0.09766276880953007</v>
      </c>
      <c r="G4565" t="n">
        <v>0.03876662066351159</v>
      </c>
      <c r="H4565" t="n">
        <v>-0.002849425212440509</v>
      </c>
      <c r="J4565" t="n">
        <v>0.03402511174250039</v>
      </c>
      <c r="K4565" t="n">
        <v>0.041970462576153</v>
      </c>
      <c r="L4565" t="n">
        <v>-0.003966814655134552</v>
      </c>
      <c r="M4565" t="n">
        <v>0.07293268258769869</v>
      </c>
      <c r="N4565" t="n">
        <v>0.04031268580791816</v>
      </c>
      <c r="O4565" t="n">
        <v>-0.003419197498317645</v>
      </c>
      <c r="P4565" t="n">
        <v>0.1067969743391052</v>
      </c>
      <c r="Q4565" t="n">
        <v>0.03939540958850003</v>
      </c>
      <c r="R4565" t="n">
        <v>-0.001635650446620084</v>
      </c>
    </row>
    <row r="4566">
      <c r="F4566" t="n">
        <v>0.09766455004704647</v>
      </c>
      <c r="G4566" t="n">
        <v>0.03877527392705256</v>
      </c>
      <c r="H4566" t="n">
        <v>-0.002849710183458855</v>
      </c>
      <c r="J4566" t="n">
        <v>0.03404251562566843</v>
      </c>
      <c r="K4566" t="n">
        <v>0.04197983098297804</v>
      </c>
      <c r="L4566" t="n">
        <v>-0.003966814655134552</v>
      </c>
      <c r="M4566" t="n">
        <v>0.07288911846196008</v>
      </c>
      <c r="N4566" t="n">
        <v>0.040321684175286</v>
      </c>
      <c r="O4566" t="n">
        <v>-0.003418855578567813</v>
      </c>
      <c r="P4566" t="n">
        <v>0.1067635498032237</v>
      </c>
      <c r="Q4566" t="n">
        <v>0.03940420320671175</v>
      </c>
      <c r="R4566" t="n">
        <v>-0.001635650446620084</v>
      </c>
    </row>
    <row r="4567">
      <c r="F4567" t="n">
        <v>0.09769430202927068</v>
      </c>
      <c r="G4567" t="n">
        <v>0.03878392719059352</v>
      </c>
      <c r="H4567" t="n">
        <v>-0.002851202552111248</v>
      </c>
      <c r="J4567" t="n">
        <v>0.034034711489037</v>
      </c>
      <c r="K4567" t="n">
        <v>0.04198919938980308</v>
      </c>
      <c r="L4567" t="n">
        <v>-0.003966814655134552</v>
      </c>
      <c r="M4567" t="n">
        <v>0.07291242519895993</v>
      </c>
      <c r="N4567" t="n">
        <v>0.04033068254265384</v>
      </c>
      <c r="O4567" t="n">
        <v>-0.003418855578567813</v>
      </c>
      <c r="P4567" t="n">
        <v>0.1066944500757292</v>
      </c>
      <c r="Q4567" t="n">
        <v>0.03941299682492347</v>
      </c>
      <c r="R4567" t="n">
        <v>-0.001635486897930291</v>
      </c>
    </row>
    <row r="4568">
      <c r="F4568" t="n">
        <v>0.09766810960114372</v>
      </c>
      <c r="G4568" t="n">
        <v>0.03879258045413449</v>
      </c>
      <c r="H4568" t="n">
        <v>-0.002851487700881336</v>
      </c>
      <c r="J4568" t="n">
        <v>0.03403530955706573</v>
      </c>
      <c r="K4568" t="n">
        <v>0.0419985677966281</v>
      </c>
      <c r="L4568" t="n">
        <v>-0.003966366175626873</v>
      </c>
      <c r="M4568" t="n">
        <v>0.07291343833582922</v>
      </c>
      <c r="N4568" t="n">
        <v>0.04033968091002168</v>
      </c>
      <c r="O4568" t="n">
        <v>-0.003419488815436052</v>
      </c>
      <c r="P4568" t="n">
        <v>0.1066966941940676</v>
      </c>
      <c r="Q4568" t="n">
        <v>0.03942179044313519</v>
      </c>
      <c r="R4568" t="n">
        <v>-0.00163578824315662</v>
      </c>
    </row>
    <row r="4569">
      <c r="F4569" t="n">
        <v>0.09768387413419641</v>
      </c>
      <c r="G4569" t="n">
        <v>0.03880123371767544</v>
      </c>
      <c r="H4569" t="n">
        <v>-0.002852057998421512</v>
      </c>
      <c r="J4569" t="n">
        <v>0.03401910175794483</v>
      </c>
      <c r="K4569" t="n">
        <v>0.04200793620345314</v>
      </c>
      <c r="L4569" t="n">
        <v>-0.003965969539009311</v>
      </c>
      <c r="M4569" t="n">
        <v>0.07291444901269467</v>
      </c>
      <c r="N4569" t="n">
        <v>0.04034867927738952</v>
      </c>
      <c r="O4569" t="n">
        <v>-0.003420172781595756</v>
      </c>
      <c r="P4569" t="n">
        <v>0.1066989365828367</v>
      </c>
      <c r="Q4569" t="n">
        <v>0.0394305840613469</v>
      </c>
      <c r="R4569" t="n">
        <v>-0.00163578824315662</v>
      </c>
    </row>
    <row r="4570">
      <c r="F4570" t="n">
        <v>0.09768565165811294</v>
      </c>
      <c r="G4570" t="n">
        <v>0.03880988698121641</v>
      </c>
      <c r="H4570" t="n">
        <v>-0.002851202552111248</v>
      </c>
      <c r="J4570" t="n">
        <v>0.03401969897416274</v>
      </c>
      <c r="K4570" t="n">
        <v>0.04201730461027817</v>
      </c>
      <c r="L4570" t="n">
        <v>-0.003966762812244435</v>
      </c>
      <c r="M4570" t="n">
        <v>0.07291545722872295</v>
      </c>
      <c r="N4570" t="n">
        <v>0.04035767764475735</v>
      </c>
      <c r="O4570" t="n">
        <v>-0.003420172781595756</v>
      </c>
      <c r="P4570" t="n">
        <v>0.106808198297315</v>
      </c>
      <c r="Q4570" t="n">
        <v>0.03943937767955862</v>
      </c>
      <c r="R4570" t="n">
        <v>-0.00163578824315662</v>
      </c>
    </row>
    <row r="4571">
      <c r="F4571" t="n">
        <v>0.09770141478131969</v>
      </c>
      <c r="G4571" t="n">
        <v>0.03881854024475737</v>
      </c>
      <c r="H4571" t="n">
        <v>-0.002851487700881336</v>
      </c>
      <c r="J4571" t="n">
        <v>0.03404550443409474</v>
      </c>
      <c r="K4571" t="n">
        <v>0.04202667301710321</v>
      </c>
      <c r="L4571" t="n">
        <v>-0.003966762812244435</v>
      </c>
      <c r="M4571" t="n">
        <v>0.07291646298308063</v>
      </c>
      <c r="N4571" t="n">
        <v>0.04036667601212519</v>
      </c>
      <c r="O4571" t="n">
        <v>-0.003420514764675607</v>
      </c>
      <c r="P4571" t="n">
        <v>0.106774763989685</v>
      </c>
      <c r="Q4571" t="n">
        <v>0.03944817129777035</v>
      </c>
      <c r="R4571" t="n">
        <v>-0.001635624680688551</v>
      </c>
    </row>
    <row r="4572">
      <c r="F4572" t="n">
        <v>0.09770319054107504</v>
      </c>
      <c r="G4572" t="n">
        <v>0.03882719350829833</v>
      </c>
      <c r="H4572" t="n">
        <v>-0.002853553237039801</v>
      </c>
      <c r="J4572" t="n">
        <v>0.03403769816810383</v>
      </c>
      <c r="K4572" t="n">
        <v>0.04203604142392824</v>
      </c>
      <c r="L4572" t="n">
        <v>-0.003966313328322468</v>
      </c>
      <c r="M4572" t="n">
        <v>0.07293975802156175</v>
      </c>
      <c r="N4572" t="n">
        <v>0.04037567437949303</v>
      </c>
      <c r="O4572" t="n">
        <v>-0.00342114135397863</v>
      </c>
      <c r="P4572" t="n">
        <v>0.1067770016372341</v>
      </c>
      <c r="Q4572" t="n">
        <v>0.03945696491598207</v>
      </c>
      <c r="R4572" t="n">
        <v>-0.001635599131077069</v>
      </c>
    </row>
    <row r="4573">
      <c r="F4573" t="n">
        <v>0.09771895225642685</v>
      </c>
      <c r="G4573" t="n">
        <v>0.03883584677183929</v>
      </c>
      <c r="H4573" t="n">
        <v>-0.002853553237039801</v>
      </c>
      <c r="J4573" t="n">
        <v>0.03402989141715379</v>
      </c>
      <c r="K4573" t="n">
        <v>0.04204540983075328</v>
      </c>
      <c r="L4573" t="n">
        <v>-0.003966313328322468</v>
      </c>
      <c r="M4573" t="n">
        <v>0.07289617525674008</v>
      </c>
      <c r="N4573" t="n">
        <v>0.04038467274686088</v>
      </c>
      <c r="O4573" t="n">
        <v>-0.003420457262526125</v>
      </c>
      <c r="P4573" t="n">
        <v>0.1067078888422304</v>
      </c>
      <c r="Q4573" t="n">
        <v>0.03946575853419378</v>
      </c>
      <c r="R4573" t="n">
        <v>-0.001636089859889273</v>
      </c>
    </row>
    <row r="4574">
      <c r="F4574" t="n">
        <v>0.09769275204864142</v>
      </c>
      <c r="G4574" t="n">
        <v>0.03884450003538026</v>
      </c>
      <c r="H4574" t="n">
        <v>-0.002853838563830825</v>
      </c>
      <c r="J4574" t="n">
        <v>0.03403889027894055</v>
      </c>
      <c r="K4574" t="n">
        <v>0.04205477823757831</v>
      </c>
      <c r="L4574" t="n">
        <v>-0.003966313328322468</v>
      </c>
      <c r="M4574" t="n">
        <v>0.0729417574143425</v>
      </c>
      <c r="N4574" t="n">
        <v>0.04039367111422871</v>
      </c>
      <c r="O4574" t="n">
        <v>-0.003420457262526125</v>
      </c>
      <c r="P4574" t="n">
        <v>0.1067457971628776</v>
      </c>
      <c r="Q4574" t="n">
        <v>0.0394745521524055</v>
      </c>
      <c r="R4574" t="n">
        <v>-0.001636089859889273</v>
      </c>
    </row>
    <row r="4575">
      <c r="F4575" t="n">
        <v>0.09772249928374288</v>
      </c>
      <c r="G4575" t="n">
        <v>0.03885315329892122</v>
      </c>
      <c r="H4575" t="n">
        <v>-0.002852982583457751</v>
      </c>
      <c r="J4575" t="n">
        <v>0.03403948578617927</v>
      </c>
      <c r="K4575" t="n">
        <v>0.04206414664440334</v>
      </c>
      <c r="L4575" t="n">
        <v>-0.003965916736648803</v>
      </c>
      <c r="M4575" t="n">
        <v>0.07294275341327347</v>
      </c>
      <c r="N4575" t="n">
        <v>0.04040266948159655</v>
      </c>
      <c r="O4575" t="n">
        <v>-0.003420457262526125</v>
      </c>
      <c r="P4575" t="n">
        <v>0.1067837042004058</v>
      </c>
      <c r="Q4575" t="n">
        <v>0.03948334577061722</v>
      </c>
      <c r="R4575" t="n">
        <v>-0.00163606456783321</v>
      </c>
    </row>
    <row r="4576">
      <c r="F4576" t="n">
        <v>0.0976962964305095</v>
      </c>
      <c r="G4576" t="n">
        <v>0.03886180656246218</v>
      </c>
      <c r="H4576" t="n">
        <v>-0.002855336284578046</v>
      </c>
      <c r="J4576" t="n">
        <v>0.03403167776037588</v>
      </c>
      <c r="K4576" t="n">
        <v>0.04207351505122838</v>
      </c>
      <c r="L4576" t="n">
        <v>-0.003965069792860551</v>
      </c>
      <c r="M4576" t="n">
        <v>0.07294374694612007</v>
      </c>
      <c r="N4576" t="n">
        <v>0.04041166784896438</v>
      </c>
      <c r="O4576" t="n">
        <v>-0.003421418966743083</v>
      </c>
      <c r="P4576" t="n">
        <v>0.1067502599023165</v>
      </c>
      <c r="Q4576" t="n">
        <v>0.03949213938882894</v>
      </c>
      <c r="R4576" t="n">
        <v>-0.001636228157930984</v>
      </c>
    </row>
    <row r="4577">
      <c r="F4577" t="n">
        <v>0.09769806717051616</v>
      </c>
      <c r="G4577" t="n">
        <v>0.03887045982600314</v>
      </c>
      <c r="H4577" t="n">
        <v>-0.002855336284578046</v>
      </c>
      <c r="J4577" t="n">
        <v>0.03403227247775098</v>
      </c>
      <c r="K4577" t="n">
        <v>0.04208288345805342</v>
      </c>
      <c r="L4577" t="n">
        <v>-0.003966259432762399</v>
      </c>
      <c r="M4577" t="n">
        <v>0.07294473801204895</v>
      </c>
      <c r="N4577" t="n">
        <v>0.04042066621633222</v>
      </c>
      <c r="O4577" t="n">
        <v>-0.003420734751371272</v>
      </c>
      <c r="P4577" t="n">
        <v>0.1068238391751647</v>
      </c>
      <c r="Q4577" t="n">
        <v>0.03950093300704066</v>
      </c>
      <c r="R4577" t="n">
        <v>-0.00163606456783321</v>
      </c>
    </row>
    <row r="4578">
      <c r="F4578" t="n">
        <v>0.09772781256689878</v>
      </c>
      <c r="G4578" t="n">
        <v>0.03887911308954411</v>
      </c>
      <c r="H4578" t="n">
        <v>-0.002855336284578046</v>
      </c>
      <c r="J4578" t="n">
        <v>0.03404967340354306</v>
      </c>
      <c r="K4578" t="n">
        <v>0.04209225186487844</v>
      </c>
      <c r="L4578" t="n">
        <v>-0.00396586288612845</v>
      </c>
      <c r="M4578" t="n">
        <v>0.07290114192337308</v>
      </c>
      <c r="N4578" t="n">
        <v>0.04042966458370006</v>
      </c>
      <c r="O4578" t="n">
        <v>-0.003421761074428989</v>
      </c>
      <c r="P4578" t="n">
        <v>0.1067547157228051</v>
      </c>
      <c r="Q4578" t="n">
        <v>0.03950972662525237</v>
      </c>
      <c r="R4578" t="n">
        <v>-0.00163606456783321</v>
      </c>
    </row>
    <row r="4579">
      <c r="F4579" t="n">
        <v>0.09771559374038402</v>
      </c>
      <c r="G4579" t="n">
        <v>0.03888776635308507</v>
      </c>
      <c r="H4579" t="n">
        <v>-0.002856550592946564</v>
      </c>
      <c r="J4579" t="n">
        <v>0.03404186416387608</v>
      </c>
      <c r="K4579" t="n">
        <v>0.04210162027170348</v>
      </c>
      <c r="L4579" t="n">
        <v>-0.0039654663394945</v>
      </c>
      <c r="M4579" t="n">
        <v>0.07292442029778939</v>
      </c>
      <c r="N4579" t="n">
        <v>0.04043866295106791</v>
      </c>
      <c r="O4579" t="n">
        <v>-0.003422031725773613</v>
      </c>
      <c r="P4579" t="n">
        <v>0.1067569410384446</v>
      </c>
      <c r="Q4579" t="n">
        <v>0.03951852024346409</v>
      </c>
      <c r="R4579" t="n">
        <v>-0.001636228157930984</v>
      </c>
    </row>
    <row r="4580">
      <c r="F4580" t="n">
        <v>0.09773134992519764</v>
      </c>
      <c r="G4580" t="n">
        <v>0.03889641961662603</v>
      </c>
      <c r="H4580" t="n">
        <v>-0.002857407643829536</v>
      </c>
      <c r="J4580" t="n">
        <v>0.03402565103529895</v>
      </c>
      <c r="K4580" t="n">
        <v>0.04211098867852852</v>
      </c>
      <c r="L4580" t="n">
        <v>-0.003965014985458117</v>
      </c>
      <c r="M4580" t="n">
        <v>0.07292540385960763</v>
      </c>
      <c r="N4580" t="n">
        <v>0.04044766131843575</v>
      </c>
      <c r="O4580" t="n">
        <v>-0.003421689556817932</v>
      </c>
      <c r="P4580" t="n">
        <v>0.1068305164572733</v>
      </c>
      <c r="Q4580" t="n">
        <v>0.03952731386167582</v>
      </c>
      <c r="R4580" t="n">
        <v>-0.001636039491678838</v>
      </c>
    </row>
    <row r="4581">
      <c r="F4581" t="n">
        <v>0.09770514047383722</v>
      </c>
      <c r="G4581" t="n">
        <v>0.038905072880167</v>
      </c>
      <c r="H4581" t="n">
        <v>-0.002856836276574222</v>
      </c>
      <c r="J4581" t="n">
        <v>0.03404305116393339</v>
      </c>
      <c r="K4581" t="n">
        <v>0.04212035708535355</v>
      </c>
      <c r="L4581" t="n">
        <v>-0.003965411486956663</v>
      </c>
      <c r="M4581" t="n">
        <v>0.07297097022841129</v>
      </c>
      <c r="N4581" t="n">
        <v>0.04045665968580358</v>
      </c>
      <c r="O4581" t="n">
        <v>-0.00342134738786225</v>
      </c>
      <c r="P4581" t="n">
        <v>0.1067970626191651</v>
      </c>
      <c r="Q4581" t="n">
        <v>0.03953610747988753</v>
      </c>
      <c r="R4581" t="n">
        <v>-0.001636203095628006</v>
      </c>
    </row>
    <row r="4582">
      <c r="F4582" t="n">
        <v>0.09770690638895055</v>
      </c>
      <c r="G4582" t="n">
        <v>0.03891372614370796</v>
      </c>
      <c r="H4582" t="n">
        <v>-0.002857407643829536</v>
      </c>
      <c r="J4582" t="n">
        <v>0.0340436441172552</v>
      </c>
      <c r="K4582" t="n">
        <v>0.04212972549217858</v>
      </c>
      <c r="L4582" t="n">
        <v>-0.003965807988455209</v>
      </c>
      <c r="M4582" t="n">
        <v>0.07292736357239618</v>
      </c>
      <c r="N4582" t="n">
        <v>0.04046565805317142</v>
      </c>
      <c r="O4582" t="n">
        <v>-0.00342134738786225</v>
      </c>
      <c r="P4582" t="n">
        <v>0.1067636066069512</v>
      </c>
      <c r="Q4582" t="n">
        <v>0.03954490109809925</v>
      </c>
      <c r="R4582" t="n">
        <v>-0.001636203095628006</v>
      </c>
    </row>
    <row r="4583">
      <c r="F4583" t="n">
        <v>0.09769468264635195</v>
      </c>
      <c r="G4583" t="n">
        <v>0.03892237940724892</v>
      </c>
      <c r="H4583" t="n">
        <v>-0.002856550592946564</v>
      </c>
      <c r="J4583" t="n">
        <v>0.03402742953966822</v>
      </c>
      <c r="K4583" t="n">
        <v>0.04213909389900362</v>
      </c>
      <c r="L4583" t="n">
        <v>-0.003964959132101396</v>
      </c>
      <c r="M4583" t="n">
        <v>0.07295063255567183</v>
      </c>
      <c r="N4583" t="n">
        <v>0.04047465642053926</v>
      </c>
      <c r="O4583" t="n">
        <v>-0.00342134738786225</v>
      </c>
      <c r="P4583" t="n">
        <v>0.1068015015861519</v>
      </c>
      <c r="Q4583" t="n">
        <v>0.03955369471631097</v>
      </c>
      <c r="R4583" t="n">
        <v>-0.001636203095628006</v>
      </c>
    </row>
    <row r="4584">
      <c r="F4584" t="n">
        <v>0.09771043533116008</v>
      </c>
      <c r="G4584" t="n">
        <v>0.03893103267078988</v>
      </c>
      <c r="H4584" t="n">
        <v>-0.002858624369410076</v>
      </c>
      <c r="J4584" t="n">
        <v>0.03405323257371538</v>
      </c>
      <c r="K4584" t="n">
        <v>0.04214846230582865</v>
      </c>
      <c r="L4584" t="n">
        <v>-0.003964562675833813</v>
      </c>
      <c r="M4584" t="n">
        <v>0.07292931339849809</v>
      </c>
      <c r="N4584" t="n">
        <v>0.0404836547879071</v>
      </c>
      <c r="O4584" t="n">
        <v>-0.003422637554049707</v>
      </c>
      <c r="P4584" t="n">
        <v>0.1067323648664514</v>
      </c>
      <c r="Q4584" t="n">
        <v>0.03956248833452269</v>
      </c>
      <c r="R4584" t="n">
        <v>-0.001636341866830298</v>
      </c>
    </row>
    <row r="4585">
      <c r="F4585" t="n">
        <v>0.0977401764546616</v>
      </c>
      <c r="G4585" t="n">
        <v>0.03893968593433084</v>
      </c>
      <c r="H4585" t="n">
        <v>-0.002858338506973136</v>
      </c>
      <c r="J4585" t="n">
        <v>0.03404542079207654</v>
      </c>
      <c r="K4585" t="n">
        <v>0.04215783071265369</v>
      </c>
      <c r="L4585" t="n">
        <v>-0.00396535558836898</v>
      </c>
      <c r="M4585" t="n">
        <v>0.07290799157349784</v>
      </c>
      <c r="N4585" t="n">
        <v>0.04049265315527494</v>
      </c>
      <c r="O4585" t="n">
        <v>-0.003421953094984804</v>
      </c>
      <c r="P4585" t="n">
        <v>0.1067345795821921</v>
      </c>
      <c r="Q4585" t="n">
        <v>0.03957128195273441</v>
      </c>
      <c r="R4585" t="n">
        <v>-0.001636505484655199</v>
      </c>
    </row>
    <row r="4586">
      <c r="F4586" t="n">
        <v>0.09771396042729272</v>
      </c>
      <c r="G4586" t="n">
        <v>0.03894833919787181</v>
      </c>
      <c r="H4586" t="n">
        <v>-0.002858910231847017</v>
      </c>
      <c r="J4586" t="n">
        <v>0.03403760852825032</v>
      </c>
      <c r="K4586" t="n">
        <v>0.04216719911947872</v>
      </c>
      <c r="L4586" t="n">
        <v>-0.00396416621956623</v>
      </c>
      <c r="M4586" t="n">
        <v>0.07297583958191226</v>
      </c>
      <c r="N4586" t="n">
        <v>0.04050165152264278</v>
      </c>
      <c r="O4586" t="n">
        <v>-0.003421953094984804</v>
      </c>
      <c r="P4586" t="n">
        <v>0.1068081470623366</v>
      </c>
      <c r="Q4586" t="n">
        <v>0.03958007557094613</v>
      </c>
      <c r="R4586" t="n">
        <v>-0.001636341866830298</v>
      </c>
    </row>
    <row r="4587">
      <c r="F4587" t="n">
        <v>0.09770173213498165</v>
      </c>
      <c r="G4587" t="n">
        <v>0.03895699246141276</v>
      </c>
      <c r="H4587" t="n">
        <v>-0.002859196094283958</v>
      </c>
      <c r="J4587" t="n">
        <v>0.0340381996024464</v>
      </c>
      <c r="K4587" t="n">
        <v>0.04217656752630376</v>
      </c>
      <c r="L4587" t="n">
        <v>-0.003964562675833813</v>
      </c>
      <c r="M4587" t="n">
        <v>0.07290992636357008</v>
      </c>
      <c r="N4587" t="n">
        <v>0.04051064989001061</v>
      </c>
      <c r="O4587" t="n">
        <v>-0.003422637554049707</v>
      </c>
      <c r="P4587" t="n">
        <v>0.1067746812931258</v>
      </c>
      <c r="Q4587" t="n">
        <v>0.03958886918915785</v>
      </c>
      <c r="R4587" t="n">
        <v>-0.001636317249542504</v>
      </c>
    </row>
    <row r="4588">
      <c r="F4588" t="n">
        <v>0.09770349210704046</v>
      </c>
      <c r="G4588" t="n">
        <v>0.03896564572495374</v>
      </c>
      <c r="H4588" t="n">
        <v>-0.002860701067449179</v>
      </c>
      <c r="J4588" t="n">
        <v>0.03403038643406464</v>
      </c>
      <c r="K4588" t="n">
        <v>0.04218593593312878</v>
      </c>
      <c r="L4588" t="n">
        <v>-0.003963713000974553</v>
      </c>
      <c r="M4588" t="n">
        <v>0.07291089004563611</v>
      </c>
      <c r="N4588" t="n">
        <v>0.04051964825737846</v>
      </c>
      <c r="O4588" t="n">
        <v>-0.003422551841450935</v>
      </c>
      <c r="P4588" t="n">
        <v>0.10681256873027</v>
      </c>
      <c r="Q4588" t="n">
        <v>0.03959766280736956</v>
      </c>
      <c r="R4588" t="n">
        <v>-0.001636644512992412</v>
      </c>
    </row>
    <row r="4589">
      <c r="F4589" t="n">
        <v>0.09773323062396752</v>
      </c>
      <c r="G4589" t="n">
        <v>0.03897429898849469</v>
      </c>
      <c r="H4589" t="n">
        <v>-0.002860987108951774</v>
      </c>
      <c r="J4589" t="n">
        <v>0.03403938066033928</v>
      </c>
      <c r="K4589" t="n">
        <v>0.04219530433995382</v>
      </c>
      <c r="L4589" t="n">
        <v>-0.003963713000974553</v>
      </c>
      <c r="M4589" t="n">
        <v>0.07297873149467737</v>
      </c>
      <c r="N4589" t="n">
        <v>0.04052864662474629</v>
      </c>
      <c r="O4589" t="n">
        <v>-0.003422551841450935</v>
      </c>
      <c r="P4589" t="n">
        <v>0.1068147769693815</v>
      </c>
      <c r="Q4589" t="n">
        <v>0.03960645642558128</v>
      </c>
      <c r="R4589" t="n">
        <v>-0.001636644512992412</v>
      </c>
    </row>
    <row r="4590">
      <c r="F4590" t="n">
        <v>0.09772099910346768</v>
      </c>
      <c r="G4590" t="n">
        <v>0.03898295225203566</v>
      </c>
      <c r="H4590" t="n">
        <v>-0.002860701067449179</v>
      </c>
      <c r="J4590" t="n">
        <v>0.03405677863844542</v>
      </c>
      <c r="K4590" t="n">
        <v>0.04220467274677886</v>
      </c>
      <c r="L4590" t="n">
        <v>-0.003963713000974553</v>
      </c>
      <c r="M4590" t="n">
        <v>0.07291280997966135</v>
      </c>
      <c r="N4590" t="n">
        <v>0.04053764499211413</v>
      </c>
      <c r="O4590" t="n">
        <v>-0.003423236420277108</v>
      </c>
      <c r="P4590" t="n">
        <v>0.1067813053480556</v>
      </c>
      <c r="Q4590" t="n">
        <v>0.039615250043793</v>
      </c>
      <c r="R4590" t="n">
        <v>-0.00163615361781755</v>
      </c>
    </row>
    <row r="4591">
      <c r="F4591" t="n">
        <v>0.09770876627404942</v>
      </c>
      <c r="G4591" t="n">
        <v>0.03899160551557662</v>
      </c>
      <c r="H4591" t="n">
        <v>-0.002860701067449179</v>
      </c>
      <c r="J4591" t="n">
        <v>0.03403215620914161</v>
      </c>
      <c r="K4591" t="n">
        <v>0.04221404115360389</v>
      </c>
      <c r="L4591" t="n">
        <v>-0.003963713000974553</v>
      </c>
      <c r="M4591" t="n">
        <v>0.07295835344192098</v>
      </c>
      <c r="N4591" t="n">
        <v>0.04054664335948197</v>
      </c>
      <c r="O4591" t="n">
        <v>-0.003423236420277108</v>
      </c>
      <c r="P4591" t="n">
        <v>0.1067478315559161</v>
      </c>
      <c r="Q4591" t="n">
        <v>0.03962404366200472</v>
      </c>
      <c r="R4591" t="n">
        <v>-0.001636480881267458</v>
      </c>
    </row>
    <row r="4592">
      <c r="F4592" t="n">
        <v>0.09773850297352446</v>
      </c>
      <c r="G4592" t="n">
        <v>0.03900025877911758</v>
      </c>
      <c r="H4592" t="n">
        <v>-0.002862494434944081</v>
      </c>
      <c r="J4592" t="n">
        <v>0.03403274540808189</v>
      </c>
      <c r="K4592" t="n">
        <v>0.04222340956042893</v>
      </c>
      <c r="L4592" t="n">
        <v>-0.003964447926037067</v>
      </c>
      <c r="M4592" t="n">
        <v>0.07298160110543253</v>
      </c>
      <c r="N4592" t="n">
        <v>0.04055564172684981</v>
      </c>
      <c r="O4592" t="n">
        <v>-0.003423828293161554</v>
      </c>
      <c r="P4592" t="n">
        <v>0.1067500341647559</v>
      </c>
      <c r="Q4592" t="n">
        <v>0.03963283728021644</v>
      </c>
      <c r="R4592" t="n">
        <v>-0.001636783784416168</v>
      </c>
    </row>
    <row r="4593">
      <c r="F4593" t="n">
        <v>0.09774025851029472</v>
      </c>
      <c r="G4593" t="n">
        <v>0.03900891204265854</v>
      </c>
      <c r="H4593" t="n">
        <v>-0.002862780655765494</v>
      </c>
      <c r="J4593" t="n">
        <v>0.03405014259189681</v>
      </c>
      <c r="K4593" t="n">
        <v>0.04223277796725396</v>
      </c>
      <c r="L4593" t="n">
        <v>-0.003963655194998067</v>
      </c>
      <c r="M4593" t="n">
        <v>0.07291567129293183</v>
      </c>
      <c r="N4593" t="n">
        <v>0.04056464009421765</v>
      </c>
      <c r="O4593" t="n">
        <v>-0.003423485944567097</v>
      </c>
      <c r="P4593" t="n">
        <v>0.1068592714181915</v>
      </c>
      <c r="Q4593" t="n">
        <v>0.03964163089842816</v>
      </c>
      <c r="R4593" t="n">
        <v>-0.001636783784416168</v>
      </c>
    </row>
    <row r="4594">
      <c r="F4594" t="n">
        <v>0.09775600372159815</v>
      </c>
      <c r="G4594" t="n">
        <v>0.03901756530619951</v>
      </c>
      <c r="H4594" t="n">
        <v>-0.002861921993301257</v>
      </c>
      <c r="J4594" t="n">
        <v>0.03405073118306587</v>
      </c>
      <c r="K4594" t="n">
        <v>0.04224214637407899</v>
      </c>
      <c r="L4594" t="n">
        <v>-0.003963258829478567</v>
      </c>
      <c r="M4594" t="n">
        <v>0.07296120788674978</v>
      </c>
      <c r="N4594" t="n">
        <v>0.04057363846158549</v>
      </c>
      <c r="O4594" t="n">
        <v>-0.003424170641756011</v>
      </c>
      <c r="P4594" t="n">
        <v>0.1067901132050921</v>
      </c>
      <c r="Q4594" t="n">
        <v>0.03965042451663987</v>
      </c>
      <c r="R4594" t="n">
        <v>-0.001636783784416168</v>
      </c>
    </row>
    <row r="4595">
      <c r="F4595" t="n">
        <v>0.09775775752362997</v>
      </c>
      <c r="G4595" t="n">
        <v>0.03902621856974047</v>
      </c>
      <c r="H4595" t="n">
        <v>-0.002862780655765494</v>
      </c>
      <c r="J4595" t="n">
        <v>0.03405131941163396</v>
      </c>
      <c r="K4595" t="n">
        <v>0.04225151478090403</v>
      </c>
      <c r="L4595" t="n">
        <v>-0.003964051560517567</v>
      </c>
      <c r="M4595" t="n">
        <v>0.072939860419587</v>
      </c>
      <c r="N4595" t="n">
        <v>0.04058263682895333</v>
      </c>
      <c r="O4595" t="n">
        <v>-0.003424170641756011</v>
      </c>
      <c r="P4595" t="n">
        <v>0.1068279900761178</v>
      </c>
      <c r="Q4595" t="n">
        <v>0.0396592181348516</v>
      </c>
      <c r="R4595" t="n">
        <v>-0.001636456493117544</v>
      </c>
    </row>
    <row r="4596">
      <c r="F4596" t="n">
        <v>0.09773152841053079</v>
      </c>
      <c r="G4596" t="n">
        <v>0.03903487183328143</v>
      </c>
      <c r="H4596" t="n">
        <v>-0.002864290302267442</v>
      </c>
      <c r="J4596" t="n">
        <v>0.03403509857715581</v>
      </c>
      <c r="K4596" t="n">
        <v>0.04226088318772906</v>
      </c>
      <c r="L4596" t="n">
        <v>-0.003963596346377575</v>
      </c>
      <c r="M4596" t="n">
        <v>0.07296309844175378</v>
      </c>
      <c r="N4596" t="n">
        <v>0.04059163519632116</v>
      </c>
      <c r="O4596" t="n">
        <v>-0.003424070734335353</v>
      </c>
      <c r="P4596" t="n">
        <v>0.1067588273045731</v>
      </c>
      <c r="Q4596" t="n">
        <v>0.03966801175306332</v>
      </c>
      <c r="R4596" t="n">
        <v>-0.00163692329875382</v>
      </c>
    </row>
    <row r="4597">
      <c r="F4597" t="n">
        <v>0.09771928879907701</v>
      </c>
      <c r="G4597" t="n">
        <v>0.03904352509682239</v>
      </c>
      <c r="H4597" t="n">
        <v>-0.002864290302267442</v>
      </c>
      <c r="J4597" t="n">
        <v>0.03405249478152821</v>
      </c>
      <c r="K4597" t="n">
        <v>0.0422702515945541</v>
      </c>
      <c r="L4597" t="n">
        <v>-0.003963200026374937</v>
      </c>
      <c r="M4597" t="n">
        <v>0.07294174581970875</v>
      </c>
      <c r="N4597" t="n">
        <v>0.040600633563689</v>
      </c>
      <c r="O4597" t="n">
        <v>-0.00342475554848222</v>
      </c>
      <c r="P4597" t="n">
        <v>0.1068680602759257</v>
      </c>
      <c r="Q4597" t="n">
        <v>0.03967680537127503</v>
      </c>
      <c r="R4597" t="n">
        <v>-0.001636759639155864</v>
      </c>
    </row>
    <row r="4598">
      <c r="F4598" t="n">
        <v>0.09774902187716852</v>
      </c>
      <c r="G4598" t="n">
        <v>0.03905217836036336</v>
      </c>
      <c r="H4598" t="n">
        <v>-0.00286457670265763</v>
      </c>
      <c r="J4598" t="n">
        <v>0.03403627298764383</v>
      </c>
      <c r="K4598" t="n">
        <v>0.04227962000137913</v>
      </c>
      <c r="L4598" t="n">
        <v>-0.003963992666380212</v>
      </c>
      <c r="M4598" t="n">
        <v>0.07298727333088559</v>
      </c>
      <c r="N4598" t="n">
        <v>0.04060963193105684</v>
      </c>
      <c r="O4598" t="n">
        <v>-0.003424413141408787</v>
      </c>
      <c r="P4598" t="n">
        <v>0.1067988933865036</v>
      </c>
      <c r="Q4598" t="n">
        <v>0.03968559898948675</v>
      </c>
      <c r="R4598" t="n">
        <v>-0.001636595979557908</v>
      </c>
    </row>
    <row r="4599">
      <c r="F4599" t="n">
        <v>0.0977647631976849</v>
      </c>
      <c r="G4599" t="n">
        <v>0.03906083162390432</v>
      </c>
      <c r="H4599" t="n">
        <v>-0.002863717501487067</v>
      </c>
      <c r="J4599" t="n">
        <v>0.03405366870270168</v>
      </c>
      <c r="K4599" t="n">
        <v>0.04228898840820416</v>
      </c>
      <c r="L4599" t="n">
        <v>-0.003963992666380212</v>
      </c>
      <c r="M4599" t="n">
        <v>0.07296591564526689</v>
      </c>
      <c r="N4599" t="n">
        <v>0.04061863029842468</v>
      </c>
      <c r="O4599" t="n">
        <v>-0.003424990933724548</v>
      </c>
      <c r="P4599" t="n">
        <v>0.1068724443243662</v>
      </c>
      <c r="Q4599" t="n">
        <v>0.03969439260769847</v>
      </c>
      <c r="R4599" t="n">
        <v>-0.001637063055832722</v>
      </c>
    </row>
    <row r="4600">
      <c r="F4600" t="n">
        <v>0.09773852887501611</v>
      </c>
      <c r="G4600" t="n">
        <v>0.03906948488744528</v>
      </c>
      <c r="H4600" t="n">
        <v>-0.00286551547694355</v>
      </c>
      <c r="J4600" t="n">
        <v>0.03406265970542237</v>
      </c>
      <c r="K4600" t="n">
        <v>0.0422983568150292</v>
      </c>
      <c r="L4600" t="n">
        <v>-0.003963140181731246</v>
      </c>
      <c r="M4600" t="n">
        <v>0.0729891441975678</v>
      </c>
      <c r="N4600" t="n">
        <v>0.04062762866579252</v>
      </c>
      <c r="O4600" t="n">
        <v>-0.00342464846887766</v>
      </c>
      <c r="P4600" t="n">
        <v>0.1068389534261721</v>
      </c>
      <c r="Q4600" t="n">
        <v>0.03970318622591019</v>
      </c>
      <c r="R4600" t="n">
        <v>-0.001636572035120115</v>
      </c>
    </row>
    <row r="4601">
      <c r="F4601" t="n">
        <v>0.09776826032395741</v>
      </c>
      <c r="G4601" t="n">
        <v>0.03907813815098624</v>
      </c>
      <c r="H4601" t="n">
        <v>-0.00286608863735498</v>
      </c>
      <c r="J4601" t="n">
        <v>0.03405484117627658</v>
      </c>
      <c r="K4601" t="n">
        <v>0.04230772522185423</v>
      </c>
      <c r="L4601" t="n">
        <v>-0.003962347632949778</v>
      </c>
      <c r="M4601" t="n">
        <v>0.0729677813518895</v>
      </c>
      <c r="N4601" t="n">
        <v>0.04063662703316036</v>
      </c>
      <c r="O4601" t="n">
        <v>-0.003424990933724548</v>
      </c>
      <c r="P4601" t="n">
        <v>0.1068054603604568</v>
      </c>
      <c r="Q4601" t="n">
        <v>0.03971197984412191</v>
      </c>
      <c r="R4601" t="n">
        <v>-0.001636735708690984</v>
      </c>
    </row>
    <row r="4602">
      <c r="F4602" t="n">
        <v>0.09777000746182701</v>
      </c>
      <c r="G4602" t="n">
        <v>0.03908679141452721</v>
      </c>
      <c r="H4602" t="n">
        <v>-0.002865802057149265</v>
      </c>
      <c r="J4602" t="n">
        <v>0.03403861746613154</v>
      </c>
      <c r="K4602" t="n">
        <v>0.04231709362867927</v>
      </c>
      <c r="L4602" t="n">
        <v>-0.003963140181731246</v>
      </c>
      <c r="M4602" t="n">
        <v>0.07292412119081795</v>
      </c>
      <c r="N4602" t="n">
        <v>0.0406456254005282</v>
      </c>
      <c r="O4602" t="n">
        <v>-0.003424306004030772</v>
      </c>
      <c r="P4602" t="n">
        <v>0.1068076458923291</v>
      </c>
      <c r="Q4602" t="n">
        <v>0.03972077346233362</v>
      </c>
      <c r="R4602" t="n">
        <v>-0.001637063055832722</v>
      </c>
    </row>
    <row r="4603">
      <c r="F4603" t="n">
        <v>0.09775776144584261</v>
      </c>
      <c r="G4603" t="n">
        <v>0.03909544467806816</v>
      </c>
      <c r="H4603" t="n">
        <v>-0.00286608863735498</v>
      </c>
      <c r="J4603" t="n">
        <v>0.03406441696411927</v>
      </c>
      <c r="K4603" t="n">
        <v>0.0423264620355043</v>
      </c>
      <c r="L4603" t="n">
        <v>-0.003962347632949778</v>
      </c>
      <c r="M4603" t="n">
        <v>0.07292504763901586</v>
      </c>
      <c r="N4603" t="n">
        <v>0.04065462376789604</v>
      </c>
      <c r="O4603" t="n">
        <v>-0.003425333398571435</v>
      </c>
      <c r="P4603" t="n">
        <v>0.1068455106774492</v>
      </c>
      <c r="Q4603" t="n">
        <v>0.03972956708054534</v>
      </c>
      <c r="R4603" t="n">
        <v>-0.001636735708690984</v>
      </c>
    </row>
    <row r="4604">
      <c r="F4604" t="n">
        <v>0.09775950651140503</v>
      </c>
      <c r="G4604" t="n">
        <v>0.03910409794160913</v>
      </c>
      <c r="H4604" t="n">
        <v>-0.002867889408142412</v>
      </c>
      <c r="J4604" t="n">
        <v>0.03403978753637509</v>
      </c>
      <c r="K4604" t="n">
        <v>0.04233583044232934</v>
      </c>
      <c r="L4604" t="n">
        <v>-0.003961890610505029</v>
      </c>
      <c r="M4604" t="n">
        <v>0.07299285607821665</v>
      </c>
      <c r="N4604" t="n">
        <v>0.04066362213526388</v>
      </c>
      <c r="O4604" t="n">
        <v>-0.003425219116902887</v>
      </c>
      <c r="P4604" t="n">
        <v>0.1067763305657327</v>
      </c>
      <c r="Q4604" t="n">
        <v>0.03973836069875707</v>
      </c>
      <c r="R4604" t="n">
        <v>-0.001636875680344161</v>
      </c>
    </row>
    <row r="4605">
      <c r="F4605" t="n">
        <v>0.09776125062919114</v>
      </c>
      <c r="G4605" t="n">
        <v>0.03911275120515009</v>
      </c>
      <c r="H4605" t="n">
        <v>-0.002867889408142412</v>
      </c>
      <c r="J4605" t="n">
        <v>0.03404877690742834</v>
      </c>
      <c r="K4605" t="n">
        <v>0.04234519884915437</v>
      </c>
      <c r="L4605" t="n">
        <v>-0.003961890610505029</v>
      </c>
      <c r="M4605" t="n">
        <v>0.07292689306780456</v>
      </c>
      <c r="N4605" t="n">
        <v>0.04067262050263171</v>
      </c>
      <c r="O4605" t="n">
        <v>-0.003424876594991197</v>
      </c>
      <c r="P4605" t="n">
        <v>0.1068498735288295</v>
      </c>
      <c r="Q4605" t="n">
        <v>0.03974715431696878</v>
      </c>
      <c r="R4605" t="n">
        <v>-0.00163720305548023</v>
      </c>
    </row>
    <row r="4606">
      <c r="F4606" t="n">
        <v>0.09776299379989298</v>
      </c>
      <c r="G4606" t="n">
        <v>0.03912140446869106</v>
      </c>
      <c r="H4606" t="n">
        <v>-0.002867315887612836</v>
      </c>
      <c r="J4606" t="n">
        <v>0.03404095616211429</v>
      </c>
      <c r="K4606" t="n">
        <v>0.0423545672559794</v>
      </c>
      <c r="L4606" t="n">
        <v>-0.003962286839188947</v>
      </c>
      <c r="M4606" t="n">
        <v>0.07295010705743443</v>
      </c>
      <c r="N4606" t="n">
        <v>0.04068161886999955</v>
      </c>
      <c r="O4606" t="n">
        <v>-0.003424876594991197</v>
      </c>
      <c r="P4606" t="n">
        <v>0.1067806890855356</v>
      </c>
      <c r="Q4606" t="n">
        <v>0.0397559479351805</v>
      </c>
      <c r="R4606" t="n">
        <v>-0.00163720305548023</v>
      </c>
    </row>
    <row r="4607">
      <c r="F4607" t="n">
        <v>0.09775074312221543</v>
      </c>
      <c r="G4607" t="n">
        <v>0.03913005773223201</v>
      </c>
      <c r="H4607" t="n">
        <v>-0.002867889408142412</v>
      </c>
      <c r="J4607" t="n">
        <v>0.03405834992263097</v>
      </c>
      <c r="K4607" t="n">
        <v>0.04236393566280444</v>
      </c>
      <c r="L4607" t="n">
        <v>-0.003963079296556785</v>
      </c>
      <c r="M4607" t="n">
        <v>0.07292872853422824</v>
      </c>
      <c r="N4607" t="n">
        <v>0.04069061723736739</v>
      </c>
      <c r="O4607" t="n">
        <v>-0.003426125225384616</v>
      </c>
      <c r="P4607" t="n">
        <v>0.1067828657511172</v>
      </c>
      <c r="Q4607" t="n">
        <v>0.03976474155339222</v>
      </c>
      <c r="R4607" t="n">
        <v>-0.001636875680344161</v>
      </c>
    </row>
    <row r="4608">
      <c r="F4608" t="n">
        <v>0.09775248422671409</v>
      </c>
      <c r="G4608" t="n">
        <v>0.03913871099577299</v>
      </c>
      <c r="H4608" t="n">
        <v>-0.002869692582565456</v>
      </c>
      <c r="J4608" t="n">
        <v>0.03406733850299025</v>
      </c>
      <c r="K4608" t="n">
        <v>0.04237330406962947</v>
      </c>
      <c r="L4608" t="n">
        <v>-0.0039618288232144</v>
      </c>
      <c r="M4608" t="n">
        <v>0.07295193772324218</v>
      </c>
      <c r="N4608" t="n">
        <v>0.04069961560473524</v>
      </c>
      <c r="O4608" t="n">
        <v>-0.003425782647119904</v>
      </c>
      <c r="P4608" t="n">
        <v>0.1068564048317052</v>
      </c>
      <c r="Q4608" t="n">
        <v>0.03977353517160394</v>
      </c>
      <c r="R4608" t="n">
        <v>-0.001637015894344827</v>
      </c>
    </row>
    <row r="4609">
      <c r="F4609" t="n">
        <v>0.09776821763641225</v>
      </c>
      <c r="G4609" t="n">
        <v>0.03914736425931394</v>
      </c>
      <c r="H4609" t="n">
        <v>-0.002869979523129656</v>
      </c>
      <c r="J4609" t="n">
        <v>0.03404270639473164</v>
      </c>
      <c r="K4609" t="n">
        <v>0.0423826724764545</v>
      </c>
      <c r="L4609" t="n">
        <v>-0.003961432640332079</v>
      </c>
      <c r="M4609" t="n">
        <v>0.07299743988641519</v>
      </c>
      <c r="N4609" t="n">
        <v>0.04070861397210307</v>
      </c>
      <c r="O4609" t="n">
        <v>-0.003425782647119904</v>
      </c>
      <c r="P4609" t="n">
        <v>0.1068228961832626</v>
      </c>
      <c r="Q4609" t="n">
        <v>0.03978232878981566</v>
      </c>
      <c r="R4609" t="n">
        <v>-0.001636852192755392</v>
      </c>
    </row>
    <row r="4610">
      <c r="F4610" t="n">
        <v>0.09778395044973143</v>
      </c>
      <c r="G4610" t="n">
        <v>0.0391560175228549</v>
      </c>
      <c r="H4610" t="n">
        <v>-0.002869118701437056</v>
      </c>
      <c r="J4610" t="n">
        <v>0.03405169425399274</v>
      </c>
      <c r="K4610" t="n">
        <v>0.04239204088327955</v>
      </c>
      <c r="L4610" t="n">
        <v>-0.003962621188979043</v>
      </c>
      <c r="M4610" t="n">
        <v>0.07299834916737072</v>
      </c>
      <c r="N4610" t="n">
        <v>0.04071761233947091</v>
      </c>
      <c r="O4610" t="n">
        <v>-0.003425440068855192</v>
      </c>
      <c r="P4610" t="n">
        <v>0.1067893853705909</v>
      </c>
      <c r="Q4610" t="n">
        <v>0.03979112240802738</v>
      </c>
      <c r="R4610" t="n">
        <v>-0.001637343297523696</v>
      </c>
    </row>
    <row r="4611">
      <c r="F4611" t="n">
        <v>0.09774370827563189</v>
      </c>
      <c r="G4611" t="n">
        <v>0.03916467078639587</v>
      </c>
      <c r="H4611" t="n">
        <v>-0.002871211007459084</v>
      </c>
      <c r="J4611" t="n">
        <v>0.03406908709711093</v>
      </c>
      <c r="K4611" t="n">
        <v>0.04240140929010457</v>
      </c>
      <c r="L4611" t="n">
        <v>-0.003962621188979043</v>
      </c>
      <c r="M4611" t="n">
        <v>0.07295466501981582</v>
      </c>
      <c r="N4611" t="n">
        <v>0.04072661070683875</v>
      </c>
      <c r="O4611" t="n">
        <v>-0.003425782647119904</v>
      </c>
      <c r="P4611" t="n">
        <v>0.1067915551179937</v>
      </c>
      <c r="Q4611" t="n">
        <v>0.03979991602623909</v>
      </c>
      <c r="R4611" t="n">
        <v>-0.001637483781790475</v>
      </c>
    </row>
    <row r="4612">
      <c r="F4612" t="n">
        <v>0.09777343297408334</v>
      </c>
      <c r="G4612" t="n">
        <v>0.03917332404993683</v>
      </c>
      <c r="H4612" t="n">
        <v>-0.002871211007459084</v>
      </c>
      <c r="J4612" t="n">
        <v>0.03406966924112587</v>
      </c>
      <c r="K4612" t="n">
        <v>0.04241077769692961</v>
      </c>
      <c r="L4612" t="n">
        <v>-0.003960973723724955</v>
      </c>
      <c r="M4612" t="n">
        <v>0.07297786468501599</v>
      </c>
      <c r="N4612" t="n">
        <v>0.04073560907420658</v>
      </c>
      <c r="O4612" t="n">
        <v>-0.003426681662140405</v>
      </c>
      <c r="P4612" t="n">
        <v>0.1067937231358532</v>
      </c>
      <c r="Q4612" t="n">
        <v>0.03980870964445081</v>
      </c>
      <c r="R4612" t="n">
        <v>-0.001637156350520371</v>
      </c>
    </row>
    <row r="4613">
      <c r="F4613" t="n">
        <v>0.0977471816441024</v>
      </c>
      <c r="G4613" t="n">
        <v>0.03918197731347779</v>
      </c>
      <c r="H4613" t="n">
        <v>-0.002870923886358337</v>
      </c>
      <c r="J4613" t="n">
        <v>0.03404503499292752</v>
      </c>
      <c r="K4613" t="n">
        <v>0.04242014610375464</v>
      </c>
      <c r="L4613" t="n">
        <v>-0.003961369860711026</v>
      </c>
      <c r="M4613" t="n">
        <v>0.07300106203386431</v>
      </c>
      <c r="N4613" t="n">
        <v>0.04074460744157442</v>
      </c>
      <c r="O4613" t="n">
        <v>-0.003425996394334757</v>
      </c>
      <c r="P4613" t="n">
        <v>0.1069029388959445</v>
      </c>
      <c r="Q4613" t="n">
        <v>0.03981750326266253</v>
      </c>
      <c r="R4613" t="n">
        <v>-0.001636992634885319</v>
      </c>
    </row>
    <row r="4614">
      <c r="F4614" t="n">
        <v>0.09779089927228607</v>
      </c>
      <c r="G4614" t="n">
        <v>0.03919063057701875</v>
      </c>
      <c r="H4614" t="n">
        <v>-0.00287149812855983</v>
      </c>
      <c r="J4614" t="n">
        <v>0.03405402164463055</v>
      </c>
      <c r="K4614" t="n">
        <v>0.04242951451057968</v>
      </c>
      <c r="L4614" t="n">
        <v>-0.003961369860711026</v>
      </c>
      <c r="M4614" t="n">
        <v>0.0729796655908071</v>
      </c>
      <c r="N4614" t="n">
        <v>0.04075360580894227</v>
      </c>
      <c r="O4614" t="n">
        <v>-0.003425996394334757</v>
      </c>
      <c r="P4614" t="n">
        <v>0.1068337373566807</v>
      </c>
      <c r="Q4614" t="n">
        <v>0.03982629688087425</v>
      </c>
      <c r="R4614" t="n">
        <v>-0.001637483781790475</v>
      </c>
    </row>
    <row r="4615">
      <c r="F4615" t="n">
        <v>0.09776464553936029</v>
      </c>
      <c r="G4615" t="n">
        <v>0.03919928384055972</v>
      </c>
      <c r="H4615" t="n">
        <v>-0.002871785249660575</v>
      </c>
      <c r="J4615" t="n">
        <v>0.03404619713228095</v>
      </c>
      <c r="K4615" t="n">
        <v>0.04243888291740471</v>
      </c>
      <c r="L4615" t="n">
        <v>-0.003961765997697097</v>
      </c>
      <c r="M4615" t="n">
        <v>0.07293597064293911</v>
      </c>
      <c r="N4615" t="n">
        <v>0.04076260417631011</v>
      </c>
      <c r="O4615" t="n">
        <v>-0.003427024296043228</v>
      </c>
      <c r="P4615" t="n">
        <v>0.1068715839922591</v>
      </c>
      <c r="Q4615" t="n">
        <v>0.03983509049908597</v>
      </c>
      <c r="R4615" t="n">
        <v>-0.001636992634885319</v>
      </c>
    </row>
    <row r="4616">
      <c r="F4616" t="n">
        <v>0.09776637910392033</v>
      </c>
      <c r="G4616" t="n">
        <v>0.03920793710410068</v>
      </c>
      <c r="H4616" t="n">
        <v>-0.002873593315932471</v>
      </c>
      <c r="J4616" t="n">
        <v>0.03407199421746661</v>
      </c>
      <c r="K4616" t="n">
        <v>0.04244825132422975</v>
      </c>
      <c r="L4616" t="n">
        <v>-0.003961702134963577</v>
      </c>
      <c r="M4616" t="n">
        <v>0.07298145650223445</v>
      </c>
      <c r="N4616" t="n">
        <v>0.04077160254367794</v>
      </c>
      <c r="O4616" t="n">
        <v>-0.00342654554014189</v>
      </c>
      <c r="P4616" t="n">
        <v>0.1068737455242151</v>
      </c>
      <c r="Q4616" t="n">
        <v>0.03984388411729769</v>
      </c>
      <c r="R4616" t="n">
        <v>-0.001637460778403051</v>
      </c>
    </row>
    <row r="4617">
      <c r="F4617" t="n">
        <v>0.09779610100679698</v>
      </c>
      <c r="G4617" t="n">
        <v>0.03921659036764164</v>
      </c>
      <c r="H4617" t="n">
        <v>-0.002873018712190033</v>
      </c>
      <c r="J4617" t="n">
        <v>0.03406416898598251</v>
      </c>
      <c r="K4617" t="n">
        <v>0.04245761973105478</v>
      </c>
      <c r="L4617" t="n">
        <v>-0.003961702134963577</v>
      </c>
      <c r="M4617" t="n">
        <v>0.07300464421319816</v>
      </c>
      <c r="N4617" t="n">
        <v>0.04078060091104578</v>
      </c>
      <c r="O4617" t="n">
        <v>-0.00342757360661058</v>
      </c>
      <c r="P4617" t="n">
        <v>0.1068402213041545</v>
      </c>
      <c r="Q4617" t="n">
        <v>0.03985267773550941</v>
      </c>
      <c r="R4617" t="n">
        <v>-0.001637624508107921</v>
      </c>
    </row>
    <row r="4618">
      <c r="F4618" t="n">
        <v>0.09778383822761214</v>
      </c>
      <c r="G4618" t="n">
        <v>0.03922524363118261</v>
      </c>
      <c r="H4618" t="n">
        <v>-0.002873018712190033</v>
      </c>
      <c r="J4618" t="n">
        <v>0.03404793764478581</v>
      </c>
      <c r="K4618" t="n">
        <v>0.04246698813787981</v>
      </c>
      <c r="L4618" t="n">
        <v>-0.003960513861977685</v>
      </c>
      <c r="M4618" t="n">
        <v>0.0730055335067617</v>
      </c>
      <c r="N4618" t="n">
        <v>0.04078959927841361</v>
      </c>
      <c r="O4618" t="n">
        <v>-0.00342654554014189</v>
      </c>
      <c r="P4618" t="n">
        <v>0.1069137476363854</v>
      </c>
      <c r="Q4618" t="n">
        <v>0.03986147135372112</v>
      </c>
      <c r="R4618" t="n">
        <v>-0.001637133318993311</v>
      </c>
    </row>
    <row r="4619">
      <c r="F4619" t="n">
        <v>0.09779956413427734</v>
      </c>
      <c r="G4619" t="n">
        <v>0.03923389689472356</v>
      </c>
      <c r="H4619" t="n">
        <v>-0.002873306014061252</v>
      </c>
      <c r="J4619" t="n">
        <v>0.03404851709710834</v>
      </c>
      <c r="K4619" t="n">
        <v>0.04247635654470485</v>
      </c>
      <c r="L4619" t="n">
        <v>-0.003961702134963577</v>
      </c>
      <c r="M4619" t="n">
        <v>0.07298412411535687</v>
      </c>
      <c r="N4619" t="n">
        <v>0.04079859764578146</v>
      </c>
      <c r="O4619" t="n">
        <v>-0.00342757360661058</v>
      </c>
      <c r="P4619" t="n">
        <v>0.1069159041942975</v>
      </c>
      <c r="Q4619" t="n">
        <v>0.03987026497193285</v>
      </c>
      <c r="R4619" t="n">
        <v>-0.001637133318993311</v>
      </c>
    </row>
    <row r="4620">
      <c r="F4620" t="n">
        <v>0.09780129429143561</v>
      </c>
      <c r="G4620" t="n">
        <v>0.03924255015826453</v>
      </c>
      <c r="H4620" t="n">
        <v>-0.002875116207005439</v>
      </c>
      <c r="J4620" t="n">
        <v>0.03404909619040834</v>
      </c>
      <c r="K4620" t="n">
        <v>0.04248572495152989</v>
      </c>
      <c r="L4620" t="n">
        <v>-0.003960845146204555</v>
      </c>
      <c r="M4620" t="n">
        <v>0.07298500831532545</v>
      </c>
      <c r="N4620" t="n">
        <v>0.0408075960131493</v>
      </c>
      <c r="O4620" t="n">
        <v>-0.003427772961032193</v>
      </c>
      <c r="P4620" t="n">
        <v>0.1069180590221525</v>
      </c>
      <c r="Q4620" t="n">
        <v>0.03987905859014457</v>
      </c>
      <c r="R4620" t="n">
        <v>-0.001637274244906776</v>
      </c>
    </row>
    <row r="4621">
      <c r="F4621" t="n">
        <v>0.09778902818083549</v>
      </c>
      <c r="G4621" t="n">
        <v>0.03925120342180549</v>
      </c>
      <c r="H4621" t="n">
        <v>-0.002875116207005439</v>
      </c>
      <c r="J4621" t="n">
        <v>0.03404967492482611</v>
      </c>
      <c r="K4621" t="n">
        <v>0.04249509335835491</v>
      </c>
      <c r="L4621" t="n">
        <v>-0.003960845146204555</v>
      </c>
      <c r="M4621" t="n">
        <v>0.07296359365233679</v>
      </c>
      <c r="N4621" t="n">
        <v>0.04081659438051714</v>
      </c>
      <c r="O4621" t="n">
        <v>-0.003428115704053994</v>
      </c>
      <c r="P4621" t="n">
        <v>0.1068488423514805</v>
      </c>
      <c r="Q4621" t="n">
        <v>0.03988785220835628</v>
      </c>
      <c r="R4621" t="n">
        <v>-0.001637765476303387</v>
      </c>
    </row>
    <row r="4622">
      <c r="F4622" t="n">
        <v>0.09780475179604833</v>
      </c>
      <c r="G4622" t="n">
        <v>0.03925985668534646</v>
      </c>
      <c r="H4622" t="n">
        <v>-0.002875116207005439</v>
      </c>
      <c r="J4622" t="n">
        <v>0.03406706503233516</v>
      </c>
      <c r="K4622" t="n">
        <v>0.04250446176517995</v>
      </c>
      <c r="L4622" t="n">
        <v>-0.003961241191114685</v>
      </c>
      <c r="M4622" t="n">
        <v>0.07296447275637746</v>
      </c>
      <c r="N4622" t="n">
        <v>0.04082559274788498</v>
      </c>
      <c r="O4622" t="n">
        <v>-0.003427772961032193</v>
      </c>
      <c r="P4622" t="n">
        <v>0.1068509932890353</v>
      </c>
      <c r="Q4622" t="n">
        <v>0.039896645826568</v>
      </c>
      <c r="R4622" t="n">
        <v>-0.001637437988705646</v>
      </c>
    </row>
    <row r="4623">
      <c r="F4623" t="n">
        <v>0.09780647914488683</v>
      </c>
      <c r="G4623" t="n">
        <v>0.03926850994888741</v>
      </c>
      <c r="H4623" t="n">
        <v>-0.002877216339429233</v>
      </c>
      <c r="J4623" t="n">
        <v>0.03405923724129999</v>
      </c>
      <c r="K4623" t="n">
        <v>0.04251383017200498</v>
      </c>
      <c r="L4623" t="n">
        <v>-0.003961241191114685</v>
      </c>
      <c r="M4623" t="n">
        <v>0.07296534935540969</v>
      </c>
      <c r="N4623" t="n">
        <v>0.04083459111525281</v>
      </c>
      <c r="O4623" t="n">
        <v>-0.003427087474988591</v>
      </c>
      <c r="P4623" t="n">
        <v>0.1068174571826309</v>
      </c>
      <c r="Q4623" t="n">
        <v>0.03990543944477972</v>
      </c>
      <c r="R4623" t="n">
        <v>-0.001637906686204229</v>
      </c>
    </row>
    <row r="4624">
      <c r="F4624" t="n">
        <v>0.09780820555900277</v>
      </c>
      <c r="G4624" t="n">
        <v>0.03927716321242838</v>
      </c>
      <c r="H4624" t="n">
        <v>-0.00287692867532811</v>
      </c>
      <c r="J4624" t="n">
        <v>0.03407662692067562</v>
      </c>
      <c r="K4624" t="n">
        <v>0.04252319857883002</v>
      </c>
      <c r="L4624" t="n">
        <v>-0.003960779304430906</v>
      </c>
      <c r="M4624" t="n">
        <v>0.07296622344859999</v>
      </c>
      <c r="N4624" t="n">
        <v>0.04084358948262066</v>
      </c>
      <c r="O4624" t="n">
        <v>-0.003428650557076082</v>
      </c>
      <c r="P4624" t="n">
        <v>0.1068196044460195</v>
      </c>
      <c r="Q4624" t="n">
        <v>0.03991423306299144</v>
      </c>
      <c r="R4624" t="n">
        <v>-0.001637579170370155</v>
      </c>
    </row>
    <row r="4625">
      <c r="F4625" t="n">
        <v>0.09778193899593945</v>
      </c>
      <c r="G4625" t="n">
        <v>0.03928581647596934</v>
      </c>
      <c r="H4625" t="n">
        <v>-0.002876353347125865</v>
      </c>
      <c r="J4625" t="n">
        <v>0.03406039231571104</v>
      </c>
      <c r="K4625" t="n">
        <v>0.04253256698565505</v>
      </c>
      <c r="L4625" t="n">
        <v>-0.003960383305700209</v>
      </c>
      <c r="M4625" t="n">
        <v>0.07294479832561143</v>
      </c>
      <c r="N4625" t="n">
        <v>0.04085258784998849</v>
      </c>
      <c r="O4625" t="n">
        <v>-0.003427964964083266</v>
      </c>
      <c r="P4625" t="n">
        <v>0.1068931214670175</v>
      </c>
      <c r="Q4625" t="n">
        <v>0.03992302668120316</v>
      </c>
      <c r="R4625" t="n">
        <v>-0.001637415412453118</v>
      </c>
    </row>
    <row r="4626">
      <c r="F4626" t="n">
        <v>0.09779765939184062</v>
      </c>
      <c r="G4626" t="n">
        <v>0.03929446973951031</v>
      </c>
      <c r="H4626" t="n">
        <v>-0.002877216339429233</v>
      </c>
      <c r="J4626" t="n">
        <v>0.03406937541245268</v>
      </c>
      <c r="K4626" t="n">
        <v>0.04254193539248009</v>
      </c>
      <c r="L4626" t="n">
        <v>-0.003960779304430906</v>
      </c>
      <c r="M4626" t="n">
        <v>0.07299026091053262</v>
      </c>
      <c r="N4626" t="n">
        <v>0.04086158621735633</v>
      </c>
      <c r="O4626" t="n">
        <v>-0.003428307760579674</v>
      </c>
      <c r="P4626" t="n">
        <v>0.1069309516581142</v>
      </c>
      <c r="Q4626" t="n">
        <v>0.03993182029941487</v>
      </c>
      <c r="R4626" t="n">
        <v>-0.001637906686204229</v>
      </c>
    </row>
    <row r="4627">
      <c r="F4627" t="n">
        <v>0.09781337919993574</v>
      </c>
      <c r="G4627" t="n">
        <v>0.03930312300305126</v>
      </c>
      <c r="H4627" t="n">
        <v>-0.002876641011226987</v>
      </c>
      <c r="J4627" t="n">
        <v>0.03406154595725459</v>
      </c>
      <c r="K4627" t="n">
        <v>0.04255130379930512</v>
      </c>
      <c r="L4627" t="n">
        <v>-0.003959987306969512</v>
      </c>
      <c r="M4627" t="n">
        <v>0.07301342445092221</v>
      </c>
      <c r="N4627" t="n">
        <v>0.04087058458472417</v>
      </c>
      <c r="O4627" t="n">
        <v>-0.00342849243589228</v>
      </c>
      <c r="P4627" t="n">
        <v>0.1068974082033825</v>
      </c>
      <c r="Q4627" t="n">
        <v>0.03994061391762659</v>
      </c>
      <c r="R4627" t="n">
        <v>-0.001637742928287192</v>
      </c>
    </row>
    <row r="4628">
      <c r="F4628" t="n">
        <v>0.09777311226641597</v>
      </c>
      <c r="G4628" t="n">
        <v>0.03931177626659223</v>
      </c>
      <c r="H4628" t="n">
        <v>-0.002878743386964982</v>
      </c>
      <c r="J4628" t="n">
        <v>0.03405371602882759</v>
      </c>
      <c r="K4628" t="n">
        <v>0.04256067220613016</v>
      </c>
      <c r="L4628" t="n">
        <v>-0.003959128618835269</v>
      </c>
      <c r="M4628" t="n">
        <v>0.07299199171574838</v>
      </c>
      <c r="N4628" t="n">
        <v>0.04087958295209201</v>
      </c>
      <c r="O4628" t="n">
        <v>-0.003428149586648691</v>
      </c>
      <c r="P4628" t="n">
        <v>0.1069352353630045</v>
      </c>
      <c r="Q4628" t="n">
        <v>0.03994940753583832</v>
      </c>
      <c r="R4628" t="n">
        <v>-0.001637556821459744</v>
      </c>
    </row>
    <row r="4629">
      <c r="F4629" t="n">
        <v>0.09778883021157361</v>
      </c>
      <c r="G4629" t="n">
        <v>0.03932042953013319</v>
      </c>
      <c r="H4629" t="n">
        <v>-0.002878455541410841</v>
      </c>
      <c r="J4629" t="n">
        <v>0.03407951070668609</v>
      </c>
      <c r="K4629" t="n">
        <v>0.04257004061295519</v>
      </c>
      <c r="L4629" t="n">
        <v>-0.003960316476206656</v>
      </c>
      <c r="M4629" t="n">
        <v>0.07299285335338301</v>
      </c>
      <c r="N4629" t="n">
        <v>0.04088858131945985</v>
      </c>
      <c r="O4629" t="n">
        <v>-0.003429178134379458</v>
      </c>
      <c r="P4629" t="n">
        <v>0.1068303148199458</v>
      </c>
      <c r="Q4629" t="n">
        <v>0.03995820115405004</v>
      </c>
      <c r="R4629" t="n">
        <v>-0.0016380481376378</v>
      </c>
    </row>
    <row r="4630">
      <c r="F4630" t="n">
        <v>0.09779055068779166</v>
      </c>
      <c r="G4630" t="n">
        <v>0.03932908279367415</v>
      </c>
      <c r="H4630" t="n">
        <v>-0.002879031232519124</v>
      </c>
      <c r="J4630" t="n">
        <v>0.03407168006277134</v>
      </c>
      <c r="K4630" t="n">
        <v>0.04257940901978022</v>
      </c>
      <c r="L4630" t="n">
        <v>-0.003959920523749527</v>
      </c>
      <c r="M4630" t="n">
        <v>0.0729714153383903</v>
      </c>
      <c r="N4630" t="n">
        <v>0.04089757968682769</v>
      </c>
      <c r="O4630" t="n">
        <v>-0.003428835285135869</v>
      </c>
      <c r="P4630" t="n">
        <v>0.106868138519984</v>
      </c>
      <c r="Q4630" t="n">
        <v>0.03996699477226175</v>
      </c>
      <c r="R4630" t="n">
        <v>-0.001637884365578448</v>
      </c>
    </row>
    <row r="4631">
      <c r="F4631" t="n">
        <v>0.0977922702343173</v>
      </c>
      <c r="G4631" t="n">
        <v>0.03933773605721511</v>
      </c>
      <c r="H4631" t="n">
        <v>-0.002878743386964982</v>
      </c>
      <c r="J4631" t="n">
        <v>0.03408066171601655</v>
      </c>
      <c r="K4631" t="n">
        <v>0.04258877742660525</v>
      </c>
      <c r="L4631" t="n">
        <v>-0.003959524571292398</v>
      </c>
      <c r="M4631" t="n">
        <v>0.07301686632172497</v>
      </c>
      <c r="N4631" t="n">
        <v>0.04090657805419553</v>
      </c>
      <c r="O4631" t="n">
        <v>-0.00342849243589228</v>
      </c>
      <c r="P4631" t="n">
        <v>0.1068345868627865</v>
      </c>
      <c r="Q4631" t="n">
        <v>0.03997578839047347</v>
      </c>
      <c r="R4631" t="n">
        <v>-0.001637884365578448</v>
      </c>
    </row>
    <row r="4632">
      <c r="F4632" t="n">
        <v>0.09777999162528245</v>
      </c>
      <c r="G4632" t="n">
        <v>0.03934638932075608</v>
      </c>
      <c r="H4632" t="n">
        <v>-0.002880848337080036</v>
      </c>
      <c r="J4632" t="n">
        <v>0.03405601735730152</v>
      </c>
      <c r="K4632" t="n">
        <v>0.04259814583343029</v>
      </c>
      <c r="L4632" t="n">
        <v>-0.003958664989467684</v>
      </c>
      <c r="M4632" t="n">
        <v>0.07301772050898017</v>
      </c>
      <c r="N4632" t="n">
        <v>0.04091557642156336</v>
      </c>
      <c r="O4632" t="n">
        <v>-0.003428669700886088</v>
      </c>
      <c r="P4632" t="n">
        <v>0.1069080947714162</v>
      </c>
      <c r="Q4632" t="n">
        <v>0.03998458200868519</v>
      </c>
      <c r="R4632" t="n">
        <v>-0.001638026044205656</v>
      </c>
    </row>
    <row r="4633">
      <c r="F4633" t="n">
        <v>0.0977957065410589</v>
      </c>
      <c r="G4633" t="n">
        <v>0.03935504258429704</v>
      </c>
      <c r="H4633" t="n">
        <v>-0.002880272282623511</v>
      </c>
      <c r="J4633" t="n">
        <v>0.03407340479573012</v>
      </c>
      <c r="K4633" t="n">
        <v>0.04260751424025532</v>
      </c>
      <c r="L4633" t="n">
        <v>-0.00395906089555724</v>
      </c>
      <c r="M4633" t="n">
        <v>0.07301857218239002</v>
      </c>
      <c r="N4633" t="n">
        <v>0.0409245747889312</v>
      </c>
      <c r="O4633" t="n">
        <v>-0.003428669700886088</v>
      </c>
      <c r="P4633" t="n">
        <v>0.1068745394414474</v>
      </c>
      <c r="Q4633" t="n">
        <v>0.03999337562689691</v>
      </c>
      <c r="R4633" t="n">
        <v>-0.001637862257979858</v>
      </c>
    </row>
    <row r="4634">
      <c r="F4634" t="n">
        <v>0.09781142087266365</v>
      </c>
      <c r="G4634" t="n">
        <v>0.039363695847838</v>
      </c>
      <c r="H4634" t="n">
        <v>-0.002880560309851773</v>
      </c>
      <c r="J4634" t="n">
        <v>0.03405716587778124</v>
      </c>
      <c r="K4634" t="n">
        <v>0.04261688264708036</v>
      </c>
      <c r="L4634" t="n">
        <v>-0.003959456801646796</v>
      </c>
      <c r="M4634" t="n">
        <v>0.07297482637584582</v>
      </c>
      <c r="N4634" t="n">
        <v>0.04093357315629904</v>
      </c>
      <c r="O4634" t="n">
        <v>-0.003429355503406516</v>
      </c>
      <c r="P4634" t="n">
        <v>0.1069123572894912</v>
      </c>
      <c r="Q4634" t="n">
        <v>0.04000216924510863</v>
      </c>
      <c r="R4634" t="n">
        <v>-0.001638189830431454</v>
      </c>
    </row>
    <row r="4635">
      <c r="F4635" t="n">
        <v>0.09782713462051049</v>
      </c>
      <c r="G4635" t="n">
        <v>0.03937234911137897</v>
      </c>
      <c r="H4635" t="n">
        <v>-0.002882091202803921</v>
      </c>
      <c r="J4635" t="n">
        <v>0.03406614621719437</v>
      </c>
      <c r="K4635" t="n">
        <v>0.0426262510539054</v>
      </c>
      <c r="L4635" t="n">
        <v>-0.003958664989467684</v>
      </c>
      <c r="M4635" t="n">
        <v>0.07299797041705439</v>
      </c>
      <c r="N4635" t="n">
        <v>0.04094257152366688</v>
      </c>
      <c r="O4635" t="n">
        <v>-0.003430211336640513</v>
      </c>
      <c r="P4635" t="n">
        <v>0.106950173833523</v>
      </c>
      <c r="Q4635" t="n">
        <v>0.04001096286332034</v>
      </c>
      <c r="R4635" t="n">
        <v>-0.00163800416357983</v>
      </c>
    </row>
    <row r="4636">
      <c r="F4636" t="n">
        <v>0.09778685613269594</v>
      </c>
      <c r="G4636" t="n">
        <v>0.03938100237491993</v>
      </c>
      <c r="H4636" t="n">
        <v>-0.002882091202803921</v>
      </c>
      <c r="J4636" t="n">
        <v>0.03406671964254965</v>
      </c>
      <c r="K4636" t="n">
        <v>0.04263561946073043</v>
      </c>
      <c r="L4636" t="n">
        <v>-0.003958992140686301</v>
      </c>
      <c r="M4636" t="n">
        <v>0.07297651680785006</v>
      </c>
      <c r="N4636" t="n">
        <v>0.04095156989103472</v>
      </c>
      <c r="O4636" t="n">
        <v>-0.003429868384097358</v>
      </c>
      <c r="P4636" t="n">
        <v>0.106880924795586</v>
      </c>
      <c r="Q4636" t="n">
        <v>0.04001975648153206</v>
      </c>
      <c r="R4636" t="n">
        <v>-0.001638331764412546</v>
      </c>
    </row>
    <row r="4637">
      <c r="F4637" t="n">
        <v>0.09778856994419843</v>
      </c>
      <c r="G4637" t="n">
        <v>0.03938965563846089</v>
      </c>
      <c r="H4637" t="n">
        <v>-0.002882091202803921</v>
      </c>
      <c r="J4637" t="n">
        <v>0.03408410616977309</v>
      </c>
      <c r="K4637" t="n">
        <v>0.04264498786755546</v>
      </c>
      <c r="L4637" t="n">
        <v>-0.003958200421430089</v>
      </c>
      <c r="M4637" t="n">
        <v>0.07302195372090423</v>
      </c>
      <c r="N4637" t="n">
        <v>0.04096056825840256</v>
      </c>
      <c r="O4637" t="n">
        <v>-0.003429868384097358</v>
      </c>
      <c r="P4637" t="n">
        <v>0.1069187380925417</v>
      </c>
      <c r="Q4637" t="n">
        <v>0.04002855009974379</v>
      </c>
      <c r="R4637" t="n">
        <v>-0.001638167963996188</v>
      </c>
    </row>
    <row r="4638">
      <c r="F4638" t="n">
        <v>0.09779028283094418</v>
      </c>
      <c r="G4638" t="n">
        <v>0.03939830890200186</v>
      </c>
      <c r="H4638" t="n">
        <v>-0.002882379411924201</v>
      </c>
      <c r="J4638" t="n">
        <v>0.03407627220992053</v>
      </c>
      <c r="K4638" t="n">
        <v>0.04265435627438049</v>
      </c>
      <c r="L4638" t="n">
        <v>-0.003958992140686301</v>
      </c>
      <c r="M4638" t="n">
        <v>0.07295589935343152</v>
      </c>
      <c r="N4638" t="n">
        <v>0.04096956662577039</v>
      </c>
      <c r="O4638" t="n">
        <v>-0.003429182479011047</v>
      </c>
      <c r="P4638" t="n">
        <v>0.1068851730498395</v>
      </c>
      <c r="Q4638" t="n">
        <v>0.0400373437179555</v>
      </c>
      <c r="R4638" t="n">
        <v>-0.001637840363163472</v>
      </c>
    </row>
    <row r="4639">
      <c r="F4639" t="n">
        <v>0.09781999164761879</v>
      </c>
      <c r="G4639" t="n">
        <v>0.03940696216554281</v>
      </c>
      <c r="H4639" t="n">
        <v>-0.002882667621044482</v>
      </c>
      <c r="J4639" t="n">
        <v>0.0340852514666878</v>
      </c>
      <c r="K4639" t="n">
        <v>0.04266372468120553</v>
      </c>
      <c r="L4639" t="n">
        <v>-0.003958992140686301</v>
      </c>
      <c r="M4639" t="n">
        <v>0.07302362938541584</v>
      </c>
      <c r="N4639" t="n">
        <v>0.04097856499313824</v>
      </c>
      <c r="O4639" t="n">
        <v>-0.003430211336640513</v>
      </c>
      <c r="P4639" t="n">
        <v>0.1068872945824165</v>
      </c>
      <c r="Q4639" t="n">
        <v>0.04004613733616722</v>
      </c>
      <c r="R4639" t="n">
        <v>-0.00163800416357983</v>
      </c>
    </row>
    <row r="4640">
      <c r="F4640" t="n">
        <v>0.09779370583293287</v>
      </c>
      <c r="G4640" t="n">
        <v>0.03941561542908378</v>
      </c>
      <c r="H4640" t="n">
        <v>-0.002884200661117984</v>
      </c>
      <c r="J4640" t="n">
        <v>0.03407741667961031</v>
      </c>
      <c r="K4640" t="n">
        <v>0.04267309308803056</v>
      </c>
      <c r="L4640" t="n">
        <v>-0.00395773491601651</v>
      </c>
      <c r="M4640" t="n">
        <v>0.07295756947832827</v>
      </c>
      <c r="N4640" t="n">
        <v>0.04098756336050607</v>
      </c>
      <c r="O4640" t="n">
        <v>-0.003429687889735568</v>
      </c>
      <c r="P4640" t="n">
        <v>0.1068894143852943</v>
      </c>
      <c r="Q4640" t="n">
        <v>0.04005493095437894</v>
      </c>
      <c r="R4640" t="n">
        <v>-0.001637982495515385</v>
      </c>
    </row>
    <row r="4641">
      <c r="F4641" t="n">
        <v>0.09779541594955937</v>
      </c>
      <c r="G4641" t="n">
        <v>0.03942426869262474</v>
      </c>
      <c r="H4641" t="n">
        <v>-0.002883912269890995</v>
      </c>
      <c r="J4641" t="n">
        <v>0.03406958142201982</v>
      </c>
      <c r="K4641" t="n">
        <v>0.0426824614948556</v>
      </c>
      <c r="L4641" t="n">
        <v>-0.003958922355235236</v>
      </c>
      <c r="M4641" t="n">
        <v>0.07295840076155627</v>
      </c>
      <c r="N4641" t="n">
        <v>0.04099656172787391</v>
      </c>
      <c r="O4641" t="n">
        <v>-0.003430716899003416</v>
      </c>
      <c r="P4641" t="n">
        <v>0.1068558433052278</v>
      </c>
      <c r="Q4641" t="n">
        <v>0.04006372457259066</v>
      </c>
      <c r="R4641" t="n">
        <v>-0.001637982495515385</v>
      </c>
    </row>
    <row r="4642">
      <c r="F4642" t="n">
        <v>0.09781112408427964</v>
      </c>
      <c r="G4642" t="n">
        <v>0.0394329219561657</v>
      </c>
      <c r="H4642" t="n">
        <v>-0.002884489052344973</v>
      </c>
      <c r="J4642" t="n">
        <v>0.03406174569416344</v>
      </c>
      <c r="K4642" t="n">
        <v>0.04269182990168063</v>
      </c>
      <c r="L4642" t="n">
        <v>-0.003958526542162328</v>
      </c>
      <c r="M4642" t="n">
        <v>0.07300382582972822</v>
      </c>
      <c r="N4642" t="n">
        <v>0.04100556009524176</v>
      </c>
      <c r="O4642" t="n">
        <v>-0.003430716899003416</v>
      </c>
      <c r="P4642" t="n">
        <v>0.1069293381668354</v>
      </c>
      <c r="Q4642" t="n">
        <v>0.04007251819080238</v>
      </c>
      <c r="R4642" t="n">
        <v>-0.001638310124777414</v>
      </c>
    </row>
    <row r="4643">
      <c r="F4643" t="n">
        <v>0.09784083075031877</v>
      </c>
      <c r="G4643" t="n">
        <v>0.03944157521970666</v>
      </c>
      <c r="H4643" t="n">
        <v>-0.002883912269890995</v>
      </c>
      <c r="J4643" t="n">
        <v>0.0340875377857446</v>
      </c>
      <c r="K4643" t="n">
        <v>0.04270119830850566</v>
      </c>
      <c r="L4643" t="n">
        <v>-0.003958455773793257</v>
      </c>
      <c r="M4643" t="n">
        <v>0.07296005576540465</v>
      </c>
      <c r="N4643" t="n">
        <v>0.04101455846260959</v>
      </c>
      <c r="O4643" t="n">
        <v>-0.003430716899003416</v>
      </c>
      <c r="P4643" t="n">
        <v>0.1068600738393978</v>
      </c>
      <c r="Q4643" t="n">
        <v>0.04008131180901409</v>
      </c>
      <c r="R4643" t="n">
        <v>-0.001638146310146399</v>
      </c>
    </row>
    <row r="4644">
      <c r="F4644" t="n">
        <v>0.09780054077026945</v>
      </c>
      <c r="G4644" t="n">
        <v>0.03945022848324763</v>
      </c>
      <c r="H4644" t="n">
        <v>-0.002885735451823657</v>
      </c>
      <c r="J4644" t="n">
        <v>0.03408810847574945</v>
      </c>
      <c r="K4644" t="n">
        <v>0.0427105667153307</v>
      </c>
      <c r="L4644" t="n">
        <v>-0.003957664240945068</v>
      </c>
      <c r="M4644" t="n">
        <v>0.07296087948435845</v>
      </c>
      <c r="N4644" t="n">
        <v>0.04102355682997744</v>
      </c>
      <c r="O4644" t="n">
        <v>-0.003431215060458052</v>
      </c>
      <c r="P4644" t="n">
        <v>0.1069692558750869</v>
      </c>
      <c r="Q4644" t="n">
        <v>0.04009010542722582</v>
      </c>
      <c r="R4644" t="n">
        <v>-0.001638288697506956</v>
      </c>
    </row>
    <row r="4645">
      <c r="F4645" t="n">
        <v>0.09780224720308908</v>
      </c>
      <c r="G4645" t="n">
        <v>0.03945888174678859</v>
      </c>
      <c r="H4645" t="n">
        <v>-0.002885735451823657</v>
      </c>
      <c r="J4645" t="n">
        <v>0.03407186443724369</v>
      </c>
      <c r="K4645" t="n">
        <v>0.04271993512215574</v>
      </c>
      <c r="L4645" t="n">
        <v>-0.003957664240945068</v>
      </c>
      <c r="M4645" t="n">
        <v>0.07298399908012884</v>
      </c>
      <c r="N4645" t="n">
        <v>0.04103255519734527</v>
      </c>
      <c r="O4645" t="n">
        <v>-0.003430872007562585</v>
      </c>
      <c r="P4645" t="n">
        <v>0.1068999874542185</v>
      </c>
      <c r="Q4645" t="n">
        <v>0.04009889904543753</v>
      </c>
      <c r="R4645" t="n">
        <v>-0.001638288697506956</v>
      </c>
    </row>
    <row r="4646">
      <c r="F4646" t="n">
        <v>0.09783195196250405</v>
      </c>
      <c r="G4646" t="n">
        <v>0.03946753501032955</v>
      </c>
      <c r="H4646" t="n">
        <v>-0.002886312598914021</v>
      </c>
      <c r="J4646" t="n">
        <v>0.03408084154559975</v>
      </c>
      <c r="K4646" t="n">
        <v>0.04272930352898077</v>
      </c>
      <c r="L4646" t="n">
        <v>-0.003958455773793257</v>
      </c>
      <c r="M4646" t="n">
        <v>0.07300711631572523</v>
      </c>
      <c r="N4646" t="n">
        <v>0.04104155356471311</v>
      </c>
      <c r="O4646" t="n">
        <v>-0.003430872007562585</v>
      </c>
      <c r="P4646" t="n">
        <v>0.1069734772982905</v>
      </c>
      <c r="Q4646" t="n">
        <v>0.04010769266364925</v>
      </c>
      <c r="R4646" t="n">
        <v>-0.001638124868637205</v>
      </c>
    </row>
    <row r="4647">
      <c r="F4647" t="n">
        <v>0.09780565731175361</v>
      </c>
      <c r="G4647" t="n">
        <v>0.03947618827387051</v>
      </c>
      <c r="H4647" t="n">
        <v>-0.002885735451823657</v>
      </c>
      <c r="J4647" t="n">
        <v>0.03407300381182379</v>
      </c>
      <c r="K4647" t="n">
        <v>0.04273867193580581</v>
      </c>
      <c r="L4647" t="n">
        <v>-0.003957664240945068</v>
      </c>
      <c r="M4647" t="n">
        <v>0.0730079326261506</v>
      </c>
      <c r="N4647" t="n">
        <v>0.04105055193208094</v>
      </c>
      <c r="O4647" t="n">
        <v>-0.003430185901771652</v>
      </c>
      <c r="P4647" t="n">
        <v>0.1069398949943734</v>
      </c>
      <c r="Q4647" t="n">
        <v>0.04011648628186097</v>
      </c>
      <c r="R4647" t="n">
        <v>-0.001638595168621436</v>
      </c>
    </row>
    <row r="4648">
      <c r="F4648" t="n">
        <v>0.09784936088029239</v>
      </c>
      <c r="G4648" t="n">
        <v>0.03948484153741148</v>
      </c>
      <c r="H4648" t="n">
        <v>-0.002887849472612485</v>
      </c>
      <c r="J4648" t="n">
        <v>0.0340819803236434</v>
      </c>
      <c r="K4648" t="n">
        <v>0.04274804034263083</v>
      </c>
      <c r="L4648" t="n">
        <v>-0.003956801098237509</v>
      </c>
      <c r="M4648" t="n">
        <v>0.07300874641047933</v>
      </c>
      <c r="N4648" t="n">
        <v>0.04105955029944879</v>
      </c>
      <c r="O4648" t="n">
        <v>-0.003431705789707031</v>
      </c>
      <c r="P4648" t="n">
        <v>0.1068706199081693</v>
      </c>
      <c r="Q4648" t="n">
        <v>0.04012527990007269</v>
      </c>
      <c r="R4648" t="n">
        <v>-0.001638759011753985</v>
      </c>
    </row>
    <row r="4649">
      <c r="F4649" t="n">
        <v>0.0978370640171902</v>
      </c>
      <c r="G4649" t="n">
        <v>0.03949349480095244</v>
      </c>
      <c r="H4649" t="n">
        <v>-0.002887560716540831</v>
      </c>
      <c r="J4649" t="n">
        <v>0.03409095659423188</v>
      </c>
      <c r="K4649" t="n">
        <v>0.04275740874945587</v>
      </c>
      <c r="L4649" t="n">
        <v>-0.003957592537601092</v>
      </c>
      <c r="M4649" t="n">
        <v>0.07298725894198377</v>
      </c>
      <c r="N4649" t="n">
        <v>0.04106854866681663</v>
      </c>
      <c r="O4649" t="n">
        <v>-0.003431362687748452</v>
      </c>
      <c r="P4649" t="n">
        <v>0.1069797964577917</v>
      </c>
      <c r="Q4649" t="n">
        <v>0.04013407351828441</v>
      </c>
      <c r="R4649" t="n">
        <v>-0.001638759011753985</v>
      </c>
    </row>
    <row r="4650">
      <c r="F4650" t="n">
        <v>0.09783876620121984</v>
      </c>
      <c r="G4650" t="n">
        <v>0.0395021480644934</v>
      </c>
      <c r="H4650" t="n">
        <v>-0.002888138228684139</v>
      </c>
      <c r="J4650" t="n">
        <v>0.03408311768158089</v>
      </c>
      <c r="K4650" t="n">
        <v>0.04276677715628091</v>
      </c>
      <c r="L4650" t="n">
        <v>-0.0039571968179193</v>
      </c>
      <c r="M4650" t="n">
        <v>0.07303266520427212</v>
      </c>
      <c r="N4650" t="n">
        <v>0.04107754703418447</v>
      </c>
      <c r="O4650" t="n">
        <v>-0.003431019585789873</v>
      </c>
      <c r="P4650" t="n">
        <v>0.1068748262290292</v>
      </c>
      <c r="Q4650" t="n">
        <v>0.04014286713649613</v>
      </c>
      <c r="R4650" t="n">
        <v>-0.001638759011753985</v>
      </c>
    </row>
    <row r="4651">
      <c r="F4651" t="n">
        <v>0.09785446794367761</v>
      </c>
      <c r="G4651" t="n">
        <v>0.03951080132803436</v>
      </c>
      <c r="H4651" t="n">
        <v>-0.002888138228684139</v>
      </c>
      <c r="J4651" t="n">
        <v>0.03407527830053045</v>
      </c>
      <c r="K4651" t="n">
        <v>0.04277614556310594</v>
      </c>
      <c r="L4651" t="n">
        <v>-0.003957592537601092</v>
      </c>
      <c r="M4651" t="n">
        <v>0.07296657482380881</v>
      </c>
      <c r="N4651" t="n">
        <v>0.0410865454015523</v>
      </c>
      <c r="O4651" t="n">
        <v>-0.003431362687748452</v>
      </c>
      <c r="P4651" t="n">
        <v>0.1068769267951798</v>
      </c>
      <c r="Q4651" t="n">
        <v>0.04015166075470784</v>
      </c>
      <c r="R4651" t="n">
        <v>-0.001638431325488887</v>
      </c>
    </row>
    <row r="4652">
      <c r="F4652" t="n">
        <v>0.09781416653334726</v>
      </c>
      <c r="G4652" t="n">
        <v>0.03951945459157533</v>
      </c>
      <c r="H4652" t="n">
        <v>-0.002889965909587836</v>
      </c>
      <c r="J4652" t="n">
        <v>0.03408425362053434</v>
      </c>
      <c r="K4652" t="n">
        <v>0.04278551396993097</v>
      </c>
      <c r="L4652" t="n">
        <v>-0.003956332788460139</v>
      </c>
      <c r="M4652" t="n">
        <v>0.07298967730242817</v>
      </c>
      <c r="N4652" t="n">
        <v>0.04109554376892014</v>
      </c>
      <c r="O4652" t="n">
        <v>-0.003431502754901986</v>
      </c>
      <c r="P4652" t="n">
        <v>0.1069861000469426</v>
      </c>
      <c r="Q4652" t="n">
        <v>0.04016045437291956</v>
      </c>
      <c r="R4652" t="n">
        <v>-0.001638410336500191</v>
      </c>
    </row>
    <row r="4653">
      <c r="F4653" t="n">
        <v>0.09782986644607977</v>
      </c>
      <c r="G4653" t="n">
        <v>0.03952810785511629</v>
      </c>
      <c r="H4653" t="n">
        <v>-0.002889965909587836</v>
      </c>
      <c r="J4653" t="n">
        <v>0.03409322869958442</v>
      </c>
      <c r="K4653" t="n">
        <v>0.04279488237675601</v>
      </c>
      <c r="L4653" t="n">
        <v>-0.003957519806998531</v>
      </c>
      <c r="M4653" t="n">
        <v>0.07296817931582897</v>
      </c>
      <c r="N4653" t="n">
        <v>0.04110454213628798</v>
      </c>
      <c r="O4653" t="n">
        <v>-0.003432189055452966</v>
      </c>
      <c r="P4653" t="n">
        <v>0.1069881977832514</v>
      </c>
      <c r="Q4653" t="n">
        <v>0.04016924799113129</v>
      </c>
      <c r="R4653" t="n">
        <v>-0.001638574193919583</v>
      </c>
    </row>
    <row r="4654">
      <c r="F4654" t="n">
        <v>0.09781756381648585</v>
      </c>
      <c r="G4654" t="n">
        <v>0.03953676111865725</v>
      </c>
      <c r="H4654" t="n">
        <v>-0.002889965909587836</v>
      </c>
      <c r="J4654" t="n">
        <v>0.03406857274553719</v>
      </c>
      <c r="K4654" t="n">
        <v>0.04280425078358104</v>
      </c>
      <c r="L4654" t="n">
        <v>-0.0039571241341524</v>
      </c>
      <c r="M4654" t="n">
        <v>0.07303587514943677</v>
      </c>
      <c r="N4654" t="n">
        <v>0.04111354050365582</v>
      </c>
      <c r="O4654" t="n">
        <v>-0.003431502754901986</v>
      </c>
      <c r="P4654" t="n">
        <v>0.1069902937895235</v>
      </c>
      <c r="Q4654" t="n">
        <v>0.040178041609343</v>
      </c>
      <c r="R4654" t="n">
        <v>-0.001638901908758367</v>
      </c>
    </row>
    <row r="4655">
      <c r="F4655" t="n">
        <v>0.09784726339601352</v>
      </c>
      <c r="G4655" t="n">
        <v>0.03954541438219822</v>
      </c>
      <c r="H4655" t="n">
        <v>-0.00288938803198144</v>
      </c>
      <c r="J4655" t="n">
        <v>0.03406913936140094</v>
      </c>
      <c r="K4655" t="n">
        <v>0.04281361919040608</v>
      </c>
      <c r="L4655" t="n">
        <v>-0.0039571241341524</v>
      </c>
      <c r="M4655" t="n">
        <v>0.07301437210006193</v>
      </c>
      <c r="N4655" t="n">
        <v>0.04112253887102366</v>
      </c>
      <c r="O4655" t="n">
        <v>-0.003431635232869255</v>
      </c>
      <c r="P4655" t="n">
        <v>0.1068853117646004</v>
      </c>
      <c r="Q4655" t="n">
        <v>0.04018683522755472</v>
      </c>
      <c r="R4655" t="n">
        <v>-0.001638738051338975</v>
      </c>
    </row>
    <row r="4656">
      <c r="F4656" t="n">
        <v>0.09786296141829692</v>
      </c>
      <c r="G4656" t="n">
        <v>0.03955406764573918</v>
      </c>
      <c r="H4656" t="n">
        <v>-0.002891506487821018</v>
      </c>
      <c r="J4656" t="n">
        <v>0.03408652124597772</v>
      </c>
      <c r="K4656" t="n">
        <v>0.04282298759723111</v>
      </c>
      <c r="L4656" t="n">
        <v>-0.003956259172400134</v>
      </c>
      <c r="M4656" t="n">
        <v>0.07297056707234009</v>
      </c>
      <c r="N4656" t="n">
        <v>0.0411315372383915</v>
      </c>
      <c r="O4656" t="n">
        <v>-0.003431635232869255</v>
      </c>
      <c r="P4656" t="n">
        <v>0.1069230959927624</v>
      </c>
      <c r="Q4656" t="n">
        <v>0.04019562884576644</v>
      </c>
      <c r="R4656" t="n">
        <v>-0.001638881174356693</v>
      </c>
    </row>
    <row r="4657">
      <c r="F4657" t="n">
        <v>0.09786465737479561</v>
      </c>
      <c r="G4657" t="n">
        <v>0.03956272090928013</v>
      </c>
      <c r="H4657" t="n">
        <v>-0.002890928244347801</v>
      </c>
      <c r="J4657" t="n">
        <v>0.03409549513516681</v>
      </c>
      <c r="K4657" t="n">
        <v>0.04283235600405615</v>
      </c>
      <c r="L4657" t="n">
        <v>-0.003956654798317374</v>
      </c>
      <c r="M4657" t="n">
        <v>0.07301595665756369</v>
      </c>
      <c r="N4657" t="n">
        <v>0.04114053560575934</v>
      </c>
      <c r="O4657" t="n">
        <v>-0.003432321628555398</v>
      </c>
      <c r="P4657" t="n">
        <v>0.1068894938722102</v>
      </c>
      <c r="Q4657" t="n">
        <v>0.04020442246397816</v>
      </c>
      <c r="R4657" t="n">
        <v>-0.001638881174356693</v>
      </c>
    </row>
    <row r="4658">
      <c r="F4658" t="n">
        <v>0.09783834909493205</v>
      </c>
      <c r="G4658" t="n">
        <v>0.0395713741728211</v>
      </c>
      <c r="H4658" t="n">
        <v>-0.002891795609557626</v>
      </c>
      <c r="J4658" t="n">
        <v>0.03409606085921293</v>
      </c>
      <c r="K4658" t="n">
        <v>0.04284172441088118</v>
      </c>
      <c r="L4658" t="n">
        <v>-0.003957050424234615</v>
      </c>
      <c r="M4658" t="n">
        <v>0.07301674513508397</v>
      </c>
      <c r="N4658" t="n">
        <v>0.04114953397312717</v>
      </c>
      <c r="O4658" t="n">
        <v>-0.003431635232869255</v>
      </c>
      <c r="P4658" t="n">
        <v>0.106927275059248</v>
      </c>
      <c r="Q4658" t="n">
        <v>0.04021321608218988</v>
      </c>
      <c r="R4658" t="n">
        <v>-0.001639045046086956</v>
      </c>
    </row>
    <row r="4659">
      <c r="F4659" t="n">
        <v>0.09786804655490403</v>
      </c>
      <c r="G4659" t="n">
        <v>0.03958002743636206</v>
      </c>
      <c r="H4659" t="n">
        <v>-0.002890928244347801</v>
      </c>
      <c r="J4659" t="n">
        <v>0.03407981026754633</v>
      </c>
      <c r="K4659" t="n">
        <v>0.04285109281770622</v>
      </c>
      <c r="L4659" t="n">
        <v>-0.003957050424234615</v>
      </c>
      <c r="M4659" t="n">
        <v>0.07301753107733905</v>
      </c>
      <c r="N4659" t="n">
        <v>0.04115853234049501</v>
      </c>
      <c r="O4659" t="n">
        <v>-0.003431978430712327</v>
      </c>
      <c r="P4659" t="n">
        <v>0.1070007478703588</v>
      </c>
      <c r="Q4659" t="n">
        <v>0.04022200970040159</v>
      </c>
      <c r="R4659" t="n">
        <v>-0.001638696765371676</v>
      </c>
    </row>
    <row r="4660">
      <c r="F4660" t="n">
        <v>0.09786973977989777</v>
      </c>
      <c r="G4660" t="n">
        <v>0.03958868069990303</v>
      </c>
      <c r="H4660" t="n">
        <v>-0.002893048686788662</v>
      </c>
      <c r="J4660" t="n">
        <v>0.03408878320895065</v>
      </c>
      <c r="K4660" t="n">
        <v>0.04286046122453125</v>
      </c>
      <c r="L4660" t="n">
        <v>-0.003955393373599801</v>
      </c>
      <c r="M4660" t="n">
        <v>0.0729737152805191</v>
      </c>
      <c r="N4660" t="n">
        <v>0.04116753070786285</v>
      </c>
      <c r="O4660" t="n">
        <v>-0.003432446581929764</v>
      </c>
      <c r="P4660" t="n">
        <v>0.106895754062263</v>
      </c>
      <c r="Q4660" t="n">
        <v>0.04023080331861331</v>
      </c>
      <c r="R4660" t="n">
        <v>-0.001639024537501963</v>
      </c>
    </row>
    <row r="4661">
      <c r="F4661" t="n">
        <v>0.09787143209577395</v>
      </c>
      <c r="G4661" t="n">
        <v>0.03959733396344398</v>
      </c>
      <c r="H4661" t="n">
        <v>-0.002893337991657341</v>
      </c>
      <c r="J4661" t="n">
        <v>0.03407253162804046</v>
      </c>
      <c r="K4661" t="n">
        <v>0.04286982963135628</v>
      </c>
      <c r="L4661" t="n">
        <v>-0.0039561845313903</v>
      </c>
      <c r="M4661" t="n">
        <v>0.07297449599358521</v>
      </c>
      <c r="N4661" t="n">
        <v>0.04117652907523069</v>
      </c>
      <c r="O4661" t="n">
        <v>-0.003432446581929764</v>
      </c>
      <c r="P4661" t="n">
        <v>0.1069335306863218</v>
      </c>
      <c r="Q4661" t="n">
        <v>0.04023959693682503</v>
      </c>
      <c r="R4661" t="n">
        <v>-0.001639024537501963</v>
      </c>
    </row>
    <row r="4662">
      <c r="F4662" t="n">
        <v>0.09785912116366738</v>
      </c>
      <c r="G4662" t="n">
        <v>0.03960598722698495</v>
      </c>
      <c r="H4662" t="n">
        <v>-0.002892759381919983</v>
      </c>
      <c r="J4662" t="n">
        <v>0.03408991206981603</v>
      </c>
      <c r="K4662" t="n">
        <v>0.04287919803818132</v>
      </c>
      <c r="L4662" t="n">
        <v>-0.003955393373599801</v>
      </c>
      <c r="M4662" t="n">
        <v>0.07297527416939317</v>
      </c>
      <c r="N4662" t="n">
        <v>0.04118552744259853</v>
      </c>
      <c r="O4662" t="n">
        <v>-0.003432789826587957</v>
      </c>
      <c r="P4662" t="n">
        <v>0.1069713059972179</v>
      </c>
      <c r="Q4662" t="n">
        <v>0.04024839055503675</v>
      </c>
      <c r="R4662" t="n">
        <v>-0.001639024537501963</v>
      </c>
    </row>
    <row r="4663">
      <c r="F4663" t="n">
        <v>0.09783280647722156</v>
      </c>
      <c r="G4663" t="n">
        <v>0.03961464049052591</v>
      </c>
      <c r="H4663" t="n">
        <v>-0.002893048686788662</v>
      </c>
      <c r="J4663" t="n">
        <v>0.0340904759705844</v>
      </c>
      <c r="K4663" t="n">
        <v>0.04288856644500635</v>
      </c>
      <c r="L4663" t="n">
        <v>-0.003955788952495051</v>
      </c>
      <c r="M4663" t="n">
        <v>0.07304294931200228</v>
      </c>
      <c r="N4663" t="n">
        <v>0.04119452580996637</v>
      </c>
      <c r="O4663" t="n">
        <v>-0.003433593758698622</v>
      </c>
      <c r="P4663" t="n">
        <v>0.1069733862251873</v>
      </c>
      <c r="Q4663" t="n">
        <v>0.04025718417324847</v>
      </c>
      <c r="R4663" t="n">
        <v>-0.001638696765371676</v>
      </c>
    </row>
    <row r="4664">
      <c r="F4664" t="n">
        <v>0.09784849824061956</v>
      </c>
      <c r="G4664" t="n">
        <v>0.03962329375406688</v>
      </c>
      <c r="H4664" t="n">
        <v>-0.002894881962033122</v>
      </c>
      <c r="J4664" t="n">
        <v>0.03407422299217917</v>
      </c>
      <c r="K4664" t="n">
        <v>0.04289793485183138</v>
      </c>
      <c r="L4664" t="n">
        <v>-0.003954922271104886</v>
      </c>
      <c r="M4664" t="n">
        <v>0.07299912281818319</v>
      </c>
      <c r="N4664" t="n">
        <v>0.04120352417733421</v>
      </c>
      <c r="O4664" t="n">
        <v>-0.003432563886545443</v>
      </c>
      <c r="P4664" t="n">
        <v>0.1069040767691501</v>
      </c>
      <c r="Q4664" t="n">
        <v>0.04026597779146018</v>
      </c>
      <c r="R4664" t="n">
        <v>-0.001639332041026174</v>
      </c>
    </row>
    <row r="4665">
      <c r="F4665" t="n">
        <v>0.09783618374294215</v>
      </c>
      <c r="G4665" t="n">
        <v>0.03963194701760784</v>
      </c>
      <c r="H4665" t="n">
        <v>-0.002895171450229325</v>
      </c>
      <c r="J4665" t="n">
        <v>0.034074786074615</v>
      </c>
      <c r="K4665" t="n">
        <v>0.04290730325865642</v>
      </c>
      <c r="L4665" t="n">
        <v>-0.003955317802885175</v>
      </c>
      <c r="M4665" t="n">
        <v>0.07297759346493493</v>
      </c>
      <c r="N4665" t="n">
        <v>0.04121252254470205</v>
      </c>
      <c r="O4665" t="n">
        <v>-0.00343290717726317</v>
      </c>
      <c r="P4665" t="n">
        <v>0.1069061531220932</v>
      </c>
      <c r="Q4665" t="n">
        <v>0.04027477140967191</v>
      </c>
      <c r="R4665" t="n">
        <v>-0.001638840339754121</v>
      </c>
    </row>
    <row r="4666">
      <c r="F4666" t="n">
        <v>0.09787988006261197</v>
      </c>
      <c r="G4666" t="n">
        <v>0.0396406002811488</v>
      </c>
      <c r="H4666" t="n">
        <v>-0.002894881962033122</v>
      </c>
      <c r="J4666" t="n">
        <v>0.03407534880447935</v>
      </c>
      <c r="K4666" t="n">
        <v>0.04291667166548145</v>
      </c>
      <c r="L4666" t="n">
        <v>-0.003955713334665463</v>
      </c>
      <c r="M4666" t="n">
        <v>0.07304526168184181</v>
      </c>
      <c r="N4666" t="n">
        <v>0.04122152091206989</v>
      </c>
      <c r="O4666" t="n">
        <v>-0.00343290717726317</v>
      </c>
      <c r="P4666" t="n">
        <v>0.1070153109221674</v>
      </c>
      <c r="Q4666" t="n">
        <v>0.04028356502788363</v>
      </c>
      <c r="R4666" t="n">
        <v>-0.001639004240178138</v>
      </c>
    </row>
    <row r="4667">
      <c r="F4667" t="n">
        <v>0.09788156693831515</v>
      </c>
      <c r="G4667" t="n">
        <v>0.03964925354468976</v>
      </c>
      <c r="H4667" t="n">
        <v>-0.002897296503188665</v>
      </c>
      <c r="J4667" t="n">
        <v>0.03410113647779664</v>
      </c>
      <c r="K4667" t="n">
        <v>0.04292604007230649</v>
      </c>
      <c r="L4667" t="n">
        <v>-0.003955713334665463</v>
      </c>
      <c r="M4667" t="n">
        <v>0.07302372724581485</v>
      </c>
      <c r="N4667" t="n">
        <v>0.04123051927943772</v>
      </c>
      <c r="O4667" t="n">
        <v>-0.00343290717726317</v>
      </c>
      <c r="P4667" t="n">
        <v>0.1069816898384973</v>
      </c>
      <c r="Q4667" t="n">
        <v>0.04029235864609534</v>
      </c>
      <c r="R4667" t="n">
        <v>-0.001639332041026174</v>
      </c>
    </row>
    <row r="4668">
      <c r="F4668" t="n">
        <v>0.09785524620515432</v>
      </c>
      <c r="G4668" t="n">
        <v>0.03965790680823073</v>
      </c>
      <c r="H4668" t="n">
        <v>-0.002896427488040738</v>
      </c>
      <c r="J4668" t="n">
        <v>0.03410169867156317</v>
      </c>
      <c r="K4668" t="n">
        <v>0.04293540847913152</v>
      </c>
      <c r="L4668" t="n">
        <v>-0.003954450240292178</v>
      </c>
      <c r="M4668" t="n">
        <v>0.07302449033317615</v>
      </c>
      <c r="N4668" t="n">
        <v>0.04123951764680556</v>
      </c>
      <c r="O4668" t="n">
        <v>-0.003433360185421412</v>
      </c>
      <c r="P4668" t="n">
        <v>0.1069123718038637</v>
      </c>
      <c r="Q4668" t="n">
        <v>0.04030115226430706</v>
      </c>
      <c r="R4668" t="n">
        <v>-0.001638984153870908</v>
      </c>
    </row>
    <row r="4669">
      <c r="F4669" t="n">
        <v>0.09788493797759332</v>
      </c>
      <c r="G4669" t="n">
        <v>0.03966656007177169</v>
      </c>
      <c r="H4669" t="n">
        <v>-0.002896717159756714</v>
      </c>
      <c r="J4669" t="n">
        <v>0.03407703488004596</v>
      </c>
      <c r="K4669" t="n">
        <v>0.04294477688595656</v>
      </c>
      <c r="L4669" t="n">
        <v>-0.003955241209437151</v>
      </c>
      <c r="M4669" t="n">
        <v>0.07300295058187911</v>
      </c>
      <c r="N4669" t="n">
        <v>0.0412485160141734</v>
      </c>
      <c r="O4669" t="n">
        <v>-0.003433703521439954</v>
      </c>
      <c r="P4669" t="n">
        <v>0.1069144412387696</v>
      </c>
      <c r="Q4669" t="n">
        <v>0.04030994588251878</v>
      </c>
      <c r="R4669" t="n">
        <v>-0.001639475898291511</v>
      </c>
    </row>
    <row r="4670">
      <c r="F4670" t="n">
        <v>0.0978586147642499</v>
      </c>
      <c r="G4670" t="n">
        <v>0.03967521333531265</v>
      </c>
      <c r="H4670" t="n">
        <v>-0.002897006831472689</v>
      </c>
      <c r="J4670" t="n">
        <v>0.03410282200246727</v>
      </c>
      <c r="K4670" t="n">
        <v>0.04295414529278159</v>
      </c>
      <c r="L4670" t="n">
        <v>-0.003954450240292178</v>
      </c>
      <c r="M4670" t="n">
        <v>0.07302600887626473</v>
      </c>
      <c r="N4670" t="n">
        <v>0.04125751438154125</v>
      </c>
      <c r="O4670" t="n">
        <v>-0.003433360185421412</v>
      </c>
      <c r="P4670" t="n">
        <v>0.107023594605417</v>
      </c>
      <c r="Q4670" t="n">
        <v>0.0403187395007305</v>
      </c>
      <c r="R4670" t="n">
        <v>-0.001639311983484643</v>
      </c>
    </row>
    <row r="4671">
      <c r="F4671" t="n">
        <v>0.09787430154787022</v>
      </c>
      <c r="G4671" t="n">
        <v>0.03968386659885361</v>
      </c>
      <c r="H4671" t="n">
        <v>-0.002896427488040738</v>
      </c>
      <c r="J4671" t="n">
        <v>0.03407815717013739</v>
      </c>
      <c r="K4671" t="n">
        <v>0.04296351369960662</v>
      </c>
      <c r="L4671" t="n">
        <v>-0.003954845724864664</v>
      </c>
      <c r="M4671" t="n">
        <v>0.07304906477671341</v>
      </c>
      <c r="N4671" t="n">
        <v>0.04126651274890908</v>
      </c>
      <c r="O4671" t="n">
        <v>-0.003433703521439954</v>
      </c>
      <c r="P4671" t="n">
        <v>0.1069185749200586</v>
      </c>
      <c r="Q4671" t="n">
        <v>0.04032753311894222</v>
      </c>
      <c r="R4671" t="n">
        <v>-0.001639292136763119</v>
      </c>
    </row>
    <row r="4672">
      <c r="F4672" t="n">
        <v>0.09787598374092413</v>
      </c>
      <c r="G4672" t="n">
        <v>0.03969251986239457</v>
      </c>
      <c r="H4672" t="n">
        <v>-0.00289913395874794</v>
      </c>
      <c r="J4672" t="n">
        <v>0.03407871778751792</v>
      </c>
      <c r="K4672" t="n">
        <v>0.04297288210643166</v>
      </c>
      <c r="L4672" t="n">
        <v>-0.003954372719727673</v>
      </c>
      <c r="M4672" t="n">
        <v>0.07304981775995631</v>
      </c>
      <c r="N4672" t="n">
        <v>0.04127551111627692</v>
      </c>
      <c r="O4672" t="n">
        <v>-0.00343346219455585</v>
      </c>
      <c r="P4672" t="n">
        <v>0.1069563347999228</v>
      </c>
      <c r="Q4672" t="n">
        <v>0.04033632673715394</v>
      </c>
      <c r="R4672" t="n">
        <v>-0.001639619995190472</v>
      </c>
    </row>
    <row r="4673">
      <c r="F4673" t="n">
        <v>0.09787766503325482</v>
      </c>
      <c r="G4673" t="n">
        <v>0.03970117312593554</v>
      </c>
      <c r="H4673" t="n">
        <v>-0.002898554247898361</v>
      </c>
      <c r="J4673" t="n">
        <v>0.03410450435935525</v>
      </c>
      <c r="K4673" t="n">
        <v>0.04298225051325669</v>
      </c>
      <c r="L4673" t="n">
        <v>-0.0039539772824557</v>
      </c>
      <c r="M4673" t="n">
        <v>0.07298366640590959</v>
      </c>
      <c r="N4673" t="n">
        <v>0.04128450948364476</v>
      </c>
      <c r="O4673" t="n">
        <v>-0.003434148955670872</v>
      </c>
      <c r="P4673" t="n">
        <v>0.1069583975230734</v>
      </c>
      <c r="Q4673" t="n">
        <v>0.04034512035536566</v>
      </c>
      <c r="R4673" t="n">
        <v>-0.001639456065976796</v>
      </c>
    </row>
    <row r="4674">
      <c r="F4674" t="n">
        <v>0.09785133670199189</v>
      </c>
      <c r="G4674" t="n">
        <v>0.0397098263894765</v>
      </c>
      <c r="H4674" t="n">
        <v>-0.002898554247898361</v>
      </c>
      <c r="J4674" t="n">
        <v>0.03408824679232905</v>
      </c>
      <c r="K4674" t="n">
        <v>0.04299161892008172</v>
      </c>
      <c r="L4674" t="n">
        <v>-0.003954768156999645</v>
      </c>
      <c r="M4674" t="n">
        <v>0.07300671474109374</v>
      </c>
      <c r="N4674" t="n">
        <v>0.04129350785101259</v>
      </c>
      <c r="O4674" t="n">
        <v>-0.00343346219455585</v>
      </c>
      <c r="P4674" t="n">
        <v>0.1070318506082492</v>
      </c>
      <c r="Q4674" t="n">
        <v>0.04035391397357738</v>
      </c>
      <c r="R4674" t="n">
        <v>-0.001639292136763119</v>
      </c>
    </row>
    <row r="4675">
      <c r="F4675" t="n">
        <v>0.09788102491851436</v>
      </c>
      <c r="G4675" t="n">
        <v>0.03971847965301746</v>
      </c>
      <c r="H4675" t="n">
        <v>-0.002898554247898361</v>
      </c>
      <c r="J4675" t="n">
        <v>0.03408039753068169</v>
      </c>
      <c r="K4675" t="n">
        <v>0.04300098732690676</v>
      </c>
      <c r="L4675" t="n">
        <v>-0.0039539772824557</v>
      </c>
      <c r="M4675" t="n">
        <v>0.07302976067722447</v>
      </c>
      <c r="N4675" t="n">
        <v>0.04130250621838044</v>
      </c>
      <c r="O4675" t="n">
        <v>-0.003434492336228384</v>
      </c>
      <c r="P4675" t="n">
        <v>0.1069625177803404</v>
      </c>
      <c r="Q4675" t="n">
        <v>0.04036270759178909</v>
      </c>
      <c r="R4675" t="n">
        <v>-0.001639128207549443</v>
      </c>
    </row>
    <row r="4676">
      <c r="F4676" t="n">
        <v>0.0978546941177145</v>
      </c>
      <c r="G4676" t="n">
        <v>0.03972713291655842</v>
      </c>
      <c r="H4676" t="n">
        <v>-0.002900393194396987</v>
      </c>
      <c r="J4676" t="n">
        <v>0.0340977746156803</v>
      </c>
      <c r="K4676" t="n">
        <v>0.04301035573373179</v>
      </c>
      <c r="L4676" t="n">
        <v>-0.00395389878876836</v>
      </c>
      <c r="M4676" t="n">
        <v>0.0730082025721891</v>
      </c>
      <c r="N4676" t="n">
        <v>0.04131150458574828</v>
      </c>
      <c r="O4676" t="n">
        <v>-0.003434930163710897</v>
      </c>
      <c r="P4676" t="n">
        <v>0.106964575314458</v>
      </c>
      <c r="Q4676" t="n">
        <v>0.04037150121000081</v>
      </c>
      <c r="R4676" t="n">
        <v>-0.001639436444261559</v>
      </c>
    </row>
    <row r="4677">
      <c r="F4677" t="n">
        <v>0.09785637147856616</v>
      </c>
      <c r="G4677" t="n">
        <v>0.03973578618009938</v>
      </c>
      <c r="H4677" t="n">
        <v>-0.002900393194396987</v>
      </c>
      <c r="J4677" t="n">
        <v>0.034089924595838</v>
      </c>
      <c r="K4677" t="n">
        <v>0.04301972414055683</v>
      </c>
      <c r="L4677" t="n">
        <v>-0.003954294178647237</v>
      </c>
      <c r="M4677" t="n">
        <v>0.07298664176886741</v>
      </c>
      <c r="N4677" t="n">
        <v>0.04132050295311612</v>
      </c>
      <c r="O4677" t="n">
        <v>-0.003434930163710897</v>
      </c>
      <c r="P4677" t="n">
        <v>0.1070380244451227</v>
      </c>
      <c r="Q4677" t="n">
        <v>0.04038029482821254</v>
      </c>
      <c r="R4677" t="n">
        <v>-0.001639764331550411</v>
      </c>
    </row>
    <row r="4678">
      <c r="F4678" t="n">
        <v>0.09785804794233383</v>
      </c>
      <c r="G4678" t="n">
        <v>0.03974443944364035</v>
      </c>
      <c r="H4678" t="n">
        <v>-0.002900103155077547</v>
      </c>
      <c r="J4678" t="n">
        <v>0.03408207411332376</v>
      </c>
      <c r="K4678" t="n">
        <v>0.04302909254738187</v>
      </c>
      <c r="L4678" t="n">
        <v>-0.003954689568526114</v>
      </c>
      <c r="M4678" t="n">
        <v>0.07305428213927231</v>
      </c>
      <c r="N4678" t="n">
        <v>0.04132950132048395</v>
      </c>
      <c r="O4678" t="n">
        <v>-0.003434586739379392</v>
      </c>
      <c r="P4678" t="n">
        <v>0.1070400789307029</v>
      </c>
      <c r="Q4678" t="n">
        <v>0.04038908844642425</v>
      </c>
      <c r="R4678" t="n">
        <v>-0.001639272500617133</v>
      </c>
    </row>
    <row r="4679">
      <c r="F4679" t="n">
        <v>0.0978737287102551</v>
      </c>
      <c r="G4679" t="n">
        <v>0.03975309270718131</v>
      </c>
      <c r="H4679" t="n">
        <v>-0.002901943743794797</v>
      </c>
      <c r="J4679" t="n">
        <v>0.03410785958493373</v>
      </c>
      <c r="K4679" t="n">
        <v>0.04303846095420689</v>
      </c>
      <c r="L4679" t="n">
        <v>-0.003954294178647237</v>
      </c>
      <c r="M4679" t="n">
        <v>0.07305501727468797</v>
      </c>
      <c r="N4679" t="n">
        <v>0.04133849968785179</v>
      </c>
      <c r="O4679" t="n">
        <v>-0.003434930163710897</v>
      </c>
      <c r="P4679" t="n">
        <v>0.1070421316862618</v>
      </c>
      <c r="Q4679" t="n">
        <v>0.04039788206463597</v>
      </c>
      <c r="R4679" t="n">
        <v>-0.001639436444261559</v>
      </c>
    </row>
    <row r="4680">
      <c r="F4680" t="n">
        <v>0.0978613981813844</v>
      </c>
      <c r="G4680" t="n">
        <v>0.03976174597072227</v>
      </c>
      <c r="H4680" t="n">
        <v>-0.002902233967191516</v>
      </c>
      <c r="J4680" t="n">
        <v>0.03410000840095781</v>
      </c>
      <c r="K4680" t="n">
        <v>0.04304782936103193</v>
      </c>
      <c r="L4680" t="n">
        <v>-0.003953028590887553</v>
      </c>
      <c r="M4680" t="n">
        <v>0.07303344874231685</v>
      </c>
      <c r="N4680" t="n">
        <v>0.04134749805521963</v>
      </c>
      <c r="O4680" t="n">
        <v>-0.003435016841271252</v>
      </c>
      <c r="P4680" t="n">
        <v>0.1070084854329847</v>
      </c>
      <c r="Q4680" t="n">
        <v>0.04040667568284769</v>
      </c>
      <c r="R4680" t="n">
        <v>-0.001639744949099582</v>
      </c>
    </row>
    <row r="4681">
      <c r="F4681" t="n">
        <v>0.09789108302889921</v>
      </c>
      <c r="G4681" t="n">
        <v>0.03977039923426323</v>
      </c>
      <c r="H4681" t="n">
        <v>-0.002902233967191516</v>
      </c>
      <c r="J4681" t="n">
        <v>0.03410056597058156</v>
      </c>
      <c r="K4681" t="n">
        <v>0.04305719776785696</v>
      </c>
      <c r="L4681" t="n">
        <v>-0.00395381927567421</v>
      </c>
      <c r="M4681" t="n">
        <v>0.07301187751011171</v>
      </c>
      <c r="N4681" t="n">
        <v>0.04135649642258747</v>
      </c>
      <c r="O4681" t="n">
        <v>-0.003435016841271252</v>
      </c>
      <c r="P4681" t="n">
        <v>0.1069391395562065</v>
      </c>
      <c r="Q4681" t="n">
        <v>0.04041546930105941</v>
      </c>
      <c r="R4681" t="n">
        <v>-0.001639908907198682</v>
      </c>
    </row>
    <row r="4682">
      <c r="F4682" t="n">
        <v>0.09787875054312989</v>
      </c>
      <c r="G4682" t="n">
        <v>0.0397790524978042</v>
      </c>
      <c r="H4682" t="n">
        <v>-0.002901943743794797</v>
      </c>
      <c r="J4682" t="n">
        <v>0.0341011231898076</v>
      </c>
      <c r="K4682" t="n">
        <v>0.043066566174682</v>
      </c>
      <c r="L4682" t="n">
        <v>-0.00395381927567421</v>
      </c>
      <c r="M4682" t="n">
        <v>0.07305720735945673</v>
      </c>
      <c r="N4682" t="n">
        <v>0.04136549478995531</v>
      </c>
      <c r="O4682" t="n">
        <v>-0.003435360308608645</v>
      </c>
      <c r="P4682" t="n">
        <v>0.1069411865075586</v>
      </c>
      <c r="Q4682" t="n">
        <v>0.04042426291927113</v>
      </c>
      <c r="R4682" t="n">
        <v>-0.001639908907198682</v>
      </c>
    </row>
    <row r="4683">
      <c r="F4683" t="n">
        <v>0.09786641682912567</v>
      </c>
      <c r="G4683" t="n">
        <v>0.03978770576134516</v>
      </c>
      <c r="H4683" t="n">
        <v>-0.002901943743794797</v>
      </c>
      <c r="J4683" t="n">
        <v>0.03411008938584936</v>
      </c>
      <c r="K4683" t="n">
        <v>0.04307593458150703</v>
      </c>
      <c r="L4683" t="n">
        <v>-0.00395381927567421</v>
      </c>
      <c r="M4683" t="n">
        <v>0.07305793227777502</v>
      </c>
      <c r="N4683" t="n">
        <v>0.04137449315732315</v>
      </c>
      <c r="O4683" t="n">
        <v>-0.003435439230052196</v>
      </c>
      <c r="P4683" t="n">
        <v>0.1070146275153355</v>
      </c>
      <c r="Q4683" t="n">
        <v>0.04043305653748284</v>
      </c>
      <c r="R4683" t="n">
        <v>-0.001639561804229598</v>
      </c>
    </row>
    <row r="4684">
      <c r="F4684" t="n">
        <v>0.09791010603613048</v>
      </c>
      <c r="G4684" t="n">
        <v>0.03979635902488612</v>
      </c>
      <c r="H4684" t="n">
        <v>-0.002904657349527717</v>
      </c>
      <c r="J4684" t="n">
        <v>0.03409382719490811</v>
      </c>
      <c r="K4684" t="n">
        <v>0.04308530298833207</v>
      </c>
      <c r="L4684" t="n">
        <v>-0.003953738744190304</v>
      </c>
      <c r="M4684" t="n">
        <v>0.07305865463973499</v>
      </c>
      <c r="N4684" t="n">
        <v>0.04138349152469099</v>
      </c>
      <c r="O4684" t="n">
        <v>-0.003435782739624244</v>
      </c>
      <c r="P4684" t="n">
        <v>0.1070166714164278</v>
      </c>
      <c r="Q4684" t="n">
        <v>0.04044185015569456</v>
      </c>
      <c r="R4684" t="n">
        <v>-0.001639725776807279</v>
      </c>
    </row>
    <row r="4685">
      <c r="F4685" t="n">
        <v>0.09789777053668414</v>
      </c>
      <c r="G4685" t="n">
        <v>0.03980501228842709</v>
      </c>
      <c r="H4685" t="n">
        <v>-0.002904076534220873</v>
      </c>
      <c r="J4685" t="n">
        <v>0.03409438330817129</v>
      </c>
      <c r="K4685" t="n">
        <v>0.0430946713951571</v>
      </c>
      <c r="L4685" t="n">
        <v>-0.003952948154559393</v>
      </c>
      <c r="M4685" t="n">
        <v>0.07299247001305603</v>
      </c>
      <c r="N4685" t="n">
        <v>0.04139248989205883</v>
      </c>
      <c r="O4685" t="n">
        <v>-0.003435095720480148</v>
      </c>
      <c r="P4685" t="n">
        <v>0.1069830152861471</v>
      </c>
      <c r="Q4685" t="n">
        <v>0.04045064377390628</v>
      </c>
      <c r="R4685" t="n">
        <v>-0.001639725776807279</v>
      </c>
    </row>
    <row r="4686">
      <c r="F4686" t="n">
        <v>0.09789944018258101</v>
      </c>
      <c r="G4686" t="n">
        <v>0.03981366555196805</v>
      </c>
      <c r="H4686" t="n">
        <v>-0.002904076534220873</v>
      </c>
      <c r="J4686" t="n">
        <v>0.0340949390716328</v>
      </c>
      <c r="K4686" t="n">
        <v>0.04310403980198213</v>
      </c>
      <c r="L4686" t="n">
        <v>-0.003953343449374849</v>
      </c>
      <c r="M4686" t="n">
        <v>0.07303779014238632</v>
      </c>
      <c r="N4686" t="n">
        <v>0.04140148825942667</v>
      </c>
      <c r="O4686" t="n">
        <v>-0.003435095720480148</v>
      </c>
      <c r="P4686" t="n">
        <v>0.1070564525346319</v>
      </c>
      <c r="Q4686" t="n">
        <v>0.04045943739211801</v>
      </c>
      <c r="R4686" t="n">
        <v>-0.00164005372196264</v>
      </c>
    </row>
    <row r="4687">
      <c r="F4687" t="n">
        <v>0.09787309586161258</v>
      </c>
      <c r="G4687" t="n">
        <v>0.03982231881550901</v>
      </c>
      <c r="H4687" t="n">
        <v>-0.002903786126567451</v>
      </c>
      <c r="J4687" t="n">
        <v>0.03408708493598435</v>
      </c>
      <c r="K4687" t="n">
        <v>0.04311340820880717</v>
      </c>
      <c r="L4687" t="n">
        <v>-0.003953343449374849</v>
      </c>
      <c r="M4687" t="n">
        <v>0.07299390151818763</v>
      </c>
      <c r="N4687" t="n">
        <v>0.0414104866267945</v>
      </c>
      <c r="O4687" t="n">
        <v>-0.003435782739624244</v>
      </c>
      <c r="P4687" t="n">
        <v>0.1069513953218337</v>
      </c>
      <c r="Q4687" t="n">
        <v>0.04046823101032972</v>
      </c>
      <c r="R4687" t="n">
        <v>-0.00164005372196264</v>
      </c>
    </row>
    <row r="4688">
      <c r="F4688" t="n">
        <v>0.09788877009727473</v>
      </c>
      <c r="G4688" t="n">
        <v>0.03983097207904997</v>
      </c>
      <c r="H4688" t="n">
        <v>-0.002905630271337638</v>
      </c>
      <c r="J4688" t="n">
        <v>0.03410445915466681</v>
      </c>
      <c r="K4688" t="n">
        <v>0.04312277661563221</v>
      </c>
      <c r="L4688" t="n">
        <v>-0.003952076206752661</v>
      </c>
      <c r="M4688" t="n">
        <v>0.07301691512429517</v>
      </c>
      <c r="N4688" t="n">
        <v>0.04141948499416234</v>
      </c>
      <c r="O4688" t="n">
        <v>-0.003435853874427961</v>
      </c>
      <c r="P4688" t="n">
        <v>0.1070248297223578</v>
      </c>
      <c r="Q4688" t="n">
        <v>0.04047702462854143</v>
      </c>
      <c r="R4688" t="n">
        <v>-0.001639870801509336</v>
      </c>
    </row>
    <row r="4689">
      <c r="F4689" t="n">
        <v>0.09790444377682453</v>
      </c>
      <c r="G4689" t="n">
        <v>0.03983962534259094</v>
      </c>
      <c r="H4689" t="n">
        <v>-0.002905630271337638</v>
      </c>
      <c r="J4689" t="n">
        <v>0.03409660426460988</v>
      </c>
      <c r="K4689" t="n">
        <v>0.04313214502245723</v>
      </c>
      <c r="L4689" t="n">
        <v>-0.00395286670104344</v>
      </c>
      <c r="M4689" t="n">
        <v>0.07301762455007468</v>
      </c>
      <c r="N4689" t="n">
        <v>0.04142848336153018</v>
      </c>
      <c r="O4689" t="n">
        <v>-0.0034361974254603</v>
      </c>
      <c r="P4689" t="n">
        <v>0.1069911658576476</v>
      </c>
      <c r="Q4689" t="n">
        <v>0.04048581824675316</v>
      </c>
      <c r="R4689" t="n">
        <v>-0.001639706814429185</v>
      </c>
    </row>
    <row r="4690">
      <c r="F4690" t="n">
        <v>0.09790610986272982</v>
      </c>
      <c r="G4690" t="n">
        <v>0.0398482786061319</v>
      </c>
      <c r="H4690" t="n">
        <v>-0.002906502047596665</v>
      </c>
      <c r="J4690" t="n">
        <v>0.03410556834613028</v>
      </c>
      <c r="K4690" t="n">
        <v>0.04314151342928228</v>
      </c>
      <c r="L4690" t="n">
        <v>-0.00395247145389805</v>
      </c>
      <c r="M4690" t="n">
        <v>0.07304063324814797</v>
      </c>
      <c r="N4690" t="n">
        <v>0.04143748172889802</v>
      </c>
      <c r="O4690" t="n">
        <v>-0.003435166772363282</v>
      </c>
      <c r="P4690" t="n">
        <v>0.10699319917635</v>
      </c>
      <c r="Q4690" t="n">
        <v>0.04049461186496488</v>
      </c>
      <c r="R4690" t="n">
        <v>-0.001640034788589487</v>
      </c>
    </row>
    <row r="4691">
      <c r="F4691" t="n">
        <v>0.09790777506036705</v>
      </c>
      <c r="G4691" t="n">
        <v>0.03985693186967286</v>
      </c>
      <c r="H4691" t="n">
        <v>-0.002906211455510323</v>
      </c>
      <c r="J4691" t="n">
        <v>0.03411453218935362</v>
      </c>
      <c r="K4691" t="n">
        <v>0.0431508818361073</v>
      </c>
      <c r="L4691" t="n">
        <v>-0.00395286670104344</v>
      </c>
      <c r="M4691" t="n">
        <v>0.07304133762182902</v>
      </c>
      <c r="N4691" t="n">
        <v>0.04144648009626586</v>
      </c>
      <c r="O4691" t="n">
        <v>-0.003435573559674013</v>
      </c>
      <c r="P4691" t="n">
        <v>0.1070666298115373</v>
      </c>
      <c r="Q4691" t="n">
        <v>0.0405034054831766</v>
      </c>
      <c r="R4691" t="n">
        <v>-0.001639870801509336</v>
      </c>
    </row>
    <row r="4692">
      <c r="F4692" t="n">
        <v>0.09792344674130307</v>
      </c>
      <c r="G4692" t="n">
        <v>0.03986558513321382</v>
      </c>
      <c r="H4692" t="n">
        <v>-0.002907476146047489</v>
      </c>
      <c r="J4692" t="n">
        <v>0.03411508596768398</v>
      </c>
      <c r="K4692" t="n">
        <v>0.04316025024293234</v>
      </c>
      <c r="L4692" t="n">
        <v>-0.003951598633207752</v>
      </c>
      <c r="M4692" t="n">
        <v>0.07299743548524756</v>
      </c>
      <c r="N4692" t="n">
        <v>0.0414554784636337</v>
      </c>
      <c r="O4692" t="n">
        <v>-0.003435573559674013</v>
      </c>
      <c r="P4692" t="n">
        <v>0.1069972606247513</v>
      </c>
      <c r="Q4692" t="n">
        <v>0.04051219910138831</v>
      </c>
      <c r="R4692" t="n">
        <v>-0.00164034406814703</v>
      </c>
    </row>
    <row r="4693">
      <c r="F4693" t="n">
        <v>0.09791110279360549</v>
      </c>
      <c r="G4693" t="n">
        <v>0.03987423839675478</v>
      </c>
      <c r="H4693" t="n">
        <v>-0.002908057699432037</v>
      </c>
      <c r="J4693" t="n">
        <v>0.03409881963319805</v>
      </c>
      <c r="K4693" t="n">
        <v>0.04316961864975738</v>
      </c>
      <c r="L4693" t="n">
        <v>-0.003951598633207752</v>
      </c>
      <c r="M4693" t="n">
        <v>0.07302043663638177</v>
      </c>
      <c r="N4693" t="n">
        <v>0.04146447683100154</v>
      </c>
      <c r="O4693" t="n">
        <v>-0.00343660433481943</v>
      </c>
      <c r="P4693" t="n">
        <v>0.1069635888255761</v>
      </c>
      <c r="Q4693" t="n">
        <v>0.04052099271960003</v>
      </c>
      <c r="R4693" t="n">
        <v>-0.00163985206332755</v>
      </c>
    </row>
    <row r="4694">
      <c r="F4694" t="n">
        <v>0.097926773034028</v>
      </c>
      <c r="G4694" t="n">
        <v>0.03988289166029575</v>
      </c>
      <c r="H4694" t="n">
        <v>-0.002907476146047489</v>
      </c>
      <c r="J4694" t="n">
        <v>0.03411619247781604</v>
      </c>
      <c r="K4694" t="n">
        <v>0.04317898705658241</v>
      </c>
      <c r="L4694" t="n">
        <v>-0.00395238903197427</v>
      </c>
      <c r="M4694" t="n">
        <v>0.07299883113626376</v>
      </c>
      <c r="N4694" t="n">
        <v>0.04147347519836937</v>
      </c>
      <c r="O4694" t="n">
        <v>-0.003435573559674013</v>
      </c>
      <c r="P4694" t="n">
        <v>0.1070013151544857</v>
      </c>
      <c r="Q4694" t="n">
        <v>0.04052978633781175</v>
      </c>
      <c r="R4694" t="n">
        <v>-0.00163985206332755</v>
      </c>
    </row>
    <row r="4695">
      <c r="F4695" t="n">
        <v>0.09792843485166136</v>
      </c>
      <c r="G4695" t="n">
        <v>0.03989154492383671</v>
      </c>
      <c r="H4695" t="n">
        <v>-0.002907766922739763</v>
      </c>
      <c r="J4695" t="n">
        <v>0.03409151523233084</v>
      </c>
      <c r="K4695" t="n">
        <v>0.04318835546340744</v>
      </c>
      <c r="L4695" t="n">
        <v>-0.00395238903197427</v>
      </c>
      <c r="M4695" t="n">
        <v>0.07306643166324048</v>
      </c>
      <c r="N4695" t="n">
        <v>0.04148247356573722</v>
      </c>
      <c r="O4695" t="n">
        <v>-0.00343660433481943</v>
      </c>
      <c r="P4695" t="n">
        <v>0.1070033398248544</v>
      </c>
      <c r="Q4695" t="n">
        <v>0.04053857995602347</v>
      </c>
      <c r="R4695" t="n">
        <v>-0.00164032558306548</v>
      </c>
    </row>
    <row r="4696">
      <c r="F4696" t="n">
        <v>0.09793009578439801</v>
      </c>
      <c r="G4696" t="n">
        <v>0.03990019818737767</v>
      </c>
      <c r="H4696" t="n">
        <v>-0.002909323718639134</v>
      </c>
      <c r="J4696" t="n">
        <v>0.03409206745026232</v>
      </c>
      <c r="K4696" t="n">
        <v>0.04319772387023248</v>
      </c>
      <c r="L4696" t="n">
        <v>-0.003951910443461625</v>
      </c>
      <c r="M4696" t="n">
        <v>0.07302251878012495</v>
      </c>
      <c r="N4696" t="n">
        <v>0.04149147193310505</v>
      </c>
      <c r="O4696" t="n">
        <v>-0.003436316173169609</v>
      </c>
      <c r="P4696" t="n">
        <v>0.1070410633018347</v>
      </c>
      <c r="Q4696" t="n">
        <v>0.04054737357423519</v>
      </c>
      <c r="R4696" t="n">
        <v>-0.001640489599222171</v>
      </c>
    </row>
    <row r="4697">
      <c r="F4697" t="n">
        <v>0.09791774763131225</v>
      </c>
      <c r="G4697" t="n">
        <v>0.03990885145091863</v>
      </c>
      <c r="H4697" t="n">
        <v>-0.002909323718639134</v>
      </c>
      <c r="J4697" t="n">
        <v>0.03410943952585437</v>
      </c>
      <c r="K4697" t="n">
        <v>0.04320709227705751</v>
      </c>
      <c r="L4697" t="n">
        <v>-0.003951515291932431</v>
      </c>
      <c r="M4697" t="n">
        <v>0.07300090537501777</v>
      </c>
      <c r="N4697" t="n">
        <v>0.04150047030047289</v>
      </c>
      <c r="O4697" t="n">
        <v>-0.003436316173169609</v>
      </c>
      <c r="P4697" t="n">
        <v>0.1069716832382001</v>
      </c>
      <c r="Q4697" t="n">
        <v>0.0405561671924469</v>
      </c>
      <c r="R4697" t="n">
        <v>-0.001640489599222171</v>
      </c>
    </row>
    <row r="4698">
      <c r="F4698" t="n">
        <v>0.0978913898954461</v>
      </c>
      <c r="G4698" t="n">
        <v>0.0399175047144596</v>
      </c>
      <c r="H4698" t="n">
        <v>-0.002909323718639134</v>
      </c>
      <c r="J4698" t="n">
        <v>0.0340931708415934</v>
      </c>
      <c r="K4698" t="n">
        <v>0.04321646068388255</v>
      </c>
      <c r="L4698" t="n">
        <v>-0.003951120140403238</v>
      </c>
      <c r="M4698" t="n">
        <v>0.07304619643333912</v>
      </c>
      <c r="N4698" t="n">
        <v>0.04150946866784073</v>
      </c>
      <c r="O4698" t="n">
        <v>-0.003436316173169609</v>
      </c>
      <c r="P4698" t="n">
        <v>0.1070094034579736</v>
      </c>
      <c r="Q4698" t="n">
        <v>0.04056496081065863</v>
      </c>
      <c r="R4698" t="n">
        <v>-0.001639997550752099</v>
      </c>
    </row>
    <row r="4699">
      <c r="F4699" t="n">
        <v>0.09790705621355583</v>
      </c>
      <c r="G4699" t="n">
        <v>0.03992615797800056</v>
      </c>
      <c r="H4699" t="n">
        <v>-0.002909323718639134</v>
      </c>
      <c r="J4699" t="n">
        <v>0.03410213222849631</v>
      </c>
      <c r="K4699" t="n">
        <v>0.04322582909070758</v>
      </c>
      <c r="L4699" t="n">
        <v>-0.003951515291932431</v>
      </c>
      <c r="M4699" t="n">
        <v>0.07304688028151607</v>
      </c>
      <c r="N4699" t="n">
        <v>0.04151846703520857</v>
      </c>
      <c r="O4699" t="n">
        <v>-0.003436316173169609</v>
      </c>
      <c r="P4699" t="n">
        <v>0.1070114212096864</v>
      </c>
      <c r="Q4699" t="n">
        <v>0.04057375442887035</v>
      </c>
      <c r="R4699" t="n">
        <v>-0.001640489599222171</v>
      </c>
    </row>
    <row r="4700">
      <c r="F4700" t="n">
        <v>0.09790871328221226</v>
      </c>
      <c r="G4700" t="n">
        <v>0.03993481124154152</v>
      </c>
      <c r="H4700" t="n">
        <v>-0.002911464103465048</v>
      </c>
      <c r="J4700" t="n">
        <v>0.03411950364608303</v>
      </c>
      <c r="K4700" t="n">
        <v>0.04323519749753262</v>
      </c>
      <c r="L4700" t="n">
        <v>-0.003951430936799791</v>
      </c>
      <c r="M4700" t="n">
        <v>0.07302525903435075</v>
      </c>
      <c r="N4700" t="n">
        <v>0.0415274654025764</v>
      </c>
      <c r="O4700" t="n">
        <v>-0.00343670735744586</v>
      </c>
      <c r="P4700" t="n">
        <v>0.1069777358880136</v>
      </c>
      <c r="Q4700" t="n">
        <v>0.04058254804708206</v>
      </c>
      <c r="R4700" t="n">
        <v>-0.001640143276530237</v>
      </c>
    </row>
    <row r="4701">
      <c r="F4701" t="n">
        <v>0.09792437833423009</v>
      </c>
      <c r="G4701" t="n">
        <v>0.03994346450508248</v>
      </c>
      <c r="H4701" t="n">
        <v>-0.002912046396285741</v>
      </c>
      <c r="J4701" t="n">
        <v>0.0341032336427281</v>
      </c>
      <c r="K4701" t="n">
        <v>0.04324456590435764</v>
      </c>
      <c r="L4701" t="n">
        <v>-0.003951035833216469</v>
      </c>
      <c r="M4701" t="n">
        <v>0.07302593767495252</v>
      </c>
      <c r="N4701" t="n">
        <v>0.04153646376994425</v>
      </c>
      <c r="O4701" t="n">
        <v>-0.00343670735744586</v>
      </c>
      <c r="P4701" t="n">
        <v>0.1069797499789728</v>
      </c>
      <c r="Q4701" t="n">
        <v>0.04059134166529379</v>
      </c>
      <c r="R4701" t="n">
        <v>-0.001640635368722415</v>
      </c>
    </row>
    <row r="4702">
      <c r="F4702" t="n">
        <v>0.0979400428367409</v>
      </c>
      <c r="G4702" t="n">
        <v>0.03995211776862345</v>
      </c>
      <c r="H4702" t="n">
        <v>-0.002912046396285741</v>
      </c>
      <c r="J4702" t="n">
        <v>0.03411219420682031</v>
      </c>
      <c r="K4702" t="n">
        <v>0.04325393431118268</v>
      </c>
      <c r="L4702" t="n">
        <v>-0.003951430936799791</v>
      </c>
      <c r="M4702" t="n">
        <v>0.07302661374470559</v>
      </c>
      <c r="N4702" t="n">
        <v>0.04154546213731208</v>
      </c>
      <c r="O4702" t="n">
        <v>-0.003436363686710115</v>
      </c>
      <c r="P4702" t="n">
        <v>0.1070531658332612</v>
      </c>
      <c r="Q4702" t="n">
        <v>0.0406001352835055</v>
      </c>
      <c r="R4702" t="n">
        <v>-0.001640307307260963</v>
      </c>
    </row>
    <row r="4703">
      <c r="F4703" t="n">
        <v>0.09791367920338717</v>
      </c>
      <c r="G4703" t="n">
        <v>0.03996077103216441</v>
      </c>
      <c r="H4703" t="n">
        <v>-0.002912046396285741</v>
      </c>
      <c r="J4703" t="n">
        <v>0.03409592323336279</v>
      </c>
      <c r="K4703" t="n">
        <v>0.04326330271800772</v>
      </c>
      <c r="L4703" t="n">
        <v>-0.003950160402191505</v>
      </c>
      <c r="M4703" t="n">
        <v>0.0730049845140523</v>
      </c>
      <c r="N4703" t="n">
        <v>0.04155446050467992</v>
      </c>
      <c r="O4703" t="n">
        <v>-0.003436363686710115</v>
      </c>
      <c r="P4703" t="n">
        <v>0.1070551768674112</v>
      </c>
      <c r="Q4703" t="n">
        <v>0.04060892890171722</v>
      </c>
      <c r="R4703" t="n">
        <v>-0.001640143276530237</v>
      </c>
    </row>
    <row r="4704">
      <c r="F4704" t="n">
        <v>0.09794335147305344</v>
      </c>
      <c r="G4704" t="n">
        <v>0.03996942429570537</v>
      </c>
      <c r="H4704" t="n">
        <v>-0.002913897823784549</v>
      </c>
      <c r="J4704" t="n">
        <v>0.03410488315774436</v>
      </c>
      <c r="K4704" t="n">
        <v>0.04327267112483275</v>
      </c>
      <c r="L4704" t="n">
        <v>-0.003950555457737279</v>
      </c>
      <c r="M4704" t="n">
        <v>0.07305026096414882</v>
      </c>
      <c r="N4704" t="n">
        <v>0.04156345887204776</v>
      </c>
      <c r="O4704" t="n">
        <v>-0.003437090672926777</v>
      </c>
      <c r="P4704" t="n">
        <v>0.1070928883201306</v>
      </c>
      <c r="Q4704" t="n">
        <v>0.04061772251992894</v>
      </c>
      <c r="R4704" t="n">
        <v>-0.00164028924048937</v>
      </c>
    </row>
    <row r="4705">
      <c r="F4705" t="n">
        <v>0.097945004472861</v>
      </c>
      <c r="G4705" t="n">
        <v>0.03997807755924634</v>
      </c>
      <c r="H4705" t="n">
        <v>-0.002913606492268474</v>
      </c>
      <c r="J4705" t="n">
        <v>0.03410543230162243</v>
      </c>
      <c r="K4705" t="n">
        <v>0.04328203953165779</v>
      </c>
      <c r="L4705" t="n">
        <v>-0.003951345568828826</v>
      </c>
      <c r="M4705" t="n">
        <v>0.0730286265205384</v>
      </c>
      <c r="N4705" t="n">
        <v>0.0415724572394156</v>
      </c>
      <c r="O4705" t="n">
        <v>-0.003436746963859484</v>
      </c>
      <c r="P4705" t="n">
        <v>0.1070948960953527</v>
      </c>
      <c r="Q4705" t="n">
        <v>0.04062651613814066</v>
      </c>
      <c r="R4705" t="n">
        <v>-0.001640453285817952</v>
      </c>
    </row>
    <row r="4706">
      <c r="F4706" t="n">
        <v>0.09794665659469215</v>
      </c>
      <c r="G4706" t="n">
        <v>0.03998673082278729</v>
      </c>
      <c r="H4706" t="n">
        <v>-0.002913315160752399</v>
      </c>
      <c r="J4706" t="n">
        <v>0.03412280229472357</v>
      </c>
      <c r="K4706" t="n">
        <v>0.04329140793848282</v>
      </c>
      <c r="L4706" t="n">
        <v>-0.003950555457737279</v>
      </c>
      <c r="M4706" t="n">
        <v>0.07305159522779234</v>
      </c>
      <c r="N4706" t="n">
        <v>0.04158145560678345</v>
      </c>
      <c r="O4706" t="n">
        <v>-0.003436746963859484</v>
      </c>
      <c r="P4706" t="n">
        <v>0.1070611995908659</v>
      </c>
      <c r="Q4706" t="n">
        <v>0.04063530975635238</v>
      </c>
      <c r="R4706" t="n">
        <v>-0.00164028924048937</v>
      </c>
    </row>
    <row r="4707">
      <c r="F4707" t="n">
        <v>0.09793429798275141</v>
      </c>
      <c r="G4707" t="n">
        <v>0.03999538408632826</v>
      </c>
      <c r="H4707" t="n">
        <v>-0.002913315160752399</v>
      </c>
      <c r="J4707" t="n">
        <v>0.03411494020148387</v>
      </c>
      <c r="K4707" t="n">
        <v>0.04330077634530785</v>
      </c>
      <c r="L4707" t="n">
        <v>-0.003950950513283053</v>
      </c>
      <c r="M4707" t="n">
        <v>0.07302995550157074</v>
      </c>
      <c r="N4707" t="n">
        <v>0.04159045397415128</v>
      </c>
      <c r="O4707" t="n">
        <v>-0.003437090672926777</v>
      </c>
      <c r="P4707" t="n">
        <v>0.1070989064557833</v>
      </c>
      <c r="Q4707" t="n">
        <v>0.0406441033745641</v>
      </c>
      <c r="R4707" t="n">
        <v>-0.001640763562357385</v>
      </c>
    </row>
    <row r="4708">
      <c r="F4708" t="n">
        <v>0.09792193816421071</v>
      </c>
      <c r="G4708" t="n">
        <v>0.04000403734986922</v>
      </c>
      <c r="H4708" t="n">
        <v>-0.002915167819908121</v>
      </c>
      <c r="J4708" t="n">
        <v>0.03410707765183804</v>
      </c>
      <c r="K4708" t="n">
        <v>0.04331014475213289</v>
      </c>
      <c r="L4708" t="n">
        <v>-0.003950469174205697</v>
      </c>
      <c r="M4708" t="n">
        <v>0.07307522225195545</v>
      </c>
      <c r="N4708" t="n">
        <v>0.04159945234151912</v>
      </c>
      <c r="O4708" t="n">
        <v>-0.003437809834930061</v>
      </c>
      <c r="P4708" t="n">
        <v>0.107100909040993</v>
      </c>
      <c r="Q4708" t="n">
        <v>0.04065289699277581</v>
      </c>
      <c r="R4708" t="n">
        <v>-0.001640435442456904</v>
      </c>
    </row>
    <row r="4709">
      <c r="F4709" t="n">
        <v>0.09792358732643225</v>
      </c>
      <c r="G4709" t="n">
        <v>0.04001269061341019</v>
      </c>
      <c r="H4709" t="n">
        <v>-0.002915459336690112</v>
      </c>
      <c r="J4709" t="n">
        <v>0.03410762540857123</v>
      </c>
      <c r="K4709" t="n">
        <v>0.04331951315895792</v>
      </c>
      <c r="L4709" t="n">
        <v>-0.003950469174205697</v>
      </c>
      <c r="M4709" t="n">
        <v>0.07300897105178819</v>
      </c>
      <c r="N4709" t="n">
        <v>0.04160845070888695</v>
      </c>
      <c r="O4709" t="n">
        <v>-0.003437809834930061</v>
      </c>
      <c r="P4709" t="n">
        <v>0.1070315035954808</v>
      </c>
      <c r="Q4709" t="n">
        <v>0.04066169061098753</v>
      </c>
      <c r="R4709" t="n">
        <v>-0.001640763562357385</v>
      </c>
    </row>
    <row r="4710">
      <c r="F4710" t="n">
        <v>0.09793924596485659</v>
      </c>
      <c r="G4710" t="n">
        <v>0.04002134387695114</v>
      </c>
      <c r="H4710" t="n">
        <v>-0.002915167819908121</v>
      </c>
      <c r="J4710" t="n">
        <v>0.03409976200158699</v>
      </c>
      <c r="K4710" t="n">
        <v>0.04332888156578295</v>
      </c>
      <c r="L4710" t="n">
        <v>-0.003950469174205697</v>
      </c>
      <c r="M4710" t="n">
        <v>0.07305423284513157</v>
      </c>
      <c r="N4710" t="n">
        <v>0.04161744907625479</v>
      </c>
      <c r="O4710" t="n">
        <v>-0.003437809834930061</v>
      </c>
      <c r="P4710" t="n">
        <v>0.1070692056711723</v>
      </c>
      <c r="Q4710" t="n">
        <v>0.04067048422919926</v>
      </c>
      <c r="R4710" t="n">
        <v>-0.001640599502407145</v>
      </c>
    </row>
    <row r="4711">
      <c r="F4711" t="n">
        <v>0.09794089354244465</v>
      </c>
      <c r="G4711" t="n">
        <v>0.04002999714049211</v>
      </c>
      <c r="H4711" t="n">
        <v>-0.002915459336690112</v>
      </c>
      <c r="J4711" t="n">
        <v>0.03412554162684772</v>
      </c>
      <c r="K4711" t="n">
        <v>0.04333824997260799</v>
      </c>
      <c r="L4711" t="n">
        <v>-0.003949679159372339</v>
      </c>
      <c r="M4711" t="n">
        <v>0.07303258254677714</v>
      </c>
      <c r="N4711" t="n">
        <v>0.04162644744362264</v>
      </c>
      <c r="O4711" t="n">
        <v>-0.00343817735569532</v>
      </c>
      <c r="P4711" t="n">
        <v>0.1069997957668125</v>
      </c>
      <c r="Q4711" t="n">
        <v>0.04067927784741097</v>
      </c>
      <c r="R4711" t="n">
        <v>-0.001640435442456904</v>
      </c>
    </row>
    <row r="4712">
      <c r="F4712" t="n">
        <v>0.09795655092692712</v>
      </c>
      <c r="G4712" t="n">
        <v>0.04003865040403307</v>
      </c>
      <c r="H4712" t="n">
        <v>-0.002917605453280911</v>
      </c>
      <c r="J4712" t="n">
        <v>0.0341260884540385</v>
      </c>
      <c r="K4712" t="n">
        <v>0.04334761837943302</v>
      </c>
      <c r="L4712" t="n">
        <v>-0.003950381880058176</v>
      </c>
      <c r="M4712" t="n">
        <v>0.07305553618549124</v>
      </c>
      <c r="N4712" t="n">
        <v>0.04163544581099048</v>
      </c>
      <c r="O4712" t="n">
        <v>-0.003437489788980852</v>
      </c>
      <c r="P4712" t="n">
        <v>0.1071089020818094</v>
      </c>
      <c r="Q4712" t="n">
        <v>0.04068807146562269</v>
      </c>
      <c r="R4712" t="n">
        <v>-0.001640745956855931</v>
      </c>
    </row>
    <row r="4713">
      <c r="F4713" t="n">
        <v>0.09795819692229987</v>
      </c>
      <c r="G4713" t="n">
        <v>0.04004730366757403</v>
      </c>
      <c r="H4713" t="n">
        <v>-0.00291673034666625</v>
      </c>
      <c r="J4713" t="n">
        <v>0.03410140199125351</v>
      </c>
      <c r="K4713" t="n">
        <v>0.04335698678625806</v>
      </c>
      <c r="L4713" t="n">
        <v>-0.00394998692086201</v>
      </c>
      <c r="M4713" t="n">
        <v>0.07305618398567634</v>
      </c>
      <c r="N4713" t="n">
        <v>0.04164444417835831</v>
      </c>
      <c r="O4713" t="n">
        <v>-0.003437489788980852</v>
      </c>
      <c r="P4713" t="n">
        <v>0.1070037841705751</v>
      </c>
      <c r="Q4713" t="n">
        <v>0.04069686508383441</v>
      </c>
      <c r="R4713" t="n">
        <v>-0.001641074106047302</v>
      </c>
    </row>
    <row r="4714">
      <c r="F4714" t="n">
        <v>0.09794583103555501</v>
      </c>
      <c r="G4714" t="n">
        <v>0.04005595693111499</v>
      </c>
      <c r="H4714" t="n">
        <v>-0.002917022048871137</v>
      </c>
      <c r="J4714" t="n">
        <v>0.03412718107030831</v>
      </c>
      <c r="K4714" t="n">
        <v>0.04336635519308309</v>
      </c>
      <c r="L4714" t="n">
        <v>-0.003949197002469676</v>
      </c>
      <c r="M4714" t="n">
        <v>0.07301222229960316</v>
      </c>
      <c r="N4714" t="n">
        <v>0.04165344254572615</v>
      </c>
      <c r="O4714" t="n">
        <v>-0.003437833572338086</v>
      </c>
      <c r="P4714" t="n">
        <v>0.1070414799262273</v>
      </c>
      <c r="Q4714" t="n">
        <v>0.04070565870204613</v>
      </c>
      <c r="R4714" t="n">
        <v>-0.001641074106047302</v>
      </c>
    </row>
    <row r="4715">
      <c r="F4715" t="n">
        <v>0.09793346394827745</v>
      </c>
      <c r="G4715" t="n">
        <v>0.04006461019465596</v>
      </c>
      <c r="H4715" t="n">
        <v>-0.002917605453280911</v>
      </c>
      <c r="J4715" t="n">
        <v>0.03412772685966788</v>
      </c>
      <c r="K4715" t="n">
        <v>0.04337572359990813</v>
      </c>
      <c r="L4715" t="n">
        <v>-0.00394998692086201</v>
      </c>
      <c r="M4715" t="n">
        <v>0.0730128648082245</v>
      </c>
      <c r="N4715" t="n">
        <v>0.04166244091309399</v>
      </c>
      <c r="O4715" t="n">
        <v>-0.00343817735569532</v>
      </c>
      <c r="P4715" t="n">
        <v>0.1070434700034143</v>
      </c>
      <c r="Q4715" t="n">
        <v>0.04071445232025785</v>
      </c>
      <c r="R4715" t="n">
        <v>-0.001640581882260245</v>
      </c>
    </row>
    <row r="4716">
      <c r="F4716" t="n">
        <v>0.09794911833817008</v>
      </c>
      <c r="G4716" t="n">
        <v>0.04007326345819692</v>
      </c>
      <c r="H4716" t="n">
        <v>-0.002918585927798813</v>
      </c>
      <c r="J4716" t="n">
        <v>0.03410303886836026</v>
      </c>
      <c r="K4716" t="n">
        <v>0.04338509200673316</v>
      </c>
      <c r="L4716" t="n">
        <v>-0.003949108843661909</v>
      </c>
      <c r="M4716" t="n">
        <v>0.07303580831541903</v>
      </c>
      <c r="N4716" t="n">
        <v>0.04167143928046183</v>
      </c>
      <c r="O4716" t="n">
        <v>-0.003438193093686218</v>
      </c>
      <c r="P4716" t="n">
        <v>0.1071168674426188</v>
      </c>
      <c r="Q4716" t="n">
        <v>0.04072324593846956</v>
      </c>
      <c r="R4716" t="n">
        <v>-0.001640892648991699</v>
      </c>
    </row>
    <row r="4717">
      <c r="F4717" t="n">
        <v>0.097936749181123</v>
      </c>
      <c r="G4717" t="n">
        <v>0.04008191672173788</v>
      </c>
      <c r="H4717" t="n">
        <v>-0.002918585927798813</v>
      </c>
      <c r="J4717" t="n">
        <v>0.03412881740153774</v>
      </c>
      <c r="K4717" t="n">
        <v>0.04339446041355819</v>
      </c>
      <c r="L4717" t="n">
        <v>-0.003949503754546275</v>
      </c>
      <c r="M4717" t="n">
        <v>0.07308105301157553</v>
      </c>
      <c r="N4717" t="n">
        <v>0.04168043764782967</v>
      </c>
      <c r="O4717" t="n">
        <v>-0.003438536912995586</v>
      </c>
      <c r="P4717" t="n">
        <v>0.1070831497133278</v>
      </c>
      <c r="Q4717" t="n">
        <v>0.04073203955668128</v>
      </c>
      <c r="R4717" t="n">
        <v>-0.001641220827521497</v>
      </c>
    </row>
    <row r="4718">
      <c r="F4718" t="n">
        <v>0.09796641382640064</v>
      </c>
      <c r="G4718" t="n">
        <v>0.04009056998527884</v>
      </c>
      <c r="H4718" t="n">
        <v>-0.002918877815580371</v>
      </c>
      <c r="J4718" t="n">
        <v>0.03410412839243472</v>
      </c>
      <c r="K4718" t="n">
        <v>0.04340382882038323</v>
      </c>
      <c r="L4718" t="n">
        <v>-0.003949503754546275</v>
      </c>
      <c r="M4718" t="n">
        <v>0.07301477683720509</v>
      </c>
      <c r="N4718" t="n">
        <v>0.04168943601519751</v>
      </c>
      <c r="O4718" t="n">
        <v>-0.003438193093686218</v>
      </c>
      <c r="P4718" t="n">
        <v>0.1071208397430332</v>
      </c>
      <c r="Q4718" t="n">
        <v>0.040740833174893</v>
      </c>
      <c r="R4718" t="n">
        <v>-0.0016407285597268</v>
      </c>
    </row>
    <row r="4719">
      <c r="F4719" t="n">
        <v>0.09792601910520721</v>
      </c>
      <c r="G4719" t="n">
        <v>0.04009922324881981</v>
      </c>
      <c r="H4719" t="n">
        <v>-0.002918877815580371</v>
      </c>
      <c r="J4719" t="n">
        <v>0.03411308394508815</v>
      </c>
      <c r="K4719" t="n">
        <v>0.04341319722720826</v>
      </c>
      <c r="L4719" t="n">
        <v>-0.003949108843661909</v>
      </c>
      <c r="M4719" t="n">
        <v>0.0730600165543496</v>
      </c>
      <c r="N4719" t="n">
        <v>0.04169843438256535</v>
      </c>
      <c r="O4719" t="n">
        <v>-0.003439232329998708</v>
      </c>
      <c r="P4719" t="n">
        <v>0.1070514130156417</v>
      </c>
      <c r="Q4719" t="n">
        <v>0.04074962679310472</v>
      </c>
      <c r="R4719" t="n">
        <v>-0.001640875474683972</v>
      </c>
    </row>
    <row r="4720">
      <c r="F4720" t="n">
        <v>0.09796969450033605</v>
      </c>
      <c r="G4720" t="n">
        <v>0.04010787651236077</v>
      </c>
      <c r="H4720" t="n">
        <v>-0.002920443014465951</v>
      </c>
      <c r="J4720" t="n">
        <v>0.03413045062432365</v>
      </c>
      <c r="K4720" t="n">
        <v>0.04342256563403329</v>
      </c>
      <c r="L4720" t="n">
        <v>-0.003949019676552782</v>
      </c>
      <c r="M4720" t="n">
        <v>0.07301603860078926</v>
      </c>
      <c r="N4720" t="n">
        <v>0.04170743274993318</v>
      </c>
      <c r="O4720" t="n">
        <v>-0.003438544621074493</v>
      </c>
      <c r="P4720" t="n">
        <v>0.1070533944445715</v>
      </c>
      <c r="Q4720" t="n">
        <v>0.04075842041131644</v>
      </c>
      <c r="R4720" t="n">
        <v>-0.001640875474683972</v>
      </c>
    </row>
    <row r="4721">
      <c r="F4721" t="n">
        <v>0.09795732137696703</v>
      </c>
      <c r="G4721" t="n">
        <v>0.04011652977590173</v>
      </c>
      <c r="H4721" t="n">
        <v>-0.002920443014465951</v>
      </c>
      <c r="J4721" t="n">
        <v>0.03412258292465764</v>
      </c>
      <c r="K4721" t="n">
        <v>0.04343193404085834</v>
      </c>
      <c r="L4721" t="n">
        <v>-0.003948229951589968</v>
      </c>
      <c r="M4721" t="n">
        <v>0.07301666560336051</v>
      </c>
      <c r="N4721" t="n">
        <v>0.04171643111730103</v>
      </c>
      <c r="O4721" t="n">
        <v>-0.003438888475536601</v>
      </c>
      <c r="P4721" t="n">
        <v>0.1070196686064372</v>
      </c>
      <c r="Q4721" t="n">
        <v>0.04076721402952815</v>
      </c>
      <c r="R4721" t="n">
        <v>-0.001641203682599701</v>
      </c>
    </row>
    <row r="4722">
      <c r="F4722" t="n">
        <v>0.09795895938150651</v>
      </c>
      <c r="G4722" t="n">
        <v>0.04012518303944269</v>
      </c>
      <c r="H4722" t="n">
        <v>-0.002921319234992343</v>
      </c>
      <c r="J4722" t="n">
        <v>0.03410630330004018</v>
      </c>
      <c r="K4722" t="n">
        <v>0.04344130244768336</v>
      </c>
      <c r="L4722" t="n">
        <v>-0.003948624814071375</v>
      </c>
      <c r="M4722" t="n">
        <v>0.07308420189686671</v>
      </c>
      <c r="N4722" t="n">
        <v>0.04172542948466886</v>
      </c>
      <c r="O4722" t="n">
        <v>-0.003438200766612386</v>
      </c>
      <c r="P4722" t="n">
        <v>0.1070573521134827</v>
      </c>
      <c r="Q4722" t="n">
        <v>0.04077600764773988</v>
      </c>
      <c r="R4722" t="n">
        <v>-0.001641203682599701</v>
      </c>
    </row>
    <row r="4723">
      <c r="F4723" t="n">
        <v>0.0979746090059988</v>
      </c>
      <c r="G4723" t="n">
        <v>0.04013383630298366</v>
      </c>
      <c r="H4723" t="n">
        <v>-0.002923178352759989</v>
      </c>
      <c r="J4723" t="n">
        <v>0.03411525769091549</v>
      </c>
      <c r="K4723" t="n">
        <v>0.0434506708545084</v>
      </c>
      <c r="L4723" t="n">
        <v>-0.003949019676552782</v>
      </c>
      <c r="M4723" t="n">
        <v>0.07301791184589448</v>
      </c>
      <c r="N4723" t="n">
        <v>0.0417344278520367</v>
      </c>
      <c r="O4723" t="n">
        <v>-0.003438888475536601</v>
      </c>
      <c r="P4723" t="n">
        <v>0.1071307402191362</v>
      </c>
      <c r="Q4723" t="n">
        <v>0.0407848012659516</v>
      </c>
      <c r="R4723" t="n">
        <v>-0.001641203682599701</v>
      </c>
    </row>
    <row r="4724">
      <c r="F4724" t="n">
        <v>0.09794822014321214</v>
      </c>
      <c r="G4724" t="n">
        <v>0.04014248956652462</v>
      </c>
      <c r="H4724" t="n">
        <v>-0.002923178352759989</v>
      </c>
      <c r="J4724" t="n">
        <v>0.03413262342589475</v>
      </c>
      <c r="K4724" t="n">
        <v>0.04346003926133343</v>
      </c>
      <c r="L4724" t="n">
        <v>-0.003948534688175814</v>
      </c>
      <c r="M4724" t="n">
        <v>0.07301853108419057</v>
      </c>
      <c r="N4724" t="n">
        <v>0.04174342621940454</v>
      </c>
      <c r="O4724" t="n">
        <v>-0.003438888123211785</v>
      </c>
      <c r="P4724" t="n">
        <v>0.1070255967335141</v>
      </c>
      <c r="Q4724" t="n">
        <v>0.04079359488416331</v>
      </c>
      <c r="R4724" t="n">
        <v>-0.00164151498298286</v>
      </c>
    </row>
    <row r="4725">
      <c r="F4725" t="n">
        <v>0.09793584257471324</v>
      </c>
      <c r="G4725" t="n">
        <v>0.04015114283006558</v>
      </c>
      <c r="H4725" t="n">
        <v>-0.002923178352759989</v>
      </c>
      <c r="J4725" t="n">
        <v>0.03411634249643591</v>
      </c>
      <c r="K4725" t="n">
        <v>0.04346940766815847</v>
      </c>
      <c r="L4725" t="n">
        <v>-0.003948139874188395</v>
      </c>
      <c r="M4725" t="n">
        <v>0.07304145187791608</v>
      </c>
      <c r="N4725" t="n">
        <v>0.04175242458677238</v>
      </c>
      <c r="O4725" t="n">
        <v>-0.003438888123211785</v>
      </c>
      <c r="P4725" t="n">
        <v>0.1070632756444883</v>
      </c>
      <c r="Q4725" t="n">
        <v>0.04080238850237503</v>
      </c>
      <c r="R4725" t="n">
        <v>-0.001641186745633733</v>
      </c>
    </row>
    <row r="4726">
      <c r="F4726" t="n">
        <v>0.09797951572198171</v>
      </c>
      <c r="G4726" t="n">
        <v>0.04015979609360654</v>
      </c>
      <c r="H4726" t="n">
        <v>-0.002923178352759989</v>
      </c>
      <c r="J4726" t="n">
        <v>0.03413370775971532</v>
      </c>
      <c r="K4726" t="n">
        <v>0.0434787760749835</v>
      </c>
      <c r="L4726" t="n">
        <v>-0.003948139874188395</v>
      </c>
      <c r="M4726" t="n">
        <v>0.07308667441047351</v>
      </c>
      <c r="N4726" t="n">
        <v>0.04176142295414022</v>
      </c>
      <c r="O4726" t="n">
        <v>-0.003439232012024106</v>
      </c>
      <c r="P4726" t="n">
        <v>0.107100953220199</v>
      </c>
      <c r="Q4726" t="n">
        <v>0.04081118212058675</v>
      </c>
      <c r="R4726" t="n">
        <v>-0.001641022626959169</v>
      </c>
    </row>
    <row r="4727">
      <c r="F4727" t="n">
        <v>0.09793911014615528</v>
      </c>
      <c r="G4727" t="n">
        <v>0.04016844935714751</v>
      </c>
      <c r="H4727" t="n">
        <v>-0.002922301574609792</v>
      </c>
      <c r="J4727" t="n">
        <v>0.03413424941037531</v>
      </c>
      <c r="K4727" t="n">
        <v>0.04348814448180854</v>
      </c>
      <c r="L4727" t="n">
        <v>-0.003948139874188395</v>
      </c>
      <c r="M4727" t="n">
        <v>0.07302037325719526</v>
      </c>
      <c r="N4727" t="n">
        <v>0.04177042132150806</v>
      </c>
      <c r="O4727" t="n">
        <v>-0.003439575900836427</v>
      </c>
      <c r="P4727" t="n">
        <v>0.107031509295323</v>
      </c>
      <c r="Q4727" t="n">
        <v>0.04081997573879847</v>
      </c>
      <c r="R4727" t="n">
        <v>-0.001641022626959169</v>
      </c>
    </row>
    <row r="4728">
      <c r="F4728" t="n">
        <v>0.09796876924432849</v>
      </c>
      <c r="G4728" t="n">
        <v>0.04017710262068847</v>
      </c>
      <c r="H4728" t="n">
        <v>-0.002924454021574624</v>
      </c>
      <c r="J4728" t="n">
        <v>0.03412637892034318</v>
      </c>
      <c r="K4728" t="n">
        <v>0.04349751288863357</v>
      </c>
      <c r="L4728" t="n">
        <v>-0.003947654025307127</v>
      </c>
      <c r="M4728" t="n">
        <v>0.07308789511739586</v>
      </c>
      <c r="N4728" t="n">
        <v>0.0417794196888759</v>
      </c>
      <c r="O4728" t="n">
        <v>-0.003439567491163841</v>
      </c>
      <c r="P4728" t="n">
        <v>0.1071048905270354</v>
      </c>
      <c r="Q4728" t="n">
        <v>0.04082876935701019</v>
      </c>
      <c r="R4728" t="n">
        <v>-0.001641662416624736</v>
      </c>
    </row>
    <row r="4729">
      <c r="F4729" t="n">
        <v>0.09794237426762487</v>
      </c>
      <c r="G4729" t="n">
        <v>0.04018575588422944</v>
      </c>
      <c r="H4729" t="n">
        <v>-0.002925038912378939</v>
      </c>
      <c r="J4729" t="n">
        <v>0.03412691982909843</v>
      </c>
      <c r="K4729" t="n">
        <v>0.0435068812954586</v>
      </c>
      <c r="L4729" t="n">
        <v>-0.003948443556112189</v>
      </c>
      <c r="M4729" t="n">
        <v>0.0730885015804692</v>
      </c>
      <c r="N4729" t="n">
        <v>0.04178841805624373</v>
      </c>
      <c r="O4729" t="n">
        <v>-0.00343922356880696</v>
      </c>
      <c r="P4729" t="n">
        <v>0.1070711494707797</v>
      </c>
      <c r="Q4729" t="n">
        <v>0.04083756297522191</v>
      </c>
      <c r="R4729" t="n">
        <v>-0.001641662416624736</v>
      </c>
    </row>
    <row r="4730">
      <c r="F4730" t="n">
        <v>0.09795801866589093</v>
      </c>
      <c r="G4730" t="n">
        <v>0.04019440914777039</v>
      </c>
      <c r="H4730" t="n">
        <v>-0.002925038912378939</v>
      </c>
      <c r="J4730" t="n">
        <v>0.03412746039418878</v>
      </c>
      <c r="K4730" t="n">
        <v>0.04351624970228364</v>
      </c>
      <c r="L4730" t="n">
        <v>-0.003947654025307127</v>
      </c>
      <c r="M4730" t="n">
        <v>0.07306680099918436</v>
      </c>
      <c r="N4730" t="n">
        <v>0.04179741642361157</v>
      </c>
      <c r="O4730" t="n">
        <v>-0.00343922356880696</v>
      </c>
      <c r="P4730" t="n">
        <v>0.1070374062918805</v>
      </c>
      <c r="Q4730" t="n">
        <v>0.04084635659343363</v>
      </c>
      <c r="R4730" t="n">
        <v>-0.001641662416624736</v>
      </c>
    </row>
    <row r="4731">
      <c r="F4731" t="n">
        <v>0.09797366252975359</v>
      </c>
      <c r="G4731" t="n">
        <v>0.04020306241131135</v>
      </c>
      <c r="H4731" t="n">
        <v>-0.002925038912378939</v>
      </c>
      <c r="J4731" t="n">
        <v>0.03413641257462022</v>
      </c>
      <c r="K4731" t="n">
        <v>0.04352561810910868</v>
      </c>
      <c r="L4731" t="n">
        <v>-0.003947654025307127</v>
      </c>
      <c r="M4731" t="n">
        <v>0.07302279319236182</v>
      </c>
      <c r="N4731" t="n">
        <v>0.04180641479097941</v>
      </c>
      <c r="O4731" t="n">
        <v>-0.003439567491163841</v>
      </c>
      <c r="P4731" t="n">
        <v>0.1071464910212596</v>
      </c>
      <c r="Q4731" t="n">
        <v>0.04085515021164535</v>
      </c>
      <c r="R4731" t="n">
        <v>-0.001641481790952357</v>
      </c>
    </row>
    <row r="4732">
      <c r="F4732" t="n">
        <v>0.09797529190417714</v>
      </c>
      <c r="G4732" t="n">
        <v>0.04021171567485232</v>
      </c>
      <c r="H4732" t="n">
        <v>-0.002926900881781703</v>
      </c>
      <c r="J4732" t="n">
        <v>0.03412854049393596</v>
      </c>
      <c r="K4732" t="n">
        <v>0.0435349865159337</v>
      </c>
      <c r="L4732" t="n">
        <v>-0.003947561985448599</v>
      </c>
      <c r="M4732" t="n">
        <v>0.07304569625888332</v>
      </c>
      <c r="N4732" t="n">
        <v>0.04181541315834725</v>
      </c>
      <c r="O4732" t="n">
        <v>-0.003440238836754202</v>
      </c>
      <c r="P4732" t="n">
        <v>0.107077036679233</v>
      </c>
      <c r="Q4732" t="n">
        <v>0.04086394382985706</v>
      </c>
      <c r="R4732" t="n">
        <v>-0.001641645939131452</v>
      </c>
    </row>
    <row r="4733">
      <c r="F4733" t="n">
        <v>0.09797692041939479</v>
      </c>
      <c r="G4733" t="n">
        <v>0.04022036893839328</v>
      </c>
      <c r="H4733" t="n">
        <v>-0.002926022987096106</v>
      </c>
      <c r="J4733" t="n">
        <v>0.03411225589528089</v>
      </c>
      <c r="K4733" t="n">
        <v>0.04354435492275874</v>
      </c>
      <c r="L4733" t="n">
        <v>-0.003946772551994855</v>
      </c>
      <c r="M4733" t="n">
        <v>0.073023987589728</v>
      </c>
      <c r="N4733" t="n">
        <v>0.04182441152571509</v>
      </c>
      <c r="O4733" t="n">
        <v>-0.003439206971476232</v>
      </c>
      <c r="P4733" t="n">
        <v>0.1071147035223276</v>
      </c>
      <c r="Q4733" t="n">
        <v>0.04087273744806878</v>
      </c>
      <c r="R4733" t="n">
        <v>-0.001641317642773261</v>
      </c>
    </row>
    <row r="4734">
      <c r="F4734" t="n">
        <v>0.09797854807609863</v>
      </c>
      <c r="G4734" t="n">
        <v>0.04022902220193424</v>
      </c>
      <c r="H4734" t="n">
        <v>-0.002926315618657972</v>
      </c>
      <c r="J4734" t="n">
        <v>0.03411279497928685</v>
      </c>
      <c r="K4734" t="n">
        <v>0.04355372332958377</v>
      </c>
      <c r="L4734" t="n">
        <v>-0.003947167268721727</v>
      </c>
      <c r="M4734" t="n">
        <v>0.07306919027005646</v>
      </c>
      <c r="N4734" t="n">
        <v>0.04183340989308293</v>
      </c>
      <c r="O4734" t="n">
        <v>-0.003440238836754202</v>
      </c>
      <c r="P4734" t="n">
        <v>0.1071523690272234</v>
      </c>
      <c r="Q4734" t="n">
        <v>0.04088153106628051</v>
      </c>
      <c r="R4734" t="n">
        <v>-0.001641645939131452</v>
      </c>
    </row>
    <row r="4735">
      <c r="F4735" t="n">
        <v>0.09796616043126255</v>
      </c>
      <c r="G4735" t="n">
        <v>0.04023767546547521</v>
      </c>
      <c r="H4735" t="n">
        <v>-0.002928178593182157</v>
      </c>
      <c r="J4735" t="n">
        <v>0.03412174589498734</v>
      </c>
      <c r="K4735" t="n">
        <v>0.04356309173640881</v>
      </c>
      <c r="L4735" t="n">
        <v>-0.003947956702175471</v>
      </c>
      <c r="M4735" t="n">
        <v>0.07304747634569511</v>
      </c>
      <c r="N4735" t="n">
        <v>0.04184240826045077</v>
      </c>
      <c r="O4735" t="n">
        <v>-0.003440238836754202</v>
      </c>
      <c r="P4735" t="n">
        <v>0.1071186166117378</v>
      </c>
      <c r="Q4735" t="n">
        <v>0.04089032468449222</v>
      </c>
      <c r="R4735" t="n">
        <v>-0.001641481790952357</v>
      </c>
    </row>
    <row r="4736">
      <c r="F4736" t="n">
        <v>0.09799581542302821</v>
      </c>
      <c r="G4736" t="n">
        <v>0.04024632872901617</v>
      </c>
      <c r="H4736" t="n">
        <v>-0.002928471411041475</v>
      </c>
      <c r="J4736" t="n">
        <v>0.03411387211875415</v>
      </c>
      <c r="K4736" t="n">
        <v>0.04357246014323385</v>
      </c>
      <c r="L4736" t="n">
        <v>-0.003947074273686924</v>
      </c>
      <c r="M4736" t="n">
        <v>0.07309267412360906</v>
      </c>
      <c r="N4736" t="n">
        <v>0.04185140662781861</v>
      </c>
      <c r="O4736" t="n">
        <v>-0.003439870165206442</v>
      </c>
      <c r="P4736" t="n">
        <v>0.1070848620755148</v>
      </c>
      <c r="Q4736" t="n">
        <v>0.04089911830270394</v>
      </c>
      <c r="R4736" t="n">
        <v>-0.001641629668933861</v>
      </c>
    </row>
    <row r="4737">
      <c r="F4737" t="n">
        <v>0.09796941113325813</v>
      </c>
      <c r="G4737" t="n">
        <v>0.04025498199255713</v>
      </c>
      <c r="H4737" t="n">
        <v>-0.002928471411041475</v>
      </c>
      <c r="J4737" t="n">
        <v>0.034139647021233</v>
      </c>
      <c r="K4737" t="n">
        <v>0.04358182855005888</v>
      </c>
      <c r="L4737" t="n">
        <v>-0.003947074273686924</v>
      </c>
      <c r="M4737" t="n">
        <v>0.07302634521069273</v>
      </c>
      <c r="N4737" t="n">
        <v>0.04186040499518645</v>
      </c>
      <c r="O4737" t="n">
        <v>-0.003440214152222962</v>
      </c>
      <c r="P4737" t="n">
        <v>0.1071582314633042</v>
      </c>
      <c r="Q4737" t="n">
        <v>0.04090791192091566</v>
      </c>
      <c r="R4737" t="n">
        <v>-0.001641957994867648</v>
      </c>
    </row>
    <row r="4738">
      <c r="F4738" t="n">
        <v>0.09799906506280889</v>
      </c>
      <c r="G4738" t="n">
        <v>0.04026363525609809</v>
      </c>
      <c r="H4738" t="n">
        <v>-0.002928764228900794</v>
      </c>
      <c r="J4738" t="n">
        <v>0.03411494788776359</v>
      </c>
      <c r="K4738" t="n">
        <v>0.04359119695688391</v>
      </c>
      <c r="L4738" t="n">
        <v>-0.00394628493776578</v>
      </c>
      <c r="M4738" t="n">
        <v>0.07304923303984184</v>
      </c>
      <c r="N4738" t="n">
        <v>0.04186940336255428</v>
      </c>
      <c r="O4738" t="n">
        <v>-0.003439870165206442</v>
      </c>
      <c r="P4738" t="n">
        <v>0.1071601821486933</v>
      </c>
      <c r="Q4738" t="n">
        <v>0.04091670553912738</v>
      </c>
      <c r="R4738" t="n">
        <v>-0.001641793831900755</v>
      </c>
    </row>
    <row r="4739">
      <c r="F4739" t="n">
        <v>0.0979866735061278</v>
      </c>
      <c r="G4739" t="n">
        <v>0.04027228851963906</v>
      </c>
      <c r="H4739" t="n">
        <v>-0.002928178593182157</v>
      </c>
      <c r="J4739" t="n">
        <v>0.03412389764846202</v>
      </c>
      <c r="K4739" t="n">
        <v>0.04360056536370895</v>
      </c>
      <c r="L4739" t="n">
        <v>-0.00394628493776578</v>
      </c>
      <c r="M4739" t="n">
        <v>0.07302750842095784</v>
      </c>
      <c r="N4739" t="n">
        <v>0.04187840172992213</v>
      </c>
      <c r="O4739" t="n">
        <v>-0.003440181253428488</v>
      </c>
      <c r="P4739" t="n">
        <v>0.1070907129615057</v>
      </c>
      <c r="Q4739" t="n">
        <v>0.0409254991573391</v>
      </c>
      <c r="R4739" t="n">
        <v>-0.001641629668933861</v>
      </c>
    </row>
    <row r="4740">
      <c r="F4740" t="n">
        <v>0.09798829602627937</v>
      </c>
      <c r="G4740" t="n">
        <v>0.04028094178318001</v>
      </c>
      <c r="H4740" t="n">
        <v>-0.002930042913086105</v>
      </c>
      <c r="J4740" t="n">
        <v>0.03411602228743704</v>
      </c>
      <c r="K4740" t="n">
        <v>0.04360993377053398</v>
      </c>
      <c r="L4740" t="n">
        <v>-0.003945796418511396</v>
      </c>
      <c r="M4740" t="n">
        <v>0.0730726962013519</v>
      </c>
      <c r="N4740" t="n">
        <v>0.04188740009728996</v>
      </c>
      <c r="O4740" t="n">
        <v>-0.003440525271553831</v>
      </c>
      <c r="P4740" t="n">
        <v>0.1070926597975591</v>
      </c>
      <c r="Q4740" t="n">
        <v>0.04093429277555082</v>
      </c>
      <c r="R4740" t="n">
        <v>-0.001641613605788322</v>
      </c>
    </row>
    <row r="4741">
      <c r="F4741" t="n">
        <v>0.09800393311066308</v>
      </c>
      <c r="G4741" t="n">
        <v>0.04028959504672098</v>
      </c>
      <c r="H4741" t="n">
        <v>-0.002930042913086105</v>
      </c>
      <c r="J4741" t="n">
        <v>0.03411655897412338</v>
      </c>
      <c r="K4741" t="n">
        <v>0.04361930217735902</v>
      </c>
      <c r="L4741" t="n">
        <v>-0.003945796418511396</v>
      </c>
      <c r="M4741" t="n">
        <v>0.07305096631882116</v>
      </c>
      <c r="N4741" t="n">
        <v>0.04189639846465781</v>
      </c>
      <c r="O4741" t="n">
        <v>-0.003440525271553831</v>
      </c>
      <c r="P4741" t="n">
        <v>0.1071660238249559</v>
      </c>
      <c r="Q4741" t="n">
        <v>0.04094308639376253</v>
      </c>
      <c r="R4741" t="n">
        <v>-0.001641613605788322</v>
      </c>
    </row>
    <row r="4742">
      <c r="F4742" t="n">
        <v>0.09797752292629652</v>
      </c>
      <c r="G4742" t="n">
        <v>0.04029824831026194</v>
      </c>
      <c r="H4742" t="n">
        <v>-0.002930042913086105</v>
      </c>
      <c r="J4742" t="n">
        <v>0.03412550786968344</v>
      </c>
      <c r="K4742" t="n">
        <v>0.04362867058418405</v>
      </c>
      <c r="L4742" t="n">
        <v>-0.003946585656718919</v>
      </c>
      <c r="M4742" t="n">
        <v>0.07307384402510822</v>
      </c>
      <c r="N4742" t="n">
        <v>0.04190539683202564</v>
      </c>
      <c r="O4742" t="n">
        <v>-0.003440181253428488</v>
      </c>
      <c r="P4742" t="n">
        <v>0.1070965482807544</v>
      </c>
      <c r="Q4742" t="n">
        <v>0.04095188001197425</v>
      </c>
      <c r="R4742" t="n">
        <v>-0.001641941961345036</v>
      </c>
    </row>
    <row r="4743">
      <c r="F4743" t="n">
        <v>0.09799315846748083</v>
      </c>
      <c r="G4743" t="n">
        <v>0.04030690157380291</v>
      </c>
      <c r="H4743" t="n">
        <v>-0.002929749908794797</v>
      </c>
      <c r="J4743" t="n">
        <v>0.03414286913507437</v>
      </c>
      <c r="K4743" t="n">
        <v>0.04363803899100908</v>
      </c>
      <c r="L4743" t="n">
        <v>-0.003946191037615157</v>
      </c>
      <c r="M4743" t="n">
        <v>0.07302980360772021</v>
      </c>
      <c r="N4743" t="n">
        <v>0.04191439519939348</v>
      </c>
      <c r="O4743" t="n">
        <v>-0.003440525271553831</v>
      </c>
      <c r="P4743" t="n">
        <v>0.1070627800789046</v>
      </c>
      <c r="Q4743" t="n">
        <v>0.04096067363018598</v>
      </c>
      <c r="R4743" t="n">
        <v>-0.001642254519905134</v>
      </c>
    </row>
    <row r="4744">
      <c r="F4744" t="n">
        <v>0.09800879348094552</v>
      </c>
      <c r="G4744" t="n">
        <v>0.04031555483734386</v>
      </c>
      <c r="H4744" t="n">
        <v>-0.002932494928018</v>
      </c>
      <c r="J4744" t="n">
        <v>0.03412657964122785</v>
      </c>
      <c r="K4744" t="n">
        <v>0.04364740739783411</v>
      </c>
      <c r="L4744" t="n">
        <v>-0.003946490705995437</v>
      </c>
      <c r="M4744" t="n">
        <v>0.07303037089251468</v>
      </c>
      <c r="N4744" t="n">
        <v>0.04192339356676131</v>
      </c>
      <c r="O4744" t="n">
        <v>-0.003441172256775887</v>
      </c>
      <c r="P4744" t="n">
        <v>0.1071718499313739</v>
      </c>
      <c r="Q4744" t="n">
        <v>0.04096946724839769</v>
      </c>
      <c r="R4744" t="n">
        <v>-0.001641926134678198</v>
      </c>
    </row>
    <row r="4745">
      <c r="F4745" t="n">
        <v>0.09798237977017177</v>
      </c>
      <c r="G4745" t="n">
        <v>0.04032420810088483</v>
      </c>
      <c r="H4745" t="n">
        <v>-0.002931908546308738</v>
      </c>
      <c r="J4745" t="n">
        <v>0.03414394043764282</v>
      </c>
      <c r="K4745" t="n">
        <v>0.04365677580465915</v>
      </c>
      <c r="L4745" t="n">
        <v>-0.003945701565682301</v>
      </c>
      <c r="M4745" t="n">
        <v>0.07307554621906304</v>
      </c>
      <c r="N4745" t="n">
        <v>0.04193239193412916</v>
      </c>
      <c r="O4745" t="n">
        <v>-0.003440484159943898</v>
      </c>
      <c r="P4745" t="n">
        <v>0.1071023680332774</v>
      </c>
      <c r="Q4745" t="n">
        <v>0.0409782608666094</v>
      </c>
      <c r="R4745" t="n">
        <v>-0.001641926134678198</v>
      </c>
    </row>
    <row r="4746">
      <c r="F4746" t="n">
        <v>0.09796998078958044</v>
      </c>
      <c r="G4746" t="n">
        <v>0.04033286136442579</v>
      </c>
      <c r="H4746" t="n">
        <v>-0.002931908546308738</v>
      </c>
      <c r="J4746" t="n">
        <v>0.03412765004666549</v>
      </c>
      <c r="K4746" t="n">
        <v>0.04366614421148419</v>
      </c>
      <c r="L4746" t="n">
        <v>-0.003945701565682301</v>
      </c>
      <c r="M4746" t="n">
        <v>0.07309841378290158</v>
      </c>
      <c r="N4746" t="n">
        <v>0.041941390301497</v>
      </c>
      <c r="O4746" t="n">
        <v>-0.003440484159943898</v>
      </c>
      <c r="P4746" t="n">
        <v>0.1071043044915156</v>
      </c>
      <c r="Q4746" t="n">
        <v>0.04098705448482112</v>
      </c>
      <c r="R4746" t="n">
        <v>-0.001642090327291666</v>
      </c>
    </row>
    <row r="4747">
      <c r="F4747" t="n">
        <v>0.09797159702529235</v>
      </c>
      <c r="G4747" t="n">
        <v>0.04034151462796676</v>
      </c>
      <c r="H4747" t="n">
        <v>-0.002932201737163369</v>
      </c>
      <c r="J4747" t="n">
        <v>0.03413659755591859</v>
      </c>
      <c r="K4747" t="n">
        <v>0.04367551261830922</v>
      </c>
      <c r="L4747" t="n">
        <v>-0.003946096135838869</v>
      </c>
      <c r="M4747" t="n">
        <v>0.07305436254126813</v>
      </c>
      <c r="N4747" t="n">
        <v>0.04195038866886484</v>
      </c>
      <c r="O4747" t="n">
        <v>-0.003440434775576194</v>
      </c>
      <c r="P4747" t="n">
        <v>0.107177660467964</v>
      </c>
      <c r="Q4747" t="n">
        <v>0.04099584810303285</v>
      </c>
      <c r="R4747" t="n">
        <v>-0.001642254519905134</v>
      </c>
    </row>
    <row r="4748">
      <c r="F4748" t="n">
        <v>0.09800124551348965</v>
      </c>
      <c r="G4748" t="n">
        <v>0.04035016789150771</v>
      </c>
      <c r="H4748" t="n">
        <v>-0.002934362215881139</v>
      </c>
      <c r="J4748" t="n">
        <v>0.034137131959027</v>
      </c>
      <c r="K4748" t="n">
        <v>0.04368488102513426</v>
      </c>
      <c r="L4748" t="n">
        <v>-0.003944816670102816</v>
      </c>
      <c r="M4748" t="n">
        <v>0.07307722494299818</v>
      </c>
      <c r="N4748" t="n">
        <v>0.04195938703623268</v>
      </c>
      <c r="O4748" t="n">
        <v>-0.00344077885346154</v>
      </c>
      <c r="P4748" t="n">
        <v>0.1071081722190913</v>
      </c>
      <c r="Q4748" t="n">
        <v>0.04100464172124457</v>
      </c>
      <c r="R4748" t="n">
        <v>-0.001642238929568017</v>
      </c>
    </row>
    <row r="4749">
      <c r="F4749" t="n">
        <v>0.09800286037551997</v>
      </c>
      <c r="G4749" t="n">
        <v>0.04035882115504868</v>
      </c>
      <c r="H4749" t="n">
        <v>-0.002933775460788981</v>
      </c>
      <c r="J4749" t="n">
        <v>0.03414607894644518</v>
      </c>
      <c r="K4749" t="n">
        <v>0.04369424943195929</v>
      </c>
      <c r="L4749" t="n">
        <v>-0.003944816670102816</v>
      </c>
      <c r="M4749" t="n">
        <v>0.07310008484556868</v>
      </c>
      <c r="N4749" t="n">
        <v>0.04196838540360051</v>
      </c>
      <c r="O4749" t="n">
        <v>-0.00344077885346154</v>
      </c>
      <c r="P4749" t="n">
        <v>0.1071458144987789</v>
      </c>
      <c r="Q4749" t="n">
        <v>0.04101343533945628</v>
      </c>
      <c r="R4749" t="n">
        <v>-0.001642074722095808</v>
      </c>
    </row>
    <row r="4750">
      <c r="F4750" t="n">
        <v>0.09797644064325475</v>
      </c>
      <c r="G4750" t="n">
        <v>0.04036747441858964</v>
      </c>
      <c r="H4750" t="n">
        <v>-0.002934362215881139</v>
      </c>
      <c r="J4750" t="n">
        <v>0.0341381997423847</v>
      </c>
      <c r="K4750" t="n">
        <v>0.04370361783878432</v>
      </c>
      <c r="L4750" t="n">
        <v>-0.003945605712341059</v>
      </c>
      <c r="M4750" t="n">
        <v>0.07310063664481903</v>
      </c>
      <c r="N4750" t="n">
        <v>0.04197738377096835</v>
      </c>
      <c r="O4750" t="n">
        <v>-0.003441467009232233</v>
      </c>
      <c r="P4750" t="n">
        <v>0.1070763218248341</v>
      </c>
      <c r="Q4750" t="n">
        <v>0.041022228957668</v>
      </c>
      <c r="R4750" t="n">
        <v>-0.001642403137040227</v>
      </c>
    </row>
    <row r="4751">
      <c r="F4751" t="n">
        <v>0.09800608755794485</v>
      </c>
      <c r="G4751" t="n">
        <v>0.0403761276821306</v>
      </c>
      <c r="H4751" t="n">
        <v>-0.002934362215881139</v>
      </c>
      <c r="J4751" t="n">
        <v>0.03413873312291452</v>
      </c>
      <c r="K4751" t="n">
        <v>0.04371298624560935</v>
      </c>
      <c r="L4751" t="n">
        <v>-0.003944816670102816</v>
      </c>
      <c r="M4751" t="n">
        <v>0.07307888017440906</v>
      </c>
      <c r="N4751" t="n">
        <v>0.04198638213833619</v>
      </c>
      <c r="O4751" t="n">
        <v>-0.00344077885346154</v>
      </c>
      <c r="P4751" t="n">
        <v>0.1071853836303802</v>
      </c>
      <c r="Q4751" t="n">
        <v>0.04103102257587972</v>
      </c>
      <c r="R4751" t="n">
        <v>-0.001642403137040227</v>
      </c>
    </row>
    <row r="4752">
      <c r="F4752" t="n">
        <v>0.09802171707566645</v>
      </c>
      <c r="G4752" t="n">
        <v>0.04038478094567157</v>
      </c>
      <c r="H4752" t="n">
        <v>-0.002935350060103311</v>
      </c>
      <c r="J4752" t="n">
        <v>0.0341308530775576</v>
      </c>
      <c r="K4752" t="n">
        <v>0.04372235465243439</v>
      </c>
      <c r="L4752" t="n">
        <v>-0.003944325443536672</v>
      </c>
      <c r="M4752" t="n">
        <v>0.07310173240586015</v>
      </c>
      <c r="N4752" t="n">
        <v>0.04199538050570403</v>
      </c>
      <c r="O4752" t="n">
        <v>-0.003440721196160017</v>
      </c>
      <c r="P4752" t="n">
        <v>0.1071873100960411</v>
      </c>
      <c r="Q4752" t="n">
        <v>0.04103981619409144</v>
      </c>
      <c r="R4752" t="n">
        <v>-0.001642059323292332</v>
      </c>
    </row>
    <row r="4753">
      <c r="F4753" t="n">
        <v>0.09800931135613503</v>
      </c>
      <c r="G4753" t="n">
        <v>0.04039343420921253</v>
      </c>
      <c r="H4753" t="n">
        <v>-0.002935643624465758</v>
      </c>
      <c r="J4753" t="n">
        <v>0.03412297258523274</v>
      </c>
      <c r="K4753" t="n">
        <v>0.04373172305925942</v>
      </c>
      <c r="L4753" t="n">
        <v>-0.003945508859511331</v>
      </c>
      <c r="M4753" t="n">
        <v>0.0730799705995005</v>
      </c>
      <c r="N4753" t="n">
        <v>0.04200437887307187</v>
      </c>
      <c r="O4753" t="n">
        <v>-0.003441753515750825</v>
      </c>
      <c r="P4753" t="n">
        <v>0.1071892348317261</v>
      </c>
      <c r="Q4753" t="n">
        <v>0.04104860981230316</v>
      </c>
      <c r="R4753" t="n">
        <v>-0.001642551990356026</v>
      </c>
    </row>
    <row r="4754">
      <c r="F4754" t="n">
        <v>0.09802493950599378</v>
      </c>
      <c r="G4754" t="n">
        <v>0.04040208747275349</v>
      </c>
      <c r="H4754" t="n">
        <v>-0.002936230753190651</v>
      </c>
      <c r="J4754" t="n">
        <v>0.03413191802978818</v>
      </c>
      <c r="K4754" t="n">
        <v>0.04374109146608446</v>
      </c>
      <c r="L4754" t="n">
        <v>-0.003944325443536672</v>
      </c>
      <c r="M4754" t="n">
        <v>0.07310281771139804</v>
      </c>
      <c r="N4754" t="n">
        <v>0.04201337724043971</v>
      </c>
      <c r="O4754" t="n">
        <v>-0.003441409409220556</v>
      </c>
      <c r="P4754" t="n">
        <v>0.1071554458640466</v>
      </c>
      <c r="Q4754" t="n">
        <v>0.04105740343051487</v>
      </c>
      <c r="R4754" t="n">
        <v>-0.001642223545646897</v>
      </c>
    </row>
    <row r="4755">
      <c r="F4755" t="n">
        <v>0.09798449641745727</v>
      </c>
      <c r="G4755" t="n">
        <v>0.04041074073629445</v>
      </c>
      <c r="H4755" t="n">
        <v>-0.002936230753190651</v>
      </c>
      <c r="J4755" t="n">
        <v>0.03413244999564709</v>
      </c>
      <c r="K4755" t="n">
        <v>0.04375045987290949</v>
      </c>
      <c r="L4755" t="n">
        <v>-0.003944325443536672</v>
      </c>
      <c r="M4755" t="n">
        <v>0.07305874469233078</v>
      </c>
      <c r="N4755" t="n">
        <v>0.04202237560780755</v>
      </c>
      <c r="O4755" t="n">
        <v>-0.003440721196160017</v>
      </c>
      <c r="P4755" t="n">
        <v>0.1071930791131704</v>
      </c>
      <c r="Q4755" t="n">
        <v>0.04106619704872659</v>
      </c>
      <c r="R4755" t="n">
        <v>-0.001642701079679885</v>
      </c>
    </row>
    <row r="4756">
      <c r="F4756" t="n">
        <v>0.09800012288012672</v>
      </c>
      <c r="G4756" t="n">
        <v>0.04041939399983542</v>
      </c>
      <c r="H4756" t="n">
        <v>-0.002937513005277993</v>
      </c>
      <c r="J4756" t="n">
        <v>0.03414139491968422</v>
      </c>
      <c r="K4756" t="n">
        <v>0.04375982827973453</v>
      </c>
      <c r="L4756" t="n">
        <v>-0.003944622162669309</v>
      </c>
      <c r="M4756" t="n">
        <v>0.07310389255476388</v>
      </c>
      <c r="N4756" t="n">
        <v>0.04203137397517538</v>
      </c>
      <c r="O4756" t="n">
        <v>-0.003442031745034274</v>
      </c>
      <c r="P4756" t="n">
        <v>0.1071949986589311</v>
      </c>
      <c r="Q4756" t="n">
        <v>0.04107499066693832</v>
      </c>
      <c r="R4756" t="n">
        <v>-0.001642701079679885</v>
      </c>
    </row>
    <row r="4757">
      <c r="F4757" t="n">
        <v>0.09798771282044016</v>
      </c>
      <c r="G4757" t="n">
        <v>0.04042804726337638</v>
      </c>
      <c r="H4757" t="n">
        <v>-0.002937513005277993</v>
      </c>
      <c r="J4757" t="n">
        <v>0.0341503396101349</v>
      </c>
      <c r="K4757" t="n">
        <v>0.04376919668655956</v>
      </c>
      <c r="L4757" t="n">
        <v>-0.003944227739895319</v>
      </c>
      <c r="M4757" t="n">
        <v>0.07310442605104833</v>
      </c>
      <c r="N4757" t="n">
        <v>0.04204037234254323</v>
      </c>
      <c r="O4757" t="n">
        <v>-0.003441343476339006</v>
      </c>
      <c r="P4757" t="n">
        <v>0.1071612039255805</v>
      </c>
      <c r="Q4757" t="n">
        <v>0.04108378428515003</v>
      </c>
      <c r="R4757" t="n">
        <v>-0.001642701079679885</v>
      </c>
    </row>
    <row r="4758">
      <c r="F4758" t="n">
        <v>0.09803137424337841</v>
      </c>
      <c r="G4758" t="n">
        <v>0.04043670052691734</v>
      </c>
      <c r="H4758" t="n">
        <v>-0.002938100507879048</v>
      </c>
      <c r="J4758" t="n">
        <v>0.03413404385388132</v>
      </c>
      <c r="K4758" t="n">
        <v>0.0437785650933846</v>
      </c>
      <c r="L4758" t="n">
        <v>-0.00394383331712133</v>
      </c>
      <c r="M4758" t="n">
        <v>0.07306034486031698</v>
      </c>
      <c r="N4758" t="n">
        <v>0.04204937070991106</v>
      </c>
      <c r="O4758" t="n">
        <v>-0.003442031745034274</v>
      </c>
      <c r="P4758" t="n">
        <v>0.1071631198198245</v>
      </c>
      <c r="Q4758" t="n">
        <v>0.04109257790336175</v>
      </c>
      <c r="R4758" t="n">
        <v>-0.001642208367898337</v>
      </c>
    </row>
    <row r="4759">
      <c r="F4759" t="n">
        <v>0.09801896250065414</v>
      </c>
      <c r="G4759" t="n">
        <v>0.04044535379045831</v>
      </c>
      <c r="H4759" t="n">
        <v>-0.002937513005277993</v>
      </c>
      <c r="J4759" t="n">
        <v>0.03415140137553818</v>
      </c>
      <c r="K4759" t="n">
        <v>0.04378793350020962</v>
      </c>
      <c r="L4759" t="n">
        <v>-0.003944227739895319</v>
      </c>
      <c r="M4759" t="n">
        <v>0.07310548518865234</v>
      </c>
      <c r="N4759" t="n">
        <v>0.0420583690772789</v>
      </c>
      <c r="O4759" t="n">
        <v>-0.003440999341991372</v>
      </c>
      <c r="P4759" t="n">
        <v>0.1070936081200585</v>
      </c>
      <c r="Q4759" t="n">
        <v>0.04110137152157347</v>
      </c>
      <c r="R4759" t="n">
        <v>-0.001642208367898337</v>
      </c>
    </row>
    <row r="4760">
      <c r="F4760" t="n">
        <v>0.09800654959623922</v>
      </c>
      <c r="G4760" t="n">
        <v>0.04045400705399926</v>
      </c>
      <c r="H4760" t="n">
        <v>-0.002939971447878841</v>
      </c>
      <c r="J4760" t="n">
        <v>0.03412669121751509</v>
      </c>
      <c r="K4760" t="n">
        <v>0.04379730190703466</v>
      </c>
      <c r="L4760" t="n">
        <v>-0.0039445234125505</v>
      </c>
      <c r="M4760" t="n">
        <v>0.07303909240874018</v>
      </c>
      <c r="N4760" t="n">
        <v>0.04206736744464674</v>
      </c>
      <c r="O4760" t="n">
        <v>-0.003441269181782256</v>
      </c>
      <c r="P4760" t="n">
        <v>0.107131233295585</v>
      </c>
      <c r="Q4760" t="n">
        <v>0.04111016513978519</v>
      </c>
      <c r="R4760" t="n">
        <v>-0.001642521900459065</v>
      </c>
    </row>
    <row r="4761">
      <c r="F4761" t="n">
        <v>0.09803619146035433</v>
      </c>
      <c r="G4761" t="n">
        <v>0.04046266031754023</v>
      </c>
      <c r="H4761" t="n">
        <v>-0.002939677509521725</v>
      </c>
      <c r="J4761" t="n">
        <v>0.0341440482195127</v>
      </c>
      <c r="K4761" t="n">
        <v>0.0438066703138597</v>
      </c>
      <c r="L4761" t="n">
        <v>-0.0039445234125505</v>
      </c>
      <c r="M4761" t="n">
        <v>0.07303961527097375</v>
      </c>
      <c r="N4761" t="n">
        <v>0.04207636581201458</v>
      </c>
      <c r="O4761" t="n">
        <v>-0.003441269181782256</v>
      </c>
      <c r="P4761" t="n">
        <v>0.1072045704381431</v>
      </c>
      <c r="Q4761" t="n">
        <v>0.04111895875799691</v>
      </c>
      <c r="R4761" t="n">
        <v>-0.001642521900459065</v>
      </c>
    </row>
    <row r="4762">
      <c r="F4762" t="n">
        <v>0.0980237767165115</v>
      </c>
      <c r="G4762" t="n">
        <v>0.04047131358108119</v>
      </c>
      <c r="H4762" t="n">
        <v>-0.002939383571164609</v>
      </c>
      <c r="J4762" t="n">
        <v>0.03415299147781288</v>
      </c>
      <c r="K4762" t="n">
        <v>0.04381603872068473</v>
      </c>
      <c r="L4762" t="n">
        <v>-0.003943340292150815</v>
      </c>
      <c r="M4762" t="n">
        <v>0.0730401355126154</v>
      </c>
      <c r="N4762" t="n">
        <v>0.04208536417938242</v>
      </c>
      <c r="O4762" t="n">
        <v>-0.003441613343116568</v>
      </c>
      <c r="P4762" t="n">
        <v>0.1071707660988122</v>
      </c>
      <c r="Q4762" t="n">
        <v>0.04112775237620863</v>
      </c>
      <c r="R4762" t="n">
        <v>-0.001642850404839157</v>
      </c>
    </row>
    <row r="4763">
      <c r="F4763" t="n">
        <v>0.09803939874106987</v>
      </c>
      <c r="G4763" t="n">
        <v>0.04047996684462216</v>
      </c>
      <c r="H4763" t="n">
        <v>-0.002939677509521725</v>
      </c>
      <c r="J4763" t="n">
        <v>0.03415352083357752</v>
      </c>
      <c r="K4763" t="n">
        <v>0.04382540712750976</v>
      </c>
      <c r="L4763" t="n">
        <v>-0.003943635018057954</v>
      </c>
      <c r="M4763" t="n">
        <v>0.07306295942877475</v>
      </c>
      <c r="N4763" t="n">
        <v>0.04209436254675026</v>
      </c>
      <c r="O4763" t="n">
        <v>-0.003442301665785191</v>
      </c>
      <c r="P4763" t="n">
        <v>0.1071369596481005</v>
      </c>
      <c r="Q4763" t="n">
        <v>0.04113654599442035</v>
      </c>
      <c r="R4763" t="n">
        <v>-0.001642521900459065</v>
      </c>
    </row>
    <row r="4764">
      <c r="F4764" t="n">
        <v>0.09799894375243592</v>
      </c>
      <c r="G4764" t="n">
        <v>0.04048862010816311</v>
      </c>
      <c r="H4764" t="n">
        <v>-0.002941549415593536</v>
      </c>
      <c r="J4764" t="n">
        <v>0.03413722240593131</v>
      </c>
      <c r="K4764" t="n">
        <v>0.0438347755343348</v>
      </c>
      <c r="L4764" t="n">
        <v>-0.003942846369919156</v>
      </c>
      <c r="M4764" t="n">
        <v>0.07306347447823761</v>
      </c>
      <c r="N4764" t="n">
        <v>0.04210336091411809</v>
      </c>
      <c r="O4764" t="n">
        <v>-0.003441530684244669</v>
      </c>
      <c r="P4764" t="n">
        <v>0.1071745788595221</v>
      </c>
      <c r="Q4764" t="n">
        <v>0.04114533961263206</v>
      </c>
      <c r="R4764" t="n">
        <v>-0.001642671431374923</v>
      </c>
    </row>
    <row r="4765">
      <c r="F4765" t="n">
        <v>0.09801456410225953</v>
      </c>
      <c r="G4765" t="n">
        <v>0.04049727337170408</v>
      </c>
      <c r="H4765" t="n">
        <v>-0.002940961164535523</v>
      </c>
      <c r="J4765" t="n">
        <v>0.03415457852845809</v>
      </c>
      <c r="K4765" t="n">
        <v>0.04384414394115983</v>
      </c>
      <c r="L4765" t="n">
        <v>-0.003944029342127352</v>
      </c>
      <c r="M4765" t="n">
        <v>0.07308629330303676</v>
      </c>
      <c r="N4765" t="n">
        <v>0.04211235928148593</v>
      </c>
      <c r="O4765" t="n">
        <v>-0.003442219059219015</v>
      </c>
      <c r="P4765" t="n">
        <v>0.1071050544914696</v>
      </c>
      <c r="Q4765" t="n">
        <v>0.04115413323084378</v>
      </c>
      <c r="R4765" t="n">
        <v>-0.001642507164231785</v>
      </c>
    </row>
    <row r="4766">
      <c r="F4766" t="n">
        <v>0.09804420338008107</v>
      </c>
      <c r="G4766" t="n">
        <v>0.04050592663524504</v>
      </c>
      <c r="H4766" t="n">
        <v>-0.002941549415593536</v>
      </c>
      <c r="J4766" t="n">
        <v>0.0341466930399334</v>
      </c>
      <c r="K4766" t="n">
        <v>0.04385351234798487</v>
      </c>
      <c r="L4766" t="n">
        <v>-0.003943240693988555</v>
      </c>
      <c r="M4766" t="n">
        <v>0.07306449670626738</v>
      </c>
      <c r="N4766" t="n">
        <v>0.04212135764885377</v>
      </c>
      <c r="O4766" t="n">
        <v>-0.003442563246706189</v>
      </c>
      <c r="P4766" t="n">
        <v>0.1071783847010492</v>
      </c>
      <c r="Q4766" t="n">
        <v>0.0411629268490555</v>
      </c>
      <c r="R4766" t="n">
        <v>-0.001642999965661198</v>
      </c>
    </row>
    <row r="4767">
      <c r="F4767" t="n">
        <v>0.09804580325396964</v>
      </c>
      <c r="G4767" t="n">
        <v>0.04051457989878601</v>
      </c>
      <c r="H4767" t="n">
        <v>-0.002943716755542665</v>
      </c>
      <c r="J4767" t="n">
        <v>0.03414722098803152</v>
      </c>
      <c r="K4767" t="n">
        <v>0.0438628807548099</v>
      </c>
      <c r="L4767" t="n">
        <v>-0.003944029342127352</v>
      </c>
      <c r="M4767" t="n">
        <v>0.07304269738277908</v>
      </c>
      <c r="N4767" t="n">
        <v>0.04213035601622162</v>
      </c>
      <c r="O4767" t="n">
        <v>-0.003442128030893699</v>
      </c>
      <c r="P4767" t="n">
        <v>0.1072159994841776</v>
      </c>
      <c r="Q4767" t="n">
        <v>0.04117172046726722</v>
      </c>
      <c r="R4767" t="n">
        <v>-0.00164314976197336</v>
      </c>
    </row>
    <row r="4768">
      <c r="F4768" t="n">
        <v>0.09804740229278738</v>
      </c>
      <c r="G4768" t="n">
        <v>0.04052323316232696</v>
      </c>
      <c r="H4768" t="n">
        <v>-0.002943716755542665</v>
      </c>
      <c r="J4768" t="n">
        <v>0.0341309207308621</v>
      </c>
      <c r="K4768" t="n">
        <v>0.04387224916163494</v>
      </c>
      <c r="L4768" t="n">
        <v>-0.003943140100885638</v>
      </c>
      <c r="M4768" t="n">
        <v>0.07304320188336955</v>
      </c>
      <c r="N4768" t="n">
        <v>0.04213935438358946</v>
      </c>
      <c r="O4768" t="n">
        <v>-0.003442128030893699</v>
      </c>
      <c r="P4768" t="n">
        <v>0.1071821836233982</v>
      </c>
      <c r="Q4768" t="n">
        <v>0.04118051408547894</v>
      </c>
      <c r="R4768" t="n">
        <v>-0.00164314976197336</v>
      </c>
    </row>
    <row r="4769">
      <c r="F4769" t="n">
        <v>0.09804900049722631</v>
      </c>
      <c r="G4769" t="n">
        <v>0.04053188642586793</v>
      </c>
      <c r="H4769" t="n">
        <v>-0.002943128129916681</v>
      </c>
      <c r="J4769" t="n">
        <v>0.03415668985555229</v>
      </c>
      <c r="K4769" t="n">
        <v>0.04388161756845996</v>
      </c>
      <c r="L4769" t="n">
        <v>-0.003943140100885638</v>
      </c>
      <c r="M4769" t="n">
        <v>0.07311062356064235</v>
      </c>
      <c r="N4769" t="n">
        <v>0.04214835275095729</v>
      </c>
      <c r="O4769" t="n">
        <v>-0.003441783818090609</v>
      </c>
      <c r="P4769" t="n">
        <v>0.1072197953264479</v>
      </c>
      <c r="Q4769" t="n">
        <v>0.04118930770369066</v>
      </c>
      <c r="R4769" t="n">
        <v>-0.001642821197733813</v>
      </c>
    </row>
    <row r="4770">
      <c r="F4770" t="n">
        <v>0.09803657778453351</v>
      </c>
      <c r="G4770" t="n">
        <v>0.04054053968940889</v>
      </c>
      <c r="H4770" t="n">
        <v>-0.002943128129916681</v>
      </c>
      <c r="J4770" t="n">
        <v>0.0341403887640024</v>
      </c>
      <c r="K4770" t="n">
        <v>0.04389098597528501</v>
      </c>
      <c r="L4770" t="n">
        <v>-0.003943534375468269</v>
      </c>
      <c r="M4770" t="n">
        <v>0.07304420300444148</v>
      </c>
      <c r="N4770" t="n">
        <v>0.04215735111832513</v>
      </c>
      <c r="O4770" t="n">
        <v>-0.003441783818090609</v>
      </c>
      <c r="P4770" t="n">
        <v>0.1072216906526343</v>
      </c>
      <c r="Q4770" t="n">
        <v>0.04119810132190237</v>
      </c>
      <c r="R4770" t="n">
        <v>-0.00164314976197336</v>
      </c>
    </row>
    <row r="4771">
      <c r="F4771" t="n">
        <v>0.09805219440573576</v>
      </c>
      <c r="G4771" t="n">
        <v>0.04054919295294985</v>
      </c>
      <c r="H4771" t="n">
        <v>-0.002943422442729673</v>
      </c>
      <c r="J4771" t="n">
        <v>0.03414091530694902</v>
      </c>
      <c r="K4771" t="n">
        <v>0.04390035438211004</v>
      </c>
      <c r="L4771" t="n">
        <v>-0.003943534375468269</v>
      </c>
      <c r="M4771" t="n">
        <v>0.07306700632388863</v>
      </c>
      <c r="N4771" t="n">
        <v>0.04216634948569296</v>
      </c>
      <c r="O4771" t="n">
        <v>-0.003442816456499877</v>
      </c>
      <c r="P4771" t="n">
        <v>0.1071164386027102</v>
      </c>
      <c r="Q4771" t="n">
        <v>0.0412068949401141</v>
      </c>
      <c r="R4771" t="n">
        <v>-0.001642985479853587</v>
      </c>
    </row>
    <row r="4772">
      <c r="F4772" t="n">
        <v>0.09803976970858497</v>
      </c>
      <c r="G4772" t="n">
        <v>0.04055784621649081</v>
      </c>
      <c r="H4772" t="n">
        <v>-0.002944707558454119</v>
      </c>
      <c r="J4772" t="n">
        <v>0.03415826980045822</v>
      </c>
      <c r="K4772" t="n">
        <v>0.04390972278893507</v>
      </c>
      <c r="L4772" t="n">
        <v>-0.00394264428886128</v>
      </c>
      <c r="M4772" t="n">
        <v>0.07304519361314585</v>
      </c>
      <c r="N4772" t="n">
        <v>0.04217534785306081</v>
      </c>
      <c r="O4772" t="n">
        <v>-0.003443061263868869</v>
      </c>
      <c r="P4772" t="n">
        <v>0.1071540453060515</v>
      </c>
      <c r="Q4772" t="n">
        <v>0.04121568855832582</v>
      </c>
      <c r="R4772" t="n">
        <v>-0.001642971199363126</v>
      </c>
    </row>
    <row r="4773">
      <c r="F4773" t="n">
        <v>0.09801332329885151</v>
      </c>
      <c r="G4773" t="n">
        <v>0.04056649948003178</v>
      </c>
      <c r="H4773" t="n">
        <v>-0.002945002058659985</v>
      </c>
      <c r="J4773" t="n">
        <v>0.03415879577323891</v>
      </c>
      <c r="K4773" t="n">
        <v>0.04391909119576011</v>
      </c>
      <c r="L4773" t="n">
        <v>-0.003941855838848508</v>
      </c>
      <c r="M4773" t="n">
        <v>0.07309029857163135</v>
      </c>
      <c r="N4773" t="n">
        <v>0.04218434622042865</v>
      </c>
      <c r="O4773" t="n">
        <v>-0.003442717026589938</v>
      </c>
      <c r="P4773" t="n">
        <v>0.1071916506578995</v>
      </c>
      <c r="Q4773" t="n">
        <v>0.04122448217653753</v>
      </c>
      <c r="R4773" t="n">
        <v>-0.001642971199363126</v>
      </c>
    </row>
    <row r="4774">
      <c r="F4774" t="n">
        <v>0.0980149168636594</v>
      </c>
      <c r="G4774" t="n">
        <v>0.04057515274357274</v>
      </c>
      <c r="H4774" t="n">
        <v>-0.002945002058659985</v>
      </c>
      <c r="J4774" t="n">
        <v>0.03415090715920173</v>
      </c>
      <c r="K4774" t="n">
        <v>0.04392845960258514</v>
      </c>
      <c r="L4774" t="n">
        <v>-0.003941855838848508</v>
      </c>
      <c r="M4774" t="n">
        <v>0.07311309424698118</v>
      </c>
      <c r="N4774" t="n">
        <v>0.04219334458779649</v>
      </c>
      <c r="O4774" t="n">
        <v>-0.003442028552032076</v>
      </c>
      <c r="P4774" t="n">
        <v>0.1071578230931173</v>
      </c>
      <c r="Q4774" t="n">
        <v>0.04123327579474925</v>
      </c>
      <c r="R4774" t="n">
        <v>-0.00164280690224319</v>
      </c>
    </row>
    <row r="4775">
      <c r="F4775" t="n">
        <v>0.09805857224065778</v>
      </c>
      <c r="G4775" t="n">
        <v>0.0405838060071137</v>
      </c>
      <c r="H4775" t="n">
        <v>-0.002945591059071717</v>
      </c>
      <c r="J4775" t="n">
        <v>0.03414301810273945</v>
      </c>
      <c r="K4775" t="n">
        <v>0.04393782800941017</v>
      </c>
      <c r="L4775" t="n">
        <v>-0.00394264428886128</v>
      </c>
      <c r="M4775" t="n">
        <v>0.07311358049093908</v>
      </c>
      <c r="N4775" t="n">
        <v>0.04220234295516432</v>
      </c>
      <c r="O4775" t="n">
        <v>-0.003443297637515776</v>
      </c>
      <c r="P4775" t="n">
        <v>0.1071239934212858</v>
      </c>
      <c r="Q4775" t="n">
        <v>0.04124206941296097</v>
      </c>
      <c r="R4775" t="n">
        <v>-0.001643299793602998</v>
      </c>
    </row>
    <row r="4776">
      <c r="F4776" t="n">
        <v>0.09803212254396321</v>
      </c>
      <c r="G4776" t="n">
        <v>0.04059245927065467</v>
      </c>
      <c r="H4776" t="n">
        <v>-0.002946877044233367</v>
      </c>
      <c r="J4776" t="n">
        <v>0.03414354295838931</v>
      </c>
      <c r="K4776" t="n">
        <v>0.04394719641623521</v>
      </c>
      <c r="L4776" t="n">
        <v>-0.003941359232597577</v>
      </c>
      <c r="M4776" t="n">
        <v>0.07311406410184859</v>
      </c>
      <c r="N4776" t="n">
        <v>0.04221134132253216</v>
      </c>
      <c r="O4776" t="n">
        <v>-0.003442264854781068</v>
      </c>
      <c r="P4776" t="n">
        <v>0.1071973101211127</v>
      </c>
      <c r="Q4776" t="n">
        <v>0.04125086303117269</v>
      </c>
      <c r="R4776" t="n">
        <v>-0.001643450060377467</v>
      </c>
    </row>
    <row r="4777">
      <c r="F4777" t="n">
        <v>0.09803371378003717</v>
      </c>
      <c r="G4777" t="n">
        <v>0.04060111253419563</v>
      </c>
      <c r="H4777" t="n">
        <v>-0.002946582356528944</v>
      </c>
      <c r="J4777" t="n">
        <v>0.03413565307025287</v>
      </c>
      <c r="K4777" t="n">
        <v>0.04395656482306024</v>
      </c>
      <c r="L4777" t="n">
        <v>-0.003942147583279165</v>
      </c>
      <c r="M4777" t="n">
        <v>0.07306993109265772</v>
      </c>
      <c r="N4777" t="n">
        <v>0.0422203396899</v>
      </c>
      <c r="O4777" t="n">
        <v>-0.003443297637515776</v>
      </c>
      <c r="P4777" t="n">
        <v>0.1071277604539126</v>
      </c>
      <c r="Q4777" t="n">
        <v>0.04125965664938441</v>
      </c>
      <c r="R4777" t="n">
        <v>-0.001643450060377467</v>
      </c>
    </row>
    <row r="4778">
      <c r="F4778" t="n">
        <v>0.09802128283003253</v>
      </c>
      <c r="G4778" t="n">
        <v>0.04060976579773658</v>
      </c>
      <c r="H4778" t="n">
        <v>-0.002946582356528944</v>
      </c>
      <c r="J4778" t="n">
        <v>0.03415300611787936</v>
      </c>
      <c r="K4778" t="n">
        <v>0.04396593322988528</v>
      </c>
      <c r="L4778" t="n">
        <v>-0.003941359232597577</v>
      </c>
      <c r="M4778" t="n">
        <v>0.07307040933932055</v>
      </c>
      <c r="N4778" t="n">
        <v>0.04222933805726784</v>
      </c>
      <c r="O4778" t="n">
        <v>-0.003442264854781068</v>
      </c>
      <c r="P4778" t="n">
        <v>0.1072367909834365</v>
      </c>
      <c r="Q4778" t="n">
        <v>0.04126845026759612</v>
      </c>
      <c r="R4778" t="n">
        <v>-0.001643121436090249</v>
      </c>
    </row>
    <row r="4779">
      <c r="F4779" t="n">
        <v>0.09805091528597365</v>
      </c>
      <c r="G4779" t="n">
        <v>0.04061841906127756</v>
      </c>
      <c r="H4779" t="n">
        <v>-0.002948753054575749</v>
      </c>
      <c r="J4779" t="n">
        <v>0.03416194452676903</v>
      </c>
      <c r="K4779" t="n">
        <v>0.04397530163671031</v>
      </c>
      <c r="L4779" t="n">
        <v>-0.003941359232597577</v>
      </c>
      <c r="M4779" t="n">
        <v>0.0730708849509612</v>
      </c>
      <c r="N4779" t="n">
        <v>0.04223833642463568</v>
      </c>
      <c r="O4779" t="n">
        <v>-0.003443297637515776</v>
      </c>
      <c r="P4779" t="n">
        <v>0.1071672372925014</v>
      </c>
      <c r="Q4779" t="n">
        <v>0.04127724388580784</v>
      </c>
      <c r="R4779" t="n">
        <v>-0.00164360056212412</v>
      </c>
    </row>
    <row r="4780">
      <c r="F4780" t="n">
        <v>0.09803848252311659</v>
      </c>
      <c r="G4780" t="n">
        <v>0.04062707232481851</v>
      </c>
      <c r="H4780" t="n">
        <v>-0.002949342805186665</v>
      </c>
      <c r="J4780" t="n">
        <v>0.03415405357590651</v>
      </c>
      <c r="K4780" t="n">
        <v>0.04398467004353535</v>
      </c>
      <c r="L4780" t="n">
        <v>-0.003940861734261607</v>
      </c>
      <c r="M4780" t="n">
        <v>0.0730490507909537</v>
      </c>
      <c r="N4780" t="n">
        <v>0.04224733479200352</v>
      </c>
      <c r="O4780" t="n">
        <v>-0.003443525546143209</v>
      </c>
      <c r="P4780" t="n">
        <v>0.107169114943535</v>
      </c>
      <c r="Q4780" t="n">
        <v>0.04128603750401957</v>
      </c>
      <c r="R4780" t="n">
        <v>-0.001643107580551797</v>
      </c>
    </row>
    <row r="4781">
      <c r="F4781" t="n">
        <v>0.0980540922861218</v>
      </c>
      <c r="G4781" t="n">
        <v>0.04063572558835948</v>
      </c>
      <c r="H4781" t="n">
        <v>-0.002948458179270292</v>
      </c>
      <c r="J4781" t="n">
        <v>0.03413774756764634</v>
      </c>
      <c r="K4781" t="n">
        <v>0.04399403845036038</v>
      </c>
      <c r="L4781" t="n">
        <v>-0.003941649985433577</v>
      </c>
      <c r="M4781" t="n">
        <v>0.07309413544866922</v>
      </c>
      <c r="N4781" t="n">
        <v>0.04225633315937136</v>
      </c>
      <c r="O4781" t="n">
        <v>-0.003443525546143209</v>
      </c>
      <c r="P4781" t="n">
        <v>0.1072424250631286</v>
      </c>
      <c r="Q4781" t="n">
        <v>0.04129483112223128</v>
      </c>
      <c r="R4781" t="n">
        <v>-0.001643271907742572</v>
      </c>
    </row>
    <row r="4782">
      <c r="F4782" t="n">
        <v>0.09806970154133018</v>
      </c>
      <c r="G4782" t="n">
        <v>0.04064437885190044</v>
      </c>
      <c r="H4782" t="n">
        <v>-0.002949047929881207</v>
      </c>
      <c r="J4782" t="n">
        <v>0.03414668501938682</v>
      </c>
      <c r="K4782" t="n">
        <v>0.04400340685718541</v>
      </c>
      <c r="L4782" t="n">
        <v>-0.003941255859847592</v>
      </c>
      <c r="M4782" t="n">
        <v>0.07307229596741657</v>
      </c>
      <c r="N4782" t="n">
        <v>0.0422653315267392</v>
      </c>
      <c r="O4782" t="n">
        <v>-0.003443525546143209</v>
      </c>
      <c r="P4782" t="n">
        <v>0.1071728650567639</v>
      </c>
      <c r="Q4782" t="n">
        <v>0.041303624740443</v>
      </c>
      <c r="R4782" t="n">
        <v>-0.001643436234933346</v>
      </c>
    </row>
    <row r="4783">
      <c r="F4783" t="n">
        <v>0.09802922168095388</v>
      </c>
      <c r="G4783" t="n">
        <v>0.04065303211544141</v>
      </c>
      <c r="H4783" t="n">
        <v>-0.002949342805186665</v>
      </c>
      <c r="J4783" t="n">
        <v>0.03413879279795995</v>
      </c>
      <c r="K4783" t="n">
        <v>0.04401277526401045</v>
      </c>
      <c r="L4783" t="n">
        <v>-0.003941255859847592</v>
      </c>
      <c r="M4783" t="n">
        <v>0.07311737558284082</v>
      </c>
      <c r="N4783" t="n">
        <v>0.04227432989410704</v>
      </c>
      <c r="O4783" t="n">
        <v>-0.003443181262445335</v>
      </c>
      <c r="P4783" t="n">
        <v>0.1072461724664642</v>
      </c>
      <c r="Q4783" t="n">
        <v>0.04131241835865472</v>
      </c>
      <c r="R4783" t="n">
        <v>-0.001643436234933346</v>
      </c>
    </row>
    <row r="4784">
      <c r="F4784" t="n">
        <v>0.09803080697711697</v>
      </c>
      <c r="G4784" t="n">
        <v>0.04066168537898236</v>
      </c>
      <c r="H4784" t="n">
        <v>-0.002950630057626058</v>
      </c>
      <c r="J4784" t="n">
        <v>0.03416455922791641</v>
      </c>
      <c r="K4784" t="n">
        <v>0.04402214367083548</v>
      </c>
      <c r="L4784" t="n">
        <v>-0.003940363345134627</v>
      </c>
      <c r="M4784" t="n">
        <v>0.07309553077700909</v>
      </c>
      <c r="N4784" t="n">
        <v>0.04228332826147487</v>
      </c>
      <c r="O4784" t="n">
        <v>-0.003443056347184343</v>
      </c>
      <c r="P4784" t="n">
        <v>0.1072480435731961</v>
      </c>
      <c r="Q4784" t="n">
        <v>0.04132121197686644</v>
      </c>
      <c r="R4784" t="n">
        <v>-0.001643422614147482</v>
      </c>
    </row>
    <row r="4785">
      <c r="F4785" t="n">
        <v>0.09807445885742078</v>
      </c>
      <c r="G4785" t="n">
        <v>0.04067033864252333</v>
      </c>
      <c r="H4785" t="n">
        <v>-0.002950630057626058</v>
      </c>
      <c r="J4785" t="n">
        <v>0.03413983668418073</v>
      </c>
      <c r="K4785" t="n">
        <v>0.04403151207766052</v>
      </c>
      <c r="L4785" t="n">
        <v>-0.003941151496618803</v>
      </c>
      <c r="M4785" t="n">
        <v>0.07307368323866997</v>
      </c>
      <c r="N4785" t="n">
        <v>0.04229232662884271</v>
      </c>
      <c r="O4785" t="n">
        <v>-0.003443400652819061</v>
      </c>
      <c r="P4785" t="n">
        <v>0.1072141951022461</v>
      </c>
      <c r="Q4785" t="n">
        <v>0.04133000559507816</v>
      </c>
      <c r="R4785" t="n">
        <v>-0.001643258271886067</v>
      </c>
    </row>
    <row r="4786">
      <c r="F4786" t="n">
        <v>0.09804799772840417</v>
      </c>
      <c r="G4786" t="n">
        <v>0.04067899190606429</v>
      </c>
      <c r="H4786" t="n">
        <v>-0.002951220183637583</v>
      </c>
      <c r="J4786" t="n">
        <v>0.03414877300090696</v>
      </c>
      <c r="K4786" t="n">
        <v>0.04404088048448555</v>
      </c>
      <c r="L4786" t="n">
        <v>-0.003940757420876715</v>
      </c>
      <c r="M4786" t="n">
        <v>0.07311875520989661</v>
      </c>
      <c r="N4786" t="n">
        <v>0.04230132499621055</v>
      </c>
      <c r="O4786" t="n">
        <v>-0.003443400652819061</v>
      </c>
      <c r="P4786" t="n">
        <v>0.1072517805967911</v>
      </c>
      <c r="Q4786" t="n">
        <v>0.04133879921328988</v>
      </c>
      <c r="R4786" t="n">
        <v>-0.001643751298670311</v>
      </c>
    </row>
    <row r="4787">
      <c r="F4787" t="n">
        <v>0.098049580715763</v>
      </c>
      <c r="G4787" t="n">
        <v>0.04068764516960525</v>
      </c>
      <c r="H4787" t="n">
        <v>-0.00295092512063182</v>
      </c>
      <c r="J4787" t="n">
        <v>0.03414087922743053</v>
      </c>
      <c r="K4787" t="n">
        <v>0.04405024889131058</v>
      </c>
      <c r="L4787" t="n">
        <v>-0.003940757420876715</v>
      </c>
      <c r="M4787" t="n">
        <v>0.07305228742379274</v>
      </c>
      <c r="N4787" t="n">
        <v>0.04231032336357839</v>
      </c>
      <c r="O4787" t="n">
        <v>-0.003442712041549625</v>
      </c>
      <c r="P4787" t="n">
        <v>0.1072179282926483</v>
      </c>
      <c r="Q4787" t="n">
        <v>0.0413475928315016</v>
      </c>
      <c r="R4787" t="n">
        <v>-0.001643258271886067</v>
      </c>
    </row>
    <row r="4788">
      <c r="F4788" t="n">
        <v>0.09805116288205573</v>
      </c>
      <c r="G4788" t="n">
        <v>0.04069629843314621</v>
      </c>
      <c r="H4788" t="n">
        <v>-0.002952803272125346</v>
      </c>
      <c r="J4788" t="n">
        <v>0.03414139999579194</v>
      </c>
      <c r="K4788" t="n">
        <v>0.04405961729813562</v>
      </c>
      <c r="L4788" t="n">
        <v>-0.003941046143938362</v>
      </c>
      <c r="M4788" t="n">
        <v>0.07305273923754482</v>
      </c>
      <c r="N4788" t="n">
        <v>0.04231932173094623</v>
      </c>
      <c r="O4788" t="n">
        <v>-0.0034439558431501</v>
      </c>
      <c r="P4788" t="n">
        <v>0.1072197922931766</v>
      </c>
      <c r="Q4788" t="n">
        <v>0.04135638644971331</v>
      </c>
      <c r="R4788" t="n">
        <v>-0.001643573555132369</v>
      </c>
    </row>
    <row r="4789">
      <c r="F4789" t="n">
        <v>0.0980667673300718</v>
      </c>
      <c r="G4789" t="n">
        <v>0.04070495169668718</v>
      </c>
      <c r="H4789" t="n">
        <v>-0.002952803272125346</v>
      </c>
      <c r="J4789" t="n">
        <v>0.03415033546237757</v>
      </c>
      <c r="K4789" t="n">
        <v>0.04406898570496065</v>
      </c>
      <c r="L4789" t="n">
        <v>-0.003941046143938362</v>
      </c>
      <c r="M4789" t="n">
        <v>0.07309780350739653</v>
      </c>
      <c r="N4789" t="n">
        <v>0.04232832009831407</v>
      </c>
      <c r="O4789" t="n">
        <v>-0.003442922862993187</v>
      </c>
      <c r="P4789" t="n">
        <v>0.1072216545639239</v>
      </c>
      <c r="Q4789" t="n">
        <v>0.04136518006792504</v>
      </c>
      <c r="R4789" t="n">
        <v>-0.001643573555132369</v>
      </c>
    </row>
    <row r="4790">
      <c r="F4790" t="n">
        <v>0.09808237127451075</v>
      </c>
      <c r="G4790" t="n">
        <v>0.04071360496022814</v>
      </c>
      <c r="H4790" t="n">
        <v>-0.002952212770521082</v>
      </c>
      <c r="J4790" t="n">
        <v>0.03414244052668892</v>
      </c>
      <c r="K4790" t="n">
        <v>0.04407835411178569</v>
      </c>
      <c r="L4790" t="n">
        <v>-0.003940258092319899</v>
      </c>
      <c r="M4790" t="n">
        <v>0.07307594252919267</v>
      </c>
      <c r="N4790" t="n">
        <v>0.04233731846568191</v>
      </c>
      <c r="O4790" t="n">
        <v>-0.003443267189712158</v>
      </c>
      <c r="P4790" t="n">
        <v>0.1071877963252582</v>
      </c>
      <c r="Q4790" t="n">
        <v>0.04137397368613675</v>
      </c>
      <c r="R4790" t="n">
        <v>-0.001643573555132369</v>
      </c>
    </row>
    <row r="4791">
      <c r="F4791" t="n">
        <v>0.098041881043335</v>
      </c>
      <c r="G4791" t="n">
        <v>0.0407222582237691</v>
      </c>
      <c r="H4791" t="n">
        <v>-0.002954386913606144</v>
      </c>
      <c r="J4791" t="n">
        <v>0.03416820570213314</v>
      </c>
      <c r="K4791" t="n">
        <v>0.04408772251861073</v>
      </c>
      <c r="L4791" t="n">
        <v>-0.003940258092319899</v>
      </c>
      <c r="M4791" t="n">
        <v>0.07305407881691595</v>
      </c>
      <c r="N4791" t="n">
        <v>0.04234631683304974</v>
      </c>
      <c r="O4791" t="n">
        <v>-0.0034439558431501</v>
      </c>
      <c r="P4791" t="n">
        <v>0.1071539359850876</v>
      </c>
      <c r="Q4791" t="n">
        <v>0.04138276730434847</v>
      </c>
      <c r="R4791" t="n">
        <v>-0.001643560358051568</v>
      </c>
    </row>
    <row r="4792">
      <c r="F4792" t="n">
        <v>0.09804345977439316</v>
      </c>
      <c r="G4792" t="n">
        <v>0.04073091148731006</v>
      </c>
      <c r="H4792" t="n">
        <v>-0.002954091474914783</v>
      </c>
      <c r="J4792" t="n">
        <v>0.03414347971741979</v>
      </c>
      <c r="K4792" t="n">
        <v>0.04409709092543575</v>
      </c>
      <c r="L4792" t="n">
        <v>-0.003940545827046391</v>
      </c>
      <c r="M4792" t="n">
        <v>0.07312144310162097</v>
      </c>
      <c r="N4792" t="n">
        <v>0.04235531520041758</v>
      </c>
      <c r="O4792" t="n">
        <v>-0.003444158168934783</v>
      </c>
      <c r="P4792" t="n">
        <v>0.1071557926951162</v>
      </c>
      <c r="Q4792" t="n">
        <v>0.04139156092256019</v>
      </c>
      <c r="R4792" t="n">
        <v>-0.001644053475470725</v>
      </c>
    </row>
    <row r="4793">
      <c r="F4793" t="n">
        <v>0.09807308515556035</v>
      </c>
      <c r="G4793" t="n">
        <v>0.04073956475085103</v>
      </c>
      <c r="H4793" t="n">
        <v>-0.002954386913606144</v>
      </c>
      <c r="J4793" t="n">
        <v>0.03415241405197871</v>
      </c>
      <c r="K4793" t="n">
        <v>0.04410645933226079</v>
      </c>
      <c r="L4793" t="n">
        <v>-0.003940151851258843</v>
      </c>
      <c r="M4793" t="n">
        <v>0.073077266369896</v>
      </c>
      <c r="N4793" t="n">
        <v>0.04236431356778542</v>
      </c>
      <c r="O4793" t="n">
        <v>-0.003443469475039775</v>
      </c>
      <c r="P4793" t="n">
        <v>0.1072290863491146</v>
      </c>
      <c r="Q4793" t="n">
        <v>0.04140035454077191</v>
      </c>
      <c r="R4793" t="n">
        <v>-0.001643560358051568</v>
      </c>
    </row>
    <row r="4794">
      <c r="F4794" t="n">
        <v>0.09804661478462651</v>
      </c>
      <c r="G4794" t="n">
        <v>0.04074821801439199</v>
      </c>
      <c r="H4794" t="n">
        <v>-0.002954091474914783</v>
      </c>
      <c r="J4794" t="n">
        <v>0.03414451756910639</v>
      </c>
      <c r="K4794" t="n">
        <v>0.04411582773908582</v>
      </c>
      <c r="L4794" t="n">
        <v>-0.003940151851258843</v>
      </c>
      <c r="M4794" t="n">
        <v>0.07312231789666612</v>
      </c>
      <c r="N4794" t="n">
        <v>0.04237331193515326</v>
      </c>
      <c r="O4794" t="n">
        <v>-0.003444158168934783</v>
      </c>
      <c r="P4794" t="n">
        <v>0.1071595009268759</v>
      </c>
      <c r="Q4794" t="n">
        <v>0.04140914815898362</v>
      </c>
      <c r="R4794" t="n">
        <v>-0.001643889102997673</v>
      </c>
    </row>
    <row r="4795">
      <c r="F4795" t="n">
        <v>0.09804819106518534</v>
      </c>
      <c r="G4795" t="n">
        <v>0.04075687127793295</v>
      </c>
      <c r="H4795" t="n">
        <v>-0.002954091474914783</v>
      </c>
      <c r="J4795" t="n">
        <v>0.03415345133829253</v>
      </c>
      <c r="K4795" t="n">
        <v>0.04412519614591086</v>
      </c>
      <c r="L4795" t="n">
        <v>-0.003939757875471296</v>
      </c>
      <c r="M4795" t="n">
        <v>0.07310044350770636</v>
      </c>
      <c r="N4795" t="n">
        <v>0.0423823103025211</v>
      </c>
      <c r="O4795" t="n">
        <v>-0.003443318805558874</v>
      </c>
      <c r="P4795" t="n">
        <v>0.107197072155824</v>
      </c>
      <c r="Q4795" t="n">
        <v>0.04141794177719535</v>
      </c>
      <c r="R4795" t="n">
        <v>-0.00164372473052462</v>
      </c>
    </row>
    <row r="4796">
      <c r="F4796" t="n">
        <v>0.09809183915054015</v>
      </c>
      <c r="G4796" t="n">
        <v>0.04076552454147391</v>
      </c>
      <c r="H4796" t="n">
        <v>-0.002955971075743529</v>
      </c>
      <c r="J4796" t="n">
        <v>0.03417080027371462</v>
      </c>
      <c r="K4796" t="n">
        <v>0.04413456455273589</v>
      </c>
      <c r="L4796" t="n">
        <v>-0.003939256771625066</v>
      </c>
      <c r="M4796" t="n">
        <v>0.07312318209616536</v>
      </c>
      <c r="N4796" t="n">
        <v>0.04239130866988894</v>
      </c>
      <c r="O4796" t="n">
        <v>-0.003443318805558874</v>
      </c>
      <c r="P4796" t="n">
        <v>0.10716320224091</v>
      </c>
      <c r="Q4796" t="n">
        <v>0.04142673539540707</v>
      </c>
      <c r="R4796" t="n">
        <v>-0.001644040527765641</v>
      </c>
    </row>
    <row r="4797">
      <c r="F4797" t="n">
        <v>0.09807938990910489</v>
      </c>
      <c r="G4797" t="n">
        <v>0.04077417780501488</v>
      </c>
      <c r="H4797" t="n">
        <v>-0.002956562329084011</v>
      </c>
      <c r="J4797" t="n">
        <v>0.03415448728711126</v>
      </c>
      <c r="K4797" t="n">
        <v>0.04414393295956093</v>
      </c>
      <c r="L4797" t="n">
        <v>-0.003938862845947904</v>
      </c>
      <c r="M4797" t="n">
        <v>0.07312361022050129</v>
      </c>
      <c r="N4797" t="n">
        <v>0.04240030703725678</v>
      </c>
      <c r="O4797" t="n">
        <v>-0.003444351904510437</v>
      </c>
      <c r="P4797" t="n">
        <v>0.1072364904578574</v>
      </c>
      <c r="Q4797" t="n">
        <v>0.04143552901361878</v>
      </c>
      <c r="R4797" t="n">
        <v>-0.001644040527765641</v>
      </c>
    </row>
    <row r="4798">
      <c r="F4798" t="n">
        <v>0.09809498858181812</v>
      </c>
      <c r="G4798" t="n">
        <v>0.04078283106855583</v>
      </c>
      <c r="H4798" t="n">
        <v>-0.002956857955754252</v>
      </c>
      <c r="J4798" t="n">
        <v>0.03414658925983458</v>
      </c>
      <c r="K4798" t="n">
        <v>0.04415330136638596</v>
      </c>
      <c r="L4798" t="n">
        <v>-0.003940044622979391</v>
      </c>
      <c r="M4798" t="n">
        <v>0.07307941980948804</v>
      </c>
      <c r="N4798" t="n">
        <v>0.04240930540462462</v>
      </c>
      <c r="O4798" t="n">
        <v>-0.003443663171876062</v>
      </c>
      <c r="P4798" t="n">
        <v>0.1072740574222926</v>
      </c>
      <c r="Q4798" t="n">
        <v>0.0414443226318305</v>
      </c>
      <c r="R4798" t="n">
        <v>-0.001644204915379656</v>
      </c>
    </row>
    <row r="4799">
      <c r="F4799" t="n">
        <v>0.09809656207668396</v>
      </c>
      <c r="G4799" t="n">
        <v>0.0407914843320968</v>
      </c>
      <c r="H4799" t="n">
        <v>-0.002956562329084011</v>
      </c>
      <c r="J4799" t="n">
        <v>0.03416393745174687</v>
      </c>
      <c r="K4799" t="n">
        <v>0.044162669773211</v>
      </c>
      <c r="L4799" t="n">
        <v>-0.003939256771625066</v>
      </c>
      <c r="M4799" t="n">
        <v>0.07307984254566863</v>
      </c>
      <c r="N4799" t="n">
        <v>0.04241830377199246</v>
      </c>
      <c r="O4799" t="n">
        <v>-0.003444007538193249</v>
      </c>
      <c r="P4799" t="n">
        <v>0.1072759025797417</v>
      </c>
      <c r="Q4799" t="n">
        <v>0.04145311625004222</v>
      </c>
      <c r="R4799" t="n">
        <v>-0.001644204915379656</v>
      </c>
    </row>
    <row r="4800">
      <c r="F4800" t="n">
        <v>0.09809813475862378</v>
      </c>
      <c r="G4800" t="n">
        <v>0.04080013759563776</v>
      </c>
      <c r="H4800" t="n">
        <v>-0.002958147355685017</v>
      </c>
      <c r="J4800" t="n">
        <v>0.03417286991273145</v>
      </c>
      <c r="K4800" t="n">
        <v>0.04417203818003603</v>
      </c>
      <c r="L4800" t="n">
        <v>-0.003939542533031777</v>
      </c>
      <c r="M4800" t="n">
        <v>0.07308026262932529</v>
      </c>
      <c r="N4800" t="n">
        <v>0.04242730213936029</v>
      </c>
      <c r="O4800" t="n">
        <v>-0.003444192633754783</v>
      </c>
      <c r="P4800" t="n">
        <v>0.1072777460072437</v>
      </c>
      <c r="Q4800" t="n">
        <v>0.04146190986825394</v>
      </c>
      <c r="R4800" t="n">
        <v>-0.001644192186619157</v>
      </c>
    </row>
    <row r="4801">
      <c r="F4801" t="n">
        <v>0.09808568163499062</v>
      </c>
      <c r="G4801" t="n">
        <v>0.04080879085917873</v>
      </c>
      <c r="H4801" t="n">
        <v>-0.002957851540949449</v>
      </c>
      <c r="J4801" t="n">
        <v>0.03416497083226919</v>
      </c>
      <c r="K4801" t="n">
        <v>0.04418140658686107</v>
      </c>
      <c r="L4801" t="n">
        <v>-0.003938754782075363</v>
      </c>
      <c r="M4801" t="n">
        <v>0.07305837199161863</v>
      </c>
      <c r="N4801" t="n">
        <v>0.04243630050672813</v>
      </c>
      <c r="O4801" t="n">
        <v>-0.003444192633754783</v>
      </c>
      <c r="P4801" t="n">
        <v>0.1072081460755838</v>
      </c>
      <c r="Q4801" t="n">
        <v>0.04147070348646566</v>
      </c>
      <c r="R4801" t="n">
        <v>-0.001644356589397541</v>
      </c>
    </row>
    <row r="4802">
      <c r="F4802" t="n">
        <v>0.09805920223525327</v>
      </c>
      <c r="G4802" t="n">
        <v>0.04081744412271968</v>
      </c>
      <c r="H4802" t="n">
        <v>-0.002957851540949449</v>
      </c>
      <c r="J4802" t="n">
        <v>0.0341739027292433</v>
      </c>
      <c r="K4802" t="n">
        <v>0.04419077499368609</v>
      </c>
      <c r="L4802" t="n">
        <v>-0.003938754782075363</v>
      </c>
      <c r="M4802" t="n">
        <v>0.07308109483573313</v>
      </c>
      <c r="N4802" t="n">
        <v>0.04244529887409597</v>
      </c>
      <c r="O4802" t="n">
        <v>-0.003444192633754783</v>
      </c>
      <c r="P4802" t="n">
        <v>0.107281427672408</v>
      </c>
      <c r="Q4802" t="n">
        <v>0.04147949710467737</v>
      </c>
      <c r="R4802" t="n">
        <v>-0.001644356589397541</v>
      </c>
    </row>
    <row r="4803">
      <c r="F4803" t="n">
        <v>0.09806077201158717</v>
      </c>
      <c r="G4803" t="n">
        <v>0.04082609738626065</v>
      </c>
      <c r="H4803" t="n">
        <v>-0.002957851540949449</v>
      </c>
      <c r="J4803" t="n">
        <v>0.03416600287852904</v>
      </c>
      <c r="K4803" t="n">
        <v>0.04420014340051113</v>
      </c>
      <c r="L4803" t="n">
        <v>-0.003938754782075363</v>
      </c>
      <c r="M4803" t="n">
        <v>0.0730815069568175</v>
      </c>
      <c r="N4803" t="n">
        <v>0.04245429724146382</v>
      </c>
      <c r="O4803" t="n">
        <v>-0.003444369077377619</v>
      </c>
      <c r="P4803" t="n">
        <v>0.1072118235453626</v>
      </c>
      <c r="Q4803" t="n">
        <v>0.04148829072288909</v>
      </c>
      <c r="R4803" t="n">
        <v>-0.001644344079385593</v>
      </c>
    </row>
    <row r="4804">
      <c r="F4804" t="n">
        <v>0.09810441737096318</v>
      </c>
      <c r="G4804" t="n">
        <v>0.04083475064980161</v>
      </c>
      <c r="H4804" t="n">
        <v>-0.002959732838474673</v>
      </c>
      <c r="J4804" t="n">
        <v>0.0341581025914021</v>
      </c>
      <c r="K4804" t="n">
        <v>0.04420951180733617</v>
      </c>
      <c r="L4804" t="n">
        <v>-0.003937858082925533</v>
      </c>
      <c r="M4804" t="n">
        <v>0.07305960823040208</v>
      </c>
      <c r="N4804" t="n">
        <v>0.04246329560883165</v>
      </c>
      <c r="O4804" t="n">
        <v>-0.003444024674910128</v>
      </c>
      <c r="P4804" t="n">
        <v>0.1072851024177905</v>
      </c>
      <c r="Q4804" t="n">
        <v>0.04149708434110082</v>
      </c>
      <c r="R4804" t="n">
        <v>-0.001644179661419451</v>
      </c>
    </row>
    <row r="4805">
      <c r="F4805" t="n">
        <v>0.09807793475635229</v>
      </c>
      <c r="G4805" t="n">
        <v>0.04084340391334257</v>
      </c>
      <c r="H4805" t="n">
        <v>-0.002960620847127081</v>
      </c>
      <c r="J4805" t="n">
        <v>0.03415020186810265</v>
      </c>
      <c r="K4805" t="n">
        <v>0.0442188802141612</v>
      </c>
      <c r="L4805" t="n">
        <v>-0.003938645733307156</v>
      </c>
      <c r="M4805" t="n">
        <v>0.07310463146290308</v>
      </c>
      <c r="N4805" t="n">
        <v>0.04247229397619949</v>
      </c>
      <c r="O4805" t="n">
        <v>-0.003443680272442637</v>
      </c>
      <c r="P4805" t="n">
        <v>0.1072869371955651</v>
      </c>
      <c r="Q4805" t="n">
        <v>0.04150587795931254</v>
      </c>
      <c r="R4805" t="n">
        <v>-0.001644015243453309</v>
      </c>
    </row>
    <row r="4806">
      <c r="F4806" t="n">
        <v>0.09807950226176734</v>
      </c>
      <c r="G4806" t="n">
        <v>0.04085205717688354</v>
      </c>
      <c r="H4806" t="n">
        <v>-0.002960620847127081</v>
      </c>
      <c r="J4806" t="n">
        <v>0.034175964361885</v>
      </c>
      <c r="K4806" t="n">
        <v>0.04422824862098623</v>
      </c>
      <c r="L4806" t="n">
        <v>-0.003938645733307156</v>
      </c>
      <c r="M4806" t="n">
        <v>0.07312734392706763</v>
      </c>
      <c r="N4806" t="n">
        <v>0.04248129234356732</v>
      </c>
      <c r="O4806" t="n">
        <v>-0.003443680272442637</v>
      </c>
      <c r="P4806" t="n">
        <v>0.1072173267780404</v>
      </c>
      <c r="Q4806" t="n">
        <v>0.04151467157752425</v>
      </c>
      <c r="R4806" t="n">
        <v>-0.001644508497351735</v>
      </c>
    </row>
    <row r="4807">
      <c r="F4807" t="n">
        <v>0.09809509489383283</v>
      </c>
      <c r="G4807" t="n">
        <v>0.0408607104404245</v>
      </c>
      <c r="H4807" t="n">
        <v>-0.002960324844242945</v>
      </c>
      <c r="J4807" t="n">
        <v>0.03417647893745084</v>
      </c>
      <c r="K4807" t="n">
        <v>0.04423761702781127</v>
      </c>
      <c r="L4807" t="n">
        <v>-0.003938251908116345</v>
      </c>
      <c r="M4807" t="n">
        <v>0.07310543718713217</v>
      </c>
      <c r="N4807" t="n">
        <v>0.04249029071093516</v>
      </c>
      <c r="O4807" t="n">
        <v>-0.003444369077377619</v>
      </c>
      <c r="P4807" t="n">
        <v>0.1072191577297381</v>
      </c>
      <c r="Q4807" t="n">
        <v>0.04152346519573597</v>
      </c>
      <c r="R4807" t="n">
        <v>-0.001644508497351735</v>
      </c>
    </row>
    <row r="4808">
      <c r="F4808" t="n">
        <v>0.09809666094068822</v>
      </c>
      <c r="G4808" t="n">
        <v>0.04086936370396546</v>
      </c>
      <c r="H4808" t="n">
        <v>-0.00296191112737407</v>
      </c>
      <c r="J4808" t="n">
        <v>0.03417699318025938</v>
      </c>
      <c r="K4808" t="n">
        <v>0.0442469854346363</v>
      </c>
      <c r="L4808" t="n">
        <v>-0.003937354376227064</v>
      </c>
      <c r="M4808" t="n">
        <v>0.07306121935493612</v>
      </c>
      <c r="N4808" t="n">
        <v>0.04249928907830301</v>
      </c>
      <c r="O4808" t="n">
        <v>-0.003444536837767499</v>
      </c>
      <c r="P4808" t="n">
        <v>0.1072209869518391</v>
      </c>
      <c r="Q4808" t="n">
        <v>0.04153225881394769</v>
      </c>
      <c r="R4808" t="n">
        <v>-0.001644331772715049</v>
      </c>
    </row>
    <row r="4809">
      <c r="F4809" t="n">
        <v>0.09811225242859459</v>
      </c>
      <c r="G4809" t="n">
        <v>0.04087801696750643</v>
      </c>
      <c r="H4809" t="n">
        <v>-0.002962503509599544</v>
      </c>
      <c r="J4809" t="n">
        <v>0.03415225888796433</v>
      </c>
      <c r="K4809" t="n">
        <v>0.04425635384146134</v>
      </c>
      <c r="L4809" t="n">
        <v>-0.003938535700672376</v>
      </c>
      <c r="M4809" t="n">
        <v>0.07312854066592056</v>
      </c>
      <c r="N4809" t="n">
        <v>0.04250828744567085</v>
      </c>
      <c r="O4809" t="n">
        <v>-0.003444881257009352</v>
      </c>
      <c r="P4809" t="n">
        <v>0.1072942590072333</v>
      </c>
      <c r="Q4809" t="n">
        <v>0.04154105243215941</v>
      </c>
      <c r="R4809" t="n">
        <v>-0.001644660639069592</v>
      </c>
    </row>
    <row r="4810">
      <c r="F4810" t="n">
        <v>0.09809979061523952</v>
      </c>
      <c r="G4810" t="n">
        <v>0.04088667023104739</v>
      </c>
      <c r="H4810" t="n">
        <v>-0.00296191112737407</v>
      </c>
      <c r="J4810" t="n">
        <v>0.03416960454932277</v>
      </c>
      <c r="K4810" t="n">
        <v>0.04426572224828637</v>
      </c>
      <c r="L4810" t="n">
        <v>-0.003938141925857272</v>
      </c>
      <c r="M4810" t="n">
        <v>0.07308431739372365</v>
      </c>
      <c r="N4810" t="n">
        <v>0.04251728581303869</v>
      </c>
      <c r="O4810" t="n">
        <v>-0.003443847999283794</v>
      </c>
      <c r="P4810" t="n">
        <v>0.1072960851352958</v>
      </c>
      <c r="Q4810" t="n">
        <v>0.04154984605037113</v>
      </c>
      <c r="R4810" t="n">
        <v>-0.001644660639069592</v>
      </c>
    </row>
    <row r="4811">
      <c r="F4811" t="n">
        <v>0.09811538080476245</v>
      </c>
      <c r="G4811" t="n">
        <v>0.04089532349458835</v>
      </c>
      <c r="H4811" t="n">
        <v>-0.00296191112737407</v>
      </c>
      <c r="J4811" t="n">
        <v>0.03417853391354425</v>
      </c>
      <c r="K4811" t="n">
        <v>0.04427509065511141</v>
      </c>
      <c r="L4811" t="n">
        <v>-0.003938141925857272</v>
      </c>
      <c r="M4811" t="n">
        <v>0.07310701671543587</v>
      </c>
      <c r="N4811" t="n">
        <v>0.04252628418040652</v>
      </c>
      <c r="O4811" t="n">
        <v>-0.003444536837767499</v>
      </c>
      <c r="P4811" t="n">
        <v>0.1072264642405697</v>
      </c>
      <c r="Q4811" t="n">
        <v>0.04155863966858284</v>
      </c>
      <c r="R4811" t="n">
        <v>-0.001644660639069592</v>
      </c>
    </row>
    <row r="4812">
      <c r="F4812" t="n">
        <v>0.09810291706885782</v>
      </c>
      <c r="G4812" t="n">
        <v>0.04090397675812931</v>
      </c>
      <c r="H4812" t="n">
        <v>-0.002963794181669723</v>
      </c>
      <c r="J4812" t="n">
        <v>0.0341537981624114</v>
      </c>
      <c r="K4812" t="n">
        <v>0.04428445906193643</v>
      </c>
      <c r="L4812" t="n">
        <v>-0.003938030960849419</v>
      </c>
      <c r="M4812" t="n">
        <v>0.0731297134522608</v>
      </c>
      <c r="N4812" t="n">
        <v>0.04253528254777436</v>
      </c>
      <c r="O4812" t="n">
        <v>-0.003445040318775013</v>
      </c>
      <c r="P4812" t="n">
        <v>0.1071925637156365</v>
      </c>
      <c r="Q4812" t="n">
        <v>0.04156743328679456</v>
      </c>
      <c r="R4812" t="n">
        <v>-0.001644813014378466</v>
      </c>
    </row>
    <row r="4813">
      <c r="F4813" t="n">
        <v>0.09810447908954695</v>
      </c>
      <c r="G4813" t="n">
        <v>0.04091263002167028</v>
      </c>
      <c r="H4813" t="n">
        <v>-0.002963794181669723</v>
      </c>
      <c r="J4813" t="n">
        <v>0.03415431058979421</v>
      </c>
      <c r="K4813" t="n">
        <v>0.04429382746876147</v>
      </c>
      <c r="L4813" t="n">
        <v>-0.003938030960849419</v>
      </c>
      <c r="M4813" t="n">
        <v>0.07310779050617441</v>
      </c>
      <c r="N4813" t="n">
        <v>0.0425442809151422</v>
      </c>
      <c r="O4813" t="n">
        <v>-0.003444351448485316</v>
      </c>
      <c r="P4813" t="n">
        <v>0.1073015531398424</v>
      </c>
      <c r="Q4813" t="n">
        <v>0.04157622690500629</v>
      </c>
      <c r="R4813" t="n">
        <v>-0.001644813014378466</v>
      </c>
    </row>
    <row r="4814">
      <c r="F4814" t="n">
        <v>0.09809201327807618</v>
      </c>
      <c r="G4814" t="n">
        <v>0.04092128328521124</v>
      </c>
      <c r="H4814" t="n">
        <v>-0.002964386940506057</v>
      </c>
      <c r="J4814" t="n">
        <v>0.03415482268536101</v>
      </c>
      <c r="K4814" t="n">
        <v>0.04430319587558651</v>
      </c>
      <c r="L4814" t="n">
        <v>-0.00393724351214699</v>
      </c>
      <c r="M4814" t="n">
        <v>0.07313048199175495</v>
      </c>
      <c r="N4814" t="n">
        <v>0.04255327928251004</v>
      </c>
      <c r="O4814" t="n">
        <v>-0.003444695883630164</v>
      </c>
      <c r="P4814" t="n">
        <v>0.1073033723481464</v>
      </c>
      <c r="Q4814" t="n">
        <v>0.041585020523218</v>
      </c>
      <c r="R4814" t="n">
        <v>-0.001644319669143199</v>
      </c>
    </row>
    <row r="4815">
      <c r="F4815" t="n">
        <v>0.09809357353711667</v>
      </c>
      <c r="G4815" t="n">
        <v>0.0409299365487522</v>
      </c>
      <c r="H4815" t="n">
        <v>-0.002963497802251556</v>
      </c>
      <c r="J4815" t="n">
        <v>0.03418058357449932</v>
      </c>
      <c r="K4815" t="n">
        <v>0.04431256428241154</v>
      </c>
      <c r="L4815" t="n">
        <v>-0.003937637236498205</v>
      </c>
      <c r="M4815" t="n">
        <v>0.07313086226358145</v>
      </c>
      <c r="N4815" t="n">
        <v>0.04256227764987788</v>
      </c>
      <c r="O4815" t="n">
        <v>-0.003444351448485316</v>
      </c>
      <c r="P4815" t="n">
        <v>0.1072694664522043</v>
      </c>
      <c r="Q4815" t="n">
        <v>0.04159381414142972</v>
      </c>
      <c r="R4815" t="n">
        <v>-0.001644636695766557</v>
      </c>
    </row>
    <row r="4816">
      <c r="F4816" t="n">
        <v>0.0980811056534896</v>
      </c>
      <c r="G4816" t="n">
        <v>0.04093858981229316</v>
      </c>
      <c r="H4816" t="n">
        <v>-0.00296597453998191</v>
      </c>
      <c r="J4816" t="n">
        <v>0.03417267873406904</v>
      </c>
      <c r="K4816" t="n">
        <v>0.04432193268923658</v>
      </c>
      <c r="L4816" t="n">
        <v>-0.003937525340323509</v>
      </c>
      <c r="M4816" t="n">
        <v>0.07310893120676173</v>
      </c>
      <c r="N4816" t="n">
        <v>0.04257127601724572</v>
      </c>
      <c r="O4816" t="n">
        <v>-0.003444501733498005</v>
      </c>
      <c r="P4816" t="n">
        <v>0.1072712820190941</v>
      </c>
      <c r="Q4816" t="n">
        <v>0.04160260775964144</v>
      </c>
      <c r="R4816" t="n">
        <v>-0.00164496562310571</v>
      </c>
    </row>
    <row r="4817">
      <c r="F4817" t="n">
        <v>0.09808266415396977</v>
      </c>
      <c r="G4817" t="n">
        <v>0.04094724307583412</v>
      </c>
      <c r="H4817" t="n">
        <v>-0.002966271107779129</v>
      </c>
      <c r="J4817" t="n">
        <v>0.0341731899372596</v>
      </c>
      <c r="K4817" t="n">
        <v>0.04433130109606161</v>
      </c>
      <c r="L4817" t="n">
        <v>-0.003937131666524236</v>
      </c>
      <c r="M4817" t="n">
        <v>0.07308699740774391</v>
      </c>
      <c r="N4817" t="n">
        <v>0.04258027438461356</v>
      </c>
      <c r="O4817" t="n">
        <v>-0.003444501733498005</v>
      </c>
      <c r="P4817" t="n">
        <v>0.107237372119008</v>
      </c>
      <c r="Q4817" t="n">
        <v>0.04161140137785316</v>
      </c>
      <c r="R4817" t="n">
        <v>-0.00164447223209698</v>
      </c>
    </row>
    <row r="4818">
      <c r="F4818" t="n">
        <v>0.09808422185422042</v>
      </c>
      <c r="G4818" t="n">
        <v>0.04095589633937508</v>
      </c>
      <c r="H4818" t="n">
        <v>-0.002965677972184692</v>
      </c>
      <c r="J4818" t="n">
        <v>0.03416528428070076</v>
      </c>
      <c r="K4818" t="n">
        <v>0.04434066950288664</v>
      </c>
      <c r="L4818" t="n">
        <v>-0.003937131666524236</v>
      </c>
      <c r="M4818" t="n">
        <v>0.07306506086649472</v>
      </c>
      <c r="N4818" t="n">
        <v>0.0425892727519814</v>
      </c>
      <c r="O4818" t="n">
        <v>-0.003444157283324656</v>
      </c>
      <c r="P4818" t="n">
        <v>0.1072034601267733</v>
      </c>
      <c r="Q4818" t="n">
        <v>0.04162019499606488</v>
      </c>
      <c r="R4818" t="n">
        <v>-0.00164447223209698</v>
      </c>
    </row>
    <row r="4819">
      <c r="F4819" t="n">
        <v>0.09812786217992681</v>
      </c>
      <c r="G4819" t="n">
        <v>0.04096454960291605</v>
      </c>
      <c r="H4819" t="n">
        <v>-0.002965381404387474</v>
      </c>
      <c r="J4819" t="n">
        <v>0.03417421134981699</v>
      </c>
      <c r="K4819" t="n">
        <v>0.04435003790971168</v>
      </c>
      <c r="L4819" t="n">
        <v>-0.003936344318925692</v>
      </c>
      <c r="M4819" t="n">
        <v>0.07308773913080729</v>
      </c>
      <c r="N4819" t="n">
        <v>0.04259827111934924</v>
      </c>
      <c r="O4819" t="n">
        <v>-0.003444501733498005</v>
      </c>
      <c r="P4819" t="n">
        <v>0.1072409942417579</v>
      </c>
      <c r="Q4819" t="n">
        <v>0.0416289886142766</v>
      </c>
      <c r="R4819" t="n">
        <v>-0.001644801159436134</v>
      </c>
    </row>
    <row r="4820">
      <c r="F4820" t="n">
        <v>0.09811539078471435</v>
      </c>
      <c r="G4820" t="n">
        <v>0.04097320286645701</v>
      </c>
      <c r="H4820" t="n">
        <v>-0.002967265710611216</v>
      </c>
      <c r="J4820" t="n">
        <v>0.03418313818995727</v>
      </c>
      <c r="K4820" t="n">
        <v>0.04435940631653671</v>
      </c>
      <c r="L4820" t="n">
        <v>-0.003935837970910842</v>
      </c>
      <c r="M4820" t="n">
        <v>0.07306579717836834</v>
      </c>
      <c r="N4820" t="n">
        <v>0.04260726948671707</v>
      </c>
      <c r="O4820" t="n">
        <v>-0.003444987706596812</v>
      </c>
      <c r="P4820" t="n">
        <v>0.1072070784284779</v>
      </c>
      <c r="Q4820" t="n">
        <v>0.04163778223248832</v>
      </c>
      <c r="R4820" t="n">
        <v>-0.001644625028226527</v>
      </c>
    </row>
    <row r="4821">
      <c r="F4821" t="n">
        <v>0.0980888901605137</v>
      </c>
      <c r="G4821" t="n">
        <v>0.04098185612999797</v>
      </c>
      <c r="H4821" t="n">
        <v>-0.002968155979351274</v>
      </c>
      <c r="J4821" t="n">
        <v>0.03418364811968688</v>
      </c>
      <c r="K4821" t="n">
        <v>0.04436877472336175</v>
      </c>
      <c r="L4821" t="n">
        <v>-0.003935837970910842</v>
      </c>
      <c r="M4821" t="n">
        <v>0.07306616133008367</v>
      </c>
      <c r="N4821" t="n">
        <v>0.04261626785408491</v>
      </c>
      <c r="O4821" t="n">
        <v>-0.003444987706596812</v>
      </c>
      <c r="P4821" t="n">
        <v>0.1073160583680403</v>
      </c>
      <c r="Q4821" t="n">
        <v>0.04164657585070003</v>
      </c>
      <c r="R4821" t="n">
        <v>-0.00164511846507868</v>
      </c>
    </row>
    <row r="4822">
      <c r="F4822" t="n">
        <v>0.09813252949167151</v>
      </c>
      <c r="G4822" t="n">
        <v>0.04099050939353893</v>
      </c>
      <c r="H4822" t="n">
        <v>-0.002967562466857902</v>
      </c>
      <c r="J4822" t="n">
        <v>0.03416732425377242</v>
      </c>
      <c r="K4822" t="n">
        <v>0.04437814313018678</v>
      </c>
      <c r="L4822" t="n">
        <v>-0.003936625217229657</v>
      </c>
      <c r="M4822" t="n">
        <v>0.07313344946071523</v>
      </c>
      <c r="N4822" t="n">
        <v>0.04262526622145275</v>
      </c>
      <c r="O4822" t="n">
        <v>-0.003444643242272585</v>
      </c>
      <c r="P4822" t="n">
        <v>0.1072106898125201</v>
      </c>
      <c r="Q4822" t="n">
        <v>0.04165536946891175</v>
      </c>
      <c r="R4822" t="n">
        <v>-0.00164511846507868</v>
      </c>
    </row>
    <row r="4823">
      <c r="F4823" t="n">
        <v>0.09809199837624508</v>
      </c>
      <c r="G4823" t="n">
        <v>0.0409991626570799</v>
      </c>
      <c r="H4823" t="n">
        <v>-0.002969150688864913</v>
      </c>
      <c r="J4823" t="n">
        <v>0.03416783342022238</v>
      </c>
      <c r="K4823" t="n">
        <v>0.04438751153701181</v>
      </c>
      <c r="L4823" t="n">
        <v>-0.003936117889908749</v>
      </c>
      <c r="M4823" t="n">
        <v>0.07308919053995874</v>
      </c>
      <c r="N4823" t="n">
        <v>0.04263426458882059</v>
      </c>
      <c r="O4823" t="n">
        <v>-0.003444775943517923</v>
      </c>
      <c r="P4823" t="n">
        <v>0.1072482177321926</v>
      </c>
      <c r="Q4823" t="n">
        <v>0.04166416308712347</v>
      </c>
      <c r="R4823" t="n">
        <v>-0.001644789507177245</v>
      </c>
    </row>
    <row r="4824">
      <c r="F4824" t="n">
        <v>0.09812160846097165</v>
      </c>
      <c r="G4824" t="n">
        <v>0.04100781592062086</v>
      </c>
      <c r="H4824" t="n">
        <v>-0.002969150688864913</v>
      </c>
      <c r="J4824" t="n">
        <v>0.03417675909045126</v>
      </c>
      <c r="K4824" t="n">
        <v>0.04439687994383685</v>
      </c>
      <c r="L4824" t="n">
        <v>-0.003936117889908749</v>
      </c>
      <c r="M4824" t="n">
        <v>0.07313416462235769</v>
      </c>
      <c r="N4824" t="n">
        <v>0.04264326295618843</v>
      </c>
      <c r="O4824" t="n">
        <v>-0.003444775943517923</v>
      </c>
      <c r="P4824" t="n">
        <v>0.1072142942789049</v>
      </c>
      <c r="Q4824" t="n">
        <v>0.04167295670533519</v>
      </c>
      <c r="R4824" t="n">
        <v>-0.001645271540124729</v>
      </c>
    </row>
    <row r="4825">
      <c r="F4825" t="n">
        <v>0.09813718963033111</v>
      </c>
      <c r="G4825" t="n">
        <v>0.04101646918416182</v>
      </c>
      <c r="H4825" t="n">
        <v>-0.002969447633628276</v>
      </c>
      <c r="J4825" t="n">
        <v>0.0341772676469987</v>
      </c>
      <c r="K4825" t="n">
        <v>0.04440624835066188</v>
      </c>
      <c r="L4825" t="n">
        <v>-0.003936511462340498</v>
      </c>
      <c r="M4825" t="n">
        <v>0.07308990021271203</v>
      </c>
      <c r="N4825" t="n">
        <v>0.04265226132355627</v>
      </c>
      <c r="O4825" t="n">
        <v>-0.003445464898706627</v>
      </c>
      <c r="P4825" t="n">
        <v>0.1073232694637072</v>
      </c>
      <c r="Q4825" t="n">
        <v>0.04168175032354691</v>
      </c>
      <c r="R4825" t="n">
        <v>-0.001645271540124729</v>
      </c>
    </row>
    <row r="4826">
      <c r="F4826" t="n">
        <v>0.09809665473098236</v>
      </c>
      <c r="G4826" t="n">
        <v>0.04102512244770279</v>
      </c>
      <c r="H4826" t="n">
        <v>-0.002970041523155001</v>
      </c>
      <c r="J4826" t="n">
        <v>0.03416094200155942</v>
      </c>
      <c r="K4826" t="n">
        <v>0.04441561675748692</v>
      </c>
      <c r="L4826" t="n">
        <v>-0.003936511462340498</v>
      </c>
      <c r="M4826" t="n">
        <v>0.07313486908842373</v>
      </c>
      <c r="N4826" t="n">
        <v>0.0426612596909241</v>
      </c>
      <c r="O4826" t="n">
        <v>-0.003444775943517923</v>
      </c>
      <c r="P4826" t="n">
        <v>0.1073250679127938</v>
      </c>
      <c r="Q4826" t="n">
        <v>0.04169054394175863</v>
      </c>
      <c r="R4826" t="n">
        <v>-0.001644942551614406</v>
      </c>
    </row>
    <row r="4827">
      <c r="F4827" t="n">
        <v>0.09814029241361727</v>
      </c>
      <c r="G4827" t="n">
        <v>0.04103377571124375</v>
      </c>
      <c r="H4827" t="n">
        <v>-0.002969447633628276</v>
      </c>
      <c r="J4827" t="n">
        <v>0.03418670075631451</v>
      </c>
      <c r="K4827" t="n">
        <v>0.04442498516431195</v>
      </c>
      <c r="L4827" t="n">
        <v>-0.003935330745045255</v>
      </c>
      <c r="M4827" t="n">
        <v>0.07313521730853167</v>
      </c>
      <c r="N4827" t="n">
        <v>0.04267025805829194</v>
      </c>
      <c r="O4827" t="n">
        <v>-0.003444431465923571</v>
      </c>
      <c r="P4827" t="n">
        <v>0.1072196880078849</v>
      </c>
      <c r="Q4827" t="n">
        <v>0.04169933755997034</v>
      </c>
      <c r="R4827" t="n">
        <v>-0.00164509582890543</v>
      </c>
    </row>
    <row r="4828">
      <c r="F4828" t="n">
        <v>0.0981278134084953</v>
      </c>
      <c r="G4828" t="n">
        <v>0.04104242897478471</v>
      </c>
      <c r="H4828" t="n">
        <v>-0.002971333440434739</v>
      </c>
      <c r="J4828" t="n">
        <v>0.03417037429857701</v>
      </c>
      <c r="K4828" t="n">
        <v>0.04443435357113699</v>
      </c>
      <c r="L4828" t="n">
        <v>-0.003935216164239378</v>
      </c>
      <c r="M4828" t="n">
        <v>0.07311325375777833</v>
      </c>
      <c r="N4828" t="n">
        <v>0.04267925642565978</v>
      </c>
      <c r="O4828" t="n">
        <v>-0.003444899805942892</v>
      </c>
      <c r="P4828" t="n">
        <v>0.1072929339003574</v>
      </c>
      <c r="Q4828" t="n">
        <v>0.04170813117818207</v>
      </c>
      <c r="R4828" t="n">
        <v>-0.001644931319322539</v>
      </c>
    </row>
    <row r="4829">
      <c r="F4829" t="n">
        <v>0.09812936266170125</v>
      </c>
      <c r="G4829" t="n">
        <v>0.04105108223832567</v>
      </c>
      <c r="H4829" t="n">
        <v>-0.002971927707122826</v>
      </c>
      <c r="J4829" t="n">
        <v>0.03417088148445069</v>
      </c>
      <c r="K4829" t="n">
        <v>0.04444372197796202</v>
      </c>
      <c r="L4829" t="n">
        <v>-0.003934822642622954</v>
      </c>
      <c r="M4829" t="n">
        <v>0.073091287461237</v>
      </c>
      <c r="N4829" t="n">
        <v>0.04268825479302762</v>
      </c>
      <c r="O4829" t="n">
        <v>-0.003445244295923486</v>
      </c>
      <c r="P4829" t="n">
        <v>0.1072590010802554</v>
      </c>
      <c r="Q4829" t="n">
        <v>0.04171692479639379</v>
      </c>
      <c r="R4829" t="n">
        <v>-0.001645260338488321</v>
      </c>
    </row>
    <row r="4830">
      <c r="F4830" t="n">
        <v>0.09813091112282116</v>
      </c>
      <c r="G4830" t="n">
        <v>0.04105973550186664</v>
      </c>
      <c r="H4830" t="n">
        <v>-0.002971927707122826</v>
      </c>
      <c r="J4830" t="n">
        <v>0.03417138834071919</v>
      </c>
      <c r="K4830" t="n">
        <v>0.04445309038478705</v>
      </c>
      <c r="L4830" t="n">
        <v>-0.003935609685855802</v>
      </c>
      <c r="M4830" t="n">
        <v>0.07313624590715179</v>
      </c>
      <c r="N4830" t="n">
        <v>0.04269725316039547</v>
      </c>
      <c r="O4830" t="n">
        <v>-0.00344558878590408</v>
      </c>
      <c r="P4830" t="n">
        <v>0.1072965183306134</v>
      </c>
      <c r="Q4830" t="n">
        <v>0.0417257184146055</v>
      </c>
      <c r="R4830" t="n">
        <v>-0.001645260338488321</v>
      </c>
    </row>
    <row r="4831">
      <c r="F4831" t="n">
        <v>0.09811842912195995</v>
      </c>
      <c r="G4831" t="n">
        <v>0.0410683887654076</v>
      </c>
      <c r="H4831" t="n">
        <v>-0.002971036307090695</v>
      </c>
      <c r="J4831" t="n">
        <v>0.03417189486752281</v>
      </c>
      <c r="K4831" t="n">
        <v>0.04446245879161209</v>
      </c>
      <c r="L4831" t="n">
        <v>-0.003935609685855802</v>
      </c>
      <c r="M4831" t="n">
        <v>0.07309196502367393</v>
      </c>
      <c r="N4831" t="n">
        <v>0.0427062515277633</v>
      </c>
      <c r="O4831" t="n">
        <v>-0.00344570380121601</v>
      </c>
      <c r="P4831" t="n">
        <v>0.1072625816929387</v>
      </c>
      <c r="Q4831" t="n">
        <v>0.04173451203281722</v>
      </c>
      <c r="R4831" t="n">
        <v>-0.001645424848071211</v>
      </c>
    </row>
    <row r="4832">
      <c r="F4832" t="n">
        <v>0.0981199758463111</v>
      </c>
      <c r="G4832" t="n">
        <v>0.04107704202894856</v>
      </c>
      <c r="H4832" t="n">
        <v>-0.002973219855216213</v>
      </c>
      <c r="J4832" t="n">
        <v>0.03416398382489527</v>
      </c>
      <c r="K4832" t="n">
        <v>0.04447182719843712</v>
      </c>
      <c r="L4832" t="n">
        <v>-0.003935494077078663</v>
      </c>
      <c r="M4832" t="n">
        <v>0.07309229978651902</v>
      </c>
      <c r="N4832" t="n">
        <v>0.04271524989513114</v>
      </c>
      <c r="O4832" t="n">
        <v>-0.003444670296776533</v>
      </c>
      <c r="P4832" t="n">
        <v>0.1073000958418479</v>
      </c>
      <c r="Q4832" t="n">
        <v>0.04174330565102894</v>
      </c>
      <c r="R4832" t="n">
        <v>-0.001645249338877705</v>
      </c>
    </row>
    <row r="4833">
      <c r="F4833" t="n">
        <v>0.09814958174043678</v>
      </c>
      <c r="G4833" t="n">
        <v>0.04108569529248952</v>
      </c>
      <c r="H4833" t="n">
        <v>-0.002973219855216213</v>
      </c>
      <c r="J4833" t="n">
        <v>0.034189741514683</v>
      </c>
      <c r="K4833" t="n">
        <v>0.04448119560526215</v>
      </c>
      <c r="L4833" t="n">
        <v>-0.003935100606365098</v>
      </c>
      <c r="M4833" t="n">
        <v>0.07309263186933737</v>
      </c>
      <c r="N4833" t="n">
        <v>0.04272424826249898</v>
      </c>
      <c r="O4833" t="n">
        <v>-0.003445014798256359</v>
      </c>
      <c r="P4833" t="n">
        <v>0.107230428771756</v>
      </c>
      <c r="Q4833" t="n">
        <v>0.04175209926924066</v>
      </c>
      <c r="R4833" t="n">
        <v>-0.001645249338877705</v>
      </c>
    </row>
    <row r="4834">
      <c r="F4834" t="n">
        <v>0.09813709706027907</v>
      </c>
      <c r="G4834" t="n">
        <v>0.04109434855603048</v>
      </c>
      <c r="H4834" t="n">
        <v>-0.002972922533230691</v>
      </c>
      <c r="J4834" t="n">
        <v>0.03416499513129952</v>
      </c>
      <c r="K4834" t="n">
        <v>0.0444905640120872</v>
      </c>
      <c r="L4834" t="n">
        <v>-0.003935494077078663</v>
      </c>
      <c r="M4834" t="n">
        <v>0.07309296127129541</v>
      </c>
      <c r="N4834" t="n">
        <v>0.04273324662986682</v>
      </c>
      <c r="O4834" t="n">
        <v>-0.003444670296776533</v>
      </c>
      <c r="P4834" t="n">
        <v>0.1073393932280295</v>
      </c>
      <c r="Q4834" t="n">
        <v>0.04176089288745238</v>
      </c>
      <c r="R4834" t="n">
        <v>-0.001645084813943817</v>
      </c>
    </row>
    <row r="4835">
      <c r="F4835" t="n">
        <v>0.09813864157134797</v>
      </c>
      <c r="G4835" t="n">
        <v>0.04110300181957145</v>
      </c>
      <c r="H4835" t="n">
        <v>-0.002975404356596214</v>
      </c>
      <c r="J4835" t="n">
        <v>0.03419075246642986</v>
      </c>
      <c r="K4835" t="n">
        <v>0.04449993241891222</v>
      </c>
      <c r="L4835" t="n">
        <v>-0.003934313664937968</v>
      </c>
      <c r="M4835" t="n">
        <v>0.07311559732035905</v>
      </c>
      <c r="N4835" t="n">
        <v>0.04274224499723465</v>
      </c>
      <c r="O4835" t="n">
        <v>-0.003445014798256359</v>
      </c>
      <c r="P4835" t="n">
        <v>0.1073054491355447</v>
      </c>
      <c r="Q4835" t="n">
        <v>0.04176968650566409</v>
      </c>
      <c r="R4835" t="n">
        <v>-0.001645249338877705</v>
      </c>
    </row>
    <row r="4836">
      <c r="F4836" t="n">
        <v>0.09811212440816264</v>
      </c>
      <c r="G4836" t="n">
        <v>0.04111165508311241</v>
      </c>
      <c r="H4836" t="n">
        <v>-0.002975701867280806</v>
      </c>
      <c r="J4836" t="n">
        <v>0.03416600512221973</v>
      </c>
      <c r="K4836" t="n">
        <v>0.04450930082573726</v>
      </c>
      <c r="L4836" t="n">
        <v>-0.003934984072454228</v>
      </c>
      <c r="M4836" t="n">
        <v>0.07307130266809431</v>
      </c>
      <c r="N4836" t="n">
        <v>0.0427512433646025</v>
      </c>
      <c r="O4836" t="n">
        <v>-0.003445120889167195</v>
      </c>
      <c r="P4836" t="n">
        <v>0.1072715029569757</v>
      </c>
      <c r="Q4836" t="n">
        <v>0.04177848012387581</v>
      </c>
      <c r="R4836" t="n">
        <v>-0.001645732161974891</v>
      </c>
    </row>
    <row r="4837">
      <c r="F4837" t="n">
        <v>0.09812769763293652</v>
      </c>
      <c r="G4837" t="n">
        <v>0.04112030834665337</v>
      </c>
      <c r="H4837" t="n">
        <v>-0.002975404356596214</v>
      </c>
      <c r="J4837" t="n">
        <v>0.03419176210285918</v>
      </c>
      <c r="K4837" t="n">
        <v>0.04451866923256229</v>
      </c>
      <c r="L4837" t="n">
        <v>-0.003934984072454228</v>
      </c>
      <c r="M4837" t="n">
        <v>0.07309393338367418</v>
      </c>
      <c r="N4837" t="n">
        <v>0.04276024173197033</v>
      </c>
      <c r="O4837" t="n">
        <v>-0.003445120889167195</v>
      </c>
      <c r="P4837" t="n">
        <v>0.1073447366774485</v>
      </c>
      <c r="Q4837" t="n">
        <v>0.04178727374208754</v>
      </c>
      <c r="R4837" t="n">
        <v>-0.001645238541050484</v>
      </c>
    </row>
    <row r="4838">
      <c r="F4838" t="n">
        <v>0.09812923962807873</v>
      </c>
      <c r="G4838" t="n">
        <v>0.04112896161019433</v>
      </c>
      <c r="H4838" t="n">
        <v>-0.002974809335227032</v>
      </c>
      <c r="J4838" t="n">
        <v>0.03419226642818042</v>
      </c>
      <c r="K4838" t="n">
        <v>0.04452803763938733</v>
      </c>
      <c r="L4838" t="n">
        <v>-0.003934984072454228</v>
      </c>
      <c r="M4838" t="n">
        <v>0.07311656147906256</v>
      </c>
      <c r="N4838" t="n">
        <v>0.04276924009933817</v>
      </c>
      <c r="O4838" t="n">
        <v>-0.003445809913345029</v>
      </c>
      <c r="P4838" t="n">
        <v>0.1072393318495992</v>
      </c>
      <c r="Q4838" t="n">
        <v>0.04179606736029925</v>
      </c>
      <c r="R4838" t="n">
        <v>-0.001645238541050484</v>
      </c>
    </row>
    <row r="4839">
      <c r="F4839" t="n">
        <v>0.09811674993168251</v>
      </c>
      <c r="G4839" t="n">
        <v>0.0411376148737353</v>
      </c>
      <c r="H4839" t="n">
        <v>-0.002975106845911623</v>
      </c>
      <c r="J4839" t="n">
        <v>0.03419277042509317</v>
      </c>
      <c r="K4839" t="n">
        <v>0.04453740604621236</v>
      </c>
      <c r="L4839" t="n">
        <v>-0.003934197233007627</v>
      </c>
      <c r="M4839" t="n">
        <v>0.07309456803901285</v>
      </c>
      <c r="N4839" t="n">
        <v>0.04277823846670601</v>
      </c>
      <c r="O4839" t="n">
        <v>-0.003445465401256112</v>
      </c>
      <c r="P4839" t="n">
        <v>0.1073482903274398</v>
      </c>
      <c r="Q4839" t="n">
        <v>0.04180486097851097</v>
      </c>
      <c r="R4839" t="n">
        <v>-0.00164572161188118</v>
      </c>
    </row>
    <row r="4840">
      <c r="F4840" t="n">
        <v>0.09816038338131733</v>
      </c>
      <c r="G4840" t="n">
        <v>0.04114626813727626</v>
      </c>
      <c r="H4840" t="n">
        <v>-0.002977589779335985</v>
      </c>
      <c r="J4840" t="n">
        <v>0.03419327409373762</v>
      </c>
      <c r="K4840" t="n">
        <v>0.0445467744530374</v>
      </c>
      <c r="L4840" t="n">
        <v>-0.003934473194893331</v>
      </c>
      <c r="M4840" t="n">
        <v>0.07307257185017393</v>
      </c>
      <c r="N4840" t="n">
        <v>0.04278723683407385</v>
      </c>
      <c r="O4840" t="n">
        <v>-0.003445562569189009</v>
      </c>
      <c r="P4840" t="n">
        <v>0.1073500645575508</v>
      </c>
      <c r="Q4840" t="n">
        <v>0.04181365459672269</v>
      </c>
      <c r="R4840" t="n">
        <v>-0.001645886167586798</v>
      </c>
    </row>
    <row r="4841">
      <c r="F4841" t="n">
        <v>0.09816192332912352</v>
      </c>
      <c r="G4841" t="n">
        <v>0.04115492140081722</v>
      </c>
      <c r="H4841" t="n">
        <v>-0.002977589779335985</v>
      </c>
      <c r="J4841" t="n">
        <v>0.03419377743425411</v>
      </c>
      <c r="K4841" t="n">
        <v>0.04455614285986243</v>
      </c>
      <c r="L4841" t="n">
        <v>-0.003934079826247571</v>
      </c>
      <c r="M4841" t="n">
        <v>0.0731398109892987</v>
      </c>
      <c r="N4841" t="n">
        <v>0.04279623520144169</v>
      </c>
      <c r="O4841" t="n">
        <v>-0.003444873525579532</v>
      </c>
      <c r="P4841" t="n">
        <v>0.1073161090196414</v>
      </c>
      <c r="Q4841" t="n">
        <v>0.04182244821493441</v>
      </c>
      <c r="R4841" t="n">
        <v>-0.001645886167586798</v>
      </c>
    </row>
    <row r="4842">
      <c r="F4842" t="n">
        <v>0.09816346249306876</v>
      </c>
      <c r="G4842" t="n">
        <v>0.04116357466435818</v>
      </c>
      <c r="H4842" t="n">
        <v>-0.002977589779335985</v>
      </c>
      <c r="J4842" t="n">
        <v>0.03418586270228711</v>
      </c>
      <c r="K4842" t="n">
        <v>0.04456551126668746</v>
      </c>
      <c r="L4842" t="n">
        <v>-0.003934079826247571</v>
      </c>
      <c r="M4842" t="n">
        <v>0.07311780942596932</v>
      </c>
      <c r="N4842" t="n">
        <v>0.04280523356880953</v>
      </c>
      <c r="O4842" t="n">
        <v>-0.003445562569189009</v>
      </c>
      <c r="P4842" t="n">
        <v>0.1073178796128669</v>
      </c>
      <c r="Q4842" t="n">
        <v>0.04183124183314613</v>
      </c>
      <c r="R4842" t="n">
        <v>-0.001645886167586798</v>
      </c>
    </row>
    <row r="4843">
      <c r="F4843" t="n">
        <v>0.09812290630947137</v>
      </c>
      <c r="G4843" t="n">
        <v>0.04117222792789915</v>
      </c>
      <c r="H4843" t="n">
        <v>-0.002977589779335985</v>
      </c>
      <c r="J4843" t="n">
        <v>0.03416952974720165</v>
      </c>
      <c r="K4843" t="n">
        <v>0.0445748796735125</v>
      </c>
      <c r="L4843" t="n">
        <v>-0.003934079826247571</v>
      </c>
      <c r="M4843" t="n">
        <v>0.07309580511269387</v>
      </c>
      <c r="N4843" t="n">
        <v>0.04281423193617737</v>
      </c>
      <c r="O4843" t="n">
        <v>-0.00344521804738427</v>
      </c>
      <c r="P4843" t="n">
        <v>0.1073553768683528</v>
      </c>
      <c r="Q4843" t="n">
        <v>0.04184003545135785</v>
      </c>
      <c r="R4843" t="n">
        <v>-0.001645392500469945</v>
      </c>
    </row>
    <row r="4844">
      <c r="F4844" t="n">
        <v>0.0981665384721444</v>
      </c>
      <c r="G4844" t="n">
        <v>0.04118088119144011</v>
      </c>
      <c r="H4844" t="n">
        <v>-0.002978584538557268</v>
      </c>
      <c r="J4844" t="n">
        <v>0.03418686764345862</v>
      </c>
      <c r="K4844" t="n">
        <v>0.04458424808033754</v>
      </c>
      <c r="L4844" t="n">
        <v>-0.003932781493247172</v>
      </c>
      <c r="M4844" t="n">
        <v>0.07311841727097765</v>
      </c>
      <c r="N4844" t="n">
        <v>0.04282323030354521</v>
      </c>
      <c r="O4844" t="n">
        <v>-0.003445306241616455</v>
      </c>
      <c r="P4844" t="n">
        <v>0.1073571441787785</v>
      </c>
      <c r="Q4844" t="n">
        <v>0.04184882906956957</v>
      </c>
      <c r="R4844" t="n">
        <v>-0.001645546692029606</v>
      </c>
    </row>
    <row r="4845">
      <c r="F4845" t="n">
        <v>0.09815404345982098</v>
      </c>
      <c r="G4845" t="n">
        <v>0.04118953445498107</v>
      </c>
      <c r="H4845" t="n">
        <v>-0.002978584538557268</v>
      </c>
      <c r="J4845" t="n">
        <v>0.03418736962267309</v>
      </c>
      <c r="K4845" t="n">
        <v>0.04459361648716256</v>
      </c>
      <c r="L4845" t="n">
        <v>-0.003933174810728245</v>
      </c>
      <c r="M4845" t="n">
        <v>0.07307409787694977</v>
      </c>
      <c r="N4845" t="n">
        <v>0.04283222867091305</v>
      </c>
      <c r="O4845" t="n">
        <v>-0.003445650772240617</v>
      </c>
      <c r="P4845" t="n">
        <v>0.1072874522688306</v>
      </c>
      <c r="Q4845" t="n">
        <v>0.04185762268778128</v>
      </c>
      <c r="R4845" t="n">
        <v>-0.001645711263155922</v>
      </c>
    </row>
    <row r="4846">
      <c r="F4846" t="n">
        <v>0.09815557934166977</v>
      </c>
      <c r="G4846" t="n">
        <v>0.04119818771852204</v>
      </c>
      <c r="H4846" t="n">
        <v>-0.002979478203285308</v>
      </c>
      <c r="J4846" t="n">
        <v>0.03417945332916078</v>
      </c>
      <c r="K4846" t="n">
        <v>0.0446029848939876</v>
      </c>
      <c r="L4846" t="n">
        <v>-0.003933174810728245</v>
      </c>
      <c r="M4846" t="n">
        <v>0.07307439501386173</v>
      </c>
      <c r="N4846" t="n">
        <v>0.04284122703828088</v>
      </c>
      <c r="O4846" t="n">
        <v>-0.003445995302864778</v>
      </c>
      <c r="P4846" t="n">
        <v>0.1073606736098711</v>
      </c>
      <c r="Q4846" t="n">
        <v>0.04186641630599301</v>
      </c>
      <c r="R4846" t="n">
        <v>-0.001645875834282237</v>
      </c>
    </row>
    <row r="4847">
      <c r="F4847" t="n">
        <v>0.09817114657910123</v>
      </c>
      <c r="G4847" t="n">
        <v>0.04120684098206299</v>
      </c>
      <c r="H4847" t="n">
        <v>-0.002978882426799948</v>
      </c>
      <c r="J4847" t="n">
        <v>0.03418837259906077</v>
      </c>
      <c r="K4847" t="n">
        <v>0.04461235330081263</v>
      </c>
      <c r="L4847" t="n">
        <v>-0.003932781493247172</v>
      </c>
      <c r="M4847" t="n">
        <v>0.07314161855909598</v>
      </c>
      <c r="N4847" t="n">
        <v>0.04285022540564872</v>
      </c>
      <c r="O4847" t="n">
        <v>-0.003444961710992294</v>
      </c>
      <c r="P4847" t="n">
        <v>0.1073624357305392</v>
      </c>
      <c r="Q4847" t="n">
        <v>0.04187520992420472</v>
      </c>
      <c r="R4847" t="n">
        <v>-0.001645711263155922</v>
      </c>
    </row>
    <row r="4848">
      <c r="F4848" t="n">
        <v>0.09813058418644607</v>
      </c>
      <c r="G4848" t="n">
        <v>0.04121549424560396</v>
      </c>
      <c r="H4848" t="n">
        <v>-0.002980770952870709</v>
      </c>
      <c r="J4848" t="n">
        <v>0.03419729164206961</v>
      </c>
      <c r="K4848" t="n">
        <v>0.04462172170763767</v>
      </c>
      <c r="L4848" t="n">
        <v>-0.003933055559910454</v>
      </c>
      <c r="M4848" t="n">
        <v>0.0730749812125758</v>
      </c>
      <c r="N4848" t="n">
        <v>0.04285922377301656</v>
      </c>
      <c r="O4848" t="n">
        <v>-0.003445729979116675</v>
      </c>
      <c r="P4848" t="n">
        <v>0.1072927375737745</v>
      </c>
      <c r="Q4848" t="n">
        <v>0.04188400354241644</v>
      </c>
      <c r="R4848" t="n">
        <v>-0.001645701115556874</v>
      </c>
    </row>
    <row r="4849">
      <c r="F4849" t="n">
        <v>0.09813211742272435</v>
      </c>
      <c r="G4849" t="n">
        <v>0.04122414750914492</v>
      </c>
      <c r="H4849" t="n">
        <v>-0.002981069029965996</v>
      </c>
      <c r="J4849" t="n">
        <v>0.03418937426699524</v>
      </c>
      <c r="K4849" t="n">
        <v>0.0446310901144627</v>
      </c>
      <c r="L4849" t="n">
        <v>-0.003933055559910454</v>
      </c>
      <c r="M4849" t="n">
        <v>0.07307527027271118</v>
      </c>
      <c r="N4849" t="n">
        <v>0.0428682221403844</v>
      </c>
      <c r="O4849" t="n">
        <v>-0.003446074517660732</v>
      </c>
      <c r="P4849" t="n">
        <v>0.1073302253325338</v>
      </c>
      <c r="Q4849" t="n">
        <v>0.04189279716062816</v>
      </c>
      <c r="R4849" t="n">
        <v>-0.001645865702127087</v>
      </c>
    </row>
    <row r="4850">
      <c r="F4850" t="n">
        <v>0.09816171507275626</v>
      </c>
      <c r="G4850" t="n">
        <v>0.04123280077268589</v>
      </c>
      <c r="H4850" t="n">
        <v>-0.002981367107061283</v>
      </c>
      <c r="J4850" t="n">
        <v>0.03418987461064318</v>
      </c>
      <c r="K4850" t="n">
        <v>0.04464045852128774</v>
      </c>
      <c r="L4850" t="n">
        <v>-0.003932662293681086</v>
      </c>
      <c r="M4850" t="n">
        <v>0.0730978664255636</v>
      </c>
      <c r="N4850" t="n">
        <v>0.04287722050775224</v>
      </c>
      <c r="O4850" t="n">
        <v>-0.003445385440572617</v>
      </c>
      <c r="P4850" t="n">
        <v>0.1072605228372993</v>
      </c>
      <c r="Q4850" t="n">
        <v>0.04190159077883988</v>
      </c>
      <c r="R4850" t="n">
        <v>-0.001646194875267513</v>
      </c>
    </row>
    <row r="4851">
      <c r="F4851" t="n">
        <v>0.09816324705991056</v>
      </c>
      <c r="G4851" t="n">
        <v>0.04124145403622684</v>
      </c>
      <c r="H4851" t="n">
        <v>-0.002980472875775422</v>
      </c>
      <c r="J4851" t="n">
        <v>0.0341987928232418</v>
      </c>
      <c r="K4851" t="n">
        <v>0.04464982692811277</v>
      </c>
      <c r="L4851" t="n">
        <v>-0.003932269027451718</v>
      </c>
      <c r="M4851" t="n">
        <v>0.07314276975540968</v>
      </c>
      <c r="N4851" t="n">
        <v>0.04288621887512008</v>
      </c>
      <c r="O4851" t="n">
        <v>-0.003445455612961628</v>
      </c>
      <c r="P4851" t="n">
        <v>0.1072622775118441</v>
      </c>
      <c r="Q4851" t="n">
        <v>0.04191038439705159</v>
      </c>
      <c r="R4851" t="n">
        <v>-0.001645855770879155</v>
      </c>
    </row>
    <row r="4852">
      <c r="F4852" t="n">
        <v>0.09815074536799021</v>
      </c>
      <c r="G4852" t="n">
        <v>0.0412501072997678</v>
      </c>
      <c r="H4852" t="n">
        <v>-0.002983256458596425</v>
      </c>
      <c r="J4852" t="n">
        <v>0.03419929256360908</v>
      </c>
      <c r="K4852" t="n">
        <v>0.04465919533493781</v>
      </c>
      <c r="L4852" t="n">
        <v>-0.003931755692863713</v>
      </c>
      <c r="M4852" t="n">
        <v>0.07314305081556968</v>
      </c>
      <c r="N4852" t="n">
        <v>0.04289521724248792</v>
      </c>
      <c r="O4852" t="n">
        <v>-0.003445455612961628</v>
      </c>
      <c r="P4852" t="n">
        <v>0.1072997604330356</v>
      </c>
      <c r="Q4852" t="n">
        <v>0.04191917801526331</v>
      </c>
      <c r="R4852" t="n">
        <v>-0.00164634957699103</v>
      </c>
    </row>
    <row r="4853">
      <c r="F4853" t="n">
        <v>0.09816630870432194</v>
      </c>
      <c r="G4853" t="n">
        <v>0.04125876056330877</v>
      </c>
      <c r="H4853" t="n">
        <v>-0.002982958192603764</v>
      </c>
      <c r="J4853" t="n">
        <v>0.03418295538645442</v>
      </c>
      <c r="K4853" t="n">
        <v>0.04466856374176284</v>
      </c>
      <c r="L4853" t="n">
        <v>-0.003931755692863713</v>
      </c>
      <c r="M4853" t="n">
        <v>0.07312101930755144</v>
      </c>
      <c r="N4853" t="n">
        <v>0.04290421560985575</v>
      </c>
      <c r="O4853" t="n">
        <v>-0.003446144704084221</v>
      </c>
      <c r="P4853" t="n">
        <v>0.1073372419751093</v>
      </c>
      <c r="Q4853" t="n">
        <v>0.04192797163347504</v>
      </c>
      <c r="R4853" t="n">
        <v>-0.001645855770879155</v>
      </c>
    </row>
    <row r="4854">
      <c r="F4854" t="n">
        <v>0.09813977194658247</v>
      </c>
      <c r="G4854" t="n">
        <v>0.04126741382684973</v>
      </c>
      <c r="H4854" t="n">
        <v>-0.002982361660618442</v>
      </c>
      <c r="J4854" t="n">
        <v>0.03420029106515005</v>
      </c>
      <c r="K4854" t="n">
        <v>0.04467793214858787</v>
      </c>
      <c r="L4854" t="n">
        <v>-0.003932148907754489</v>
      </c>
      <c r="M4854" t="n">
        <v>0.07312129494484779</v>
      </c>
      <c r="N4854" t="n">
        <v>0.0429132139772236</v>
      </c>
      <c r="O4854" t="n">
        <v>-0.003445800158522924</v>
      </c>
      <c r="P4854" t="n">
        <v>0.1072675311591012</v>
      </c>
      <c r="Q4854" t="n">
        <v>0.04193676525168675</v>
      </c>
      <c r="R4854" t="n">
        <v>-0.001645855770879155</v>
      </c>
    </row>
    <row r="4855">
      <c r="F4855" t="n">
        <v>0.09816936724681688</v>
      </c>
      <c r="G4855" t="n">
        <v>0.04127606709039069</v>
      </c>
      <c r="H4855" t="n">
        <v>-0.002983256458596425</v>
      </c>
      <c r="J4855" t="n">
        <v>0.03417553464069355</v>
      </c>
      <c r="K4855" t="n">
        <v>0.0446873005554129</v>
      </c>
      <c r="L4855" t="n">
        <v>-0.003932148907754489</v>
      </c>
      <c r="M4855" t="n">
        <v>0.07314387780930798</v>
      </c>
      <c r="N4855" t="n">
        <v>0.04292221234459143</v>
      </c>
      <c r="O4855" t="n">
        <v>-0.003445800158522924</v>
      </c>
      <c r="P4855" t="n">
        <v>0.1073764704188881</v>
      </c>
      <c r="Q4855" t="n">
        <v>0.04194555886989847</v>
      </c>
      <c r="R4855" t="n">
        <v>-0.001645855770879155</v>
      </c>
    </row>
    <row r="4856">
      <c r="F4856" t="n">
        <v>0.09814282832885743</v>
      </c>
      <c r="G4856" t="n">
        <v>0.04128472035393166</v>
      </c>
      <c r="H4856" t="n">
        <v>-0.002984847770891648</v>
      </c>
      <c r="J4856" t="n">
        <v>0.03418445137176053</v>
      </c>
      <c r="K4856" t="n">
        <v>0.04469666896223794</v>
      </c>
      <c r="L4856" t="n">
        <v>-0.003932027817708034</v>
      </c>
      <c r="M4856" t="n">
        <v>0.07314414807552824</v>
      </c>
      <c r="N4856" t="n">
        <v>0.04293121071195927</v>
      </c>
      <c r="O4856" t="n">
        <v>-0.003446205830837856</v>
      </c>
      <c r="P4856" t="n">
        <v>0.1073067556191926</v>
      </c>
      <c r="Q4856" t="n">
        <v>0.04195435248811019</v>
      </c>
      <c r="R4856" t="n">
        <v>-0.001646504510406459</v>
      </c>
    </row>
    <row r="4857">
      <c r="F4857" t="n">
        <v>0.09815838902635354</v>
      </c>
      <c r="G4857" t="n">
        <v>0.04129337361747262</v>
      </c>
      <c r="H4857" t="n">
        <v>-0.002985146225823244</v>
      </c>
      <c r="J4857" t="n">
        <v>0.03417653088676742</v>
      </c>
      <c r="K4857" t="n">
        <v>0.04470603736906297</v>
      </c>
      <c r="L4857" t="n">
        <v>-0.003932027817708034</v>
      </c>
      <c r="M4857" t="n">
        <v>0.07307748570247499</v>
      </c>
      <c r="N4857" t="n">
        <v>0.04294020907932711</v>
      </c>
      <c r="O4857" t="n">
        <v>-0.003446205830837856</v>
      </c>
      <c r="P4857" t="n">
        <v>0.1073442309418231</v>
      </c>
      <c r="Q4857" t="n">
        <v>0.04196314610632191</v>
      </c>
      <c r="R4857" t="n">
        <v>-0.001646339892878923</v>
      </c>
    </row>
    <row r="4858">
      <c r="F4858" t="n">
        <v>0.09818798307579363</v>
      </c>
      <c r="G4858" t="n">
        <v>0.04130202688101358</v>
      </c>
      <c r="H4858" t="n">
        <v>-0.002984847770891648</v>
      </c>
      <c r="J4858" t="n">
        <v>0.0342022841553858</v>
      </c>
      <c r="K4858" t="n">
        <v>0.04471540577588801</v>
      </c>
      <c r="L4858" t="n">
        <v>-0.003932420981173459</v>
      </c>
      <c r="M4858" t="n">
        <v>0.07314468050542849</v>
      </c>
      <c r="N4858" t="n">
        <v>0.04294920744669495</v>
      </c>
      <c r="O4858" t="n">
        <v>-0.003446205830837856</v>
      </c>
      <c r="P4858" t="n">
        <v>0.1073817048834362</v>
      </c>
      <c r="Q4858" t="n">
        <v>0.04197193972453363</v>
      </c>
      <c r="R4858" t="n">
        <v>-0.001646339892878923</v>
      </c>
    </row>
    <row r="4859">
      <c r="F4859" t="n">
        <v>0.09816144107641742</v>
      </c>
      <c r="G4859" t="n">
        <v>0.04131068014455454</v>
      </c>
      <c r="H4859" t="n">
        <v>-0.002984847770891648</v>
      </c>
      <c r="J4859" t="n">
        <v>0.03417752583025933</v>
      </c>
      <c r="K4859" t="n">
        <v>0.04472477418271305</v>
      </c>
      <c r="L4859" t="n">
        <v>-0.003932420981173459</v>
      </c>
      <c r="M4859" t="n">
        <v>0.07310032260292071</v>
      </c>
      <c r="N4859" t="n">
        <v>0.04295820581406279</v>
      </c>
      <c r="O4859" t="n">
        <v>-0.003445224195998386</v>
      </c>
      <c r="P4859" t="n">
        <v>0.1073477150467442</v>
      </c>
      <c r="Q4859" t="n">
        <v>0.04198073334274535</v>
      </c>
      <c r="R4859" t="n">
        <v>-0.001646175275351388</v>
      </c>
    </row>
    <row r="4860">
      <c r="F4860" t="n">
        <v>0.09814893181995882</v>
      </c>
      <c r="G4860" t="n">
        <v>0.04131933340809551</v>
      </c>
      <c r="H4860" t="n">
        <v>-0.002987036376674253</v>
      </c>
      <c r="J4860" t="n">
        <v>0.03418644145803346</v>
      </c>
      <c r="K4860" t="n">
        <v>0.04473414258953808</v>
      </c>
      <c r="L4860" t="n">
        <v>-0.003931905758346495</v>
      </c>
      <c r="M4860" t="n">
        <v>0.07314520212638442</v>
      </c>
      <c r="N4860" t="n">
        <v>0.04296720418143063</v>
      </c>
      <c r="O4860" t="n">
        <v>-0.003446257866624248</v>
      </c>
      <c r="P4860" t="n">
        <v>0.1073494545045979</v>
      </c>
      <c r="Q4860" t="n">
        <v>0.04198952696095706</v>
      </c>
      <c r="R4860" t="n">
        <v>-0.001646330409259301</v>
      </c>
    </row>
    <row r="4861">
      <c r="F4861" t="n">
        <v>0.09819255859483816</v>
      </c>
      <c r="G4861" t="n">
        <v>0.04132798667163647</v>
      </c>
      <c r="H4861" t="n">
        <v>-0.002986439088856482</v>
      </c>
      <c r="J4861" t="n">
        <v>0.03420377555374102</v>
      </c>
      <c r="K4861" t="n">
        <v>0.04474351099636311</v>
      </c>
      <c r="L4861" t="n">
        <v>-0.003931512646393051</v>
      </c>
      <c r="M4861" t="n">
        <v>0.07312314879755297</v>
      </c>
      <c r="N4861" t="n">
        <v>0.04297620254879847</v>
      </c>
      <c r="O4861" t="n">
        <v>-0.003445568752873674</v>
      </c>
      <c r="P4861" t="n">
        <v>0.1073869237787831</v>
      </c>
      <c r="Q4861" t="n">
        <v>0.04199832057916878</v>
      </c>
      <c r="R4861" t="n">
        <v>-0.001646659675341153</v>
      </c>
    </row>
    <row r="4862">
      <c r="F4862" t="n">
        <v>0.09818004779787773</v>
      </c>
      <c r="G4862" t="n">
        <v>0.04133663993517743</v>
      </c>
      <c r="H4862" t="n">
        <v>-0.002986439088856482</v>
      </c>
      <c r="J4862" t="n">
        <v>0.03417901580561018</v>
      </c>
      <c r="K4862" t="n">
        <v>0.04475287940318814</v>
      </c>
      <c r="L4862" t="n">
        <v>-0.003931512646393051</v>
      </c>
      <c r="M4862" t="n">
        <v>0.07307878260391346</v>
      </c>
      <c r="N4862" t="n">
        <v>0.0429852009161663</v>
      </c>
      <c r="O4862" t="n">
        <v>-0.003445568752873674</v>
      </c>
      <c r="P4862" t="n">
        <v>0.1073529282310945</v>
      </c>
      <c r="Q4862" t="n">
        <v>0.04200711419738051</v>
      </c>
      <c r="R4862" t="n">
        <v>-0.001646659675341153</v>
      </c>
    </row>
    <row r="4863">
      <c r="F4863" t="n">
        <v>0.09818157050834472</v>
      </c>
      <c r="G4863" t="n">
        <v>0.04134529319871839</v>
      </c>
      <c r="H4863" t="n">
        <v>-0.002986439088856482</v>
      </c>
      <c r="J4863" t="n">
        <v>0.03417951181398489</v>
      </c>
      <c r="K4863" t="n">
        <v>0.04476224781001318</v>
      </c>
      <c r="L4863" t="n">
        <v>-0.003931119534439607</v>
      </c>
      <c r="M4863" t="n">
        <v>0.07307903387325773</v>
      </c>
      <c r="N4863" t="n">
        <v>0.04299419928353414</v>
      </c>
      <c r="O4863" t="n">
        <v>-0.003446257866624248</v>
      </c>
      <c r="P4863" t="n">
        <v>0.1072831987136175</v>
      </c>
      <c r="Q4863" t="n">
        <v>0.04201590781559222</v>
      </c>
      <c r="R4863" t="n">
        <v>-0.001646485774467575</v>
      </c>
    </row>
    <row r="4864">
      <c r="F4864" t="n">
        <v>0.09819712718369863</v>
      </c>
      <c r="G4864" t="n">
        <v>0.04135394646225936</v>
      </c>
      <c r="H4864" t="n">
        <v>-0.002988329213239313</v>
      </c>
      <c r="J4864" t="n">
        <v>0.03418000749755556</v>
      </c>
      <c r="K4864" t="n">
        <v>0.04477161621683821</v>
      </c>
      <c r="L4864" t="n">
        <v>-0.003931389670349564</v>
      </c>
      <c r="M4864" t="n">
        <v>0.07307928243700978</v>
      </c>
      <c r="N4864" t="n">
        <v>0.04300319765090199</v>
      </c>
      <c r="O4864" t="n">
        <v>-0.003445267096648667</v>
      </c>
      <c r="P4864" t="n">
        <v>0.1073206629723507</v>
      </c>
      <c r="Q4864" t="n">
        <v>0.04202470143380393</v>
      </c>
      <c r="R4864" t="n">
        <v>-0.001646815071622468</v>
      </c>
    </row>
    <row r="4865">
      <c r="F4865" t="n">
        <v>0.09818461362429198</v>
      </c>
      <c r="G4865" t="n">
        <v>0.04136259972580032</v>
      </c>
      <c r="H4865" t="n">
        <v>-0.002988926879081961</v>
      </c>
      <c r="J4865" t="n">
        <v>0.0341973406408121</v>
      </c>
      <c r="K4865" t="n">
        <v>0.04478098462366325</v>
      </c>
      <c r="L4865" t="n">
        <v>-0.0039309966099946</v>
      </c>
      <c r="M4865" t="n">
        <v>0.07312414866203187</v>
      </c>
      <c r="N4865" t="n">
        <v>0.04301219601826983</v>
      </c>
      <c r="O4865" t="n">
        <v>-0.003446300780146012</v>
      </c>
      <c r="P4865" t="n">
        <v>0.1073581258478223</v>
      </c>
      <c r="Q4865" t="n">
        <v>0.04203349505201566</v>
      </c>
      <c r="R4865" t="n">
        <v>-0.001646321125890128</v>
      </c>
    </row>
    <row r="4866">
      <c r="F4866" t="n">
        <v>0.09817209899358206</v>
      </c>
      <c r="G4866" t="n">
        <v>0.04137125298934128</v>
      </c>
      <c r="H4866" t="n">
        <v>-0.002988329213239313</v>
      </c>
      <c r="J4866" t="n">
        <v>0.03419783577421216</v>
      </c>
      <c r="K4866" t="n">
        <v>0.04479035303048828</v>
      </c>
      <c r="L4866" t="n">
        <v>-0.003930210489284673</v>
      </c>
      <c r="M4866" t="n">
        <v>0.07310208165256901</v>
      </c>
      <c r="N4866" t="n">
        <v>0.04302119438563766</v>
      </c>
      <c r="O4866" t="n">
        <v>-0.003445267096648667</v>
      </c>
      <c r="P4866" t="n">
        <v>0.1073241225150112</v>
      </c>
      <c r="Q4866" t="n">
        <v>0.04204228867022738</v>
      </c>
      <c r="R4866" t="n">
        <v>-0.001646815071622468</v>
      </c>
    </row>
    <row r="4867">
      <c r="F4867" t="n">
        <v>0.0981876536715367</v>
      </c>
      <c r="G4867" t="n">
        <v>0.04137990625288224</v>
      </c>
      <c r="H4867" t="n">
        <v>-0.002988628046160637</v>
      </c>
      <c r="J4867" t="n">
        <v>0.03418149260084556</v>
      </c>
      <c r="K4867" t="n">
        <v>0.04479972143731332</v>
      </c>
      <c r="L4867" t="n">
        <v>-0.0039309966099946</v>
      </c>
      <c r="M4867" t="n">
        <v>0.073080011886379</v>
      </c>
      <c r="N4867" t="n">
        <v>0.0430301927530055</v>
      </c>
      <c r="O4867" t="n">
        <v>-0.003446300780146012</v>
      </c>
      <c r="P4867" t="n">
        <v>0.1072901171070313</v>
      </c>
      <c r="Q4867" t="n">
        <v>0.0420510822884391</v>
      </c>
      <c r="R4867" t="n">
        <v>-0.001646650423045021</v>
      </c>
    </row>
    <row r="4868">
      <c r="F4868" t="n">
        <v>0.09816110186333493</v>
      </c>
      <c r="G4868" t="n">
        <v>0.04138855951642321</v>
      </c>
      <c r="H4868" t="n">
        <v>-0.002990219657047473</v>
      </c>
      <c r="J4868" t="n">
        <v>0.03418198698660241</v>
      </c>
      <c r="K4868" t="n">
        <v>0.04480908984413835</v>
      </c>
      <c r="L4868" t="n">
        <v>-0.003930479709806966</v>
      </c>
      <c r="M4868" t="n">
        <v>0.07308024961942872</v>
      </c>
      <c r="N4868" t="n">
        <v>0.04303919112037333</v>
      </c>
      <c r="O4868" t="n">
        <v>-0.003445989975564654</v>
      </c>
      <c r="P4868" t="n">
        <v>0.1073990406544578</v>
      </c>
      <c r="Q4868" t="n">
        <v>0.04205987590665081</v>
      </c>
      <c r="R4868" t="n">
        <v>-0.001646476706666516</v>
      </c>
    </row>
    <row r="4869">
      <c r="F4869" t="n">
        <v>0.09820472614880552</v>
      </c>
      <c r="G4869" t="n">
        <v>0.04139721277996417</v>
      </c>
      <c r="H4869" t="n">
        <v>-0.002989920635081769</v>
      </c>
      <c r="J4869" t="n">
        <v>0.03418248104825637</v>
      </c>
      <c r="K4869" t="n">
        <v>0.04481845825096339</v>
      </c>
      <c r="L4869" t="n">
        <v>-0.003930479709806966</v>
      </c>
      <c r="M4869" t="n">
        <v>0.0731474154811961</v>
      </c>
      <c r="N4869" t="n">
        <v>0.04304818948774118</v>
      </c>
      <c r="O4869" t="n">
        <v>-0.003446334540105756</v>
      </c>
      <c r="P4869" t="n">
        <v>0.1072935659274143</v>
      </c>
      <c r="Q4869" t="n">
        <v>0.04206866952486253</v>
      </c>
      <c r="R4869" t="n">
        <v>-0.001646476706666516</v>
      </c>
    </row>
    <row r="4870">
      <c r="F4870" t="n">
        <v>0.09817817235578527</v>
      </c>
      <c r="G4870" t="n">
        <v>0.04140586604350513</v>
      </c>
      <c r="H4870" t="n">
        <v>-0.002990817700978883</v>
      </c>
      <c r="J4870" t="n">
        <v>0.03419139392534025</v>
      </c>
      <c r="K4870" t="n">
        <v>0.04482782665778842</v>
      </c>
      <c r="L4870" t="n">
        <v>-0.003929693692466739</v>
      </c>
      <c r="M4870" t="n">
        <v>0.07312533756086947</v>
      </c>
      <c r="N4870" t="n">
        <v>0.04305718785510902</v>
      </c>
      <c r="O4870" t="n">
        <v>-0.003445300846482449</v>
      </c>
      <c r="P4870" t="n">
        <v>0.1073667539476962</v>
      </c>
      <c r="Q4870" t="n">
        <v>0.04207746314307425</v>
      </c>
      <c r="R4870" t="n">
        <v>-0.001646806034940676</v>
      </c>
    </row>
    <row r="4871">
      <c r="F4871" t="n">
        <v>0.09817968878550762</v>
      </c>
      <c r="G4871" t="n">
        <v>0.04141451930704609</v>
      </c>
      <c r="H4871" t="n">
        <v>-0.002989920635081769</v>
      </c>
      <c r="J4871" t="n">
        <v>0.03420030657729441</v>
      </c>
      <c r="K4871" t="n">
        <v>0.04483719506461346</v>
      </c>
      <c r="L4871" t="n">
        <v>-0.00393087271847708</v>
      </c>
      <c r="M4871" t="n">
        <v>0.0731478775337554</v>
      </c>
      <c r="N4871" t="n">
        <v>0.04306618622247686</v>
      </c>
      <c r="O4871" t="n">
        <v>-0.003445300846482449</v>
      </c>
      <c r="P4871" t="n">
        <v>0.1073327411043651</v>
      </c>
      <c r="Q4871" t="n">
        <v>0.04208625676128597</v>
      </c>
      <c r="R4871" t="n">
        <v>-0.001646970699077757</v>
      </c>
    </row>
    <row r="4872">
      <c r="F4872" t="n">
        <v>0.09818120445228234</v>
      </c>
      <c r="G4872" t="n">
        <v>0.04142317257058705</v>
      </c>
      <c r="H4872" t="n">
        <v>-0.002991811177181062</v>
      </c>
      <c r="J4872" t="n">
        <v>0.03418396129000352</v>
      </c>
      <c r="K4872" t="n">
        <v>0.04484656347143849</v>
      </c>
      <c r="L4872" t="n">
        <v>-0.003929961947124437</v>
      </c>
      <c r="M4872" t="n">
        <v>0.07310348379408402</v>
      </c>
      <c r="N4872" t="n">
        <v>0.0430751845898447</v>
      </c>
      <c r="O4872" t="n">
        <v>-0.00344532541421173</v>
      </c>
      <c r="P4872" t="n">
        <v>0.1072987261875979</v>
      </c>
      <c r="Q4872" t="n">
        <v>0.04209505037949769</v>
      </c>
      <c r="R4872" t="n">
        <v>-0.001646632518374945</v>
      </c>
    </row>
    <row r="4873">
      <c r="F4873" t="n">
        <v>0.09818271935680134</v>
      </c>
      <c r="G4873" t="n">
        <v>0.04143182583412802</v>
      </c>
      <c r="H4873" t="n">
        <v>-0.002991811177181062</v>
      </c>
      <c r="J4873" t="n">
        <v>0.03418445405664845</v>
      </c>
      <c r="K4873" t="n">
        <v>0.04485593187826352</v>
      </c>
      <c r="L4873" t="n">
        <v>-0.003929961947124437</v>
      </c>
      <c r="M4873" t="n">
        <v>0.07312601836322469</v>
      </c>
      <c r="N4873" t="n">
        <v>0.04308418295721253</v>
      </c>
      <c r="O4873" t="n">
        <v>-0.003446359115206092</v>
      </c>
      <c r="P4873" t="n">
        <v>0.1073719100508439</v>
      </c>
      <c r="Q4873" t="n">
        <v>0.04210384399770941</v>
      </c>
      <c r="R4873" t="n">
        <v>-0.001647126557534374</v>
      </c>
    </row>
    <row r="4874">
      <c r="F4874" t="n">
        <v>0.09818423349975652</v>
      </c>
      <c r="G4874" t="n">
        <v>0.04144047909766898</v>
      </c>
      <c r="H4874" t="n">
        <v>-0.002992708810297528</v>
      </c>
      <c r="J4874" t="n">
        <v>0.03418494649989175</v>
      </c>
      <c r="K4874" t="n">
        <v>0.04486530028508856</v>
      </c>
      <c r="L4874" t="n">
        <v>-0.003929176033326391</v>
      </c>
      <c r="M4874" t="n">
        <v>0.0731262398695175</v>
      </c>
      <c r="N4874" t="n">
        <v>0.04309318132458038</v>
      </c>
      <c r="O4874" t="n">
        <v>-0.003446359115206092</v>
      </c>
      <c r="P4874" t="n">
        <v>0.1073021577141335</v>
      </c>
      <c r="Q4874" t="n">
        <v>0.04211263761592113</v>
      </c>
      <c r="R4874" t="n">
        <v>-0.001646797198094755</v>
      </c>
    </row>
    <row r="4875">
      <c r="F4875" t="n">
        <v>0.09817171047947676</v>
      </c>
      <c r="G4875" t="n">
        <v>0.04144913236120994</v>
      </c>
      <c r="H4875" t="n">
        <v>-0.002992409599258706</v>
      </c>
      <c r="J4875" t="n">
        <v>0.03420227739147472</v>
      </c>
      <c r="K4875" t="n">
        <v>0.04487466869191359</v>
      </c>
      <c r="L4875" t="n">
        <v>-0.003929568990225414</v>
      </c>
      <c r="M4875" t="n">
        <v>0.07308183783085923</v>
      </c>
      <c r="N4875" t="n">
        <v>0.04310217969194821</v>
      </c>
      <c r="O4875" t="n">
        <v>-0.00344532541421173</v>
      </c>
      <c r="P4875" t="n">
        <v>0.107303870883327</v>
      </c>
      <c r="Q4875" t="n">
        <v>0.04212143123413285</v>
      </c>
      <c r="R4875" t="n">
        <v>-0.001646953256168439</v>
      </c>
    </row>
    <row r="4876">
      <c r="F4876" t="n">
        <v>0.09820129605736805</v>
      </c>
      <c r="G4876" t="n">
        <v>0.04145778562475091</v>
      </c>
      <c r="H4876" t="n">
        <v>-0.00299430077483294</v>
      </c>
      <c r="J4876" t="n">
        <v>0.0342027692867046</v>
      </c>
      <c r="K4876" t="n">
        <v>0.04488403709873862</v>
      </c>
      <c r="L4876" t="n">
        <v>-0.003928657513157656</v>
      </c>
      <c r="M4876" t="n">
        <v>0.07314898517179363</v>
      </c>
      <c r="N4876" t="n">
        <v>0.04311117805931605</v>
      </c>
      <c r="O4876" t="n">
        <v>-0.003446029905615926</v>
      </c>
      <c r="P4876" t="n">
        <v>0.107341316454784</v>
      </c>
      <c r="Q4876" t="n">
        <v>0.04213022485234456</v>
      </c>
      <c r="R4876" t="n">
        <v>-0.001646788560842822</v>
      </c>
    </row>
    <row r="4877">
      <c r="F4877" t="n">
        <v>0.09817473466134646</v>
      </c>
      <c r="G4877" t="n">
        <v>0.04146643888829187</v>
      </c>
      <c r="H4877" t="n">
        <v>-0.00299430077483294</v>
      </c>
      <c r="J4877" t="n">
        <v>0.03418642189061398</v>
      </c>
      <c r="K4877" t="n">
        <v>0.04489340550556366</v>
      </c>
      <c r="L4877" t="n">
        <v>-0.003929836228283116</v>
      </c>
      <c r="M4877" t="n">
        <v>0.07310457763548658</v>
      </c>
      <c r="N4877" t="n">
        <v>0.04312017642668389</v>
      </c>
      <c r="O4877" t="n">
        <v>-0.003445685337082218</v>
      </c>
      <c r="P4877" t="n">
        <v>0.1073430263362023</v>
      </c>
      <c r="Q4877" t="n">
        <v>0.04213901847055629</v>
      </c>
      <c r="R4877" t="n">
        <v>-0.001647282646819673</v>
      </c>
    </row>
    <row r="4878">
      <c r="F4878" t="n">
        <v>0.09820431932569837</v>
      </c>
      <c r="G4878" t="n">
        <v>0.04147509215183283</v>
      </c>
      <c r="H4878" t="n">
        <v>-0.002994600174970409</v>
      </c>
      <c r="J4878" t="n">
        <v>0.03421217164142547</v>
      </c>
      <c r="K4878" t="n">
        <v>0.04490277391238869</v>
      </c>
      <c r="L4878" t="n">
        <v>-0.003929443323241297</v>
      </c>
      <c r="M4878" t="n">
        <v>0.07310478825450864</v>
      </c>
      <c r="N4878" t="n">
        <v>0.04312917479405173</v>
      </c>
      <c r="O4878" t="n">
        <v>-0.003446029905615926</v>
      </c>
      <c r="P4878" t="n">
        <v>0.1073804689615156</v>
      </c>
      <c r="Q4878" t="n">
        <v>0.042147812088768</v>
      </c>
      <c r="R4878" t="n">
        <v>-0.001647117951494056</v>
      </c>
    </row>
    <row r="4879">
      <c r="F4879" t="n">
        <v>0.09820582982224718</v>
      </c>
      <c r="G4879" t="n">
        <v>0.04148374541537379</v>
      </c>
      <c r="H4879" t="n">
        <v>-0.002995592995154715</v>
      </c>
      <c r="J4879" t="n">
        <v>0.03419582345233681</v>
      </c>
      <c r="K4879" t="n">
        <v>0.04491214231921373</v>
      </c>
      <c r="L4879" t="n">
        <v>-0.003929050418199477</v>
      </c>
      <c r="M4879" t="n">
        <v>0.07314961715439752</v>
      </c>
      <c r="N4879" t="n">
        <v>0.04313817316141957</v>
      </c>
      <c r="O4879" t="n">
        <v>-0.003445346878204786</v>
      </c>
      <c r="P4879" t="n">
        <v>0.1073821755544693</v>
      </c>
      <c r="Q4879" t="n">
        <v>0.04215660570697972</v>
      </c>
      <c r="R4879" t="n">
        <v>-0.001646953256168439</v>
      </c>
    </row>
    <row r="4880">
      <c r="F4880" t="n">
        <v>0.09822137671922293</v>
      </c>
      <c r="G4880" t="n">
        <v>0.04149239867891476</v>
      </c>
      <c r="H4880" t="n">
        <v>-0.002995592995154715</v>
      </c>
      <c r="J4880" t="n">
        <v>0.03421315326997205</v>
      </c>
      <c r="K4880" t="n">
        <v>0.04492151072603876</v>
      </c>
      <c r="L4880" t="n">
        <v>-0.003929316692550468</v>
      </c>
      <c r="M4880" t="n">
        <v>0.07312751185676045</v>
      </c>
      <c r="N4880" t="n">
        <v>0.04314717152878741</v>
      </c>
      <c r="O4880" t="n">
        <v>-0.003446036016494256</v>
      </c>
      <c r="P4880" t="n">
        <v>0.1074196152322578</v>
      </c>
      <c r="Q4880" t="n">
        <v>0.04216539932519144</v>
      </c>
      <c r="R4880" t="n">
        <v>-0.001647274255806523</v>
      </c>
    </row>
    <row r="4881">
      <c r="F4881" t="n">
        <v>0.09820884854357209</v>
      </c>
      <c r="G4881" t="n">
        <v>0.04150105194245571</v>
      </c>
      <c r="H4881" t="n">
        <v>-0.002996192173671597</v>
      </c>
      <c r="J4881" t="n">
        <v>0.03419680423955221</v>
      </c>
      <c r="K4881" t="n">
        <v>0.0449308791328638</v>
      </c>
      <c r="L4881" t="n">
        <v>-0.003928138133254562</v>
      </c>
      <c r="M4881" t="n">
        <v>0.07315002487881572</v>
      </c>
      <c r="N4881" t="n">
        <v>0.04315616989615525</v>
      </c>
      <c r="O4881" t="n">
        <v>-0.003446036016494256</v>
      </c>
      <c r="P4881" t="n">
        <v>0.1074213185360575</v>
      </c>
      <c r="Q4881" t="n">
        <v>0.04217419294340316</v>
      </c>
      <c r="R4881" t="n">
        <v>-0.001647438966761008</v>
      </c>
    </row>
    <row r="4882">
      <c r="F4882" t="n">
        <v>0.09819631931012618</v>
      </c>
      <c r="G4882" t="n">
        <v>0.04150970520599668</v>
      </c>
      <c r="H4882" t="n">
        <v>-0.002996192173671597</v>
      </c>
      <c r="J4882" t="n">
        <v>0.03418887442020688</v>
      </c>
      <c r="K4882" t="n">
        <v>0.04494024753968883</v>
      </c>
      <c r="L4882" t="n">
        <v>-0.003929316692550468</v>
      </c>
      <c r="M4882" t="n">
        <v>0.07315022465932874</v>
      </c>
      <c r="N4882" t="n">
        <v>0.04316516826352308</v>
      </c>
      <c r="O4882" t="n">
        <v>-0.003445346878204786</v>
      </c>
      <c r="P4882" t="n">
        <v>0.1073158146450198</v>
      </c>
      <c r="Q4882" t="n">
        <v>0.04218298656161488</v>
      </c>
      <c r="R4882" t="n">
        <v>-0.001647274255806523</v>
      </c>
    </row>
    <row r="4883">
      <c r="F4883" t="n">
        <v>0.09821186424047956</v>
      </c>
      <c r="G4883" t="n">
        <v>0.04151835846953764</v>
      </c>
      <c r="H4883" t="n">
        <v>-0.002995592995154715</v>
      </c>
      <c r="J4883" t="n">
        <v>0.03419778373751972</v>
      </c>
      <c r="K4883" t="n">
        <v>0.04494961594651387</v>
      </c>
      <c r="L4883" t="n">
        <v>-0.00392840349705033</v>
      </c>
      <c r="M4883" t="n">
        <v>0.07312811113754389</v>
      </c>
      <c r="N4883" t="n">
        <v>0.04317416663089092</v>
      </c>
      <c r="O4883" t="n">
        <v>-0.003446036016494256</v>
      </c>
      <c r="P4883" t="n">
        <v>0.1073889846290352</v>
      </c>
      <c r="Q4883" t="n">
        <v>0.0421917801798266</v>
      </c>
      <c r="R4883" t="n">
        <v>-0.001647438966761008</v>
      </c>
    </row>
    <row r="4884">
      <c r="F4884" t="n">
        <v>0.09818529543451801</v>
      </c>
      <c r="G4884" t="n">
        <v>0.04152701173307861</v>
      </c>
      <c r="H4884" t="n">
        <v>-0.002997484206913333</v>
      </c>
      <c r="J4884" t="n">
        <v>0.03419827300338615</v>
      </c>
      <c r="K4884" t="n">
        <v>0.0449589843533389</v>
      </c>
      <c r="L4884" t="n">
        <v>-0.00392840349705033</v>
      </c>
      <c r="M4884" t="n">
        <v>0.07308368425433859</v>
      </c>
      <c r="N4884" t="n">
        <v>0.04318316499825876</v>
      </c>
      <c r="O4884" t="n">
        <v>-0.003446032583118075</v>
      </c>
      <c r="P4884" t="n">
        <v>0.1073549470786598</v>
      </c>
      <c r="Q4884" t="n">
        <v>0.04220057379803831</v>
      </c>
      <c r="R4884" t="n">
        <v>-0.001647595517185734</v>
      </c>
    </row>
    <row r="4885">
      <c r="F4885" t="n">
        <v>0.09821487691850536</v>
      </c>
      <c r="G4885" t="n">
        <v>0.04153566499661956</v>
      </c>
      <c r="H4885" t="n">
        <v>-0.002998383542108927</v>
      </c>
      <c r="J4885" t="n">
        <v>0.03420718182355609</v>
      </c>
      <c r="K4885" t="n">
        <v>0.04496835276016393</v>
      </c>
      <c r="L4885" t="n">
        <v>-0.00392840349705033</v>
      </c>
      <c r="M4885" t="n">
        <v>0.07308387580815245</v>
      </c>
      <c r="N4885" t="n">
        <v>0.0431921633656266</v>
      </c>
      <c r="O4885" t="n">
        <v>-0.003445688014316643</v>
      </c>
      <c r="P4885" t="n">
        <v>0.10742811445229</v>
      </c>
      <c r="Q4885" t="n">
        <v>0.04220936741625003</v>
      </c>
      <c r="R4885" t="n">
        <v>-0.001647101337366542</v>
      </c>
    </row>
    <row r="4886">
      <c r="F4886" t="n">
        <v>0.09821638212716749</v>
      </c>
      <c r="G4886" t="n">
        <v>0.04154431826016053</v>
      </c>
      <c r="H4886" t="n">
        <v>-0.002998083763710395</v>
      </c>
      <c r="J4886" t="n">
        <v>0.03421609041969952</v>
      </c>
      <c r="K4886" t="n">
        <v>0.04497772116698897</v>
      </c>
      <c r="L4886" t="n">
        <v>-0.003927617894911134</v>
      </c>
      <c r="M4886" t="n">
        <v>0.07310637527556821</v>
      </c>
      <c r="N4886" t="n">
        <v>0.04320116173299444</v>
      </c>
      <c r="O4886" t="n">
        <v>-0.003445688014316643</v>
      </c>
      <c r="P4886" t="n">
        <v>0.1073583374391219</v>
      </c>
      <c r="Q4886" t="n">
        <v>0.04221816103446176</v>
      </c>
      <c r="R4886" t="n">
        <v>-0.001647595517185734</v>
      </c>
    </row>
    <row r="4887">
      <c r="F4887" t="n">
        <v>0.0982319247956969</v>
      </c>
      <c r="G4887" t="n">
        <v>0.04155297152370149</v>
      </c>
      <c r="H4887" t="n">
        <v>-0.002998083763710395</v>
      </c>
      <c r="J4887" t="n">
        <v>0.03420815884408616</v>
      </c>
      <c r="K4887" t="n">
        <v>0.044987089573814</v>
      </c>
      <c r="L4887" t="n">
        <v>-0.003928796298119928</v>
      </c>
      <c r="M4887" t="n">
        <v>0.07308425074316985</v>
      </c>
      <c r="N4887" t="n">
        <v>0.04321016010036228</v>
      </c>
      <c r="O4887" t="n">
        <v>-0.003445674558052678</v>
      </c>
      <c r="P4887" t="n">
        <v>0.1073242940220278</v>
      </c>
      <c r="Q4887" t="n">
        <v>0.04222695465267347</v>
      </c>
      <c r="R4887" t="n">
        <v>-0.001647587555639868</v>
      </c>
    </row>
    <row r="4888">
      <c r="F4888" t="n">
        <v>0.09823342865011725</v>
      </c>
      <c r="G4888" t="n">
        <v>0.04156162478724246</v>
      </c>
      <c r="H4888" t="n">
        <v>-0.002999975512885052</v>
      </c>
      <c r="J4888" t="n">
        <v>0.03420864687202715</v>
      </c>
      <c r="K4888" t="n">
        <v>0.04499645798063903</v>
      </c>
      <c r="L4888" t="n">
        <v>-0.003927882297331074</v>
      </c>
      <c r="M4888" t="n">
        <v>0.07315136614614584</v>
      </c>
      <c r="N4888" t="n">
        <v>0.04321915846773011</v>
      </c>
      <c r="O4888" t="n">
        <v>-0.003446363692964288</v>
      </c>
      <c r="P4888" t="n">
        <v>0.1073259847093029</v>
      </c>
      <c r="Q4888" t="n">
        <v>0.04223574827088519</v>
      </c>
      <c r="R4888" t="n">
        <v>-0.001647258071077196</v>
      </c>
    </row>
    <row r="4889">
      <c r="F4889" t="n">
        <v>0.09819281621375936</v>
      </c>
      <c r="G4889" t="n">
        <v>0.04157027805078341</v>
      </c>
      <c r="H4889" t="n">
        <v>-0.002999975512885052</v>
      </c>
      <c r="J4889" t="n">
        <v>0.03420913457860582</v>
      </c>
      <c r="K4889" t="n">
        <v>0.04500582638746407</v>
      </c>
      <c r="L4889" t="n">
        <v>-0.003927489548376237</v>
      </c>
      <c r="M4889" t="n">
        <v>0.07315154685345837</v>
      </c>
      <c r="N4889" t="n">
        <v>0.04322815683509795</v>
      </c>
      <c r="O4889" t="n">
        <v>-0.003446019125508483</v>
      </c>
      <c r="P4889" t="n">
        <v>0.1073634100082048</v>
      </c>
      <c r="Q4889" t="n">
        <v>0.04224454188909691</v>
      </c>
      <c r="R4889" t="n">
        <v>-0.001647258071077196</v>
      </c>
    </row>
    <row r="4890">
      <c r="F4890" t="n">
        <v>0.0981943181155846</v>
      </c>
      <c r="G4890" t="n">
        <v>0.04157893131432438</v>
      </c>
      <c r="H4890" t="n">
        <v>-0.002999375577775986</v>
      </c>
      <c r="J4890" t="n">
        <v>0.03420962196396242</v>
      </c>
      <c r="K4890" t="n">
        <v>0.0450151947942891</v>
      </c>
      <c r="L4890" t="n">
        <v>-0.003928275046285912</v>
      </c>
      <c r="M4890" t="n">
        <v>0.07310710341201121</v>
      </c>
      <c r="N4890" t="n">
        <v>0.04323715520246579</v>
      </c>
      <c r="O4890" t="n">
        <v>-0.003445674558052678</v>
      </c>
      <c r="P4890" t="n">
        <v>0.1074365704249531</v>
      </c>
      <c r="Q4890" t="n">
        <v>0.04225333550730863</v>
      </c>
      <c r="R4890" t="n">
        <v>-0.001647587555639868</v>
      </c>
    </row>
    <row r="4891">
      <c r="F4891" t="n">
        <v>0.09819581926768309</v>
      </c>
      <c r="G4891" t="n">
        <v>0.04158758457786534</v>
      </c>
      <c r="H4891" t="n">
        <v>-0.003002167545854527</v>
      </c>
      <c r="J4891" t="n">
        <v>0.03421010902823722</v>
      </c>
      <c r="K4891" t="n">
        <v>0.04502456320111414</v>
      </c>
      <c r="L4891" t="n">
        <v>-0.003927882297331074</v>
      </c>
      <c r="M4891" t="n">
        <v>0.07315190008301797</v>
      </c>
      <c r="N4891" t="n">
        <v>0.04324615356983363</v>
      </c>
      <c r="O4891" t="n">
        <v>-0.003445329990596872</v>
      </c>
      <c r="P4891" t="n">
        <v>0.1073310463948862</v>
      </c>
      <c r="Q4891" t="n">
        <v>0.04226212912552035</v>
      </c>
      <c r="R4891" t="n">
        <v>-0.001647258071077196</v>
      </c>
    </row>
    <row r="4892">
      <c r="F4892" t="n">
        <v>0.09821135863428479</v>
      </c>
      <c r="G4892" t="n">
        <v>0.0415962378414063</v>
      </c>
      <c r="H4892" t="n">
        <v>-0.003001867389131286</v>
      </c>
      <c r="J4892" t="n">
        <v>0.0342190159891259</v>
      </c>
      <c r="K4892" t="n">
        <v>0.04503393160793917</v>
      </c>
      <c r="L4892" t="n">
        <v>-0.003926967544833869</v>
      </c>
      <c r="M4892" t="n">
        <v>0.07310745111337524</v>
      </c>
      <c r="N4892" t="n">
        <v>0.04325515193720147</v>
      </c>
      <c r="O4892" t="n">
        <v>-0.00344599565402844</v>
      </c>
      <c r="P4892" t="n">
        <v>0.1073684670113698</v>
      </c>
      <c r="Q4892" t="n">
        <v>0.04227092274373206</v>
      </c>
      <c r="R4892" t="n">
        <v>-0.001647579792836205</v>
      </c>
    </row>
    <row r="4893">
      <c r="F4893" t="n">
        <v>0.09819881932546692</v>
      </c>
      <c r="G4893" t="n">
        <v>0.04160489110494727</v>
      </c>
      <c r="H4893" t="n">
        <v>-0.003001867389131286</v>
      </c>
      <c r="J4893" t="n">
        <v>0.03421108219410249</v>
      </c>
      <c r="K4893" t="n">
        <v>0.04504330001476421</v>
      </c>
      <c r="L4893" t="n">
        <v>-0.003926967544833869</v>
      </c>
      <c r="M4893" t="n">
        <v>0.07308531010733896</v>
      </c>
      <c r="N4893" t="n">
        <v>0.04326415030456931</v>
      </c>
      <c r="O4893" t="n">
        <v>-0.003445306523810656</v>
      </c>
      <c r="P4893" t="n">
        <v>0.1074416232498456</v>
      </c>
      <c r="Q4893" t="n">
        <v>0.04227971636194378</v>
      </c>
      <c r="R4893" t="n">
        <v>-0.001647579792836205</v>
      </c>
    </row>
    <row r="4894">
      <c r="F4894" t="n">
        <v>0.09820031823253597</v>
      </c>
      <c r="G4894" t="n">
        <v>0.04161354436848823</v>
      </c>
      <c r="H4894" t="n">
        <v>-0.003001267075684805</v>
      </c>
      <c r="J4894" t="n">
        <v>0.03420314798117538</v>
      </c>
      <c r="K4894" t="n">
        <v>0.04505266842158924</v>
      </c>
      <c r="L4894" t="n">
        <v>-0.003927752938342835</v>
      </c>
      <c r="M4894" t="n">
        <v>0.07310778789461114</v>
      </c>
      <c r="N4894" t="n">
        <v>0.04327314867193715</v>
      </c>
      <c r="O4894" t="n">
        <v>-0.00344599565402844</v>
      </c>
      <c r="P4894" t="n">
        <v>0.1073718296990893</v>
      </c>
      <c r="Q4894" t="n">
        <v>0.0422885099801555</v>
      </c>
      <c r="R4894" t="n">
        <v>-0.001647415034856921</v>
      </c>
    </row>
    <row r="4895">
      <c r="F4895" t="n">
        <v>0.09820181639264547</v>
      </c>
      <c r="G4895" t="n">
        <v>0.04162219763202919</v>
      </c>
      <c r="H4895" t="n">
        <v>-0.003002167545854527</v>
      </c>
      <c r="J4895" t="n">
        <v>0.03420363371395238</v>
      </c>
      <c r="K4895" t="n">
        <v>0.04506203682841427</v>
      </c>
      <c r="L4895" t="n">
        <v>-0.003927360241588352</v>
      </c>
      <c r="M4895" t="n">
        <v>0.0731525737785351</v>
      </c>
      <c r="N4895" t="n">
        <v>0.04328214703930499</v>
      </c>
      <c r="O4895" t="n">
        <v>-0.003445306523810656</v>
      </c>
      <c r="P4895" t="n">
        <v>0.1074092457994786</v>
      </c>
      <c r="Q4895" t="n">
        <v>0.04229730359836723</v>
      </c>
      <c r="R4895" t="n">
        <v>-0.001647909308794772</v>
      </c>
    </row>
    <row r="4896">
      <c r="F4896" t="n">
        <v>0.09823139293251082</v>
      </c>
      <c r="G4896" t="n">
        <v>0.04163085089557015</v>
      </c>
      <c r="H4896" t="n">
        <v>-0.003003459014483367</v>
      </c>
      <c r="J4896" t="n">
        <v>0.03421253953829359</v>
      </c>
      <c r="K4896" t="n">
        <v>0.04507140523523931</v>
      </c>
      <c r="L4896" t="n">
        <v>-0.00392683733111645</v>
      </c>
      <c r="M4896" t="n">
        <v>0.07310811374905155</v>
      </c>
      <c r="N4896" t="n">
        <v>0.04329114540667283</v>
      </c>
      <c r="O4896" t="n">
        <v>-0.003445273065280682</v>
      </c>
      <c r="P4896" t="n">
        <v>0.1073751854686354</v>
      </c>
      <c r="Q4896" t="n">
        <v>0.04230609721657894</v>
      </c>
      <c r="R4896" t="n">
        <v>-0.00164790177593357</v>
      </c>
    </row>
    <row r="4897">
      <c r="F4897" t="n">
        <v>0.09824692961283391</v>
      </c>
      <c r="G4897" t="n">
        <v>0.04163950415911112</v>
      </c>
      <c r="H4897" t="n">
        <v>-0.003004059706286263</v>
      </c>
      <c r="J4897" t="n">
        <v>0.03421302467902321</v>
      </c>
      <c r="K4897" t="n">
        <v>0.04508077364206434</v>
      </c>
      <c r="L4897" t="n">
        <v>-0.00392605204217912</v>
      </c>
      <c r="M4897" t="n">
        <v>0.0731528942311552</v>
      </c>
      <c r="N4897" t="n">
        <v>0.04330014377404066</v>
      </c>
      <c r="O4897" t="n">
        <v>-0.003446306750568795</v>
      </c>
      <c r="P4897" t="n">
        <v>0.1074483361312468</v>
      </c>
      <c r="Q4897" t="n">
        <v>0.04231489083479065</v>
      </c>
      <c r="R4897" t="n">
        <v>-0.00164790177593357</v>
      </c>
    </row>
    <row r="4898">
      <c r="F4898" t="n">
        <v>0.09820630639813521</v>
      </c>
      <c r="G4898" t="n">
        <v>0.04164815742265208</v>
      </c>
      <c r="H4898" t="n">
        <v>-0.003004059706286263</v>
      </c>
      <c r="J4898" t="n">
        <v>0.03420508899075383</v>
      </c>
      <c r="K4898" t="n">
        <v>0.04509014204888937</v>
      </c>
      <c r="L4898" t="n">
        <v>-0.003926444686647785</v>
      </c>
      <c r="M4898" t="n">
        <v>0.07313073951289606</v>
      </c>
      <c r="N4898" t="n">
        <v>0.0433091421414085</v>
      </c>
      <c r="O4898" t="n">
        <v>-0.003445273065280682</v>
      </c>
      <c r="P4898" t="n">
        <v>0.107450010026877</v>
      </c>
      <c r="Q4898" t="n">
        <v>0.04232368445300238</v>
      </c>
      <c r="R4898" t="n">
        <v>-0.001648066549633793</v>
      </c>
    </row>
    <row r="4899">
      <c r="F4899" t="n">
        <v>0.09824992161282603</v>
      </c>
      <c r="G4899" t="n">
        <v>0.04165681068619304</v>
      </c>
      <c r="H4899" t="n">
        <v>-0.003004059706286263</v>
      </c>
      <c r="J4899" t="n">
        <v>0.03420557344297864</v>
      </c>
      <c r="K4899" t="n">
        <v>0.04509951045571441</v>
      </c>
      <c r="L4899" t="n">
        <v>-0.003927229975585114</v>
      </c>
      <c r="M4899" t="n">
        <v>0.07308627117018288</v>
      </c>
      <c r="N4899" t="n">
        <v>0.04331814050877634</v>
      </c>
      <c r="O4899" t="n">
        <v>-0.003446306750568795</v>
      </c>
      <c r="P4899" t="n">
        <v>0.1073444681307749</v>
      </c>
      <c r="Q4899" t="n">
        <v>0.0423324780712141</v>
      </c>
      <c r="R4899" t="n">
        <v>-0.001647894441377346</v>
      </c>
    </row>
    <row r="4900">
      <c r="F4900" t="n">
        <v>0.09823737633559865</v>
      </c>
      <c r="G4900" t="n">
        <v>0.04166546394973401</v>
      </c>
      <c r="H4900" t="n">
        <v>-0.003005651394581356</v>
      </c>
      <c r="J4900" t="n">
        <v>0.03422289878693115</v>
      </c>
      <c r="K4900" t="n">
        <v>0.04510887886253944</v>
      </c>
      <c r="L4900" t="n">
        <v>-0.003925920975112141</v>
      </c>
      <c r="M4900" t="n">
        <v>0.07310873265087639</v>
      </c>
      <c r="N4900" t="n">
        <v>0.04332713887614419</v>
      </c>
      <c r="O4900" t="n">
        <v>-0.003445229635131068</v>
      </c>
      <c r="P4900" t="n">
        <v>0.1074533526284775</v>
      </c>
      <c r="Q4900" t="n">
        <v>0.04234127168942581</v>
      </c>
      <c r="R4900" t="n">
        <v>-0.001647894441377346</v>
      </c>
    </row>
    <row r="4901">
      <c r="F4901" t="n">
        <v>0.09821078970589489</v>
      </c>
      <c r="G4901" t="n">
        <v>0.04167411721327496</v>
      </c>
      <c r="H4901" t="n">
        <v>-0.003005350859495407</v>
      </c>
      <c r="J4901" t="n">
        <v>0.03421496204234513</v>
      </c>
      <c r="K4901" t="n">
        <v>0.04511824726936448</v>
      </c>
      <c r="L4901" t="n">
        <v>-0.003926706159307164</v>
      </c>
      <c r="M4901" t="n">
        <v>0.07308656964861399</v>
      </c>
      <c r="N4901" t="n">
        <v>0.04333613724351202</v>
      </c>
      <c r="O4901" t="n">
        <v>-0.003445918749969578</v>
      </c>
      <c r="P4901" t="n">
        <v>0.1074550213344491</v>
      </c>
      <c r="Q4901" t="n">
        <v>0.04235006530763754</v>
      </c>
      <c r="R4901" t="n">
        <v>-0.001647729651933208</v>
      </c>
    </row>
    <row r="4902">
      <c r="F4902" t="n">
        <v>0.09824036357663171</v>
      </c>
      <c r="G4902" t="n">
        <v>0.04168277047681593</v>
      </c>
      <c r="H4902" t="n">
        <v>-0.003005651394581356</v>
      </c>
      <c r="J4902" t="n">
        <v>0.03420702488148962</v>
      </c>
      <c r="K4902" t="n">
        <v>0.04512761567618952</v>
      </c>
      <c r="L4902" t="n">
        <v>-0.003925528383014631</v>
      </c>
      <c r="M4902" t="n">
        <v>0.07313133658749457</v>
      </c>
      <c r="N4902" t="n">
        <v>0.04334513561087986</v>
      </c>
      <c r="O4902" t="n">
        <v>-0.003446263307388833</v>
      </c>
      <c r="P4902" t="n">
        <v>0.107385211268282</v>
      </c>
      <c r="Q4902" t="n">
        <v>0.04235885892584925</v>
      </c>
      <c r="R4902" t="n">
        <v>-0.001648059230821484</v>
      </c>
    </row>
    <row r="4903">
      <c r="F4903" t="n">
        <v>0.09825589669366469</v>
      </c>
      <c r="G4903" t="n">
        <v>0.04169142374035689</v>
      </c>
      <c r="H4903" t="n">
        <v>-0.003005951929667306</v>
      </c>
      <c r="J4903" t="n">
        <v>0.03419908730460078</v>
      </c>
      <c r="K4903" t="n">
        <v>0.04513698408301454</v>
      </c>
      <c r="L4903" t="n">
        <v>-0.003926706159307164</v>
      </c>
      <c r="M4903" t="n">
        <v>0.07313147901162778</v>
      </c>
      <c r="N4903" t="n">
        <v>0.0433541339782477</v>
      </c>
      <c r="O4903" t="n">
        <v>-0.003445574192550323</v>
      </c>
      <c r="P4903" t="n">
        <v>0.1074226148691196</v>
      </c>
      <c r="Q4903" t="n">
        <v>0.04236765254406097</v>
      </c>
      <c r="R4903" t="n">
        <v>-0.001647729651933208</v>
      </c>
    </row>
    <row r="4904">
      <c r="F4904" t="n">
        <v>0.09821526633460353</v>
      </c>
      <c r="G4904" t="n">
        <v>0.04170007700389786</v>
      </c>
      <c r="H4904" t="n">
        <v>-0.003007844183930165</v>
      </c>
      <c r="J4904" t="n">
        <v>0.03421641170918761</v>
      </c>
      <c r="K4904" t="n">
        <v>0.04514635248983958</v>
      </c>
      <c r="L4904" t="n">
        <v>-0.003925788951162246</v>
      </c>
      <c r="M4904" t="n">
        <v>0.07315392962706396</v>
      </c>
      <c r="N4904" t="n">
        <v>0.04336313234561553</v>
      </c>
      <c r="O4904" t="n">
        <v>-0.003445520805566489</v>
      </c>
      <c r="P4904" t="n">
        <v>0.1073528005112466</v>
      </c>
      <c r="Q4904" t="n">
        <v>0.04237644616227269</v>
      </c>
      <c r="R4904" t="n">
        <v>-0.001648052110095591</v>
      </c>
    </row>
    <row r="4905">
      <c r="F4905" t="n">
        <v>0.09824483887811175</v>
      </c>
      <c r="G4905" t="n">
        <v>0.04170873026743881</v>
      </c>
      <c r="H4905" t="n">
        <v>-0.003007242735383089</v>
      </c>
      <c r="J4905" t="n">
        <v>0.03422531514038989</v>
      </c>
      <c r="K4905" t="n">
        <v>0.04515572089666461</v>
      </c>
      <c r="L4905" t="n">
        <v>-0.003925396411521094</v>
      </c>
      <c r="M4905" t="n">
        <v>0.07313175564063989</v>
      </c>
      <c r="N4905" t="n">
        <v>0.04337213071298338</v>
      </c>
      <c r="O4905" t="n">
        <v>-0.003446209909727602</v>
      </c>
      <c r="P4905" t="n">
        <v>0.1073544617992457</v>
      </c>
      <c r="Q4905" t="n">
        <v>0.04238523978048441</v>
      </c>
      <c r="R4905" t="n">
        <v>-0.0016482169153066</v>
      </c>
    </row>
    <row r="4906">
      <c r="F4906" t="n">
        <v>0.098218247052383</v>
      </c>
      <c r="G4906" t="n">
        <v>0.04171738353097978</v>
      </c>
      <c r="H4906" t="n">
        <v>-0.003007844183930165</v>
      </c>
      <c r="J4906" t="n">
        <v>0.03420053476679276</v>
      </c>
      <c r="K4906" t="n">
        <v>0.04516508930348965</v>
      </c>
      <c r="L4906" t="n">
        <v>-0.003925788951162246</v>
      </c>
      <c r="M4906" t="n">
        <v>0.07308726792807468</v>
      </c>
      <c r="N4906" t="n">
        <v>0.04338112908035122</v>
      </c>
      <c r="O4906" t="n">
        <v>-0.003445520805566489</v>
      </c>
      <c r="P4906" t="n">
        <v>0.1074633389160441</v>
      </c>
      <c r="Q4906" t="n">
        <v>0.04239403339869613</v>
      </c>
      <c r="R4906" t="n">
        <v>-0.001647887304884581</v>
      </c>
    </row>
    <row r="4907">
      <c r="F4907" t="n">
        <v>0.09826185991921715</v>
      </c>
      <c r="G4907" t="n">
        <v>0.04172603679452074</v>
      </c>
      <c r="H4907" t="n">
        <v>-0.003007543459656627</v>
      </c>
      <c r="J4907" t="n">
        <v>0.03420943756021161</v>
      </c>
      <c r="K4907" t="n">
        <v>0.04517445771031468</v>
      </c>
      <c r="L4907" t="n">
        <v>-0.003925788951162246</v>
      </c>
      <c r="M4907" t="n">
        <v>0.07315433227612314</v>
      </c>
      <c r="N4907" t="n">
        <v>0.04339012744771906</v>
      </c>
      <c r="O4907" t="n">
        <v>-0.003445112940469393</v>
      </c>
      <c r="P4907" t="n">
        <v>0.1073935185390071</v>
      </c>
      <c r="Q4907" t="n">
        <v>0.04240282701690785</v>
      </c>
      <c r="R4907" t="n">
        <v>-0.0016482169153066</v>
      </c>
    </row>
    <row r="4908">
      <c r="F4908" t="n">
        <v>0.09822122481553169</v>
      </c>
      <c r="G4908" t="n">
        <v>0.0417346900580617</v>
      </c>
      <c r="H4908" t="n">
        <v>-0.003008833696624329</v>
      </c>
      <c r="J4908" t="n">
        <v>0.03420149814748488</v>
      </c>
      <c r="K4908" t="n">
        <v>0.04518382611713972</v>
      </c>
      <c r="L4908" t="n">
        <v>-0.003925655971368232</v>
      </c>
      <c r="M4908" t="n">
        <v>0.07308752805571206</v>
      </c>
      <c r="N4908" t="n">
        <v>0.04339912581508689</v>
      </c>
      <c r="O4908" t="n">
        <v>-0.003445802031966637</v>
      </c>
      <c r="P4908" t="n">
        <v>0.1074666538395044</v>
      </c>
      <c r="Q4908" t="n">
        <v>0.04241162063511957</v>
      </c>
      <c r="R4908" t="n">
        <v>-0.00164821000821547</v>
      </c>
    </row>
    <row r="4909">
      <c r="F4909" t="n">
        <v>0.09826483710010167</v>
      </c>
      <c r="G4909" t="n">
        <v>0.04174334332160266</v>
      </c>
      <c r="H4909" t="n">
        <v>-0.003009435523546346</v>
      </c>
      <c r="J4909" t="n">
        <v>0.03422724248014095</v>
      </c>
      <c r="K4909" t="n">
        <v>0.04519319452396475</v>
      </c>
      <c r="L4909" t="n">
        <v>-0.003924870997168798</v>
      </c>
      <c r="M4909" t="n">
        <v>0.07310996500180897</v>
      </c>
      <c r="N4909" t="n">
        <v>0.04340812418245473</v>
      </c>
      <c r="O4909" t="n">
        <v>-0.003446146577715259</v>
      </c>
      <c r="P4909" t="n">
        <v>0.107361089657611</v>
      </c>
      <c r="Q4909" t="n">
        <v>0.04242041425333128</v>
      </c>
      <c r="R4909" t="n">
        <v>-0.00164821000821547</v>
      </c>
    </row>
    <row r="4910">
      <c r="F4910" t="n">
        <v>0.0982241996295842</v>
      </c>
      <c r="G4910" t="n">
        <v>0.04175199658514363</v>
      </c>
      <c r="H4910" t="n">
        <v>-0.003008833696624329</v>
      </c>
      <c r="J4910" t="n">
        <v>0.03421088134233814</v>
      </c>
      <c r="K4910" t="n">
        <v>0.04520256293078978</v>
      </c>
      <c r="L4910" t="n">
        <v>-0.003924870997168798</v>
      </c>
      <c r="M4910" t="n">
        <v>0.07313239922862372</v>
      </c>
      <c r="N4910" t="n">
        <v>0.04341712254982257</v>
      </c>
      <c r="O4910" t="n">
        <v>-0.003445112940469393</v>
      </c>
      <c r="P4910" t="n">
        <v>0.1074342219952271</v>
      </c>
      <c r="Q4910" t="n">
        <v>0.04242920787154301</v>
      </c>
      <c r="R4910" t="n">
        <v>-0.00164821000821547</v>
      </c>
    </row>
    <row r="4911">
      <c r="F4911" t="n">
        <v>0.0982537695333251</v>
      </c>
      <c r="G4911" t="n">
        <v>0.04176064984868459</v>
      </c>
      <c r="H4911" t="n">
        <v>-0.003009134610085338</v>
      </c>
      <c r="J4911" t="n">
        <v>0.03421978310256737</v>
      </c>
      <c r="K4911" t="n">
        <v>0.04521193133761482</v>
      </c>
      <c r="L4911" t="n">
        <v>-0.003925263484268515</v>
      </c>
      <c r="M4911" t="n">
        <v>0.07311020869276086</v>
      </c>
      <c r="N4911" t="n">
        <v>0.04342612091719041</v>
      </c>
      <c r="O4911" t="n">
        <v>-0.003445457486218015</v>
      </c>
      <c r="P4911" t="n">
        <v>0.1074358732372684</v>
      </c>
      <c r="Q4911" t="n">
        <v>0.04243800148975472</v>
      </c>
      <c r="R4911" t="n">
        <v>-0.001648532972377929</v>
      </c>
    </row>
    <row r="4912">
      <c r="F4912" t="n">
        <v>0.09826929734713416</v>
      </c>
      <c r="G4912" t="n">
        <v>0.04176930311222555</v>
      </c>
      <c r="H4912" t="n">
        <v>-0.003011628656831385</v>
      </c>
      <c r="J4912" t="n">
        <v>0.03422868464075343</v>
      </c>
      <c r="K4912" t="n">
        <v>0.04522129974443986</v>
      </c>
      <c r="L4912" t="n">
        <v>-0.003924344733349414</v>
      </c>
      <c r="M4912" t="n">
        <v>0.07311032641985302</v>
      </c>
      <c r="N4912" t="n">
        <v>0.04343511928455825</v>
      </c>
      <c r="O4912" t="n">
        <v>-0.003445728793056495</v>
      </c>
      <c r="P4912" t="n">
        <v>0.1073660423930898</v>
      </c>
      <c r="Q4912" t="n">
        <v>0.04244679510796644</v>
      </c>
      <c r="R4912" t="n">
        <v>-0.001648368135564373</v>
      </c>
    </row>
    <row r="4913">
      <c r="F4913" t="n">
        <v>0.09825674052825015</v>
      </c>
      <c r="G4913" t="n">
        <v>0.04177795637576651</v>
      </c>
      <c r="H4913" t="n">
        <v>-0.003010725348895923</v>
      </c>
      <c r="J4913" t="n">
        <v>0.03421232226026308</v>
      </c>
      <c r="K4913" t="n">
        <v>0.04523066815126488</v>
      </c>
      <c r="L4913" t="n">
        <v>-0.003925129602296084</v>
      </c>
      <c r="M4913" t="n">
        <v>0.07311044140024472</v>
      </c>
      <c r="N4913" t="n">
        <v>0.04344411765192609</v>
      </c>
      <c r="O4913" t="n">
        <v>-0.003446073331481957</v>
      </c>
      <c r="P4913" t="n">
        <v>0.1074391705322342</v>
      </c>
      <c r="Q4913" t="n">
        <v>0.04245558872617816</v>
      </c>
      <c r="R4913" t="n">
        <v>-0.001648368135564373</v>
      </c>
    </row>
    <row r="4914">
      <c r="F4914" t="n">
        <v>0.09824418267848142</v>
      </c>
      <c r="G4914" t="n">
        <v>0.04178660963930748</v>
      </c>
      <c r="H4914" t="n">
        <v>-0.003011026451541077</v>
      </c>
      <c r="J4914" t="n">
        <v>0.0342296444907894</v>
      </c>
      <c r="K4914" t="n">
        <v>0.04524003655808993</v>
      </c>
      <c r="L4914" t="n">
        <v>-0.003923952298876079</v>
      </c>
      <c r="M4914" t="n">
        <v>0.07313286468846583</v>
      </c>
      <c r="N4914" t="n">
        <v>0.04345311601929393</v>
      </c>
      <c r="O4914" t="n">
        <v>-0.003445384254631031</v>
      </c>
      <c r="P4914" t="n">
        <v>0.1074765570927674</v>
      </c>
      <c r="Q4914" t="n">
        <v>0.04246438234438988</v>
      </c>
      <c r="R4914" t="n">
        <v>-0.001648203298750816</v>
      </c>
    </row>
    <row r="4915">
      <c r="F4915" t="n">
        <v>0.09823162379874004</v>
      </c>
      <c r="G4915" t="n">
        <v>0.04179526290284844</v>
      </c>
      <c r="H4915" t="n">
        <v>-0.003010725348895923</v>
      </c>
      <c r="J4915" t="n">
        <v>0.03422170261098824</v>
      </c>
      <c r="K4915" t="n">
        <v>0.04524940496491495</v>
      </c>
      <c r="L4915" t="n">
        <v>-0.003924344733349414</v>
      </c>
      <c r="M4915" t="n">
        <v>0.07308835205128128</v>
      </c>
      <c r="N4915" t="n">
        <v>0.04346211438666177</v>
      </c>
      <c r="O4915" t="n">
        <v>-0.003445645661044762</v>
      </c>
      <c r="P4915" t="n">
        <v>0.1073709795643338</v>
      </c>
      <c r="Q4915" t="n">
        <v>0.0424731759626016</v>
      </c>
      <c r="R4915" t="n">
        <v>-0.001648368135564373</v>
      </c>
    </row>
    <row r="4916">
      <c r="F4916" t="n">
        <v>0.09826119151765453</v>
      </c>
      <c r="G4916" t="n">
        <v>0.0418039161663894</v>
      </c>
      <c r="H4916" t="n">
        <v>-0.003013520811334769</v>
      </c>
      <c r="J4916" t="n">
        <v>0.03421376031777325</v>
      </c>
      <c r="K4916" t="n">
        <v>0.04525877337173999</v>
      </c>
      <c r="L4916" t="n">
        <v>-0.003923817621357095</v>
      </c>
      <c r="M4916" t="n">
        <v>0.07308845877589762</v>
      </c>
      <c r="N4916" t="n">
        <v>0.04347111275402961</v>
      </c>
      <c r="O4916" t="n">
        <v>-0.003445990191157856</v>
      </c>
      <c r="P4916" t="n">
        <v>0.1074798443381656</v>
      </c>
      <c r="Q4916" t="n">
        <v>0.04248196958081332</v>
      </c>
      <c r="R4916" t="n">
        <v>-0.001648691344618884</v>
      </c>
    </row>
    <row r="4917">
      <c r="F4917" t="n">
        <v>0.09824863102531764</v>
      </c>
      <c r="G4917" t="n">
        <v>0.04181256942993036</v>
      </c>
      <c r="H4917" t="n">
        <v>-0.003013219519512</v>
      </c>
      <c r="J4917" t="n">
        <v>0.03420581761137988</v>
      </c>
      <c r="K4917" t="n">
        <v>0.04526814177856503</v>
      </c>
      <c r="L4917" t="n">
        <v>-0.003923425239594959</v>
      </c>
      <c r="M4917" t="n">
        <v>0.07308856275075479</v>
      </c>
      <c r="N4917" t="n">
        <v>0.04348011112139744</v>
      </c>
      <c r="O4917" t="n">
        <v>-0.003445301130931669</v>
      </c>
      <c r="P4917" t="n">
        <v>0.1073742623650409</v>
      </c>
      <c r="Q4917" t="n">
        <v>0.04249076319902503</v>
      </c>
      <c r="R4917" t="n">
        <v>-0.00164836163932049</v>
      </c>
    </row>
    <row r="4918">
      <c r="F4918" t="n">
        <v>0.0982641551833415</v>
      </c>
      <c r="G4918" t="n">
        <v>0.04182122269347133</v>
      </c>
      <c r="H4918" t="n">
        <v>-0.003013219519512</v>
      </c>
      <c r="J4918" t="n">
        <v>0.03423156037901784</v>
      </c>
      <c r="K4918" t="n">
        <v>0.04527751018539006</v>
      </c>
      <c r="L4918" t="n">
        <v>-0.003923425239594959</v>
      </c>
      <c r="M4918" t="n">
        <v>0.07315559726754123</v>
      </c>
      <c r="N4918" t="n">
        <v>0.04348910948876528</v>
      </c>
      <c r="O4918" t="n">
        <v>-0.003444956600818576</v>
      </c>
      <c r="P4918" t="n">
        <v>0.1074831246640603</v>
      </c>
      <c r="Q4918" t="n">
        <v>0.04249955681723675</v>
      </c>
      <c r="R4918" t="n">
        <v>-0.001648691344618884</v>
      </c>
    </row>
    <row r="4919">
      <c r="F4919" t="n">
        <v>0.09826563592008608</v>
      </c>
      <c r="G4919" t="n">
        <v>0.04182987595701228</v>
      </c>
      <c r="H4919" t="n">
        <v>-0.003012616935866462</v>
      </c>
      <c r="J4919" t="n">
        <v>0.03423203855775919</v>
      </c>
      <c r="K4919" t="n">
        <v>0.04528687859221509</v>
      </c>
      <c r="L4919" t="n">
        <v>-0.003923817621357095</v>
      </c>
      <c r="M4919" t="n">
        <v>0.07315569576992495</v>
      </c>
      <c r="N4919" t="n">
        <v>0.04349810785613312</v>
      </c>
      <c r="O4919" t="n">
        <v>-0.003445301130931669</v>
      </c>
      <c r="P4919" t="n">
        <v>0.1074490209042379</v>
      </c>
      <c r="Q4919" t="n">
        <v>0.04250835043544848</v>
      </c>
      <c r="R4919" t="n">
        <v>-0.001648691344618884</v>
      </c>
    </row>
    <row r="4920">
      <c r="F4920" t="n">
        <v>0.09823902965711262</v>
      </c>
      <c r="G4920" t="n">
        <v>0.04183852922055326</v>
      </c>
      <c r="H4920" t="n">
        <v>-0.003014809906468723</v>
      </c>
      <c r="J4920" t="n">
        <v>0.03420725171746936</v>
      </c>
      <c r="K4920" t="n">
        <v>0.04529624699904013</v>
      </c>
      <c r="L4920" t="n">
        <v>-0.003923681991452247</v>
      </c>
      <c r="M4920" t="n">
        <v>0.07308885816843819</v>
      </c>
      <c r="N4920" t="n">
        <v>0.04350710622350096</v>
      </c>
      <c r="O4920" t="n">
        <v>-0.003445897176873108</v>
      </c>
      <c r="P4920" t="n">
        <v>0.1073791735959304</v>
      </c>
      <c r="Q4920" t="n">
        <v>0.04251714405366019</v>
      </c>
      <c r="R4920" t="n">
        <v>-0.001649014814274254</v>
      </c>
    </row>
    <row r="4921">
      <c r="F4921" t="n">
        <v>0.09825455192197019</v>
      </c>
      <c r="G4921" t="n">
        <v>0.04184718248409421</v>
      </c>
      <c r="H4921" t="n">
        <v>-0.003014508425478076</v>
      </c>
      <c r="J4921" t="n">
        <v>0.03421615073409814</v>
      </c>
      <c r="K4921" t="n">
        <v>0.04530561540586516</v>
      </c>
      <c r="L4921" t="n">
        <v>-0.00392289733351975</v>
      </c>
      <c r="M4921" t="n">
        <v>0.07313357338837792</v>
      </c>
      <c r="N4921" t="n">
        <v>0.0435161045908688</v>
      </c>
      <c r="O4921" t="n">
        <v>-0.003445897176873108</v>
      </c>
      <c r="P4921" t="n">
        <v>0.1074880321788445</v>
      </c>
      <c r="Q4921" t="n">
        <v>0.04252593767187191</v>
      </c>
      <c r="R4921" t="n">
        <v>-0.001649014814274254</v>
      </c>
    </row>
    <row r="4922">
      <c r="F4922" t="n">
        <v>0.0982419868928133</v>
      </c>
      <c r="G4922" t="n">
        <v>0.04185583574763518</v>
      </c>
      <c r="H4922" t="n">
        <v>-0.003014508425478076</v>
      </c>
      <c r="J4922" t="n">
        <v>0.03422504952948327</v>
      </c>
      <c r="K4922" t="n">
        <v>0.0453149838126902</v>
      </c>
      <c r="L4922" t="n">
        <v>-0.003923289662485998</v>
      </c>
      <c r="M4922" t="n">
        <v>0.07313366361998391</v>
      </c>
      <c r="N4922" t="n">
        <v>0.04352510295823664</v>
      </c>
      <c r="O4922" t="n">
        <v>-0.003445208135246059</v>
      </c>
      <c r="P4922" t="n">
        <v>0.1073824391030831</v>
      </c>
      <c r="Q4922" t="n">
        <v>0.04253473129008363</v>
      </c>
      <c r="R4922" t="n">
        <v>-0.001648520208751076</v>
      </c>
    </row>
    <row r="4923">
      <c r="F4923" t="n">
        <v>0.09827155157588388</v>
      </c>
      <c r="G4923" t="n">
        <v>0.04186448901117614</v>
      </c>
      <c r="H4923" t="n">
        <v>-0.003017003125964059</v>
      </c>
      <c r="J4923" t="n">
        <v>0.03423394810367002</v>
      </c>
      <c r="K4923" t="n">
        <v>0.04532435221951523</v>
      </c>
      <c r="L4923" t="n">
        <v>-0.003924074320418495</v>
      </c>
      <c r="M4923" t="n">
        <v>0.07308912880828933</v>
      </c>
      <c r="N4923" t="n">
        <v>0.04353410132560448</v>
      </c>
      <c r="O4923" t="n">
        <v>-0.003445552656059583</v>
      </c>
      <c r="P4923" t="n">
        <v>0.1073840692626293</v>
      </c>
      <c r="Q4923" t="n">
        <v>0.04254352490829535</v>
      </c>
      <c r="R4923" t="n">
        <v>-0.00164867900686998</v>
      </c>
    </row>
    <row r="4924">
      <c r="F4924" t="n">
        <v>0.0982589849443288</v>
      </c>
      <c r="G4924" t="n">
        <v>0.04187314227471711</v>
      </c>
      <c r="H4924" t="n">
        <v>-0.003017003125964059</v>
      </c>
      <c r="J4924" t="n">
        <v>0.03423442469858549</v>
      </c>
      <c r="K4924" t="n">
        <v>0.04533372062634027</v>
      </c>
      <c r="L4924" t="n">
        <v>-0.003923545410201887</v>
      </c>
      <c r="M4924" t="n">
        <v>0.07313383581643201</v>
      </c>
      <c r="N4924" t="n">
        <v>0.04354309969297231</v>
      </c>
      <c r="O4924" t="n">
        <v>-0.003445449798229101</v>
      </c>
      <c r="P4924" t="n">
        <v>0.1073856976928226</v>
      </c>
      <c r="Q4924" t="n">
        <v>0.04255231852650707</v>
      </c>
      <c r="R4924" t="n">
        <v>-0.001648843891259105</v>
      </c>
    </row>
    <row r="4925">
      <c r="F4925" t="n">
        <v>0.0982604611649707</v>
      </c>
      <c r="G4925" t="n">
        <v>0.04188179553825806</v>
      </c>
      <c r="H4925" t="n">
        <v>-0.003016701455818477</v>
      </c>
      <c r="J4925" t="n">
        <v>0.03421805736568352</v>
      </c>
      <c r="K4925" t="n">
        <v>0.04534308903316529</v>
      </c>
      <c r="L4925" t="n">
        <v>-0.00392276085803028</v>
      </c>
      <c r="M4925" t="n">
        <v>0.07315622894026894</v>
      </c>
      <c r="N4925" t="n">
        <v>0.04355209806034015</v>
      </c>
      <c r="O4925" t="n">
        <v>-0.003445105287700331</v>
      </c>
      <c r="P4925" t="n">
        <v>0.1073873243936639</v>
      </c>
      <c r="Q4925" t="n">
        <v>0.04256111214471878</v>
      </c>
      <c r="R4925" t="n">
        <v>-0.001649173660037357</v>
      </c>
    </row>
    <row r="4926">
      <c r="F4926" t="n">
        <v>0.09827598068136764</v>
      </c>
      <c r="G4926" t="n">
        <v>0.04189044880179902</v>
      </c>
      <c r="H4926" t="n">
        <v>-0.003016399785672896</v>
      </c>
      <c r="J4926" t="n">
        <v>0.03422695508620045</v>
      </c>
      <c r="K4926" t="n">
        <v>0.04535245743999033</v>
      </c>
      <c r="L4926" t="n">
        <v>-0.003923545410201887</v>
      </c>
      <c r="M4926" t="n">
        <v>0.07315630815355303</v>
      </c>
      <c r="N4926" t="n">
        <v>0.04356109642770799</v>
      </c>
      <c r="O4926" t="n">
        <v>-0.003445105287700331</v>
      </c>
      <c r="P4926" t="n">
        <v>0.1073889493651538</v>
      </c>
      <c r="Q4926" t="n">
        <v>0.0425699057629305</v>
      </c>
      <c r="R4926" t="n">
        <v>-0.001649008775648231</v>
      </c>
    </row>
    <row r="4927">
      <c r="F4927" t="n">
        <v>0.09829149976782475</v>
      </c>
      <c r="G4927" t="n">
        <v>0.04189910206533999</v>
      </c>
      <c r="H4927" t="n">
        <v>-0.003016701455818477</v>
      </c>
      <c r="J4927" t="n">
        <v>0.03422743068494867</v>
      </c>
      <c r="K4927" t="n">
        <v>0.04536182584681537</v>
      </c>
      <c r="L4927" t="n">
        <v>-0.003922368581944478</v>
      </c>
      <c r="M4927" t="n">
        <v>0.07308945107924053</v>
      </c>
      <c r="N4927" t="n">
        <v>0.04357009479507584</v>
      </c>
      <c r="O4927" t="n">
        <v>-0.003445105287700331</v>
      </c>
      <c r="P4927" t="n">
        <v>0.1074620578703405</v>
      </c>
      <c r="Q4927" t="n">
        <v>0.04257869938114222</v>
      </c>
      <c r="R4927" t="n">
        <v>-0.00164867900686998</v>
      </c>
    </row>
    <row r="4928">
      <c r="F4928" t="n">
        <v>0.09829297410859436</v>
      </c>
      <c r="G4928" t="n">
        <v>0.04190775532888095</v>
      </c>
      <c r="H4928" t="n">
        <v>-0.00301829098439305</v>
      </c>
      <c r="J4928" t="n">
        <v>0.03423632791620693</v>
      </c>
      <c r="K4928" t="n">
        <v>0.0453711942536404</v>
      </c>
      <c r="L4928" t="n">
        <v>-0.003923015655525955</v>
      </c>
      <c r="M4928" t="n">
        <v>0.07315645830252765</v>
      </c>
      <c r="N4928" t="n">
        <v>0.04357909316244367</v>
      </c>
      <c r="O4928" t="n">
        <v>-0.003445337107681461</v>
      </c>
      <c r="P4928" t="n">
        <v>0.1074994225011556</v>
      </c>
      <c r="Q4928" t="n">
        <v>0.04258749299935394</v>
      </c>
      <c r="R4928" t="n">
        <v>-0.001648838033504607</v>
      </c>
    </row>
    <row r="4929">
      <c r="F4929" t="n">
        <v>0.09829444772570919</v>
      </c>
      <c r="G4929" t="n">
        <v>0.04191640859242191</v>
      </c>
      <c r="H4929" t="n">
        <v>-0.003018592843677418</v>
      </c>
      <c r="J4929" t="n">
        <v>0.03421153694312185</v>
      </c>
      <c r="K4929" t="n">
        <v>0.04538056266046544</v>
      </c>
      <c r="L4929" t="n">
        <v>-0.003922623432405026</v>
      </c>
      <c r="M4929" t="n">
        <v>0.07313421804586551</v>
      </c>
      <c r="N4929" t="n">
        <v>0.04358809152981151</v>
      </c>
      <c r="O4929" t="n">
        <v>-0.003445337107681461</v>
      </c>
      <c r="P4929" t="n">
        <v>0.1074295568592065</v>
      </c>
      <c r="Q4929" t="n">
        <v>0.04259628661756566</v>
      </c>
      <c r="R4929" t="n">
        <v>-0.001649002933797987</v>
      </c>
    </row>
    <row r="4930">
      <c r="F4930" t="n">
        <v>0.09825378678741745</v>
      </c>
      <c r="G4930" t="n">
        <v>0.04192506185596288</v>
      </c>
      <c r="H4930" t="n">
        <v>-0.003018592843677418</v>
      </c>
      <c r="J4930" t="n">
        <v>0.03423727762975727</v>
      </c>
      <c r="K4930" t="n">
        <v>0.04538993106729047</v>
      </c>
      <c r="L4930" t="n">
        <v>-0.003923015655525955</v>
      </c>
      <c r="M4930" t="n">
        <v>0.07313428621165219</v>
      </c>
      <c r="N4930" t="n">
        <v>0.04359708989717934</v>
      </c>
      <c r="O4930" t="n">
        <v>-0.003444992608420619</v>
      </c>
      <c r="P4930" t="n">
        <v>0.1075026613101331</v>
      </c>
      <c r="Q4930" t="n">
        <v>0.04260508023577738</v>
      </c>
      <c r="R4930" t="n">
        <v>-0.001649167834091366</v>
      </c>
    </row>
    <row r="4931">
      <c r="F4931" t="n">
        <v>0.09828334803374036</v>
      </c>
      <c r="G4931" t="n">
        <v>0.04193371511950384</v>
      </c>
      <c r="H4931" t="n">
        <v>-0.003019196562246153</v>
      </c>
      <c r="J4931" t="n">
        <v>0.03422932992242518</v>
      </c>
      <c r="K4931" t="n">
        <v>0.0453992994741155</v>
      </c>
      <c r="L4931" t="n">
        <v>-0.00392183898616317</v>
      </c>
      <c r="M4931" t="n">
        <v>0.07315666281950181</v>
      </c>
      <c r="N4931" t="n">
        <v>0.04360608826454719</v>
      </c>
      <c r="O4931" t="n">
        <v>-0.003444992608420619</v>
      </c>
      <c r="P4931" t="n">
        <v>0.1073970482823522</v>
      </c>
      <c r="Q4931" t="n">
        <v>0.0426138738539891</v>
      </c>
      <c r="R4931" t="n">
        <v>-0.001649332734384746</v>
      </c>
    </row>
    <row r="4932">
      <c r="F4932" t="n">
        <v>0.09827077443180951</v>
      </c>
      <c r="G4932" t="n">
        <v>0.0419423683830448</v>
      </c>
      <c r="H4932" t="n">
        <v>-0.003020786086388267</v>
      </c>
      <c r="J4932" t="n">
        <v>0.03422980394311656</v>
      </c>
      <c r="K4932" t="n">
        <v>0.04540866788094054</v>
      </c>
      <c r="L4932" t="n">
        <v>-0.003922092887613362</v>
      </c>
      <c r="M4932" t="n">
        <v>0.07315672546676208</v>
      </c>
      <c r="N4932" t="n">
        <v>0.04361508663191502</v>
      </c>
      <c r="O4932" t="n">
        <v>-0.00344487011753305</v>
      </c>
      <c r="P4932" t="n">
        <v>0.1075058931996415</v>
      </c>
      <c r="Q4932" t="n">
        <v>0.04262266747220082</v>
      </c>
      <c r="R4932" t="n">
        <v>-0.001648997288482364</v>
      </c>
    </row>
    <row r="4933">
      <c r="F4933" t="n">
        <v>0.09830033497146159</v>
      </c>
      <c r="G4933" t="n">
        <v>0.04195102164658576</v>
      </c>
      <c r="H4933" t="n">
        <v>-0.003020786086388267</v>
      </c>
      <c r="J4933" t="n">
        <v>0.03423869983416368</v>
      </c>
      <c r="K4933" t="n">
        <v>0.04541803628776557</v>
      </c>
      <c r="L4933" t="n">
        <v>-0.003922485057685116</v>
      </c>
      <c r="M4933" t="n">
        <v>0.07315678535010078</v>
      </c>
      <c r="N4933" t="n">
        <v>0.04362408499928287</v>
      </c>
      <c r="O4933" t="n">
        <v>-0.00344487011753305</v>
      </c>
      <c r="P4933" t="n">
        <v>0.1074717629476618</v>
      </c>
      <c r="Q4933" t="n">
        <v>0.04263146109041253</v>
      </c>
      <c r="R4933" t="n">
        <v>-0.001649492037143774</v>
      </c>
    </row>
    <row r="4934">
      <c r="F4934" t="n">
        <v>0.09825966938328395</v>
      </c>
      <c r="G4934" t="n">
        <v>0.04195967491012673</v>
      </c>
      <c r="H4934" t="n">
        <v>-0.003020484037984469</v>
      </c>
      <c r="J4934" t="n">
        <v>0.03423917327194853</v>
      </c>
      <c r="K4934" t="n">
        <v>0.0454274046945906</v>
      </c>
      <c r="L4934" t="n">
        <v>-0.003922485057685116</v>
      </c>
      <c r="M4934" t="n">
        <v>0.07315684246868445</v>
      </c>
      <c r="N4934" t="n">
        <v>0.04363308336665071</v>
      </c>
      <c r="O4934" t="n">
        <v>-0.003445559091556556</v>
      </c>
      <c r="P4934" t="n">
        <v>0.1075091181696857</v>
      </c>
      <c r="Q4934" t="n">
        <v>0.04264025470862426</v>
      </c>
      <c r="R4934" t="n">
        <v>-0.001649492037143774</v>
      </c>
    </row>
    <row r="4935">
      <c r="F4935" t="n">
        <v>0.09830327427040197</v>
      </c>
      <c r="G4935" t="n">
        <v>0.04196832817366769</v>
      </c>
      <c r="H4935" t="n">
        <v>-0.003022979481679889</v>
      </c>
      <c r="J4935" t="n">
        <v>0.03423964639479184</v>
      </c>
      <c r="K4935" t="n">
        <v>0.04543677310141564</v>
      </c>
      <c r="L4935" t="n">
        <v>-0.003922485057685116</v>
      </c>
      <c r="M4935" t="n">
        <v>0.07313458559424271</v>
      </c>
      <c r="N4935" t="n">
        <v>0.04364208173401854</v>
      </c>
      <c r="O4935" t="n">
        <v>-0.003445082308947273</v>
      </c>
      <c r="P4935" t="n">
        <v>0.1074034962878467</v>
      </c>
      <c r="Q4935" t="n">
        <v>0.04264904832683597</v>
      </c>
      <c r="R4935" t="n">
        <v>-0.001649156771630656</v>
      </c>
    </row>
    <row r="4936">
      <c r="F4936" t="n">
        <v>0.09827665185558962</v>
      </c>
      <c r="G4936" t="n">
        <v>0.04197698143720865</v>
      </c>
      <c r="H4936" t="n">
        <v>-0.003022375006678553</v>
      </c>
      <c r="J4936" t="n">
        <v>0.03424011920283393</v>
      </c>
      <c r="K4936" t="n">
        <v>0.04544614150824067</v>
      </c>
      <c r="L4936" t="n">
        <v>-0.003920777267158556</v>
      </c>
      <c r="M4936" t="n">
        <v>0.07315694840825201</v>
      </c>
      <c r="N4936" t="n">
        <v>0.04365108010138639</v>
      </c>
      <c r="O4936" t="n">
        <v>-0.003444737835163756</v>
      </c>
      <c r="P4936" t="n">
        <v>0.1074765921354656</v>
      </c>
      <c r="Q4936" t="n">
        <v>0.04265784194504769</v>
      </c>
      <c r="R4936" t="n">
        <v>-0.001649486635971416</v>
      </c>
    </row>
    <row r="4937">
      <c r="F4937" t="n">
        <v>0.09827811941486753</v>
      </c>
      <c r="G4937" t="n">
        <v>0.04198563470074961</v>
      </c>
      <c r="H4937" t="n">
        <v>-0.003022979481679889</v>
      </c>
      <c r="J4937" t="n">
        <v>0.03423216932152039</v>
      </c>
      <c r="K4937" t="n">
        <v>0.04545550991506571</v>
      </c>
      <c r="L4937" t="n">
        <v>-0.003921169384096966</v>
      </c>
      <c r="M4937" t="n">
        <v>0.07313468599009351</v>
      </c>
      <c r="N4937" t="n">
        <v>0.04366007846875422</v>
      </c>
      <c r="O4937" t="n">
        <v>-0.003445082308947273</v>
      </c>
      <c r="P4937" t="n">
        <v>0.1074781984053513</v>
      </c>
      <c r="Q4937" t="n">
        <v>0.04266663556325941</v>
      </c>
      <c r="R4937" t="n">
        <v>-0.001649486635971416</v>
      </c>
    </row>
    <row r="4938">
      <c r="F4938" t="n">
        <v>0.09827958625686245</v>
      </c>
      <c r="G4938" t="n">
        <v>0.04199428796429058</v>
      </c>
      <c r="H4938" t="n">
        <v>-0.003022979481679889</v>
      </c>
      <c r="J4938" t="n">
        <v>0.03421579660936615</v>
      </c>
      <c r="K4938" t="n">
        <v>0.04546487832189074</v>
      </c>
      <c r="L4938" t="n">
        <v>-0.003921169384096966</v>
      </c>
      <c r="M4938" t="n">
        <v>0.07309010955255768</v>
      </c>
      <c r="N4938" t="n">
        <v>0.04366907683612206</v>
      </c>
      <c r="O4938" t="n">
        <v>-0.003444737835163756</v>
      </c>
      <c r="P4938" t="n">
        <v>0.1074083141338391</v>
      </c>
      <c r="Q4938" t="n">
        <v>0.04267542918147113</v>
      </c>
      <c r="R4938" t="n">
        <v>-0.001649156771630656</v>
      </c>
    </row>
    <row r="4939">
      <c r="F4939" t="n">
        <v>0.09829509831517916</v>
      </c>
      <c r="G4939" t="n">
        <v>0.04200294122783153</v>
      </c>
      <c r="H4939" t="n">
        <v>-0.003022375006678553</v>
      </c>
      <c r="J4939" t="n">
        <v>0.03423311327047547</v>
      </c>
      <c r="K4939" t="n">
        <v>0.04547424672871578</v>
      </c>
      <c r="L4939" t="n">
        <v>-0.003921953617973785</v>
      </c>
      <c r="M4939" t="n">
        <v>0.07311246406828664</v>
      </c>
      <c r="N4939" t="n">
        <v>0.0436780752034899</v>
      </c>
      <c r="O4939" t="n">
        <v>-0.003445426782730789</v>
      </c>
      <c r="P4939" t="n">
        <v>0.1074814057560533</v>
      </c>
      <c r="Q4939" t="n">
        <v>0.04268422279968285</v>
      </c>
      <c r="R4939" t="n">
        <v>-0.001649156771630656</v>
      </c>
    </row>
    <row r="4940">
      <c r="F4940" t="n">
        <v>0.09829656387122451</v>
      </c>
      <c r="G4940" t="n">
        <v>0.0420115944913725</v>
      </c>
      <c r="H4940" t="n">
        <v>-0.003024265717698597</v>
      </c>
      <c r="J4940" t="n">
        <v>0.03424200728979557</v>
      </c>
      <c r="K4940" t="n">
        <v>0.04548361513554081</v>
      </c>
      <c r="L4940" t="n">
        <v>-0.003921029273965352</v>
      </c>
      <c r="M4940" t="n">
        <v>0.07309019332227609</v>
      </c>
      <c r="N4940" t="n">
        <v>0.04368707357085774</v>
      </c>
      <c r="O4940" t="n">
        <v>-0.003444251321860725</v>
      </c>
      <c r="P4940" t="n">
        <v>0.1075187515630819</v>
      </c>
      <c r="Q4940" t="n">
        <v>0.04269301641789457</v>
      </c>
      <c r="R4940" t="n">
        <v>-0.001649646379063073</v>
      </c>
    </row>
    <row r="4941">
      <c r="F4941" t="n">
        <v>0.09831207493791438</v>
      </c>
      <c r="G4941" t="n">
        <v>0.04202024775491346</v>
      </c>
      <c r="H4941" t="n">
        <v>-0.003024870570842136</v>
      </c>
      <c r="J4941" t="n">
        <v>0.03422563339925586</v>
      </c>
      <c r="K4941" t="n">
        <v>0.04549298354236584</v>
      </c>
      <c r="L4941" t="n">
        <v>-0.003921029273965352</v>
      </c>
      <c r="M4941" t="n">
        <v>0.07309023105291312</v>
      </c>
      <c r="N4941" t="n">
        <v>0.04369607193822558</v>
      </c>
      <c r="O4941" t="n">
        <v>-0.003444251321860725</v>
      </c>
      <c r="P4941" t="n">
        <v>0.1074488613018699</v>
      </c>
      <c r="Q4941" t="n">
        <v>0.04270181003610628</v>
      </c>
      <c r="R4941" t="n">
        <v>-0.001649811327206165</v>
      </c>
    </row>
    <row r="4942">
      <c r="F4942" t="n">
        <v>0.09828544646584908</v>
      </c>
      <c r="G4942" t="n">
        <v>0.04202890101845443</v>
      </c>
      <c r="H4942" t="n">
        <v>-0.003024870570842136</v>
      </c>
      <c r="J4942" t="n">
        <v>0.03421768161684813</v>
      </c>
      <c r="K4942" t="n">
        <v>0.04550235194919088</v>
      </c>
      <c r="L4942" t="n">
        <v>-0.003921421337686377</v>
      </c>
      <c r="M4942" t="n">
        <v>0.07309026601295759</v>
      </c>
      <c r="N4942" t="n">
        <v>0.04370507030559342</v>
      </c>
      <c r="O4942" t="n">
        <v>-0.003445284700595156</v>
      </c>
      <c r="P4942" t="n">
        <v>0.1075219488553181</v>
      </c>
      <c r="Q4942" t="n">
        <v>0.042710603654318</v>
      </c>
      <c r="R4942" t="n">
        <v>-0.001649646379063073</v>
      </c>
    </row>
    <row r="4943">
      <c r="F4943" t="n">
        <v>0.09831500276910293</v>
      </c>
      <c r="G4943" t="n">
        <v>0.04203755428199538</v>
      </c>
      <c r="H4943" t="n">
        <v>-0.003023963291126827</v>
      </c>
      <c r="J4943" t="n">
        <v>0.03424342005647765</v>
      </c>
      <c r="K4943" t="n">
        <v>0.04551172035601591</v>
      </c>
      <c r="L4943" t="n">
        <v>-0.003920104197277852</v>
      </c>
      <c r="M4943" t="n">
        <v>0.0730902982015762</v>
      </c>
      <c r="N4943" t="n">
        <v>0.04371406867296126</v>
      </c>
      <c r="O4943" t="n">
        <v>-0.003444099532086871</v>
      </c>
      <c r="P4943" t="n">
        <v>0.1075235449066459</v>
      </c>
      <c r="Q4943" t="n">
        <v>0.04271939727252973</v>
      </c>
      <c r="R4943" t="n">
        <v>-0.001649646379063073</v>
      </c>
    </row>
    <row r="4944">
      <c r="F4944" t="n">
        <v>0.0983024189495364</v>
      </c>
      <c r="G4944" t="n">
        <v>0.04204620754553635</v>
      </c>
      <c r="H4944" t="n">
        <v>-0.003025853523369623</v>
      </c>
      <c r="J4944" t="n">
        <v>0.03423546764666578</v>
      </c>
      <c r="K4944" t="n">
        <v>0.04552108876284094</v>
      </c>
      <c r="L4944" t="n">
        <v>-0.003920888218117307</v>
      </c>
      <c r="M4944" t="n">
        <v>0.07313495014571195</v>
      </c>
      <c r="N4944" t="n">
        <v>0.04372306704032909</v>
      </c>
      <c r="O4944" t="n">
        <v>-0.003444099532086871</v>
      </c>
      <c r="P4944" t="n">
        <v>0.1074893938632646</v>
      </c>
      <c r="Q4944" t="n">
        <v>0.04272819089074145</v>
      </c>
      <c r="R4944" t="n">
        <v>-0.00164947642174847</v>
      </c>
    </row>
    <row r="4945">
      <c r="F4945" t="n">
        <v>0.09830388093610673</v>
      </c>
      <c r="G4945" t="n">
        <v>0.04205486080907731</v>
      </c>
      <c r="H4945" t="n">
        <v>-0.003025853523369623</v>
      </c>
      <c r="J4945" t="n">
        <v>0.03423593758082072</v>
      </c>
      <c r="K4945" t="n">
        <v>0.04553045716966599</v>
      </c>
      <c r="L4945" t="n">
        <v>-0.003920496207697579</v>
      </c>
      <c r="M4945" t="n">
        <v>0.07309035426120236</v>
      </c>
      <c r="N4945" t="n">
        <v>0.04373206540769693</v>
      </c>
      <c r="O4945" t="n">
        <v>-0.003444443976484519</v>
      </c>
      <c r="P4945" t="n">
        <v>0.1074909862956471</v>
      </c>
      <c r="Q4945" t="n">
        <v>0.04273698450895316</v>
      </c>
      <c r="R4945" t="n">
        <v>-0.001649641385887058</v>
      </c>
    </row>
    <row r="4946">
      <c r="F4946" t="n">
        <v>0.0983193891680581</v>
      </c>
      <c r="G4946" t="n">
        <v>0.04206351407261827</v>
      </c>
      <c r="H4946" t="n">
        <v>-0.003026156138983521</v>
      </c>
      <c r="J4946" t="n">
        <v>0.03422798440316825</v>
      </c>
      <c r="K4946" t="n">
        <v>0.04553982557649101</v>
      </c>
      <c r="L4946" t="n">
        <v>-0.003920104197277852</v>
      </c>
      <c r="M4946" t="n">
        <v>0.07309037813054328</v>
      </c>
      <c r="N4946" t="n">
        <v>0.04374106377506477</v>
      </c>
      <c r="O4946" t="n">
        <v>-0.003445132865279816</v>
      </c>
      <c r="P4946" t="n">
        <v>0.1074925769983444</v>
      </c>
      <c r="Q4946" t="n">
        <v>0.04274577812716488</v>
      </c>
      <c r="R4946" t="n">
        <v>-0.001649641385887058</v>
      </c>
    </row>
    <row r="4947">
      <c r="F4947" t="n">
        <v>0.09832084987772388</v>
      </c>
      <c r="G4947" t="n">
        <v>0.04207216733615924</v>
      </c>
      <c r="H4947" t="n">
        <v>-0.003028651847719945</v>
      </c>
      <c r="J4947" t="n">
        <v>0.03422845366380321</v>
      </c>
      <c r="K4947" t="n">
        <v>0.04554919398331605</v>
      </c>
      <c r="L4947" t="n">
        <v>-0.003920496207697579</v>
      </c>
      <c r="M4947" t="n">
        <v>0.0731350217672242</v>
      </c>
      <c r="N4947" t="n">
        <v>0.04375006214243261</v>
      </c>
      <c r="O4947" t="n">
        <v>-0.003444788420882167</v>
      </c>
      <c r="P4947" t="n">
        <v>0.1075299118133701</v>
      </c>
      <c r="Q4947" t="n">
        <v>0.0427545717453766</v>
      </c>
      <c r="R4947" t="n">
        <v>-0.001649636588372803</v>
      </c>
    </row>
    <row r="4948">
      <c r="F4948" t="n">
        <v>0.0983223098768834</v>
      </c>
      <c r="G4948" t="n">
        <v>0.0420808205997002</v>
      </c>
      <c r="H4948" t="n">
        <v>-0.003028046238472251</v>
      </c>
      <c r="J4948" t="n">
        <v>0.03422049971912182</v>
      </c>
      <c r="K4948" t="n">
        <v>0.04555856239014108</v>
      </c>
      <c r="L4948" t="n">
        <v>-0.003920354260560992</v>
      </c>
      <c r="M4948" t="n">
        <v>0.07313504008987742</v>
      </c>
      <c r="N4948" t="n">
        <v>0.04375906050980045</v>
      </c>
      <c r="O4948" t="n">
        <v>-0.003444626868670878</v>
      </c>
      <c r="P4948" t="n">
        <v>0.107495753214686</v>
      </c>
      <c r="Q4948" t="n">
        <v>0.04276336536358832</v>
      </c>
      <c r="R4948" t="n">
        <v>-0.001649636588372803</v>
      </c>
    </row>
    <row r="4949">
      <c r="F4949" t="n">
        <v>0.09828162698089152</v>
      </c>
      <c r="G4949" t="n">
        <v>0.04208947386324116</v>
      </c>
      <c r="H4949" t="n">
        <v>-0.003028349043096098</v>
      </c>
      <c r="J4949" t="n">
        <v>0.03424623712429689</v>
      </c>
      <c r="K4949" t="n">
        <v>0.04556793079696612</v>
      </c>
      <c r="L4949" t="n">
        <v>-0.003919178389457044</v>
      </c>
      <c r="M4949" t="n">
        <v>0.0731350556355494</v>
      </c>
      <c r="N4949" t="n">
        <v>0.04376805887716829</v>
      </c>
      <c r="O4949" t="n">
        <v>-0.003443938012182794</v>
      </c>
      <c r="P4949" t="n">
        <v>0.1074973387283314</v>
      </c>
      <c r="Q4949" t="n">
        <v>0.04277215898180003</v>
      </c>
      <c r="R4949" t="n">
        <v>-0.001649966548686509</v>
      </c>
    </row>
    <row r="4950">
      <c r="F4950" t="n">
        <v>0.09828308512362804</v>
      </c>
      <c r="G4950" t="n">
        <v>0.04209812712678213</v>
      </c>
      <c r="H4950" t="n">
        <v>-0.003028651847719945</v>
      </c>
      <c r="J4950" t="n">
        <v>0.03423828255389448</v>
      </c>
      <c r="K4950" t="n">
        <v>0.04557729920379115</v>
      </c>
      <c r="L4950" t="n">
        <v>-0.003920354260560992</v>
      </c>
      <c r="M4950" t="n">
        <v>0.07315737967911939</v>
      </c>
      <c r="N4950" t="n">
        <v>0.04377705724453612</v>
      </c>
      <c r="O4950" t="n">
        <v>-0.003444626868670878</v>
      </c>
      <c r="P4950" t="n">
        <v>0.1074989225122943</v>
      </c>
      <c r="Q4950" t="n">
        <v>0.04278095260001175</v>
      </c>
      <c r="R4950" t="n">
        <v>-0.001649966548686509</v>
      </c>
    </row>
    <row r="4951">
      <c r="F4951" t="n">
        <v>0.09829859024484613</v>
      </c>
      <c r="G4951" t="n">
        <v>0.04210678039032309</v>
      </c>
      <c r="H4951" t="n">
        <v>-0.003028651847719945</v>
      </c>
      <c r="J4951" t="n">
        <v>0.03424717364270866</v>
      </c>
      <c r="K4951" t="n">
        <v>0.04558666761061619</v>
      </c>
      <c r="L4951" t="n">
        <v>-0.003920354260560992</v>
      </c>
      <c r="M4951" t="n">
        <v>0.07315738966932717</v>
      </c>
      <c r="N4951" t="n">
        <v>0.04378605561190397</v>
      </c>
      <c r="O4951" t="n">
        <v>-0.003443938012182794</v>
      </c>
      <c r="P4951" t="n">
        <v>0.107536251042384</v>
      </c>
      <c r="Q4951" t="n">
        <v>0.04278974621822347</v>
      </c>
      <c r="R4951" t="n">
        <v>-0.001649966548686509</v>
      </c>
    </row>
    <row r="4952">
      <c r="F4952" t="n">
        <v>0.09828599928513981</v>
      </c>
      <c r="G4952" t="n">
        <v>0.04211543365386405</v>
      </c>
      <c r="H4952" t="n">
        <v>-0.0030296329905053</v>
      </c>
      <c r="J4952" t="n">
        <v>0.03423921835348188</v>
      </c>
      <c r="K4952" t="n">
        <v>0.04559603601744122</v>
      </c>
      <c r="L4952" t="n">
        <v>-0.00391903565918001</v>
      </c>
      <c r="M4952" t="n">
        <v>0.07315739687977529</v>
      </c>
      <c r="N4952" t="n">
        <v>0.0437950539792718</v>
      </c>
      <c r="O4952" t="n">
        <v>-0.003444111193391952</v>
      </c>
      <c r="P4952" t="n">
        <v>0.1074305916235227</v>
      </c>
      <c r="Q4952" t="n">
        <v>0.04279853983643519</v>
      </c>
      <c r="R4952" t="n">
        <v>-0.001650291971070898</v>
      </c>
    </row>
    <row r="4953">
      <c r="F4953" t="n">
        <v>0.09830150328330178</v>
      </c>
      <c r="G4953" t="n">
        <v>0.04212408691740501</v>
      </c>
      <c r="H4953" t="n">
        <v>-0.003030238977702121</v>
      </c>
      <c r="J4953" t="n">
        <v>0.03423126265836179</v>
      </c>
      <c r="K4953" t="n">
        <v>0.04560540442426625</v>
      </c>
      <c r="L4953" t="n">
        <v>-0.003918643755614092</v>
      </c>
      <c r="M4953" t="n">
        <v>0.07313509003175472</v>
      </c>
      <c r="N4953" t="n">
        <v>0.04380405234663964</v>
      </c>
      <c r="O4953" t="n">
        <v>-0.00344480001563063</v>
      </c>
      <c r="P4953" t="n">
        <v>0.1074321699027535</v>
      </c>
      <c r="Q4953" t="n">
        <v>0.04280733345464691</v>
      </c>
      <c r="R4953" t="n">
        <v>-0.001650291971070898</v>
      </c>
    </row>
    <row r="4954">
      <c r="F4954" t="n">
        <v>0.09830295874286438</v>
      </c>
      <c r="G4954" t="n">
        <v>0.04213274018094598</v>
      </c>
      <c r="H4954" t="n">
        <v>-0.003029935984103711</v>
      </c>
      <c r="J4954" t="n">
        <v>0.03424857607650149</v>
      </c>
      <c r="K4954" t="n">
        <v>0.04561477283109129</v>
      </c>
      <c r="L4954" t="n">
        <v>-0.003919819466311847</v>
      </c>
      <c r="M4954" t="n">
        <v>0.07313509168001792</v>
      </c>
      <c r="N4954" t="n">
        <v>0.04381305071400748</v>
      </c>
      <c r="O4954" t="n">
        <v>-0.003443766782272613</v>
      </c>
      <c r="P4954" t="n">
        <v>0.1075409873006706</v>
      </c>
      <c r="Q4954" t="n">
        <v>0.04281612707285862</v>
      </c>
      <c r="R4954" t="n">
        <v>-0.001649961978675163</v>
      </c>
    </row>
    <row r="4955">
      <c r="F4955" t="n">
        <v>0.09829036522788151</v>
      </c>
      <c r="G4955" t="n">
        <v>0.04214139344448693</v>
      </c>
      <c r="H4955" t="n">
        <v>-0.003030541971300531</v>
      </c>
      <c r="J4955" t="n">
        <v>0.03424061971032458</v>
      </c>
      <c r="K4955" t="n">
        <v>0.04562414123791633</v>
      </c>
      <c r="L4955" t="n">
        <v>-0.00391903565918001</v>
      </c>
      <c r="M4955" t="n">
        <v>0.07311278021532086</v>
      </c>
      <c r="N4955" t="n">
        <v>0.04382204908137532</v>
      </c>
      <c r="O4955" t="n">
        <v>-0.003444111193391952</v>
      </c>
      <c r="P4955" t="n">
        <v>0.1074710683800507</v>
      </c>
      <c r="Q4955" t="n">
        <v>0.04282492069107034</v>
      </c>
      <c r="R4955" t="n">
        <v>-0.001649961978675163</v>
      </c>
    </row>
    <row r="4956">
      <c r="F4956" t="n">
        <v>0.09831991596054787</v>
      </c>
      <c r="G4956" t="n">
        <v>0.0421500467080279</v>
      </c>
      <c r="H4956" t="n">
        <v>-0.003031522161282443</v>
      </c>
      <c r="J4956" t="n">
        <v>0.03422423967256852</v>
      </c>
      <c r="K4956" t="n">
        <v>0.04563350964474135</v>
      </c>
      <c r="L4956" t="n">
        <v>-0.00391889198665062</v>
      </c>
      <c r="M4956" t="n">
        <v>0.07315740209261848</v>
      </c>
      <c r="N4956" t="n">
        <v>0.04383104744874317</v>
      </c>
      <c r="O4956" t="n">
        <v>-0.003443585862480446</v>
      </c>
      <c r="P4956" t="n">
        <v>0.107508388892768</v>
      </c>
      <c r="Q4956" t="n">
        <v>0.04283371430928207</v>
      </c>
      <c r="R4956" t="n">
        <v>-0.001650287628412583</v>
      </c>
    </row>
    <row r="4957">
      <c r="F4957" t="n">
        <v>0.09832136945095774</v>
      </c>
      <c r="G4957" t="n">
        <v>0.04215869997156886</v>
      </c>
      <c r="H4957" t="n">
        <v>-0.003032128526351206</v>
      </c>
      <c r="J4957" t="n">
        <v>0.03422470576234882</v>
      </c>
      <c r="K4957" t="n">
        <v>0.04564287805156639</v>
      </c>
      <c r="L4957" t="n">
        <v>-0.003918108286623294</v>
      </c>
      <c r="M4957" t="n">
        <v>0.07311277837620708</v>
      </c>
      <c r="N4957" t="n">
        <v>0.043840045816111</v>
      </c>
      <c r="O4957" t="n">
        <v>-0.003443930255505997</v>
      </c>
      <c r="P4957" t="n">
        <v>0.1074384657263394</v>
      </c>
      <c r="Q4957" t="n">
        <v>0.04284250792749379</v>
      </c>
      <c r="R4957" t="n">
        <v>-0.001650122616150968</v>
      </c>
    </row>
    <row r="4958">
      <c r="F4958" t="n">
        <v>0.0983087735328238</v>
      </c>
      <c r="G4958" t="n">
        <v>0.04216735323510983</v>
      </c>
      <c r="H4958" t="n">
        <v>-0.003032128526351206</v>
      </c>
      <c r="J4958" t="n">
        <v>0.03424201825948758</v>
      </c>
      <c r="K4958" t="n">
        <v>0.04565224645839142</v>
      </c>
      <c r="L4958" t="n">
        <v>-0.003919283836664285</v>
      </c>
      <c r="M4958" t="n">
        <v>0.07309046545635087</v>
      </c>
      <c r="N4958" t="n">
        <v>0.04384904418347884</v>
      </c>
      <c r="O4958" t="n">
        <v>-0.003443930255505997</v>
      </c>
      <c r="P4958" t="n">
        <v>0.1074400353589045</v>
      </c>
      <c r="Q4958" t="n">
        <v>0.0428513015457055</v>
      </c>
      <c r="R4958" t="n">
        <v>-0.001650287628412583</v>
      </c>
    </row>
    <row r="4959">
      <c r="F4959" t="n">
        <v>0.09831022547170037</v>
      </c>
      <c r="G4959" t="n">
        <v>0.04217600649865078</v>
      </c>
      <c r="H4959" t="n">
        <v>-0.003031825343816825</v>
      </c>
      <c r="J4959" t="n">
        <v>0.03425090722530899</v>
      </c>
      <c r="K4959" t="n">
        <v>0.04566161486521646</v>
      </c>
      <c r="L4959" t="n">
        <v>-0.003918108286623294</v>
      </c>
      <c r="M4959" t="n">
        <v>0.07315739716530034</v>
      </c>
      <c r="N4959" t="n">
        <v>0.04385804255084667</v>
      </c>
      <c r="O4959" t="n">
        <v>-0.003444619041557098</v>
      </c>
      <c r="P4959" t="n">
        <v>0.1074416032621382</v>
      </c>
      <c r="Q4959" t="n">
        <v>0.04286009516391722</v>
      </c>
      <c r="R4959" t="n">
        <v>-0.001650452640674198</v>
      </c>
    </row>
    <row r="4960">
      <c r="F4960" t="n">
        <v>0.09829762771316974</v>
      </c>
      <c r="G4960" t="n">
        <v>0.04218465976219175</v>
      </c>
      <c r="H4960" t="n">
        <v>-0.003034321028407625</v>
      </c>
      <c r="J4960" t="n">
        <v>0.03425137252020595</v>
      </c>
      <c r="K4960" t="n">
        <v>0.0456709832720415</v>
      </c>
      <c r="L4960" t="n">
        <v>-0.003918355576534706</v>
      </c>
      <c r="M4960" t="n">
        <v>0.07309046072828412</v>
      </c>
      <c r="N4960" t="n">
        <v>0.04386704091821451</v>
      </c>
      <c r="O4960" t="n">
        <v>-0.003443739646895102</v>
      </c>
      <c r="P4960" t="n">
        <v>0.107478917327774</v>
      </c>
      <c r="Q4960" t="n">
        <v>0.04286888878212894</v>
      </c>
      <c r="R4960" t="n">
        <v>-0.001650613537480616</v>
      </c>
    </row>
    <row r="4961">
      <c r="F4961" t="n">
        <v>0.09832717638435995</v>
      </c>
      <c r="G4961" t="n">
        <v>0.04219331302573271</v>
      </c>
      <c r="H4961" t="n">
        <v>-0.003033714285550515</v>
      </c>
      <c r="J4961" t="n">
        <v>0.03424341400475811</v>
      </c>
      <c r="K4961" t="n">
        <v>0.04568035167886653</v>
      </c>
      <c r="L4961" t="n">
        <v>-0.003917571983778676</v>
      </c>
      <c r="M4961" t="n">
        <v>0.07311276891955903</v>
      </c>
      <c r="N4961" t="n">
        <v>0.04387603928558235</v>
      </c>
      <c r="O4961" t="n">
        <v>-0.003443739646895102</v>
      </c>
      <c r="P4961" t="n">
        <v>0.1074447338806142</v>
      </c>
      <c r="Q4961" t="n">
        <v>0.04287768240034066</v>
      </c>
      <c r="R4961" t="n">
        <v>-0.001650448509132537</v>
      </c>
    </row>
    <row r="4962">
      <c r="F4962" t="n">
        <v>0.09834267564949373</v>
      </c>
      <c r="G4962" t="n">
        <v>0.04220196628927367</v>
      </c>
      <c r="H4962" t="n">
        <v>-0.003033714285550515</v>
      </c>
      <c r="J4962" t="n">
        <v>0.03423545508524049</v>
      </c>
      <c r="K4962" t="n">
        <v>0.04568972008569156</v>
      </c>
      <c r="L4962" t="n">
        <v>-0.003917571983778676</v>
      </c>
      <c r="M4962" t="n">
        <v>0.07309045407628167</v>
      </c>
      <c r="N4962" t="n">
        <v>0.0438850376529502</v>
      </c>
      <c r="O4962" t="n">
        <v>-0.003444428394824481</v>
      </c>
      <c r="P4962" t="n">
        <v>0.1075535412092977</v>
      </c>
      <c r="Q4962" t="n">
        <v>0.04288647601855238</v>
      </c>
      <c r="R4962" t="n">
        <v>-0.001650448509132537</v>
      </c>
    </row>
    <row r="4963">
      <c r="F4963" t="n">
        <v>0.09834412507410242</v>
      </c>
      <c r="G4963" t="n">
        <v>0.04221061955281463</v>
      </c>
      <c r="H4963" t="n">
        <v>-0.003034321028407625</v>
      </c>
      <c r="J4963" t="n">
        <v>0.03424434294575736</v>
      </c>
      <c r="K4963" t="n">
        <v>0.0456990884925166</v>
      </c>
      <c r="L4963" t="n">
        <v>-0.003918747372912723</v>
      </c>
      <c r="M4963" t="n">
        <v>0.07313507258160457</v>
      </c>
      <c r="N4963" t="n">
        <v>0.04389403602031803</v>
      </c>
      <c r="O4963" t="n">
        <v>-0.003443195033746629</v>
      </c>
      <c r="P4963" t="n">
        <v>0.1074478575817722</v>
      </c>
      <c r="Q4963" t="n">
        <v>0.0428952696367641</v>
      </c>
      <c r="R4963" t="n">
        <v>-0.001650613537480616</v>
      </c>
    </row>
    <row r="4964">
      <c r="F4964" t="n">
        <v>0.09833152422413755</v>
      </c>
      <c r="G4964" t="n">
        <v>0.0422192728163556</v>
      </c>
      <c r="H4964" t="n">
        <v>-0.003035299216965983</v>
      </c>
      <c r="J4964" t="n">
        <v>0.03423638331159227</v>
      </c>
      <c r="K4964" t="n">
        <v>0.04570845689934163</v>
      </c>
      <c r="L4964" t="n">
        <v>-0.003917034848374265</v>
      </c>
      <c r="M4964" t="n">
        <v>0.07309044550206803</v>
      </c>
      <c r="N4964" t="n">
        <v>0.04390303438768587</v>
      </c>
      <c r="O4964" t="n">
        <v>-0.003444228095562935</v>
      </c>
      <c r="P4964" t="n">
        <v>0.1075209138714295</v>
      </c>
      <c r="Q4964" t="n">
        <v>0.04290406325497581</v>
      </c>
      <c r="R4964" t="n">
        <v>-0.001650774661317506</v>
      </c>
    </row>
    <row r="4965">
      <c r="F4965" t="n">
        <v>0.09831892238588347</v>
      </c>
      <c r="G4965" t="n">
        <v>0.04222792607989656</v>
      </c>
      <c r="H4965" t="n">
        <v>-0.003036209897799156</v>
      </c>
      <c r="J4965" t="n">
        <v>0.03423684695869164</v>
      </c>
      <c r="K4965" t="n">
        <v>0.04571782530616667</v>
      </c>
      <c r="L4965" t="n">
        <v>-0.003918210076351574</v>
      </c>
      <c r="M4965" t="n">
        <v>0.07309044049467089</v>
      </c>
      <c r="N4965" t="n">
        <v>0.04391203275505371</v>
      </c>
      <c r="O4965" t="n">
        <v>-0.003444228095562935</v>
      </c>
      <c r="P4965" t="n">
        <v>0.1074509743656172</v>
      </c>
      <c r="Q4965" t="n">
        <v>0.04291285687318754</v>
      </c>
      <c r="R4965" t="n">
        <v>-0.001650279527945785</v>
      </c>
    </row>
    <row r="4966">
      <c r="F4966" t="n">
        <v>0.09834846915409345</v>
      </c>
      <c r="G4966" t="n">
        <v>0.04223657934343752</v>
      </c>
      <c r="H4966" t="n">
        <v>-0.003035299216965983</v>
      </c>
      <c r="J4966" t="n">
        <v>0.03423731029526032</v>
      </c>
      <c r="K4966" t="n">
        <v>0.0457271937129917</v>
      </c>
      <c r="L4966" t="n">
        <v>-0.003918210076351574</v>
      </c>
      <c r="M4966" t="n">
        <v>0.07311274628199582</v>
      </c>
      <c r="N4966" t="n">
        <v>0.04392103112242155</v>
      </c>
      <c r="O4966" t="n">
        <v>-0.003444228095562935</v>
      </c>
      <c r="P4966" t="n">
        <v>0.1074525301635488</v>
      </c>
      <c r="Q4966" t="n">
        <v>0.04292165049139925</v>
      </c>
      <c r="R4966" t="n">
        <v>-0.001650279527945785</v>
      </c>
    </row>
    <row r="4967">
      <c r="F4967" t="n">
        <v>0.09832181576661597</v>
      </c>
      <c r="G4967" t="n">
        <v>0.04224523260697849</v>
      </c>
      <c r="H4967" t="n">
        <v>-0.003035299216965983</v>
      </c>
      <c r="J4967" t="n">
        <v>0.03424619709877073</v>
      </c>
      <c r="K4967" t="n">
        <v>0.04573656211981673</v>
      </c>
      <c r="L4967" t="n">
        <v>-0.003917034848374265</v>
      </c>
      <c r="M4967" t="n">
        <v>0.07311274031440518</v>
      </c>
      <c r="N4967" t="n">
        <v>0.04393002948978939</v>
      </c>
      <c r="O4967" t="n">
        <v>-0.003443195033746629</v>
      </c>
      <c r="P4967" t="n">
        <v>0.107454084232154</v>
      </c>
      <c r="Q4967" t="n">
        <v>0.04293044410961097</v>
      </c>
      <c r="R4967" t="n">
        <v>-0.001650774661317506</v>
      </c>
    </row>
    <row r="4968">
      <c r="F4968" t="n">
        <v>0.09835136171947853</v>
      </c>
      <c r="G4968" t="n">
        <v>0.04225388587051945</v>
      </c>
      <c r="H4968" t="n">
        <v>-0.003038098284992692</v>
      </c>
      <c r="J4968" t="n">
        <v>0.0342466598609704</v>
      </c>
      <c r="K4968" t="n">
        <v>0.04574593052664176</v>
      </c>
      <c r="L4968" t="n">
        <v>-0.003917671948275259</v>
      </c>
      <c r="M4968" t="n">
        <v>0.07311273386729158</v>
      </c>
      <c r="N4968" t="n">
        <v>0.04393902785715723</v>
      </c>
      <c r="O4968" t="n">
        <v>-0.003443673830952816</v>
      </c>
      <c r="P4968" t="n">
        <v>0.1074913857100043</v>
      </c>
      <c r="Q4968" t="n">
        <v>0.04293923772782269</v>
      </c>
      <c r="R4968" t="n">
        <v>-0.001650605890834054</v>
      </c>
    </row>
    <row r="4969">
      <c r="F4969" t="n">
        <v>0.09831065606293174</v>
      </c>
      <c r="G4969" t="n">
        <v>0.04226253913406041</v>
      </c>
      <c r="H4969" t="n">
        <v>-0.003037794535914008</v>
      </c>
      <c r="J4969" t="n">
        <v>0.03425554618287346</v>
      </c>
      <c r="K4969" t="n">
        <v>0.0457552989334668</v>
      </c>
      <c r="L4969" t="n">
        <v>-0.003917671948275259</v>
      </c>
      <c r="M4969" t="n">
        <v>0.07315734948625877</v>
      </c>
      <c r="N4969" t="n">
        <v>0.04394802622452507</v>
      </c>
      <c r="O4969" t="n">
        <v>-0.003443673830952816</v>
      </c>
      <c r="P4969" t="n">
        <v>0.1074929364750349</v>
      </c>
      <c r="Q4969" t="n">
        <v>0.04294803134603441</v>
      </c>
      <c r="R4969" t="n">
        <v>-0.001650440830244971</v>
      </c>
    </row>
    <row r="4970">
      <c r="F4970" t="n">
        <v>0.09835425150096877</v>
      </c>
      <c r="G4970" t="n">
        <v>0.04227119239760137</v>
      </c>
      <c r="H4970" t="n">
        <v>-0.003037794535914008</v>
      </c>
      <c r="J4970" t="n">
        <v>0.03425600837114114</v>
      </c>
      <c r="K4970" t="n">
        <v>0.04576466734029184</v>
      </c>
      <c r="L4970" t="n">
        <v>-0.003917280259418203</v>
      </c>
      <c r="M4970" t="n">
        <v>0.07311271953535778</v>
      </c>
      <c r="N4970" t="n">
        <v>0.0439570245918929</v>
      </c>
      <c r="O4970" t="n">
        <v>-0.003444018163902616</v>
      </c>
      <c r="P4970" t="n">
        <v>0.1075302349591191</v>
      </c>
      <c r="Q4970" t="n">
        <v>0.04295682496424613</v>
      </c>
      <c r="R4970" t="n">
        <v>-0.001650936012012221</v>
      </c>
    </row>
    <row r="4971">
      <c r="F4971" t="n">
        <v>0.09834164476239105</v>
      </c>
      <c r="G4971" t="n">
        <v>0.04227984566114234</v>
      </c>
      <c r="H4971" t="n">
        <v>-0.003037187037756642</v>
      </c>
      <c r="J4971" t="n">
        <v>0.03423119836281992</v>
      </c>
      <c r="K4971" t="n">
        <v>0.04577403574711687</v>
      </c>
      <c r="L4971" t="n">
        <v>-0.00391649688170409</v>
      </c>
      <c r="M4971" t="n">
        <v>0.07309040037980366</v>
      </c>
      <c r="N4971" t="n">
        <v>0.04396602295926074</v>
      </c>
      <c r="O4971" t="n">
        <v>-0.003443109997974086</v>
      </c>
      <c r="P4971" t="n">
        <v>0.1075675320231674</v>
      </c>
      <c r="Q4971" t="n">
        <v>0.04296561858245785</v>
      </c>
      <c r="R4971" t="n">
        <v>-0.001650440830244971</v>
      </c>
    </row>
    <row r="4972">
      <c r="F4972" t="n">
        <v>0.09835713850410027</v>
      </c>
      <c r="G4972" t="n">
        <v>0.0422884989246833</v>
      </c>
      <c r="H4972" t="n">
        <v>-0.003039682220092519</v>
      </c>
      <c r="J4972" t="n">
        <v>0.03424008380138234</v>
      </c>
      <c r="K4972" t="n">
        <v>0.04578340415394191</v>
      </c>
      <c r="L4972" t="n">
        <v>-0.003915958085062177</v>
      </c>
      <c r="M4972" t="n">
        <v>0.07315732582857659</v>
      </c>
      <c r="N4972" t="n">
        <v>0.04397502132662858</v>
      </c>
      <c r="O4972" t="n">
        <v>-0.003443109997974086</v>
      </c>
      <c r="P4972" t="n">
        <v>0.1075333281509833</v>
      </c>
      <c r="Q4972" t="n">
        <v>0.04297441220066957</v>
      </c>
      <c r="R4972" t="n">
        <v>-0.001650767435904936</v>
      </c>
    </row>
    <row r="4973">
      <c r="F4973" t="n">
        <v>0.09833047921431912</v>
      </c>
      <c r="G4973" t="n">
        <v>0.04229715218822425</v>
      </c>
      <c r="H4973" t="n">
        <v>-0.003039986157920745</v>
      </c>
      <c r="J4973" t="n">
        <v>0.034257393077157</v>
      </c>
      <c r="K4973" t="n">
        <v>0.04579277256076694</v>
      </c>
      <c r="L4973" t="n">
        <v>-0.00391634972003418</v>
      </c>
      <c r="M4973" t="n">
        <v>0.07311269444642424</v>
      </c>
      <c r="N4973" t="n">
        <v>0.04398401969399642</v>
      </c>
      <c r="O4973" t="n">
        <v>-0.003443109997974086</v>
      </c>
      <c r="P4973" t="n">
        <v>0.107499122240188</v>
      </c>
      <c r="Q4973" t="n">
        <v>0.04298320581888129</v>
      </c>
      <c r="R4973" t="n">
        <v>-0.001651097589392117</v>
      </c>
    </row>
    <row r="4974">
      <c r="F4974" t="n">
        <v>0.09834597171466503</v>
      </c>
      <c r="G4974" t="n">
        <v>0.04230580545176522</v>
      </c>
      <c r="H4974" t="n">
        <v>-0.003039682220092519</v>
      </c>
      <c r="J4974" t="n">
        <v>0.03424100582553573</v>
      </c>
      <c r="K4974" t="n">
        <v>0.04580214096759197</v>
      </c>
      <c r="L4974" t="n">
        <v>-0.003917132989978187</v>
      </c>
      <c r="M4974" t="n">
        <v>0.07311268512669997</v>
      </c>
      <c r="N4974" t="n">
        <v>0.04399301806136426</v>
      </c>
      <c r="O4974" t="n">
        <v>-0.003443454308973883</v>
      </c>
      <c r="P4974" t="n">
        <v>0.1074649142913012</v>
      </c>
      <c r="Q4974" t="n">
        <v>0.042991999437093</v>
      </c>
      <c r="R4974" t="n">
        <v>-0.001650932512648527</v>
      </c>
    </row>
    <row r="4975">
      <c r="F4975" t="n">
        <v>0.09833336148383912</v>
      </c>
      <c r="G4975" t="n">
        <v>0.04231445871530618</v>
      </c>
      <c r="H4975" t="n">
        <v>-0.003039986157920745</v>
      </c>
      <c r="J4975" t="n">
        <v>0.03425831466691442</v>
      </c>
      <c r="K4975" t="n">
        <v>0.045811509374417</v>
      </c>
      <c r="L4975" t="n">
        <v>-0.00391634972003418</v>
      </c>
      <c r="M4975" t="n">
        <v>0.07309036406142888</v>
      </c>
      <c r="N4975" t="n">
        <v>0.0440020164287321</v>
      </c>
      <c r="O4975" t="n">
        <v>-0.003442765686974289</v>
      </c>
      <c r="P4975" t="n">
        <v>0.1075022047457914</v>
      </c>
      <c r="Q4975" t="n">
        <v>0.04300079305530472</v>
      </c>
      <c r="R4975" t="n">
        <v>-0.001651097589392117</v>
      </c>
    </row>
    <row r="4976">
      <c r="F4976" t="n">
        <v>0.09832075027393317</v>
      </c>
      <c r="G4976" t="n">
        <v>0.04232311197884715</v>
      </c>
      <c r="H4976" t="n">
        <v>-0.003041569357992679</v>
      </c>
      <c r="J4976" t="n">
        <v>0.03425877499793804</v>
      </c>
      <c r="K4976" t="n">
        <v>0.04582087778124204</v>
      </c>
      <c r="L4976" t="n">
        <v>-0.003916201621750702</v>
      </c>
      <c r="M4976" t="n">
        <v>0.07315728758643592</v>
      </c>
      <c r="N4976" t="n">
        <v>0.04401101479609994</v>
      </c>
      <c r="O4976" t="n">
        <v>-0.003442536619633967</v>
      </c>
      <c r="P4976" t="n">
        <v>0.1075037434043519</v>
      </c>
      <c r="Q4976" t="n">
        <v>0.04300958667351644</v>
      </c>
      <c r="R4976" t="n">
        <v>-0.001650764114522314</v>
      </c>
    </row>
    <row r="4977">
      <c r="F4977" t="n">
        <v>0.09836434389294116</v>
      </c>
      <c r="G4977" t="n">
        <v>0.04233176524238811</v>
      </c>
      <c r="H4977" t="n">
        <v>-0.003041569357992679</v>
      </c>
      <c r="J4977" t="n">
        <v>0.0342508107812577</v>
      </c>
      <c r="K4977" t="n">
        <v>0.04583024618806707</v>
      </c>
      <c r="L4977" t="n">
        <v>-0.003915810040746628</v>
      </c>
      <c r="M4977" t="n">
        <v>0.07311265430030589</v>
      </c>
      <c r="N4977" t="n">
        <v>0.04402001316346778</v>
      </c>
      <c r="O4977" t="n">
        <v>-0.003443225195815512</v>
      </c>
      <c r="P4977" t="n">
        <v>0.1074695298053859</v>
      </c>
      <c r="Q4977" t="n">
        <v>0.04301838029172816</v>
      </c>
      <c r="R4977" t="n">
        <v>-0.001650929207443059</v>
      </c>
    </row>
    <row r="4978">
      <c r="F4978" t="n">
        <v>0.09836578289870471</v>
      </c>
      <c r="G4978" t="n">
        <v>0.04234041850592907</v>
      </c>
      <c r="H4978" t="n">
        <v>-0.003041873484515826</v>
      </c>
      <c r="J4978" t="n">
        <v>0.03423442187912737</v>
      </c>
      <c r="K4978" t="n">
        <v>0.04583961459489211</v>
      </c>
      <c r="L4978" t="n">
        <v>-0.003916201621750702</v>
      </c>
      <c r="M4978" t="n">
        <v>0.07309033180551239</v>
      </c>
      <c r="N4978" t="n">
        <v>0.04402901153083562</v>
      </c>
      <c r="O4978" t="n">
        <v>-0.003442880907724739</v>
      </c>
      <c r="P4978" t="n">
        <v>0.1074710648514405</v>
      </c>
      <c r="Q4978" t="n">
        <v>0.04302717390993988</v>
      </c>
      <c r="R4978" t="n">
        <v>-0.001650764114522314</v>
      </c>
    </row>
    <row r="4979">
      <c r="F4979" t="n">
        <v>0.09836722121541486</v>
      </c>
      <c r="G4979" t="n">
        <v>0.04234907176947003</v>
      </c>
      <c r="H4979" t="n">
        <v>-0.003043760232710448</v>
      </c>
      <c r="J4979" t="n">
        <v>0.03425172980672425</v>
      </c>
      <c r="K4979" t="n">
        <v>0.04584898300171714</v>
      </c>
      <c r="L4979" t="n">
        <v>-0.003915418459742553</v>
      </c>
      <c r="M4979" t="n">
        <v>0.07313494262531745</v>
      </c>
      <c r="N4979" t="n">
        <v>0.04403800989820345</v>
      </c>
      <c r="O4979" t="n">
        <v>-0.003442880907724739</v>
      </c>
      <c r="P4979" t="n">
        <v>0.1074725981681762</v>
      </c>
      <c r="Q4979" t="n">
        <v>0.04303596752815159</v>
      </c>
      <c r="R4979" t="n">
        <v>-0.001651259393284547</v>
      </c>
    </row>
    <row r="4980">
      <c r="F4980" t="n">
        <v>0.09834055507739844</v>
      </c>
      <c r="G4980" t="n">
        <v>0.042357725033011</v>
      </c>
      <c r="H4980" t="n">
        <v>-0.003043455917550209</v>
      </c>
      <c r="J4980" t="n">
        <v>0.0342353401035944</v>
      </c>
      <c r="K4980" t="n">
        <v>0.04585835140854218</v>
      </c>
      <c r="L4980" t="n">
        <v>-0.003916052587899443</v>
      </c>
      <c r="M4980" t="n">
        <v>0.07311261917760711</v>
      </c>
      <c r="N4980" t="n">
        <v>0.04404700826557129</v>
      </c>
      <c r="O4980" t="n">
        <v>-0.003442642247381106</v>
      </c>
      <c r="P4980" t="n">
        <v>0.1075456317317419</v>
      </c>
      <c r="Q4980" t="n">
        <v>0.04304476114636332</v>
      </c>
      <c r="R4980" t="n">
        <v>-0.001651091205275811</v>
      </c>
    </row>
    <row r="4981">
      <c r="F4981" t="n">
        <v>0.09837009578444278</v>
      </c>
      <c r="G4981" t="n">
        <v>0.04236637829655196</v>
      </c>
      <c r="H4981" t="n">
        <v>-0.00304315160238997</v>
      </c>
      <c r="J4981" t="n">
        <v>0.03423579875316377</v>
      </c>
      <c r="K4981" t="n">
        <v>0.04586771981536721</v>
      </c>
      <c r="L4981" t="n">
        <v>-0.003916052587899443</v>
      </c>
      <c r="M4981" t="n">
        <v>0.07311260651631252</v>
      </c>
      <c r="N4981" t="n">
        <v>0.04405600663293913</v>
      </c>
      <c r="O4981" t="n">
        <v>-0.003442986511605844</v>
      </c>
      <c r="P4981" t="n">
        <v>0.1075471618958432</v>
      </c>
      <c r="Q4981" t="n">
        <v>0.04305355476457504</v>
      </c>
      <c r="R4981" t="n">
        <v>-0.001651421423516866</v>
      </c>
    </row>
    <row r="4982">
      <c r="F4982" t="n">
        <v>0.09832937552681104</v>
      </c>
      <c r="G4982" t="n">
        <v>0.04237503156009292</v>
      </c>
      <c r="H4982" t="n">
        <v>-0.00304284728722973</v>
      </c>
      <c r="J4982" t="n">
        <v>0.03424468156263359</v>
      </c>
      <c r="K4982" t="n">
        <v>0.04587708822219225</v>
      </c>
      <c r="L4982" t="n">
        <v>-0.003914878007039246</v>
      </c>
      <c r="M4982" t="n">
        <v>0.07311259337851303</v>
      </c>
      <c r="N4982" t="n">
        <v>0.04406500500030697</v>
      </c>
      <c r="O4982" t="n">
        <v>-0.003443330775830582</v>
      </c>
      <c r="P4982" t="n">
        <v>0.1075844416241851</v>
      </c>
      <c r="Q4982" t="n">
        <v>0.04306234838278675</v>
      </c>
      <c r="R4982" t="n">
        <v>-0.001651091205275811</v>
      </c>
    </row>
    <row r="4983">
      <c r="F4983" t="n">
        <v>0.09834486297761602</v>
      </c>
      <c r="G4983" t="n">
        <v>0.04238368482363388</v>
      </c>
      <c r="H4983" t="n">
        <v>-0.003043455917550209</v>
      </c>
      <c r="J4983" t="n">
        <v>0.0342367151276753</v>
      </c>
      <c r="K4983" t="n">
        <v>0.04588645662901727</v>
      </c>
      <c r="L4983" t="n">
        <v>-0.003915661060946044</v>
      </c>
      <c r="M4983" t="n">
        <v>0.07315720228037717</v>
      </c>
      <c r="N4983" t="n">
        <v>0.04407400336767481</v>
      </c>
      <c r="O4983" t="n">
        <v>-0.003442297983156368</v>
      </c>
      <c r="P4983" t="n">
        <v>0.1075859684816159</v>
      </c>
      <c r="Q4983" t="n">
        <v>0.04307114200099847</v>
      </c>
      <c r="R4983" t="n">
        <v>-0.001650926096155283</v>
      </c>
    </row>
    <row r="4984">
      <c r="F4984" t="n">
        <v>0.09833224511508812</v>
      </c>
      <c r="G4984" t="n">
        <v>0.04239233808717485</v>
      </c>
      <c r="H4984" t="n">
        <v>-0.003045646370437121</v>
      </c>
      <c r="J4984" t="n">
        <v>0.03425402197238052</v>
      </c>
      <c r="K4984" t="n">
        <v>0.04589582503584231</v>
      </c>
      <c r="L4984" t="n">
        <v>-0.003915511146706602</v>
      </c>
      <c r="M4984" t="n">
        <v>0.07309025441769437</v>
      </c>
      <c r="N4984" t="n">
        <v>0.04408300173504265</v>
      </c>
      <c r="O4984" t="n">
        <v>-0.003442394037069318</v>
      </c>
      <c r="P4984" t="n">
        <v>0.1075517420101708</v>
      </c>
      <c r="Q4984" t="n">
        <v>0.04307993561921019</v>
      </c>
      <c r="R4984" t="n">
        <v>-0.001651088303887658</v>
      </c>
    </row>
    <row r="4985">
      <c r="F4985" t="n">
        <v>0.09833367888183694</v>
      </c>
      <c r="G4985" t="n">
        <v>0.04240099135071581</v>
      </c>
      <c r="H4985" t="n">
        <v>-0.003045646370437121</v>
      </c>
      <c r="J4985" t="n">
        <v>0.03424605487577319</v>
      </c>
      <c r="K4985" t="n">
        <v>0.04590519344266735</v>
      </c>
      <c r="L4985" t="n">
        <v>-0.003914728201066388</v>
      </c>
      <c r="M4985" t="n">
        <v>0.07311255110824116</v>
      </c>
      <c r="N4985" t="n">
        <v>0.04409200010241049</v>
      </c>
      <c r="O4985" t="n">
        <v>-0.003442738276473025</v>
      </c>
      <c r="P4985" t="n">
        <v>0.1074817617529223</v>
      </c>
      <c r="Q4985" t="n">
        <v>0.04308872923742191</v>
      </c>
      <c r="R4985" t="n">
        <v>-0.001651088303887658</v>
      </c>
    </row>
    <row r="4986">
      <c r="F4986" t="n">
        <v>0.09836321745287305</v>
      </c>
      <c r="G4986" t="n">
        <v>0.04240964461425677</v>
      </c>
      <c r="H4986" t="n">
        <v>-0.003045646370437121</v>
      </c>
      <c r="J4986" t="n">
        <v>0.03423808737997838</v>
      </c>
      <c r="K4986" t="n">
        <v>0.04591456184949238</v>
      </c>
      <c r="L4986" t="n">
        <v>-0.003914728201066388</v>
      </c>
      <c r="M4986" t="n">
        <v>0.07309022481297131</v>
      </c>
      <c r="N4986" t="n">
        <v>0.04410099846977832</v>
      </c>
      <c r="O4986" t="n">
        <v>-0.003442738276473025</v>
      </c>
      <c r="P4986" t="n">
        <v>0.1074832829644412</v>
      </c>
      <c r="Q4986" t="n">
        <v>0.04309752285563363</v>
      </c>
      <c r="R4986" t="n">
        <v>-0.001651418554573504</v>
      </c>
    </row>
    <row r="4987">
      <c r="F4987" t="n">
        <v>0.09837870302621396</v>
      </c>
      <c r="G4987" t="n">
        <v>0.04241829787779774</v>
      </c>
      <c r="H4987" t="n">
        <v>-0.003045646370437121</v>
      </c>
      <c r="J4987" t="n">
        <v>0.03423854418211654</v>
      </c>
      <c r="K4987" t="n">
        <v>0.04592393025631741</v>
      </c>
      <c r="L4987" t="n">
        <v>-0.003914336728246282</v>
      </c>
      <c r="M4987" t="n">
        <v>0.07309020929743287</v>
      </c>
      <c r="N4987" t="n">
        <v>0.04410999683714617</v>
      </c>
      <c r="O4987" t="n">
        <v>-0.003442738276473025</v>
      </c>
      <c r="P4987" t="n">
        <v>0.1074848024466458</v>
      </c>
      <c r="Q4987" t="n">
        <v>0.04310631647384535</v>
      </c>
      <c r="R4987" t="n">
        <v>-0.001651088303887658</v>
      </c>
    </row>
    <row r="4988">
      <c r="F4988" t="n">
        <v>0.09835202911141216</v>
      </c>
      <c r="G4988" t="n">
        <v>0.0424269511413387</v>
      </c>
      <c r="H4988" t="n">
        <v>-0.003046617788884018</v>
      </c>
      <c r="J4988" t="n">
        <v>0.03426427490446617</v>
      </c>
      <c r="K4988" t="n">
        <v>0.04593329866314245</v>
      </c>
      <c r="L4988" t="n">
        <v>-0.00391457746186634</v>
      </c>
      <c r="M4988" t="n">
        <v>0.07311250455718626</v>
      </c>
      <c r="N4988" t="n">
        <v>0.044118995204514</v>
      </c>
      <c r="O4988" t="n">
        <v>-0.003441792083285814</v>
      </c>
      <c r="P4988" t="n">
        <v>0.1075220724067775</v>
      </c>
      <c r="Q4988" t="n">
        <v>0.04311511009205706</v>
      </c>
      <c r="R4988" t="n">
        <v>-0.001651415879134757</v>
      </c>
    </row>
    <row r="4989">
      <c r="F4989" t="n">
        <v>0.09835346028941336</v>
      </c>
      <c r="G4989" t="n">
        <v>0.04243560440487966</v>
      </c>
      <c r="H4989" t="n">
        <v>-0.003046617788884018</v>
      </c>
      <c r="J4989" t="n">
        <v>0.03424788165245531</v>
      </c>
      <c r="K4989" t="n">
        <v>0.04594266706996748</v>
      </c>
      <c r="L4989" t="n">
        <v>-0.00391457746186634</v>
      </c>
      <c r="M4989" t="n">
        <v>0.07313479933869788</v>
      </c>
      <c r="N4989" t="n">
        <v>0.04412799357188184</v>
      </c>
      <c r="O4989" t="n">
        <v>-0.003442824724174889</v>
      </c>
      <c r="P4989" t="n">
        <v>0.1075593409408313</v>
      </c>
      <c r="Q4989" t="n">
        <v>0.04312390371026879</v>
      </c>
      <c r="R4989" t="n">
        <v>-0.001651415879134757</v>
      </c>
    </row>
    <row r="4990">
      <c r="F4990" t="n">
        <v>0.09836894410286309</v>
      </c>
      <c r="G4990" t="n">
        <v>0.04244425766842062</v>
      </c>
      <c r="H4990" t="n">
        <v>-0.003047531865628358</v>
      </c>
      <c r="J4990" t="n">
        <v>0.03423991274460586</v>
      </c>
      <c r="K4990" t="n">
        <v>0.04595203547679252</v>
      </c>
      <c r="L4990" t="n">
        <v>-0.003914968880470666</v>
      </c>
      <c r="M4990" t="n">
        <v>0.07309015990069648</v>
      </c>
      <c r="N4990" t="n">
        <v>0.04413699193924968</v>
      </c>
      <c r="O4990" t="n">
        <v>-0.003441792083285814</v>
      </c>
      <c r="P4990" t="n">
        <v>0.1074893505173805</v>
      </c>
      <c r="Q4990" t="n">
        <v>0.0431326973284805</v>
      </c>
      <c r="R4990" t="n">
        <v>-0.001651746162310584</v>
      </c>
    </row>
    <row r="4991">
      <c r="F4991" t="n">
        <v>0.09837037406192795</v>
      </c>
      <c r="G4991" t="n">
        <v>0.04245291093196158</v>
      </c>
      <c r="H4991" t="n">
        <v>-0.003049111805524186</v>
      </c>
      <c r="J4991" t="n">
        <v>0.03424036831792805</v>
      </c>
      <c r="K4991" t="n">
        <v>0.04596140388361755</v>
      </c>
      <c r="L4991" t="n">
        <v>-0.003914968880470666</v>
      </c>
      <c r="M4991" t="n">
        <v>0.07313476497654206</v>
      </c>
      <c r="N4991" t="n">
        <v>0.04414599030661752</v>
      </c>
      <c r="O4991" t="n">
        <v>-0.003442557420855209</v>
      </c>
      <c r="P4991" t="n">
        <v>0.1074908630823343</v>
      </c>
      <c r="Q4991" t="n">
        <v>0.04314149094669222</v>
      </c>
      <c r="R4991" t="n">
        <v>-0.001651250737546844</v>
      </c>
    </row>
    <row r="4992">
      <c r="F4992" t="n">
        <v>0.09838585694365234</v>
      </c>
      <c r="G4992" t="n">
        <v>0.04246156419550254</v>
      </c>
      <c r="H4992" t="n">
        <v>-0.00304850204413922</v>
      </c>
      <c r="J4992" t="n">
        <v>0.03425767343409865</v>
      </c>
      <c r="K4992" t="n">
        <v>0.04597077229044259</v>
      </c>
      <c r="L4992" t="n">
        <v>-0.003914034426179866</v>
      </c>
      <c r="M4992" t="n">
        <v>0.07309012459659356</v>
      </c>
      <c r="N4992" t="n">
        <v>0.04415498867398536</v>
      </c>
      <c r="O4992" t="n">
        <v>-0.003442213233950505</v>
      </c>
      <c r="P4992" t="n">
        <v>0.10752812673065</v>
      </c>
      <c r="Q4992" t="n">
        <v>0.04315028456490394</v>
      </c>
      <c r="R4992" t="n">
        <v>-0.001651578554815729</v>
      </c>
    </row>
    <row r="4993">
      <c r="F4993" t="n">
        <v>0.09834512444979357</v>
      </c>
      <c r="G4993" t="n">
        <v>0.0424702174590435</v>
      </c>
      <c r="H4993" t="n">
        <v>-0.00304850204413922</v>
      </c>
      <c r="J4993" t="n">
        <v>0.03425812848485531</v>
      </c>
      <c r="K4993" t="n">
        <v>0.04598014069726761</v>
      </c>
      <c r="L4993" t="n">
        <v>-0.003914425790486053</v>
      </c>
      <c r="M4993" t="n">
        <v>0.07309010623330517</v>
      </c>
      <c r="N4993" t="n">
        <v>0.0441639870413532</v>
      </c>
      <c r="O4993" t="n">
        <v>-0.0034418690470458</v>
      </c>
      <c r="P4993" t="n">
        <v>0.1075653889515067</v>
      </c>
      <c r="Q4993" t="n">
        <v>0.04315907818311566</v>
      </c>
      <c r="R4993" t="n">
        <v>-0.001651908870526692</v>
      </c>
    </row>
    <row r="4994">
      <c r="F4994" t="n">
        <v>0.0983887137502277</v>
      </c>
      <c r="G4994" t="n">
        <v>0.04247887072258447</v>
      </c>
      <c r="H4994" t="n">
        <v>-0.003048806924831703</v>
      </c>
      <c r="J4994" t="n">
        <v>0.03425858322897772</v>
      </c>
      <c r="K4994" t="n">
        <v>0.04598950910409266</v>
      </c>
      <c r="L4994" t="n">
        <v>-0.003914425790486053</v>
      </c>
      <c r="M4994" t="n">
        <v>0.07313470987587348</v>
      </c>
      <c r="N4994" t="n">
        <v>0.04417298540872103</v>
      </c>
      <c r="O4994" t="n">
        <v>-0.003442557420855209</v>
      </c>
      <c r="P4994" t="n">
        <v>0.1075668966300344</v>
      </c>
      <c r="Q4994" t="n">
        <v>0.04316787180132738</v>
      </c>
      <c r="R4994" t="n">
        <v>-0.001651578554815729</v>
      </c>
    </row>
    <row r="4995">
      <c r="F4995" t="n">
        <v>0.09837608710521556</v>
      </c>
      <c r="G4995" t="n">
        <v>0.04248752398612543</v>
      </c>
      <c r="H4995" t="n">
        <v>-0.003049111805524186</v>
      </c>
      <c r="J4995" t="n">
        <v>0.0342674627278667</v>
      </c>
      <c r="K4995" t="n">
        <v>0.04599887751091769</v>
      </c>
      <c r="L4995" t="n">
        <v>-0.003913251697567491</v>
      </c>
      <c r="M4995" t="n">
        <v>0.07313469056119704</v>
      </c>
      <c r="N4995" t="n">
        <v>0.04418198377608887</v>
      </c>
      <c r="O4995" t="n">
        <v>-0.003442557420855209</v>
      </c>
      <c r="P4995" t="n">
        <v>0.1074968960490441</v>
      </c>
      <c r="Q4995" t="n">
        <v>0.0431766654195391</v>
      </c>
      <c r="R4995" t="n">
        <v>-0.001651578554815729</v>
      </c>
    </row>
    <row r="4996">
      <c r="F4996" t="n">
        <v>0.0983634594976297</v>
      </c>
      <c r="G4996" t="n">
        <v>0.04249617724966639</v>
      </c>
      <c r="H4996" t="n">
        <v>-0.003051300800134569</v>
      </c>
      <c r="J4996" t="n">
        <v>0.03425949179788089</v>
      </c>
      <c r="K4996" t="n">
        <v>0.04600824591774272</v>
      </c>
      <c r="L4996" t="n">
        <v>-0.003913490568121358</v>
      </c>
      <c r="M4996" t="n">
        <v>0.07315698200894014</v>
      </c>
      <c r="N4996" t="n">
        <v>0.04419098214345672</v>
      </c>
      <c r="O4996" t="n">
        <v>-0.003441248148355572</v>
      </c>
      <c r="P4996" t="n">
        <v>0.1075341533827865</v>
      </c>
      <c r="Q4996" t="n">
        <v>0.04318545903775082</v>
      </c>
      <c r="R4996" t="n">
        <v>-0.001652071804392105</v>
      </c>
    </row>
    <row r="4997">
      <c r="F4997" t="n">
        <v>0.09837893956076363</v>
      </c>
      <c r="G4997" t="n">
        <v>0.04250483051320736</v>
      </c>
      <c r="H4997" t="n">
        <v>-0.003050995731068369</v>
      </c>
      <c r="J4997" t="n">
        <v>0.03424309531884802</v>
      </c>
      <c r="K4997" t="n">
        <v>0.04601761432456776</v>
      </c>
      <c r="L4997" t="n">
        <v>-0.003913490568121358</v>
      </c>
      <c r="M4997" t="n">
        <v>0.07309002804360187</v>
      </c>
      <c r="N4997" t="n">
        <v>0.04419998051082456</v>
      </c>
      <c r="O4997" t="n">
        <v>-0.003441592307586331</v>
      </c>
      <c r="P4997" t="n">
        <v>0.1075356557221164</v>
      </c>
      <c r="Q4997" t="n">
        <v>0.04319425265596253</v>
      </c>
      <c r="R4997" t="n">
        <v>-0.001651906630246495</v>
      </c>
    </row>
    <row r="4998">
      <c r="F4998" t="n">
        <v>0.09836631031572921</v>
      </c>
      <c r="G4998" t="n">
        <v>0.04251348377674832</v>
      </c>
      <c r="H4998" t="n">
        <v>-0.003050385592935968</v>
      </c>
      <c r="J4998" t="n">
        <v>0.03426039914193031</v>
      </c>
      <c r="K4998" t="n">
        <v>0.04602698273139279</v>
      </c>
      <c r="L4998" t="n">
        <v>-0.003913099258195539</v>
      </c>
      <c r="M4998" t="n">
        <v>0.07309000731311638</v>
      </c>
      <c r="N4998" t="n">
        <v>0.0442089788781924</v>
      </c>
      <c r="O4998" t="n">
        <v>-0.003442280626047848</v>
      </c>
      <c r="P4998" t="n">
        <v>0.1075371563319659</v>
      </c>
      <c r="Q4998" t="n">
        <v>0.04320304627417425</v>
      </c>
      <c r="R4998" t="n">
        <v>-0.001652071804392105</v>
      </c>
    </row>
    <row r="4999">
      <c r="F4999" t="n">
        <v>0.09835368011067014</v>
      </c>
      <c r="G4999" t="n">
        <v>0.04252213704028928</v>
      </c>
      <c r="H4999" t="n">
        <v>-0.003050385592935968</v>
      </c>
      <c r="J4999" t="n">
        <v>0.03424400186956307</v>
      </c>
      <c r="K4999" t="n">
        <v>0.04603635113821782</v>
      </c>
      <c r="L4999" t="n">
        <v>-0.003913881878047178</v>
      </c>
      <c r="M4999" t="n">
        <v>0.07315691979903999</v>
      </c>
      <c r="N4999" t="n">
        <v>0.04421797724556023</v>
      </c>
      <c r="O4999" t="n">
        <v>-0.003441650229273096</v>
      </c>
      <c r="P4999" t="n">
        <v>0.1075029013468142</v>
      </c>
      <c r="Q4999" t="n">
        <v>0.04321183989238597</v>
      </c>
      <c r="R4999" t="n">
        <v>-0.001651576281955275</v>
      </c>
    </row>
    <row r="5000">
      <c r="F5000" t="n">
        <v>0.09836915843351693</v>
      </c>
      <c r="G5000" t="n">
        <v>0.04253079030383024</v>
      </c>
      <c r="H5000" t="n">
        <v>-0.003053184175314567</v>
      </c>
      <c r="J5000" t="n">
        <v>0.03426973055024553</v>
      </c>
      <c r="K5000" t="n">
        <v>0.04604571954504286</v>
      </c>
      <c r="L5000" t="n">
        <v>-0.003912945888985104</v>
      </c>
      <c r="M5000" t="n">
        <v>0.07311227566154885</v>
      </c>
      <c r="N5000" t="n">
        <v>0.04422697561292807</v>
      </c>
      <c r="O5000" t="n">
        <v>-0.003441994359882962</v>
      </c>
      <c r="P5000" t="n">
        <v>0.1075759063784622</v>
      </c>
      <c r="Q5000" t="n">
        <v>0.04322063351059769</v>
      </c>
      <c r="R5000" t="n">
        <v>-0.001651904582817612</v>
      </c>
    </row>
    <row r="5001">
      <c r="F5001" t="n">
        <v>0.09839869125316952</v>
      </c>
      <c r="G5001" t="n">
        <v>0.04253944356737121</v>
      </c>
      <c r="H5001" t="n">
        <v>-0.003052878917948508</v>
      </c>
      <c r="J5001" t="n">
        <v>0.03426175786385831</v>
      </c>
      <c r="K5001" t="n">
        <v>0.04605508795186789</v>
      </c>
      <c r="L5001" t="n">
        <v>-0.003912945888985104</v>
      </c>
      <c r="M5001" t="n">
        <v>0.07311225351111675</v>
      </c>
      <c r="N5001" t="n">
        <v>0.0442359739802959</v>
      </c>
      <c r="O5001" t="n">
        <v>-0.00344130609866323</v>
      </c>
      <c r="P5001" t="n">
        <v>0.1076131561141945</v>
      </c>
      <c r="Q5001" t="n">
        <v>0.04322942712880942</v>
      </c>
      <c r="R5001" t="n">
        <v>-0.001652234963734176</v>
      </c>
    </row>
    <row r="5002">
      <c r="F5002" t="n">
        <v>0.09840011391264888</v>
      </c>
      <c r="G5002" t="n">
        <v>0.04254809683091217</v>
      </c>
      <c r="H5002" t="n">
        <v>-0.003052268403216392</v>
      </c>
      <c r="J5002" t="n">
        <v>0.03424535940300014</v>
      </c>
      <c r="K5002" t="n">
        <v>0.04606445635869293</v>
      </c>
      <c r="L5002" t="n">
        <v>-0.003912554633521751</v>
      </c>
      <c r="M5002" t="n">
        <v>0.07313454211158016</v>
      </c>
      <c r="N5002" t="n">
        <v>0.04424497234766375</v>
      </c>
      <c r="O5002" t="n">
        <v>-0.003441994359882962</v>
      </c>
      <c r="P5002" t="n">
        <v>0.1075073871624237</v>
      </c>
      <c r="Q5002" t="n">
        <v>0.04323822074702113</v>
      </c>
      <c r="R5002" t="n">
        <v>-0.001652069773275894</v>
      </c>
    </row>
    <row r="5003">
      <c r="F5003" t="n">
        <v>0.09835937038899123</v>
      </c>
      <c r="G5003" t="n">
        <v>0.04255675009445313</v>
      </c>
      <c r="H5003" t="n">
        <v>-0.00305257366058245</v>
      </c>
      <c r="J5003" t="n">
        <v>0.03427108757435539</v>
      </c>
      <c r="K5003" t="n">
        <v>0.04607382476551796</v>
      </c>
      <c r="L5003" t="n">
        <v>-0.003912791590984301</v>
      </c>
      <c r="M5003" t="n">
        <v>0.07315683023544695</v>
      </c>
      <c r="N5003" t="n">
        <v>0.04425397071503159</v>
      </c>
      <c r="O5003" t="n">
        <v>-0.003441650229273096</v>
      </c>
      <c r="P5003" t="n">
        <v>0.1075446334390277</v>
      </c>
      <c r="Q5003" t="n">
        <v>0.04324701436523284</v>
      </c>
      <c r="R5003" t="n">
        <v>-0.001651739392359331</v>
      </c>
    </row>
    <row r="5004">
      <c r="F5004" t="n">
        <v>0.0983607912779636</v>
      </c>
      <c r="G5004" t="n">
        <v>0.04256540335799409</v>
      </c>
      <c r="H5004" t="n">
        <v>-0.003054455888511472</v>
      </c>
      <c r="J5004" t="n">
        <v>0.03427153930501411</v>
      </c>
      <c r="K5004" t="n">
        <v>0.046083193172343</v>
      </c>
      <c r="L5004" t="n">
        <v>-0.003912791590984301</v>
      </c>
      <c r="M5004" t="n">
        <v>0.07311218422752286</v>
      </c>
      <c r="N5004" t="n">
        <v>0.04426296908239943</v>
      </c>
      <c r="O5004" t="n">
        <v>-0.003440666339358587</v>
      </c>
      <c r="P5004" t="n">
        <v>0.1075818782843744</v>
      </c>
      <c r="Q5004" t="n">
        <v>0.04325580798344457</v>
      </c>
      <c r="R5004" t="n">
        <v>-0.00165239834838026</v>
      </c>
    </row>
    <row r="5005">
      <c r="F5005" t="n">
        <v>0.09837626695044629</v>
      </c>
      <c r="G5005" t="n">
        <v>0.04257405662153506</v>
      </c>
      <c r="H5005" t="n">
        <v>-0.003054455888511472</v>
      </c>
      <c r="J5005" t="n">
        <v>0.03427199073055105</v>
      </c>
      <c r="K5005" t="n">
        <v>0.04609256157916803</v>
      </c>
      <c r="L5005" t="n">
        <v>-0.003911617988227557</v>
      </c>
      <c r="M5005" t="n">
        <v>0.07311216018961103</v>
      </c>
      <c r="N5005" t="n">
        <v>0.04427196744976727</v>
      </c>
      <c r="O5005" t="n">
        <v>-0.003440666339358587</v>
      </c>
      <c r="P5005" t="n">
        <v>0.107511857414293</v>
      </c>
      <c r="Q5005" t="n">
        <v>0.04326460160165629</v>
      </c>
      <c r="R5005" t="n">
        <v>-0.001652067934793301</v>
      </c>
    </row>
    <row r="5006">
      <c r="F5006" t="n">
        <v>0.09837768664036042</v>
      </c>
      <c r="G5006" t="n">
        <v>0.04258270988507602</v>
      </c>
      <c r="H5006" t="n">
        <v>-0.003054761334100323</v>
      </c>
      <c r="J5006" t="n">
        <v>0.03425559073295988</v>
      </c>
      <c r="K5006" t="n">
        <v>0.04610192998599306</v>
      </c>
      <c r="L5006" t="n">
        <v>-0.003912791590984301</v>
      </c>
      <c r="M5006" t="n">
        <v>0.07313444689393617</v>
      </c>
      <c r="N5006" t="n">
        <v>0.0442809658171351</v>
      </c>
      <c r="O5006" t="n">
        <v>-0.003441010440402628</v>
      </c>
      <c r="P5006" t="n">
        <v>0.1076206087693283</v>
      </c>
      <c r="Q5006" t="n">
        <v>0.043273395219868</v>
      </c>
      <c r="R5006" t="n">
        <v>-0.001652067934793301</v>
      </c>
    </row>
    <row r="5007">
      <c r="F5007" t="n">
        <v>0.09836504992249082</v>
      </c>
      <c r="G5007" t="n">
        <v>0.04259136314861698</v>
      </c>
      <c r="H5007" t="n">
        <v>-0.003055066779689174</v>
      </c>
      <c r="J5007" t="n">
        <v>0.03425604145852892</v>
      </c>
      <c r="K5007" t="n">
        <v>0.0461112983928181</v>
      </c>
      <c r="L5007" t="n">
        <v>-0.003912791590984301</v>
      </c>
      <c r="M5007" t="n">
        <v>0.07313442191107991</v>
      </c>
      <c r="N5007" t="n">
        <v>0.04428996418450295</v>
      </c>
      <c r="O5007" t="n">
        <v>-0.003441698642490708</v>
      </c>
      <c r="P5007" t="n">
        <v>0.1075148289356918</v>
      </c>
      <c r="Q5007" t="n">
        <v>0.04328218883807972</v>
      </c>
      <c r="R5007" t="n">
        <v>-0.001651902727999822</v>
      </c>
    </row>
    <row r="5008">
      <c r="F5008" t="n">
        <v>0.098366468132176</v>
      </c>
      <c r="G5008" t="n">
        <v>0.04260001641215794</v>
      </c>
      <c r="H5008" t="n">
        <v>-0.003056642947459532</v>
      </c>
      <c r="J5008" t="n">
        <v>0.03424806623026999</v>
      </c>
      <c r="K5008" t="n">
        <v>0.04612066679964313</v>
      </c>
      <c r="L5008" t="n">
        <v>-0.003911854072656494</v>
      </c>
      <c r="M5008" t="n">
        <v>0.0731567076658016</v>
      </c>
      <c r="N5008" t="n">
        <v>0.04429896255187078</v>
      </c>
      <c r="O5008" t="n">
        <v>-0.003441049423465948</v>
      </c>
      <c r="P5008" t="n">
        <v>0.1075520673091697</v>
      </c>
      <c r="Q5008" t="n">
        <v>0.04329098245629144</v>
      </c>
      <c r="R5008" t="n">
        <v>-0.001652066288704154</v>
      </c>
    </row>
    <row r="5009">
      <c r="F5009" t="n">
        <v>0.09838194169561329</v>
      </c>
      <c r="G5009" t="n">
        <v>0.04260866967569891</v>
      </c>
      <c r="H5009" t="n">
        <v>-0.003056642947459532</v>
      </c>
      <c r="J5009" t="n">
        <v>0.03424851630168758</v>
      </c>
      <c r="K5009" t="n">
        <v>0.04613003520646817</v>
      </c>
      <c r="L5009" t="n">
        <v>-0.003911071780071221</v>
      </c>
      <c r="M5009" t="n">
        <v>0.0731120593268095</v>
      </c>
      <c r="N5009" t="n">
        <v>0.04430796091923862</v>
      </c>
      <c r="O5009" t="n">
        <v>-0.003440705352930655</v>
      </c>
      <c r="P5009" t="n">
        <v>0.1075177935398849</v>
      </c>
      <c r="Q5009" t="n">
        <v>0.04329977607450316</v>
      </c>
      <c r="R5009" t="n">
        <v>-0.001652561958157711</v>
      </c>
    </row>
    <row r="5010">
      <c r="F5010" t="n">
        <v>0.09838335871150736</v>
      </c>
      <c r="G5010" t="n">
        <v>0.04261732293923987</v>
      </c>
      <c r="H5010" t="n">
        <v>-0.003056337313728159</v>
      </c>
      <c r="J5010" t="n">
        <v>0.03427424328631848</v>
      </c>
      <c r="K5010" t="n">
        <v>0.0461394036132932</v>
      </c>
      <c r="L5010" t="n">
        <v>-0.00391224521894913</v>
      </c>
      <c r="M5010" t="n">
        <v>0.07311203293439852</v>
      </c>
      <c r="N5010" t="n">
        <v>0.04431695928660646</v>
      </c>
      <c r="O5010" t="n">
        <v>-0.003440361282395362</v>
      </c>
      <c r="P5010" t="n">
        <v>0.1075907842537811</v>
      </c>
      <c r="Q5010" t="n">
        <v>0.04330856969271488</v>
      </c>
      <c r="R5010" t="n">
        <v>-0.001652066288704154</v>
      </c>
    </row>
    <row r="5011">
      <c r="F5011" t="n">
        <v>0.09838477506062612</v>
      </c>
      <c r="G5011" t="n">
        <v>0.04262597620278083</v>
      </c>
      <c r="H5011" t="n">
        <v>-0.003056642947459532</v>
      </c>
      <c r="J5011" t="n">
        <v>0.03425784131580732</v>
      </c>
      <c r="K5011" t="n">
        <v>0.04614877202011823</v>
      </c>
      <c r="L5011" t="n">
        <v>-0.003911854072656494</v>
      </c>
      <c r="M5011" t="n">
        <v>0.07308969487112726</v>
      </c>
      <c r="N5011" t="n">
        <v>0.0443259576539743</v>
      </c>
      <c r="O5011" t="n">
        <v>-0.003441049423465948</v>
      </c>
      <c r="P5011" t="n">
        <v>0.1076280181789406</v>
      </c>
      <c r="Q5011" t="n">
        <v>0.04331736331092659</v>
      </c>
      <c r="R5011" t="n">
        <v>-0.001652561958157711</v>
      </c>
    </row>
    <row r="5012">
      <c r="F5012" t="n">
        <v>0.09840024719041066</v>
      </c>
      <c r="G5012" t="n">
        <v>0.04263462946632179</v>
      </c>
      <c r="H5012" t="n">
        <v>-0.003058829547752269</v>
      </c>
      <c r="J5012" t="n">
        <v>0.03425829051957874</v>
      </c>
      <c r="K5012" t="n">
        <v>0.04615814042694327</v>
      </c>
      <c r="L5012" t="n">
        <v>-0.003911306938052711</v>
      </c>
      <c r="M5012" t="n">
        <v>0.07311197873903283</v>
      </c>
      <c r="N5012" t="n">
        <v>0.04433495602134214</v>
      </c>
      <c r="O5012" t="n">
        <v>-0.003441078934544717</v>
      </c>
      <c r="P5012" t="n">
        <v>0.1076294948714073</v>
      </c>
      <c r="Q5012" t="n">
        <v>0.04332615692913831</v>
      </c>
      <c r="R5012" t="n">
        <v>-0.001652230074299733</v>
      </c>
    </row>
    <row r="5013">
      <c r="F5013" t="n">
        <v>0.09840166234955625</v>
      </c>
      <c r="G5013" t="n">
        <v>0.04264328272986275</v>
      </c>
      <c r="H5013" t="n">
        <v>-0.003058523725961852</v>
      </c>
      <c r="J5013" t="n">
        <v>0.03425031354546945</v>
      </c>
      <c r="K5013" t="n">
        <v>0.04616750883376831</v>
      </c>
      <c r="L5013" t="n">
        <v>-0.003911698029637358</v>
      </c>
      <c r="M5013" t="n">
        <v>0.0731119509365093</v>
      </c>
      <c r="N5013" t="n">
        <v>0.04434395438870998</v>
      </c>
      <c r="O5013" t="n">
        <v>-0.003441078934544717</v>
      </c>
      <c r="P5013" t="n">
        <v>0.1075952138882624</v>
      </c>
      <c r="Q5013" t="n">
        <v>0.04333495054735004</v>
      </c>
      <c r="R5013" t="n">
        <v>-0.001652725792893883</v>
      </c>
    </row>
    <row r="5014">
      <c r="F5014" t="n">
        <v>0.098417133573622</v>
      </c>
      <c r="G5014" t="n">
        <v>0.04265193599340372</v>
      </c>
      <c r="H5014" t="n">
        <v>-0.003058523725961852</v>
      </c>
      <c r="J5014" t="n">
        <v>0.03426761393424707</v>
      </c>
      <c r="K5014" t="n">
        <v>0.04617687724059334</v>
      </c>
      <c r="L5014" t="n">
        <v>-0.003911306938052711</v>
      </c>
      <c r="M5014" t="n">
        <v>0.07315654504891222</v>
      </c>
      <c r="N5014" t="n">
        <v>0.04435295275607781</v>
      </c>
      <c r="O5014" t="n">
        <v>-0.003440390856373442</v>
      </c>
      <c r="P5014" t="n">
        <v>0.1075966869738016</v>
      </c>
      <c r="Q5014" t="n">
        <v>0.04334374416556176</v>
      </c>
      <c r="R5014" t="n">
        <v>-0.001652230074299733</v>
      </c>
    </row>
    <row r="5015">
      <c r="F5015" t="n">
        <v>0.09839043380318599</v>
      </c>
      <c r="G5015" t="n">
        <v>0.04266058925694468</v>
      </c>
      <c r="H5015" t="n">
        <v>-0.003057912082381017</v>
      </c>
      <c r="J5015" t="n">
        <v>0.03426806227145218</v>
      </c>
      <c r="K5015" t="n">
        <v>0.04618624564741838</v>
      </c>
      <c r="L5015" t="n">
        <v>-0.003911306938052711</v>
      </c>
      <c r="M5015" t="n">
        <v>0.07313420511225099</v>
      </c>
      <c r="N5015" t="n">
        <v>0.04436195112344565</v>
      </c>
      <c r="O5015" t="n">
        <v>-0.003440390856373442</v>
      </c>
      <c r="P5015" t="n">
        <v>0.1075266458492796</v>
      </c>
      <c r="Q5015" t="n">
        <v>0.04335253778377347</v>
      </c>
      <c r="R5015" t="n">
        <v>-0.0016525605533625</v>
      </c>
    </row>
    <row r="5016">
      <c r="F5016" t="n">
        <v>0.09840590384116427</v>
      </c>
      <c r="G5016" t="n">
        <v>0.04266924252048564</v>
      </c>
      <c r="H5016" t="n">
        <v>-0.003060403637543</v>
      </c>
      <c r="J5016" t="n">
        <v>0.03426851030510897</v>
      </c>
      <c r="K5016" t="n">
        <v>0.0461956140542434</v>
      </c>
      <c r="L5016" t="n">
        <v>-0.003910758987548325</v>
      </c>
      <c r="M5016" t="n">
        <v>0.07313417589863405</v>
      </c>
      <c r="N5016" t="n">
        <v>0.04437094949081349</v>
      </c>
      <c r="O5016" t="n">
        <v>-0.00344006697085712</v>
      </c>
      <c r="P5016" t="n">
        <v>0.107635384343108</v>
      </c>
      <c r="Q5016" t="n">
        <v>0.04336133140198519</v>
      </c>
      <c r="R5016" t="n">
        <v>-0.001652394084613965</v>
      </c>
    </row>
    <row r="5017">
      <c r="F5017" t="n">
        <v>0.09837920203820921</v>
      </c>
      <c r="G5017" t="n">
        <v>0.04267789578402661</v>
      </c>
      <c r="H5017" t="n">
        <v>-0.003059791618017444</v>
      </c>
      <c r="J5017" t="n">
        <v>0.03426895803535762</v>
      </c>
      <c r="K5017" t="n">
        <v>0.04620498246106844</v>
      </c>
      <c r="L5017" t="n">
        <v>-0.0039111500243434</v>
      </c>
      <c r="M5017" t="n">
        <v>0.07313414621601058</v>
      </c>
      <c r="N5017" t="n">
        <v>0.04437994785818133</v>
      </c>
      <c r="O5017" t="n">
        <v>-0.003440754984251291</v>
      </c>
      <c r="P5017" t="n">
        <v>0.1076010958525629</v>
      </c>
      <c r="Q5017" t="n">
        <v>0.04337012502019691</v>
      </c>
      <c r="R5017" t="n">
        <v>-0.001652394084613965</v>
      </c>
    </row>
    <row r="5018">
      <c r="F5018" t="n">
        <v>0.09842278548239589</v>
      </c>
      <c r="G5018" t="n">
        <v>0.04268654904756757</v>
      </c>
      <c r="H5018" t="n">
        <v>-0.003059791618017444</v>
      </c>
      <c r="J5018" t="n">
        <v>0.03426940546233849</v>
      </c>
      <c r="K5018" t="n">
        <v>0.04621435086789347</v>
      </c>
      <c r="L5018" t="n">
        <v>-0.003909976913958174</v>
      </c>
      <c r="M5018" t="n">
        <v>0.07308949370361936</v>
      </c>
      <c r="N5018" t="n">
        <v>0.04438894622554918</v>
      </c>
      <c r="O5018" t="n">
        <v>-0.003439722964160034</v>
      </c>
      <c r="P5018" t="n">
        <v>0.1076025620195336</v>
      </c>
      <c r="Q5018" t="n">
        <v>0.04337891863840863</v>
      </c>
      <c r="R5018" t="n">
        <v>-0.00165255934054802</v>
      </c>
    </row>
    <row r="5019">
      <c r="F5019" t="n">
        <v>0.09839608193269209</v>
      </c>
      <c r="G5019" t="n">
        <v>0.04269520231110853</v>
      </c>
      <c r="H5019" t="n">
        <v>-0.003060097627780222</v>
      </c>
      <c r="J5019" t="n">
        <v>0.03425300030090307</v>
      </c>
      <c r="K5019" t="n">
        <v>0.04622371927471851</v>
      </c>
      <c r="L5019" t="n">
        <v>-0.003909976913958174</v>
      </c>
      <c r="M5019" t="n">
        <v>0.07313408544460651</v>
      </c>
      <c r="N5019" t="n">
        <v>0.04439794459291701</v>
      </c>
      <c r="O5019" t="n">
        <v>-0.003439733716507821</v>
      </c>
      <c r="P5019" t="n">
        <v>0.1075682696299006</v>
      </c>
      <c r="Q5019" t="n">
        <v>0.04338771225662035</v>
      </c>
      <c r="R5019" t="n">
        <v>-0.00165255934054802</v>
      </c>
    </row>
    <row r="5020">
      <c r="F5020" t="n">
        <v>0.09842560746578005</v>
      </c>
      <c r="G5020" t="n">
        <v>0.04270385557464949</v>
      </c>
      <c r="H5020" t="n">
        <v>-0.003062282650138695</v>
      </c>
      <c r="J5020" t="n">
        <v>0.03427872559437975</v>
      </c>
      <c r="K5020" t="n">
        <v>0.04623308768154354</v>
      </c>
      <c r="L5020" t="n">
        <v>-0.003910210222437619</v>
      </c>
      <c r="M5020" t="n">
        <v>0.07313405435625708</v>
      </c>
      <c r="N5020" t="n">
        <v>0.04440694296028485</v>
      </c>
      <c r="O5020" t="n">
        <v>-0.003440077689879472</v>
      </c>
      <c r="P5020" t="n">
        <v>0.1075697321913345</v>
      </c>
      <c r="Q5020" t="n">
        <v>0.04339650587483207</v>
      </c>
      <c r="R5020" t="n">
        <v>-0.001652888864192622</v>
      </c>
    </row>
    <row r="5021">
      <c r="F5021" t="n">
        <v>0.09841295974926564</v>
      </c>
      <c r="G5021" t="n">
        <v>0.04271250883819046</v>
      </c>
      <c r="H5021" t="n">
        <v>-0.003062588847783945</v>
      </c>
      <c r="J5021" t="n">
        <v>0.03425389346113816</v>
      </c>
      <c r="K5021" t="n">
        <v>0.04624245608836858</v>
      </c>
      <c r="L5021" t="n">
        <v>-0.003910601204361671</v>
      </c>
      <c r="M5021" t="n">
        <v>0.0731117116286007</v>
      </c>
      <c r="N5021" t="n">
        <v>0.04441594132765268</v>
      </c>
      <c r="O5021" t="n">
        <v>-0.003439733716507821</v>
      </c>
      <c r="P5021" t="n">
        <v>0.1075354359039997</v>
      </c>
      <c r="Q5021" t="n">
        <v>0.04340529949304378</v>
      </c>
      <c r="R5021" t="n">
        <v>-0.001653054136551806</v>
      </c>
    </row>
    <row r="5022">
      <c r="F5022" t="n">
        <v>0.09838625323285879</v>
      </c>
      <c r="G5022" t="n">
        <v>0.04272116210173141</v>
      </c>
      <c r="H5022" t="n">
        <v>-0.003062588847783945</v>
      </c>
      <c r="J5022" t="n">
        <v>0.03426276586380263</v>
      </c>
      <c r="K5022" t="n">
        <v>0.04625182449519361</v>
      </c>
      <c r="L5022" t="n">
        <v>-0.003909428258589517</v>
      </c>
      <c r="M5022" t="n">
        <v>0.07311167960738077</v>
      </c>
      <c r="N5022" t="n">
        <v>0.04442493969502052</v>
      </c>
      <c r="O5022" t="n">
        <v>-0.003440077689879472</v>
      </c>
      <c r="P5022" t="n">
        <v>0.1075368948605911</v>
      </c>
      <c r="Q5022" t="n">
        <v>0.04341409311125551</v>
      </c>
      <c r="R5022" t="n">
        <v>-0.001653054136551806</v>
      </c>
    </row>
    <row r="5023">
      <c r="F5023" t="n">
        <v>0.09838766149380102</v>
      </c>
      <c r="G5023" t="n">
        <v>0.04272981536527238</v>
      </c>
      <c r="H5023" t="n">
        <v>-0.003062282650138695</v>
      </c>
      <c r="J5023" t="n">
        <v>0.03428006437430799</v>
      </c>
      <c r="K5023" t="n">
        <v>0.04626119290201865</v>
      </c>
      <c r="L5023" t="n">
        <v>-0.003909428258589517</v>
      </c>
      <c r="M5023" t="n">
        <v>0.07315626944791839</v>
      </c>
      <c r="N5023" t="n">
        <v>0.04443393806238836</v>
      </c>
      <c r="O5023" t="n">
        <v>-0.00343938974313617</v>
      </c>
      <c r="P5023" t="n">
        <v>0.10764562432074</v>
      </c>
      <c r="Q5023" t="n">
        <v>0.04342288672946722</v>
      </c>
      <c r="R5023" t="n">
        <v>-0.001652723591833439</v>
      </c>
    </row>
    <row r="5024">
      <c r="F5024" t="n">
        <v>0.09840312723742684</v>
      </c>
      <c r="G5024" t="n">
        <v>0.04273846862881334</v>
      </c>
      <c r="H5024" t="n">
        <v>-0.003063547960815406</v>
      </c>
      <c r="J5024" t="n">
        <v>0.03425523093199477</v>
      </c>
      <c r="K5024" t="n">
        <v>0.04627056130884368</v>
      </c>
      <c r="L5024" t="n">
        <v>-0.003909660644014883</v>
      </c>
      <c r="M5024" t="n">
        <v>0.07311161416215803</v>
      </c>
      <c r="N5024" t="n">
        <v>0.04444293642975621</v>
      </c>
      <c r="O5024" t="n">
        <v>-0.003439735052563019</v>
      </c>
      <c r="P5024" t="n">
        <v>0.1076113226989265</v>
      </c>
      <c r="Q5024" t="n">
        <v>0.04343168034767894</v>
      </c>
      <c r="R5024" t="n">
        <v>-0.00165272277870801</v>
      </c>
    </row>
    <row r="5025">
      <c r="F5025" t="n">
        <v>0.09843265088655406</v>
      </c>
      <c r="G5025" t="n">
        <v>0.04274712189235431</v>
      </c>
      <c r="H5025" t="n">
        <v>-0.003064160731684656</v>
      </c>
      <c r="J5025" t="n">
        <v>0.03425567615097565</v>
      </c>
      <c r="K5025" t="n">
        <v>0.04627992971566872</v>
      </c>
      <c r="L5025" t="n">
        <v>-0.003908878790071474</v>
      </c>
      <c r="M5025" t="n">
        <v>0.07313389189666025</v>
      </c>
      <c r="N5025" t="n">
        <v>0.04445193479712404</v>
      </c>
      <c r="O5025" t="n">
        <v>-0.003439735052563019</v>
      </c>
      <c r="P5025" t="n">
        <v>0.1075770190565202</v>
      </c>
      <c r="Q5025" t="n">
        <v>0.04344047396589066</v>
      </c>
      <c r="R5025" t="n">
        <v>-0.001653218645128265</v>
      </c>
    </row>
    <row r="5026">
      <c r="F5026" t="n">
        <v>0.09840594075485537</v>
      </c>
      <c r="G5026" t="n">
        <v>0.04275577515589526</v>
      </c>
      <c r="H5026" t="n">
        <v>-0.003064160731684656</v>
      </c>
      <c r="J5026" t="n">
        <v>0.03426454752262355</v>
      </c>
      <c r="K5026" t="n">
        <v>0.04628929812249374</v>
      </c>
      <c r="L5026" t="n">
        <v>-0.003908878790071474</v>
      </c>
      <c r="M5026" t="n">
        <v>0.07311154684799534</v>
      </c>
      <c r="N5026" t="n">
        <v>0.04446093316449188</v>
      </c>
      <c r="O5026" t="n">
        <v>-0.003439735052563019</v>
      </c>
      <c r="P5026" t="n">
        <v>0.1075784712411648</v>
      </c>
      <c r="Q5026" t="n">
        <v>0.04344926758410238</v>
      </c>
      <c r="R5026" t="n">
        <v>-0.001652888067514762</v>
      </c>
    </row>
    <row r="5027">
      <c r="F5027" t="n">
        <v>0.09839328796733829</v>
      </c>
      <c r="G5027" t="n">
        <v>0.04276442841943623</v>
      </c>
      <c r="H5027" t="n">
        <v>-0.003063854346250031</v>
      </c>
      <c r="J5027" t="n">
        <v>0.0342649921820401</v>
      </c>
      <c r="K5027" t="n">
        <v>0.04629866652931878</v>
      </c>
      <c r="L5027" t="n">
        <v>-0.003909660644014883</v>
      </c>
      <c r="M5027" t="n">
        <v>0.07315613479309854</v>
      </c>
      <c r="N5027" t="n">
        <v>0.04446993153185972</v>
      </c>
      <c r="O5027" t="n">
        <v>-0.00343903918181481</v>
      </c>
      <c r="P5027" t="n">
        <v>0.1075799216963467</v>
      </c>
      <c r="Q5027" t="n">
        <v>0.0434580612023141</v>
      </c>
      <c r="R5027" t="n">
        <v>-0.001653053356321513</v>
      </c>
    </row>
    <row r="5028">
      <c r="F5028" t="n">
        <v>0.09839469294662376</v>
      </c>
      <c r="G5028" t="n">
        <v>0.04277308168297719</v>
      </c>
      <c r="H5028" t="n">
        <v>-0.003065731276988899</v>
      </c>
      <c r="J5028" t="n">
        <v>0.03426543653962169</v>
      </c>
      <c r="K5028" t="n">
        <v>0.04630803493614382</v>
      </c>
      <c r="L5028" t="n">
        <v>-0.003908328509698072</v>
      </c>
      <c r="M5028" t="n">
        <v>0.07308916651885067</v>
      </c>
      <c r="N5028" t="n">
        <v>0.04447892989922756</v>
      </c>
      <c r="O5028" t="n">
        <v>-0.00343903918181481</v>
      </c>
      <c r="P5028" t="n">
        <v>0.1076528866961509</v>
      </c>
      <c r="Q5028" t="n">
        <v>0.04346685482052582</v>
      </c>
      <c r="R5028" t="n">
        <v>-0.001653052767419377</v>
      </c>
    </row>
    <row r="5029">
      <c r="F5029" t="n">
        <v>0.09839609727165333</v>
      </c>
      <c r="G5029" t="n">
        <v>0.04278173494651815</v>
      </c>
      <c r="H5029" t="n">
        <v>-0.0030654247038612</v>
      </c>
      <c r="J5029" t="n">
        <v>0.03425745400744902</v>
      </c>
      <c r="K5029" t="n">
        <v>0.04631740334296885</v>
      </c>
      <c r="L5029" t="n">
        <v>-0.003909110253574399</v>
      </c>
      <c r="M5029" t="n">
        <v>0.07315606466473673</v>
      </c>
      <c r="N5029" t="n">
        <v>0.0444879282665954</v>
      </c>
      <c r="O5029" t="n">
        <v>-0.003439726989651173</v>
      </c>
      <c r="P5029" t="n">
        <v>0.1075470591365828</v>
      </c>
      <c r="Q5029" t="n">
        <v>0.04347564843873754</v>
      </c>
      <c r="R5029" t="n">
        <v>-0.001653383377972861</v>
      </c>
    </row>
    <row r="5030">
      <c r="F5030" t="n">
        <v>0.09839750094311886</v>
      </c>
      <c r="G5030" t="n">
        <v>0.04279038821005911</v>
      </c>
      <c r="H5030" t="n">
        <v>-0.003066037850116598</v>
      </c>
      <c r="J5030" t="n">
        <v>0.03428317761471096</v>
      </c>
      <c r="K5030" t="n">
        <v>0.04632677174979388</v>
      </c>
      <c r="L5030" t="n">
        <v>-0.003909501125512562</v>
      </c>
      <c r="M5030" t="n">
        <v>0.07311140661974858</v>
      </c>
      <c r="N5030" t="n">
        <v>0.04449692663396324</v>
      </c>
      <c r="O5030" t="n">
        <v>-0.003439383085732992</v>
      </c>
      <c r="P5030" t="n">
        <v>0.1075842626851219</v>
      </c>
      <c r="Q5030" t="n">
        <v>0.04348444205694926</v>
      </c>
      <c r="R5030" t="n">
        <v>-0.001653218072696119</v>
      </c>
    </row>
    <row r="5031">
      <c r="F5031" t="n">
        <v>0.09841296308569547</v>
      </c>
      <c r="G5031" t="n">
        <v>0.04279904147360008</v>
      </c>
      <c r="H5031" t="n">
        <v>-0.003066344423244296</v>
      </c>
      <c r="J5031" t="n">
        <v>0.0342667678027592</v>
      </c>
      <c r="K5031" t="n">
        <v>0.04633614015661892</v>
      </c>
      <c r="L5031" t="n">
        <v>-0.003908328509698072</v>
      </c>
      <c r="M5031" t="n">
        <v>0.07311137039729412</v>
      </c>
      <c r="N5031" t="n">
        <v>0.04450592500133108</v>
      </c>
      <c r="O5031" t="n">
        <v>-0.003438695277896629</v>
      </c>
      <c r="P5031" t="n">
        <v>0.1075499476518367</v>
      </c>
      <c r="Q5031" t="n">
        <v>0.04349323567516097</v>
      </c>
      <c r="R5031" t="n">
        <v>-0.001653383377972861</v>
      </c>
    </row>
    <row r="5032">
      <c r="F5032" t="n">
        <v>0.09842842485659298</v>
      </c>
      <c r="G5032" t="n">
        <v>0.04280769473714104</v>
      </c>
      <c r="H5032" t="n">
        <v>-0.003067607212648975</v>
      </c>
      <c r="J5032" t="n">
        <v>0.03427563767549893</v>
      </c>
      <c r="K5032" t="n">
        <v>0.04634550856344395</v>
      </c>
      <c r="L5032" t="n">
        <v>-0.003907777418763339</v>
      </c>
      <c r="M5032" t="n">
        <v>0.07315595597585556</v>
      </c>
      <c r="N5032" t="n">
        <v>0.04451492336869891</v>
      </c>
      <c r="O5032" t="n">
        <v>-0.003438334073929188</v>
      </c>
      <c r="P5032" t="n">
        <v>0.1076586654599422</v>
      </c>
      <c r="Q5032" t="n">
        <v>0.04350202929337269</v>
      </c>
      <c r="R5032" t="n">
        <v>-0.001653217691374674</v>
      </c>
    </row>
    <row r="5033">
      <c r="F5033" t="n">
        <v>0.09840170804304912</v>
      </c>
      <c r="G5033" t="n">
        <v>0.042816348000682</v>
      </c>
      <c r="H5033" t="n">
        <v>-0.00306730045192771</v>
      </c>
      <c r="J5033" t="n">
        <v>0.03425922703953357</v>
      </c>
      <c r="K5033" t="n">
        <v>0.04635487697026899</v>
      </c>
      <c r="L5033" t="n">
        <v>-0.003907777418763339</v>
      </c>
      <c r="M5033" t="n">
        <v>0.07313360768507854</v>
      </c>
      <c r="N5033" t="n">
        <v>0.04452392173606676</v>
      </c>
      <c r="O5033" t="n">
        <v>-0.003439365677311705</v>
      </c>
      <c r="P5033" t="n">
        <v>0.1076601058263763</v>
      </c>
      <c r="Q5033" t="n">
        <v>0.04351082291158441</v>
      </c>
      <c r="R5033" t="n">
        <v>-0.001653548334912949</v>
      </c>
    </row>
    <row r="5034">
      <c r="F5034" t="n">
        <v>0.09841716865171646</v>
      </c>
      <c r="G5034" t="n">
        <v>0.04282500126422297</v>
      </c>
      <c r="H5034" t="n">
        <v>-0.00306730045192771</v>
      </c>
      <c r="J5034" t="n">
        <v>0.03428494997370209</v>
      </c>
      <c r="K5034" t="n">
        <v>0.04636424537709402</v>
      </c>
      <c r="L5034" t="n">
        <v>-0.003908168235586897</v>
      </c>
      <c r="M5034" t="n">
        <v>0.07313357006233112</v>
      </c>
      <c r="N5034" t="n">
        <v>0.04453292010343459</v>
      </c>
      <c r="O5034" t="n">
        <v>-0.003438334073929188</v>
      </c>
      <c r="P5034" t="n">
        <v>0.1075542674550685</v>
      </c>
      <c r="Q5034" t="n">
        <v>0.04351961652979613</v>
      </c>
      <c r="R5034" t="n">
        <v>-0.001653217691374674</v>
      </c>
    </row>
    <row r="5035">
      <c r="F5035" t="n">
        <v>0.09840450952119889</v>
      </c>
      <c r="G5035" t="n">
        <v>0.04283365452776393</v>
      </c>
      <c r="H5035" t="n">
        <v>-0.003070096017593417</v>
      </c>
      <c r="J5035" t="n">
        <v>0.03428539231081576</v>
      </c>
      <c r="K5035" t="n">
        <v>0.04637361378391906</v>
      </c>
      <c r="L5035" t="n">
        <v>-0.003908559052410456</v>
      </c>
      <c r="M5035" t="n">
        <v>0.07315584309654319</v>
      </c>
      <c r="N5035" t="n">
        <v>0.04454191847080243</v>
      </c>
      <c r="O5035" t="n">
        <v>-0.003438677941723361</v>
      </c>
      <c r="P5035" t="n">
        <v>0.1075557039309085</v>
      </c>
      <c r="Q5035" t="n">
        <v>0.04352841014800785</v>
      </c>
      <c r="R5035" t="n">
        <v>-0.001653383013143812</v>
      </c>
    </row>
    <row r="5036">
      <c r="F5036" t="n">
        <v>0.09843402893497974</v>
      </c>
      <c r="G5036" t="n">
        <v>0.04284230779130489</v>
      </c>
      <c r="H5036" t="n">
        <v>-0.003070096017593417</v>
      </c>
      <c r="J5036" t="n">
        <v>0.03428583434715635</v>
      </c>
      <c r="K5036" t="n">
        <v>0.04638298219074408</v>
      </c>
      <c r="L5036" t="n">
        <v>-0.003907616280189319</v>
      </c>
      <c r="M5036" t="n">
        <v>0.07308887118521401</v>
      </c>
      <c r="N5036" t="n">
        <v>0.04455091683817027</v>
      </c>
      <c r="O5036" t="n">
        <v>-0.003438995074786117</v>
      </c>
      <c r="P5036" t="n">
        <v>0.1076286572570574</v>
      </c>
      <c r="Q5036" t="n">
        <v>0.04353720376621956</v>
      </c>
      <c r="R5036" t="n">
        <v>-0.001653548177491961</v>
      </c>
    </row>
    <row r="5037">
      <c r="F5037" t="n">
        <v>0.09842136836620738</v>
      </c>
      <c r="G5037" t="n">
        <v>0.04285096105484585</v>
      </c>
      <c r="H5037" t="n">
        <v>-0.003069482121169183</v>
      </c>
      <c r="J5037" t="n">
        <v>0.03426942219842449</v>
      </c>
      <c r="K5037" t="n">
        <v>0.04639235059756912</v>
      </c>
      <c r="L5037" t="n">
        <v>-0.003907616280189319</v>
      </c>
      <c r="M5037" t="n">
        <v>0.07311114328986795</v>
      </c>
      <c r="N5037" t="n">
        <v>0.04455991520553811</v>
      </c>
      <c r="O5037" t="n">
        <v>-0.003438995074786117</v>
      </c>
      <c r="P5037" t="n">
        <v>0.1075943311278487</v>
      </c>
      <c r="Q5037" t="n">
        <v>0.04354599738443129</v>
      </c>
      <c r="R5037" t="n">
        <v>-0.001653713515775882</v>
      </c>
    </row>
    <row r="5038">
      <c r="F5038" t="n">
        <v>0.09842276697392649</v>
      </c>
      <c r="G5038" t="n">
        <v>0.04285961431838681</v>
      </c>
      <c r="H5038" t="n">
        <v>-0.0030697890693813</v>
      </c>
      <c r="J5038" t="n">
        <v>0.03428671751807948</v>
      </c>
      <c r="K5038" t="n">
        <v>0.04640171900439416</v>
      </c>
      <c r="L5038" t="n">
        <v>-0.0039072255185613</v>
      </c>
      <c r="M5038" t="n">
        <v>0.07311110381185906</v>
      </c>
      <c r="N5038" t="n">
        <v>0.04456891357290595</v>
      </c>
      <c r="O5038" t="n">
        <v>-0.003438651244044786</v>
      </c>
      <c r="P5038" t="n">
        <v>0.1075600029827248</v>
      </c>
      <c r="Q5038" t="n">
        <v>0.04355479100264301</v>
      </c>
      <c r="R5038" t="n">
        <v>-0.001653548177491961</v>
      </c>
    </row>
    <row r="5039">
      <c r="F5039" t="n">
        <v>0.09843822517841136</v>
      </c>
      <c r="G5039" t="n">
        <v>0.04286826758192778</v>
      </c>
      <c r="H5039" t="n">
        <v>-0.003069175172957066</v>
      </c>
      <c r="J5039" t="n">
        <v>0.03427873162248331</v>
      </c>
      <c r="K5039" t="n">
        <v>0.04641108741121919</v>
      </c>
      <c r="L5039" t="n">
        <v>-0.003908007041817338</v>
      </c>
      <c r="M5039" t="n">
        <v>0.07313337497602024</v>
      </c>
      <c r="N5039" t="n">
        <v>0.04457791194027379</v>
      </c>
      <c r="O5039" t="n">
        <v>-0.003437963582562126</v>
      </c>
      <c r="P5039" t="n">
        <v>0.1075614325414312</v>
      </c>
      <c r="Q5039" t="n">
        <v>0.04356358462085472</v>
      </c>
      <c r="R5039" t="n">
        <v>-0.00165321750092412</v>
      </c>
    </row>
    <row r="5040">
      <c r="F5040" t="n">
        <v>0.09845368301564839</v>
      </c>
      <c r="G5040" t="n">
        <v>0.04287692084546874</v>
      </c>
      <c r="H5040" t="n">
        <v>-0.003071970241682545</v>
      </c>
      <c r="J5040" t="n">
        <v>0.03427917241305978</v>
      </c>
      <c r="K5040" t="n">
        <v>0.04642045581804423</v>
      </c>
      <c r="L5040" t="n">
        <v>-0.003907844929441004</v>
      </c>
      <c r="M5040" t="n">
        <v>0.07308871236105985</v>
      </c>
      <c r="N5040" t="n">
        <v>0.04458691030764163</v>
      </c>
      <c r="O5040" t="n">
        <v>-0.003437927616681227</v>
      </c>
      <c r="P5040" t="n">
        <v>0.107598620232879</v>
      </c>
      <c r="Q5040" t="n">
        <v>0.04357237823906644</v>
      </c>
      <c r="R5040" t="n">
        <v>-0.001653382855925791</v>
      </c>
    </row>
    <row r="5041">
      <c r="F5041" t="n">
        <v>0.09841289839187028</v>
      </c>
      <c r="G5041" t="n">
        <v>0.04288557410900971</v>
      </c>
      <c r="H5041" t="n">
        <v>-0.003071048834891398</v>
      </c>
      <c r="J5041" t="n">
        <v>0.03427118578501606</v>
      </c>
      <c r="K5041" t="n">
        <v>0.04642982422486926</v>
      </c>
      <c r="L5041" t="n">
        <v>-0.003907063516737657</v>
      </c>
      <c r="M5041" t="n">
        <v>0.07315560478991204</v>
      </c>
      <c r="N5041" t="n">
        <v>0.04459590867500946</v>
      </c>
      <c r="O5041" t="n">
        <v>-0.003438271409442896</v>
      </c>
      <c r="P5041" t="n">
        <v>0.1076358064802941</v>
      </c>
      <c r="Q5041" t="n">
        <v>0.04358117185727816</v>
      </c>
      <c r="R5041" t="n">
        <v>-0.00165371356556794</v>
      </c>
    </row>
    <row r="5042">
      <c r="F5042" t="n">
        <v>0.09842835493769722</v>
      </c>
      <c r="G5042" t="n">
        <v>0.04289422737255066</v>
      </c>
      <c r="H5042" t="n">
        <v>-0.003071663106085496</v>
      </c>
      <c r="J5042" t="n">
        <v>0.03428848025682112</v>
      </c>
      <c r="K5042" t="n">
        <v>0.04643919263169429</v>
      </c>
      <c r="L5042" t="n">
        <v>-0.003907844929441004</v>
      </c>
      <c r="M5042" t="n">
        <v>0.07308863016568443</v>
      </c>
      <c r="N5042" t="n">
        <v>0.0446049070423773</v>
      </c>
      <c r="O5042" t="n">
        <v>-0.003437927616681227</v>
      </c>
      <c r="P5042" t="n">
        <v>0.1076729912831583</v>
      </c>
      <c r="Q5042" t="n">
        <v>0.04358996547548988</v>
      </c>
      <c r="R5042" t="n">
        <v>-0.00165371356556794</v>
      </c>
    </row>
    <row r="5043">
      <c r="F5043" t="n">
        <v>0.09842975031532289</v>
      </c>
      <c r="G5043" t="n">
        <v>0.04290288063609163</v>
      </c>
      <c r="H5043" t="n">
        <v>-0.003071355970488447</v>
      </c>
      <c r="J5043" t="n">
        <v>0.03428049298510022</v>
      </c>
      <c r="K5043" t="n">
        <v>0.04644856103851933</v>
      </c>
      <c r="L5043" t="n">
        <v>-0.003906672810385983</v>
      </c>
      <c r="M5043" t="n">
        <v>0.07311089946287283</v>
      </c>
      <c r="N5043" t="n">
        <v>0.04461390540974514</v>
      </c>
      <c r="O5043" t="n">
        <v>-0.003438615202204563</v>
      </c>
      <c r="P5043" t="n">
        <v>0.1076386540621989</v>
      </c>
      <c r="Q5043" t="n">
        <v>0.0435987590937016</v>
      </c>
      <c r="R5043" t="n">
        <v>-0.001653548210746866</v>
      </c>
    </row>
    <row r="5044">
      <c r="F5044" t="n">
        <v>0.09841708410682584</v>
      </c>
      <c r="G5044" t="n">
        <v>0.04291153389963259</v>
      </c>
      <c r="H5044" t="n">
        <v>-0.003072921405672837</v>
      </c>
      <c r="J5044" t="n">
        <v>0.03428935982688416</v>
      </c>
      <c r="K5044" t="n">
        <v>0.04645792944534436</v>
      </c>
      <c r="L5044" t="n">
        <v>-0.003907291248515373</v>
      </c>
      <c r="M5044" t="n">
        <v>0.07311085720279628</v>
      </c>
      <c r="N5044" t="n">
        <v>0.04462290377711298</v>
      </c>
      <c r="O5044" t="n">
        <v>-0.003437538571982805</v>
      </c>
      <c r="P5044" t="n">
        <v>0.1076758356901956</v>
      </c>
      <c r="Q5044" t="n">
        <v>0.04360755271191332</v>
      </c>
      <c r="R5044" t="n">
        <v>-0.00165387917719912</v>
      </c>
    </row>
    <row r="5045">
      <c r="F5045" t="n">
        <v>0.0984184780578484</v>
      </c>
      <c r="G5045" t="n">
        <v>0.04292018716317356</v>
      </c>
      <c r="H5045" t="n">
        <v>-0.003072921405672837</v>
      </c>
      <c r="J5045" t="n">
        <v>0.03427294457366502</v>
      </c>
      <c r="K5045" t="n">
        <v>0.0464672978521694</v>
      </c>
      <c r="L5045" t="n">
        <v>-0.00390690059752072</v>
      </c>
      <c r="M5045" t="n">
        <v>0.07313312556124429</v>
      </c>
      <c r="N5045" t="n">
        <v>0.04463190214448082</v>
      </c>
      <c r="O5045" t="n">
        <v>-0.003437194818125607</v>
      </c>
      <c r="P5045" t="n">
        <v>0.1075699735787718</v>
      </c>
      <c r="Q5045" t="n">
        <v>0.04361634633012503</v>
      </c>
      <c r="R5045" t="n">
        <v>-0.001653713805818538</v>
      </c>
    </row>
    <row r="5046">
      <c r="F5046" t="n">
        <v>0.09846205502917649</v>
      </c>
      <c r="G5046" t="n">
        <v>0.04292884042671451</v>
      </c>
      <c r="H5046" t="n">
        <v>-0.003073536051418546</v>
      </c>
      <c r="J5046" t="n">
        <v>0.03426495618384842</v>
      </c>
      <c r="K5046" t="n">
        <v>0.04647666625899443</v>
      </c>
      <c r="L5046" t="n">
        <v>-0.00390690059752072</v>
      </c>
      <c r="M5046" t="n">
        <v>0.07308846021695908</v>
      </c>
      <c r="N5046" t="n">
        <v>0.04464090051184866</v>
      </c>
      <c r="O5046" t="n">
        <v>-0.003438226079697202</v>
      </c>
      <c r="P5046" t="n">
        <v>0.1076429124628675</v>
      </c>
      <c r="Q5046" t="n">
        <v>0.04362513994833676</v>
      </c>
      <c r="R5046" t="n">
        <v>-0.00165387917719912</v>
      </c>
    </row>
    <row r="5047">
      <c r="F5047" t="n">
        <v>0.09846344811374264</v>
      </c>
      <c r="G5047" t="n">
        <v>0.04293749369025548</v>
      </c>
      <c r="H5047" t="n">
        <v>-0.003075407873316167</v>
      </c>
      <c r="J5047" t="n">
        <v>0.03429067693600039</v>
      </c>
      <c r="K5047" t="n">
        <v>0.04648603466581946</v>
      </c>
      <c r="L5047" t="n">
        <v>-0.003907291248515373</v>
      </c>
      <c r="M5047" t="n">
        <v>0.07313303871865301</v>
      </c>
      <c r="N5047" t="n">
        <v>0.0446498988792165</v>
      </c>
      <c r="O5047" t="n">
        <v>-0.003437484013364254</v>
      </c>
      <c r="P5047" t="n">
        <v>0.107608567613748</v>
      </c>
      <c r="Q5047" t="n">
        <v>0.04363393356654847</v>
      </c>
      <c r="R5047" t="n">
        <v>-0.00165387917719912</v>
      </c>
    </row>
    <row r="5048">
      <c r="F5048" t="n">
        <v>0.09842265605871323</v>
      </c>
      <c r="G5048" t="n">
        <v>0.04294614695379644</v>
      </c>
      <c r="H5048" t="n">
        <v>-0.003075715383352495</v>
      </c>
      <c r="J5048" t="n">
        <v>0.03429111537400605</v>
      </c>
      <c r="K5048" t="n">
        <v>0.0464954030726445</v>
      </c>
      <c r="L5048" t="n">
        <v>-0.003905564975291624</v>
      </c>
      <c r="M5048" t="n">
        <v>0.07313299460376521</v>
      </c>
      <c r="N5048" t="n">
        <v>0.04465889724658434</v>
      </c>
      <c r="O5048" t="n">
        <v>-0.00343714029933432</v>
      </c>
      <c r="P5048" t="n">
        <v>0.1075742207521782</v>
      </c>
      <c r="Q5048" t="n">
        <v>0.04364272718476019</v>
      </c>
      <c r="R5048" t="n">
        <v>-0.001654210400175296</v>
      </c>
    </row>
    <row r="5049">
      <c r="F5049" t="n">
        <v>0.09843810908248971</v>
      </c>
      <c r="G5049" t="n">
        <v>0.0429548002173374</v>
      </c>
      <c r="H5049" t="n">
        <v>-0.003074792853243511</v>
      </c>
      <c r="J5049" t="n">
        <v>0.03428312604320492</v>
      </c>
      <c r="K5049" t="n">
        <v>0.04650477147946953</v>
      </c>
      <c r="L5049" t="n">
        <v>-0.003905564975291624</v>
      </c>
      <c r="M5049" t="n">
        <v>0.07313295002677006</v>
      </c>
      <c r="N5049" t="n">
        <v>0.04466789561395218</v>
      </c>
      <c r="O5049" t="n">
        <v>-0.003437484013364254</v>
      </c>
      <c r="P5049" t="n">
        <v>0.1076471552969249</v>
      </c>
      <c r="Q5049" t="n">
        <v>0.04365152080297191</v>
      </c>
      <c r="R5049" t="n">
        <v>-0.001654210400175296</v>
      </c>
    </row>
    <row r="5050">
      <c r="F5050" t="n">
        <v>0.09842543818937238</v>
      </c>
      <c r="G5050" t="n">
        <v>0.04296345348087836</v>
      </c>
      <c r="H5050" t="n">
        <v>-0.003075407873316167</v>
      </c>
      <c r="J5050" t="n">
        <v>0.03428356383967673</v>
      </c>
      <c r="K5050" t="n">
        <v>0.04651413988629457</v>
      </c>
      <c r="L5050" t="n">
        <v>-0.003906346166405793</v>
      </c>
      <c r="M5050" t="n">
        <v>0.07313290498788325</v>
      </c>
      <c r="N5050" t="n">
        <v>0.04467689398132001</v>
      </c>
      <c r="O5050" t="n">
        <v>-0.003437827727394187</v>
      </c>
      <c r="P5050" t="n">
        <v>0.1076843273961835</v>
      </c>
      <c r="Q5050" t="n">
        <v>0.04366031442118363</v>
      </c>
      <c r="R5050" t="n">
        <v>-0.001654045012212871</v>
      </c>
    </row>
    <row r="5051">
      <c r="F5051" t="n">
        <v>0.09842682829580221</v>
      </c>
      <c r="G5051" t="n">
        <v>0.04297210674441933</v>
      </c>
      <c r="H5051" t="n">
        <v>-0.003075100363279839</v>
      </c>
      <c r="J5051" t="n">
        <v>0.03428400133750954</v>
      </c>
      <c r="K5051" t="n">
        <v>0.0465235082931196</v>
      </c>
      <c r="L5051" t="n">
        <v>-0.003905564975291624</v>
      </c>
      <c r="M5051" t="n">
        <v>0.07308823737763381</v>
      </c>
      <c r="N5051" t="n">
        <v>0.04468589234868785</v>
      </c>
      <c r="O5051" t="n">
        <v>-0.003436796585304387</v>
      </c>
      <c r="P5051" t="n">
        <v>0.1076857366262323</v>
      </c>
      <c r="Q5051" t="n">
        <v>0.04366910803939535</v>
      </c>
      <c r="R5051" t="n">
        <v>-0.001654210400175296</v>
      </c>
    </row>
    <row r="5052">
      <c r="F5052" t="n">
        <v>0.09842821776388797</v>
      </c>
      <c r="G5052" t="n">
        <v>0.04298076000796029</v>
      </c>
      <c r="H5052" t="n">
        <v>-0.003076663145545552</v>
      </c>
      <c r="J5052" t="n">
        <v>0.0342675833346565</v>
      </c>
      <c r="K5052" t="n">
        <v>0.04653287669994464</v>
      </c>
      <c r="L5052" t="n">
        <v>-0.003906181471077936</v>
      </c>
      <c r="M5052" t="n">
        <v>0.07313281352529685</v>
      </c>
      <c r="N5052" t="n">
        <v>0.04469489071605569</v>
      </c>
      <c r="O5052" t="n">
        <v>-0.00343707649214379</v>
      </c>
      <c r="P5052" t="n">
        <v>0.1076513825643876</v>
      </c>
      <c r="Q5052" t="n">
        <v>0.04367790165760706</v>
      </c>
      <c r="R5052" t="n">
        <v>-0.001654045665869977</v>
      </c>
    </row>
    <row r="5053">
      <c r="F5053" t="n">
        <v>0.09845773098342878</v>
      </c>
      <c r="G5053" t="n">
        <v>0.04298941327150125</v>
      </c>
      <c r="H5053" t="n">
        <v>-0.003077278539714078</v>
      </c>
      <c r="J5053" t="n">
        <v>0.03426802014826068</v>
      </c>
      <c r="K5053" t="n">
        <v>0.04654224510676967</v>
      </c>
      <c r="L5053" t="n">
        <v>-0.003905009850960636</v>
      </c>
      <c r="M5053" t="n">
        <v>0.0730881450108172</v>
      </c>
      <c r="N5053" t="n">
        <v>0.04470388908342354</v>
      </c>
      <c r="O5053" t="n">
        <v>-0.00343707649214379</v>
      </c>
      <c r="P5053" t="n">
        <v>0.1076527881943013</v>
      </c>
      <c r="Q5053" t="n">
        <v>0.04368669527581879</v>
      </c>
      <c r="R5053" t="n">
        <v>-0.001654045665869977</v>
      </c>
    </row>
    <row r="5054">
      <c r="F5054" t="n">
        <v>0.09845911945456826</v>
      </c>
      <c r="G5054" t="n">
        <v>0.04299806653504221</v>
      </c>
      <c r="H5054" t="n">
        <v>-0.003077278539714078</v>
      </c>
      <c r="J5054" t="n">
        <v>0.03429373972901194</v>
      </c>
      <c r="K5054" t="n">
        <v>0.0465516135135947</v>
      </c>
      <c r="L5054" t="n">
        <v>-0.003905790931038836</v>
      </c>
      <c r="M5054" t="n">
        <v>0.0731550312586485</v>
      </c>
      <c r="N5054" t="n">
        <v>0.04471288745079137</v>
      </c>
      <c r="O5054" t="n">
        <v>-0.003436389145580017</v>
      </c>
      <c r="P5054" t="n">
        <v>0.1075826684085456</v>
      </c>
      <c r="Q5054" t="n">
        <v>0.0436954888940305</v>
      </c>
      <c r="R5054" t="n">
        <v>-0.001654045665869977</v>
      </c>
    </row>
    <row r="5055">
      <c r="F5055" t="n">
        <v>0.09846050728931191</v>
      </c>
      <c r="G5055" t="n">
        <v>0.04300671979858318</v>
      </c>
      <c r="H5055" t="n">
        <v>-0.003077586236798341</v>
      </c>
      <c r="J5055" t="n">
        <v>0.03429417607731755</v>
      </c>
      <c r="K5055" t="n">
        <v>0.04656098192041974</v>
      </c>
      <c r="L5055" t="n">
        <v>-0.003905009850960636</v>
      </c>
      <c r="M5055" t="n">
        <v>0.0731326728726194</v>
      </c>
      <c r="N5055" t="n">
        <v>0.04472188581815921</v>
      </c>
      <c r="O5055" t="n">
        <v>-0.003437003413921824</v>
      </c>
      <c r="P5055" t="n">
        <v>0.1076198322820436</v>
      </c>
      <c r="Q5055" t="n">
        <v>0.04370428251224222</v>
      </c>
      <c r="R5055" t="n">
        <v>-0.001654045665869977</v>
      </c>
    </row>
    <row r="5056">
      <c r="F5056" t="n">
        <v>0.09846189448835155</v>
      </c>
      <c r="G5056" t="n">
        <v>0.04301537306212414</v>
      </c>
      <c r="H5056" t="n">
        <v>-0.003078532250521089</v>
      </c>
      <c r="J5056" t="n">
        <v>0.03429461212765575</v>
      </c>
      <c r="K5056" t="n">
        <v>0.04657035032724477</v>
      </c>
      <c r="L5056" t="n">
        <v>-0.003905625377154961</v>
      </c>
      <c r="M5056" t="n">
        <v>0.0731326250669099</v>
      </c>
      <c r="N5056" t="n">
        <v>0.04473088418552704</v>
      </c>
      <c r="O5056" t="n">
        <v>-0.003436659782306755</v>
      </c>
      <c r="P5056" t="n">
        <v>0.1076569947063298</v>
      </c>
      <c r="Q5056" t="n">
        <v>0.04371307613045394</v>
      </c>
      <c r="R5056" t="n">
        <v>-0.001654211930504522</v>
      </c>
    </row>
    <row r="5057">
      <c r="F5057" t="n">
        <v>0.09843515555336907</v>
      </c>
      <c r="G5057" t="n">
        <v>0.0430240263256651</v>
      </c>
      <c r="H5057" t="n">
        <v>-0.003079455902561449</v>
      </c>
      <c r="J5057" t="n">
        <v>0.03428662006094259</v>
      </c>
      <c r="K5057" t="n">
        <v>0.0465797187340698</v>
      </c>
      <c r="L5057" t="n">
        <v>-0.003905234892714133</v>
      </c>
      <c r="M5057" t="n">
        <v>0.07315488782739535</v>
      </c>
      <c r="N5057" t="n">
        <v>0.04473988255289488</v>
      </c>
      <c r="O5057" t="n">
        <v>-0.003435972519076617</v>
      </c>
      <c r="P5057" t="n">
        <v>0.1076583934177704</v>
      </c>
      <c r="Q5057" t="n">
        <v>0.04372186974866566</v>
      </c>
      <c r="R5057" t="n">
        <v>-0.001654377351697573</v>
      </c>
    </row>
    <row r="5058">
      <c r="F5058" t="n">
        <v>0.09847872987017109</v>
      </c>
      <c r="G5058" t="n">
        <v>0.04303267958920606</v>
      </c>
      <c r="H5058" t="n">
        <v>-0.003079455902561449</v>
      </c>
      <c r="J5058" t="n">
        <v>0.03427019974670806</v>
      </c>
      <c r="K5058" t="n">
        <v>0.04658908714089485</v>
      </c>
      <c r="L5058" t="n">
        <v>-0.003904453923832479</v>
      </c>
      <c r="M5058" t="n">
        <v>0.07308790603114845</v>
      </c>
      <c r="N5058" t="n">
        <v>0.04474888092026272</v>
      </c>
      <c r="O5058" t="n">
        <v>-0.003436316150691686</v>
      </c>
      <c r="P5058" t="n">
        <v>0.1076240279967947</v>
      </c>
      <c r="Q5058" t="n">
        <v>0.04373066336687738</v>
      </c>
      <c r="R5058" t="n">
        <v>-0.001654377351697573</v>
      </c>
    </row>
    <row r="5059">
      <c r="F5059" t="n">
        <v>0.09846605227816649</v>
      </c>
      <c r="G5059" t="n">
        <v>0.04304133285274703</v>
      </c>
      <c r="H5059" t="n">
        <v>-0.003078532250521089</v>
      </c>
      <c r="J5059" t="n">
        <v>0.03427063477346451</v>
      </c>
      <c r="K5059" t="n">
        <v>0.04659845554771987</v>
      </c>
      <c r="L5059" t="n">
        <v>-0.003905234892714133</v>
      </c>
      <c r="M5059" t="n">
        <v>0.07313247888834878</v>
      </c>
      <c r="N5059" t="n">
        <v>0.04475787928763057</v>
      </c>
      <c r="O5059" t="n">
        <v>-0.003437003413921824</v>
      </c>
      <c r="P5059" t="n">
        <v>0.107661185651802</v>
      </c>
      <c r="Q5059" t="n">
        <v>0.0437394569850891</v>
      </c>
      <c r="R5059" t="n">
        <v>-0.001654377351697573</v>
      </c>
    </row>
    <row r="5060">
      <c r="F5060" t="n">
        <v>0.09848150010636236</v>
      </c>
      <c r="G5060" t="n">
        <v>0.04304998611628798</v>
      </c>
      <c r="H5060" t="n">
        <v>-0.003080400136112251</v>
      </c>
      <c r="J5060" t="n">
        <v>0.03427106950290386</v>
      </c>
      <c r="K5060" t="n">
        <v>0.04660782395454491</v>
      </c>
      <c r="L5060" t="n">
        <v>-0.003905068481488368</v>
      </c>
      <c r="M5060" t="n">
        <v>0.07308780721875671</v>
      </c>
      <c r="N5060" t="n">
        <v>0.04476687765499841</v>
      </c>
      <c r="O5060" t="n">
        <v>-0.003436233903981293</v>
      </c>
      <c r="P5060" t="n">
        <v>0.1076983418560434</v>
      </c>
      <c r="Q5060" t="n">
        <v>0.04374825060330081</v>
      </c>
      <c r="R5060" t="n">
        <v>-0.001654543855823267</v>
      </c>
    </row>
    <row r="5061">
      <c r="F5061" t="n">
        <v>0.0984406943653259</v>
      </c>
      <c r="G5061" t="n">
        <v>0.04305863937982896</v>
      </c>
      <c r="H5061" t="n">
        <v>-0.003080708206932944</v>
      </c>
      <c r="J5061" t="n">
        <v>0.03427993192835915</v>
      </c>
      <c r="K5061" t="n">
        <v>0.04661719236136994</v>
      </c>
      <c r="L5061" t="n">
        <v>-0.003903897195201179</v>
      </c>
      <c r="M5061" t="n">
        <v>0.07311006813012377</v>
      </c>
      <c r="N5061" t="n">
        <v>0.04477587602236624</v>
      </c>
      <c r="O5061" t="n">
        <v>-0.003436577493012787</v>
      </c>
      <c r="P5061" t="n">
        <v>0.1076282081465568</v>
      </c>
      <c r="Q5061" t="n">
        <v>0.04375704422151253</v>
      </c>
      <c r="R5061" t="n">
        <v>-0.001654212980139671</v>
      </c>
    </row>
    <row r="5062">
      <c r="F5062" t="n">
        <v>0.09847020437155635</v>
      </c>
      <c r="G5062" t="n">
        <v>0.04306729264336991</v>
      </c>
      <c r="H5062" t="n">
        <v>-0.003081324348574331</v>
      </c>
      <c r="J5062" t="n">
        <v>0.03429722218022423</v>
      </c>
      <c r="K5062" t="n">
        <v>0.04662656076819498</v>
      </c>
      <c r="L5062" t="n">
        <v>-0.003905068481488368</v>
      </c>
      <c r="M5062" t="n">
        <v>0.07313232857216626</v>
      </c>
      <c r="N5062" t="n">
        <v>0.04478487438973408</v>
      </c>
      <c r="O5062" t="n">
        <v>-0.003435890314949798</v>
      </c>
      <c r="P5062" t="n">
        <v>0.1077011239905415</v>
      </c>
      <c r="Q5062" t="n">
        <v>0.04376583783972426</v>
      </c>
      <c r="R5062" t="n">
        <v>-0.001654709293665065</v>
      </c>
    </row>
    <row r="5063">
      <c r="F5063" t="n">
        <v>0.09845752356001244</v>
      </c>
      <c r="G5063" t="n">
        <v>0.04307594590691088</v>
      </c>
      <c r="H5063" t="n">
        <v>-0.003081324348574331</v>
      </c>
      <c r="J5063" t="n">
        <v>0.03429765614871817</v>
      </c>
      <c r="K5063" t="n">
        <v>0.04663592917502001</v>
      </c>
      <c r="L5063" t="n">
        <v>-0.003904678052725971</v>
      </c>
      <c r="M5063" t="n">
        <v>0.07308765555499644</v>
      </c>
      <c r="N5063" t="n">
        <v>0.04479387275710191</v>
      </c>
      <c r="O5063" t="n">
        <v>-0.003435546725918303</v>
      </c>
      <c r="P5063" t="n">
        <v>0.1075952231672305</v>
      </c>
      <c r="Q5063" t="n">
        <v>0.04377463145793598</v>
      </c>
      <c r="R5063" t="n">
        <v>-0.001654543855823267</v>
      </c>
    </row>
    <row r="5064">
      <c r="F5064" t="n">
        <v>0.09844484184190017</v>
      </c>
      <c r="G5064" t="n">
        <v>0.04308459917045184</v>
      </c>
      <c r="H5064" t="n">
        <v>-0.003082266770261169</v>
      </c>
      <c r="J5064" t="n">
        <v>0.03428966169700956</v>
      </c>
      <c r="K5064" t="n">
        <v>0.04664529758184505</v>
      </c>
      <c r="L5064" t="n">
        <v>-0.003903730039364699</v>
      </c>
      <c r="M5064" t="n">
        <v>0.07308760408255921</v>
      </c>
      <c r="N5064" t="n">
        <v>0.04480287112446976</v>
      </c>
      <c r="O5064" t="n">
        <v>-0.003435111786229194</v>
      </c>
      <c r="P5064" t="n">
        <v>0.1076681359686197</v>
      </c>
      <c r="Q5064" t="n">
        <v>0.04378342507614769</v>
      </c>
      <c r="R5064" t="n">
        <v>-0.001654379673615392</v>
      </c>
    </row>
    <row r="5065">
      <c r="F5065" t="n">
        <v>0.09844622307446829</v>
      </c>
      <c r="G5065" t="n">
        <v>0.04309325243399281</v>
      </c>
      <c r="H5065" t="n">
        <v>-0.003082575027763946</v>
      </c>
      <c r="J5065" t="n">
        <v>0.03429852319531075</v>
      </c>
      <c r="K5065" t="n">
        <v>0.04665466598867008</v>
      </c>
      <c r="L5065" t="n">
        <v>-0.003904510785372572</v>
      </c>
      <c r="M5065" t="n">
        <v>0.07310986313786974</v>
      </c>
      <c r="N5065" t="n">
        <v>0.0448118694918376</v>
      </c>
      <c r="O5065" t="n">
        <v>-0.003436142422828723</v>
      </c>
      <c r="P5065" t="n">
        <v>0.1076337574673966</v>
      </c>
      <c r="Q5065" t="n">
        <v>0.04379221869435941</v>
      </c>
      <c r="R5065" t="n">
        <v>-0.001654545128128205</v>
      </c>
    </row>
    <row r="5066">
      <c r="F5066" t="n">
        <v>0.09846166767281983</v>
      </c>
      <c r="G5066" t="n">
        <v>0.04310190569753376</v>
      </c>
      <c r="H5066" t="n">
        <v>-0.003082883285266722</v>
      </c>
      <c r="J5066" t="n">
        <v>0.03428209985371923</v>
      </c>
      <c r="K5066" t="n">
        <v>0.04666403439549511</v>
      </c>
      <c r="L5066" t="n">
        <v>-0.003903730039364699</v>
      </c>
      <c r="M5066" t="n">
        <v>0.0730874997622023</v>
      </c>
      <c r="N5066" t="n">
        <v>0.04482086785920544</v>
      </c>
      <c r="O5066" t="n">
        <v>-0.003436142422828723</v>
      </c>
      <c r="P5066" t="n">
        <v>0.1076351404740078</v>
      </c>
      <c r="Q5066" t="n">
        <v>0.04380101231257113</v>
      </c>
      <c r="R5066" t="n">
        <v>-0.001654545128128205</v>
      </c>
    </row>
    <row r="5067">
      <c r="F5067" t="n">
        <v>0.09849117605168084</v>
      </c>
      <c r="G5067" t="n">
        <v>0.04311055896107472</v>
      </c>
      <c r="H5067" t="n">
        <v>-0.003083191542769498</v>
      </c>
      <c r="J5067" t="n">
        <v>0.03429096080238991</v>
      </c>
      <c r="K5067" t="n">
        <v>0.04667340280232015</v>
      </c>
      <c r="L5067" t="n">
        <v>-0.003903339666360763</v>
      </c>
      <c r="M5067" t="n">
        <v>0.07310975789050281</v>
      </c>
      <c r="N5067" t="n">
        <v>0.04482986622657328</v>
      </c>
      <c r="O5067" t="n">
        <v>-0.00343545533176237</v>
      </c>
      <c r="P5067" t="n">
        <v>0.1076007580990054</v>
      </c>
      <c r="Q5067" t="n">
        <v>0.04380980593078285</v>
      </c>
      <c r="R5067" t="n">
        <v>-0.001654545128128205</v>
      </c>
    </row>
    <row r="5068">
      <c r="F5068" t="n">
        <v>0.09846442727339025</v>
      </c>
      <c r="G5068" t="n">
        <v>0.04311921222461569</v>
      </c>
      <c r="H5068" t="n">
        <v>-0.003084749009022968</v>
      </c>
      <c r="J5068" t="n">
        <v>0.0342745366518311</v>
      </c>
      <c r="K5068" t="n">
        <v>0.04668277120914519</v>
      </c>
      <c r="L5068" t="n">
        <v>-0.003902781338605259</v>
      </c>
      <c r="M5068" t="n">
        <v>0.07308739360930591</v>
      </c>
      <c r="N5068" t="n">
        <v>0.04483886459394111</v>
      </c>
      <c r="O5068" t="n">
        <v>-0.003435011221255533</v>
      </c>
      <c r="P5068" t="n">
        <v>0.1076021375087858</v>
      </c>
      <c r="Q5068" t="n">
        <v>0.04381859954899456</v>
      </c>
      <c r="R5068" t="n">
        <v>-0.00165471206077212</v>
      </c>
    </row>
    <row r="5069">
      <c r="F5069" t="n">
        <v>0.09845174172507259</v>
      </c>
      <c r="G5069" t="n">
        <v>0.04312786548815665</v>
      </c>
      <c r="H5069" t="n">
        <v>-0.003084132120909975</v>
      </c>
      <c r="J5069" t="n">
        <v>0.03427496871172718</v>
      </c>
      <c r="K5069" t="n">
        <v>0.04669213961597021</v>
      </c>
      <c r="L5069" t="n">
        <v>-0.003903561972936413</v>
      </c>
      <c r="M5069" t="n">
        <v>0.07310965081127543</v>
      </c>
      <c r="N5069" t="n">
        <v>0.04484786296130896</v>
      </c>
      <c r="O5069" t="n">
        <v>-0.003435698223499784</v>
      </c>
      <c r="P5069" t="n">
        <v>0.1076392791172136</v>
      </c>
      <c r="Q5069" t="n">
        <v>0.04382739316720628</v>
      </c>
      <c r="R5069" t="n">
        <v>-0.001654546589566042</v>
      </c>
    </row>
    <row r="5070">
      <c r="F5070" t="n">
        <v>0.09848124891348878</v>
      </c>
      <c r="G5070" t="n">
        <v>0.04313651875169761</v>
      </c>
      <c r="H5070" t="n">
        <v>-0.003085057453079465</v>
      </c>
      <c r="J5070" t="n">
        <v>0.03429225724148025</v>
      </c>
      <c r="K5070" t="n">
        <v>0.04670150802279525</v>
      </c>
      <c r="L5070" t="n">
        <v>-0.003903171655770836</v>
      </c>
      <c r="M5070" t="n">
        <v>0.07310959658525298</v>
      </c>
      <c r="N5070" t="n">
        <v>0.04485686132867679</v>
      </c>
      <c r="O5070" t="n">
        <v>-0.003435698223499784</v>
      </c>
      <c r="P5070" t="n">
        <v>0.1076048911405546</v>
      </c>
      <c r="Q5070" t="n">
        <v>0.043836186785418</v>
      </c>
      <c r="R5070" t="n">
        <v>-0.001654877531978197</v>
      </c>
    </row>
    <row r="5071">
      <c r="F5071" t="n">
        <v>0.09849669134387654</v>
      </c>
      <c r="G5071" t="n">
        <v>0.04314517201523858</v>
      </c>
      <c r="H5071" t="n">
        <v>-0.003084132120909975</v>
      </c>
      <c r="J5071" t="n">
        <v>0.0342758319439154</v>
      </c>
      <c r="K5071" t="n">
        <v>0.04671087642962028</v>
      </c>
      <c r="L5071" t="n">
        <v>-0.003902781338605259</v>
      </c>
      <c r="M5071" t="n">
        <v>0.07315416381029255</v>
      </c>
      <c r="N5071" t="n">
        <v>0.04486585969604463</v>
      </c>
      <c r="O5071" t="n">
        <v>-0.003435011221255533</v>
      </c>
      <c r="P5071" t="n">
        <v>0.1076420295655007</v>
      </c>
      <c r="Q5071" t="n">
        <v>0.04384498040362973</v>
      </c>
      <c r="R5071" t="n">
        <v>-0.001655043003184274</v>
      </c>
    </row>
    <row r="5072">
      <c r="F5072" t="n">
        <v>0.09845587413874518</v>
      </c>
      <c r="G5072" t="n">
        <v>0.04315382527877954</v>
      </c>
      <c r="H5072" t="n">
        <v>-0.003086304786479444</v>
      </c>
      <c r="J5072" t="n">
        <v>0.03429312005480516</v>
      </c>
      <c r="K5072" t="n">
        <v>0.04672024483644532</v>
      </c>
      <c r="L5072" t="n">
        <v>-0.003903392996971036</v>
      </c>
      <c r="M5072" t="n">
        <v>0.07313179771014475</v>
      </c>
      <c r="N5072" t="n">
        <v>0.04487485806341247</v>
      </c>
      <c r="O5072" t="n">
        <v>-0.003434214547755063</v>
      </c>
      <c r="P5072" t="n">
        <v>0.1077149308759302</v>
      </c>
      <c r="Q5072" t="n">
        <v>0.04385377402184144</v>
      </c>
      <c r="R5072" t="n">
        <v>-0.001654879215740602</v>
      </c>
    </row>
    <row r="5073">
      <c r="F5073" t="n">
        <v>0.098471315320622</v>
      </c>
      <c r="G5073" t="n">
        <v>0.0431624785423205</v>
      </c>
      <c r="H5073" t="n">
        <v>-0.00308692204743674</v>
      </c>
      <c r="J5073" t="n">
        <v>0.03427669399356666</v>
      </c>
      <c r="K5073" t="n">
        <v>0.04672961324327035</v>
      </c>
      <c r="L5073" t="n">
        <v>-0.003902612474476141</v>
      </c>
      <c r="M5073" t="n">
        <v>0.07313174210725421</v>
      </c>
      <c r="N5073" t="n">
        <v>0.04488385643078031</v>
      </c>
      <c r="O5073" t="n">
        <v>-0.00343524491515613</v>
      </c>
      <c r="P5073" t="n">
        <v>0.1076447730960469</v>
      </c>
      <c r="Q5073" t="n">
        <v>0.04386256764005316</v>
      </c>
      <c r="R5073" t="n">
        <v>-0.001654713727819028</v>
      </c>
    </row>
    <row r="5074">
      <c r="F5074" t="n">
        <v>0.09848675615452215</v>
      </c>
      <c r="G5074" t="n">
        <v>0.04317113180586146</v>
      </c>
      <c r="H5074" t="n">
        <v>-0.003086613416958092</v>
      </c>
      <c r="J5074" t="n">
        <v>0.03428555313060457</v>
      </c>
      <c r="K5074" t="n">
        <v>0.04673898165009539</v>
      </c>
      <c r="L5074" t="n">
        <v>-0.003902612474476141</v>
      </c>
      <c r="M5074" t="n">
        <v>0.07310937511013535</v>
      </c>
      <c r="N5074" t="n">
        <v>0.04489285479814815</v>
      </c>
      <c r="O5074" t="n">
        <v>-0.00343524491515613</v>
      </c>
      <c r="P5074" t="n">
        <v>0.1076103776529417</v>
      </c>
      <c r="Q5074" t="n">
        <v>0.04387136125826488</v>
      </c>
      <c r="R5074" t="n">
        <v>-0.001654713727819028</v>
      </c>
    </row>
    <row r="5075">
      <c r="F5075" t="n">
        <v>0.09850219664095072</v>
      </c>
      <c r="G5075" t="n">
        <v>0.04317978506940243</v>
      </c>
      <c r="H5075" t="n">
        <v>-0.00308692204743674</v>
      </c>
      <c r="J5075" t="n">
        <v>0.03428598346014887</v>
      </c>
      <c r="K5075" t="n">
        <v>0.04674835005692042</v>
      </c>
      <c r="L5075" t="n">
        <v>-0.003903002735723589</v>
      </c>
      <c r="M5075" t="n">
        <v>0.07313162953153682</v>
      </c>
      <c r="N5075" t="n">
        <v>0.04490185316551599</v>
      </c>
      <c r="O5075" t="n">
        <v>-0.003433752289218279</v>
      </c>
      <c r="P5075" t="n">
        <v>0.1076832744598276</v>
      </c>
      <c r="Q5075" t="n">
        <v>0.0438801548764766</v>
      </c>
      <c r="R5075" t="n">
        <v>-0.00165521019158375</v>
      </c>
    </row>
    <row r="5076">
      <c r="F5076" t="n">
        <v>0.09848950603693041</v>
      </c>
      <c r="G5076" t="n">
        <v>0.04318843833294338</v>
      </c>
      <c r="H5076" t="n">
        <v>-0.003088167660241788</v>
      </c>
      <c r="J5076" t="n">
        <v>0.03429484213593982</v>
      </c>
      <c r="K5076" t="n">
        <v>0.04675771846374546</v>
      </c>
      <c r="L5076" t="n">
        <v>-0.003902832907274126</v>
      </c>
      <c r="M5076" t="n">
        <v>0.07308695070681456</v>
      </c>
      <c r="N5076" t="n">
        <v>0.04491085153288382</v>
      </c>
      <c r="O5076" t="n">
        <v>-0.003434782517927915</v>
      </c>
      <c r="P5076" t="n">
        <v>0.1076846403086543</v>
      </c>
      <c r="Q5076" t="n">
        <v>0.04388894849468832</v>
      </c>
      <c r="R5076" t="n">
        <v>-0.001655377602179612</v>
      </c>
    </row>
    <row r="5077">
      <c r="F5077" t="n">
        <v>0.09846274902777225</v>
      </c>
      <c r="G5077" t="n">
        <v>0.04319709159648435</v>
      </c>
      <c r="H5077" t="n">
        <v>-0.003088476477007812</v>
      </c>
      <c r="J5077" t="n">
        <v>0.03429527191839274</v>
      </c>
      <c r="K5077" t="n">
        <v>0.04676708687057049</v>
      </c>
      <c r="L5077" t="n">
        <v>-0.003902052496774772</v>
      </c>
      <c r="M5077" t="n">
        <v>0.07308689328983295</v>
      </c>
      <c r="N5077" t="n">
        <v>0.04491984990025166</v>
      </c>
      <c r="O5077" t="n">
        <v>-0.003433752289218279</v>
      </c>
      <c r="P5077" t="n">
        <v>0.107614474379995</v>
      </c>
      <c r="Q5077" t="n">
        <v>0.04389774211290004</v>
      </c>
      <c r="R5077" t="n">
        <v>-0.001654881088201754</v>
      </c>
    </row>
    <row r="5078">
      <c r="F5078" t="n">
        <v>0.09849225343464721</v>
      </c>
      <c r="G5078" t="n">
        <v>0.04320574486002531</v>
      </c>
      <c r="H5078" t="n">
        <v>-0.003088167660241788</v>
      </c>
      <c r="J5078" t="n">
        <v>0.03427884395145811</v>
      </c>
      <c r="K5078" t="n">
        <v>0.04677645527739552</v>
      </c>
      <c r="L5078" t="n">
        <v>-0.003902832907274126</v>
      </c>
      <c r="M5078" t="n">
        <v>0.07315376816098709</v>
      </c>
      <c r="N5078" t="n">
        <v>0.0449288482676195</v>
      </c>
      <c r="O5078" t="n">
        <v>-0.003434439108358037</v>
      </c>
      <c r="P5078" t="n">
        <v>0.1077231319776584</v>
      </c>
      <c r="Q5078" t="n">
        <v>0.04390653573111175</v>
      </c>
      <c r="R5078" t="n">
        <v>-0.001654881088201754</v>
      </c>
    </row>
    <row r="5079">
      <c r="F5079" t="n">
        <v>0.09849362620347621</v>
      </c>
      <c r="G5079" t="n">
        <v>0.04321439812356628</v>
      </c>
      <c r="H5079" t="n">
        <v>-0.003088167660241788</v>
      </c>
      <c r="J5079" t="n">
        <v>0.03429613059888348</v>
      </c>
      <c r="K5079" t="n">
        <v>0.04678582368422055</v>
      </c>
      <c r="L5079" t="n">
        <v>-0.003902052496774772</v>
      </c>
      <c r="M5079" t="n">
        <v>0.07313139890639353</v>
      </c>
      <c r="N5079" t="n">
        <v>0.04493784663498734</v>
      </c>
      <c r="O5079" t="n">
        <v>-0.003434095698788158</v>
      </c>
      <c r="P5079" t="n">
        <v>0.1076887274775056</v>
      </c>
      <c r="Q5079" t="n">
        <v>0.04391532934932347</v>
      </c>
      <c r="R5079" t="n">
        <v>-0.001655212097520326</v>
      </c>
    </row>
    <row r="5080">
      <c r="F5080" t="n">
        <v>0.09846686651137221</v>
      </c>
      <c r="G5080" t="n">
        <v>0.04322305138710723</v>
      </c>
      <c r="H5080" t="n">
        <v>-0.003090647160023265</v>
      </c>
      <c r="J5080" t="n">
        <v>0.03428813068413349</v>
      </c>
      <c r="K5080" t="n">
        <v>0.04679519209104559</v>
      </c>
      <c r="L5080" t="n">
        <v>-0.003901881873133279</v>
      </c>
      <c r="M5080" t="n">
        <v>0.0730867183051678</v>
      </c>
      <c r="N5080" t="n">
        <v>0.04494684500235518</v>
      </c>
      <c r="O5080" t="n">
        <v>-0.003434311051945296</v>
      </c>
      <c r="P5080" t="n">
        <v>0.1076185555437202</v>
      </c>
      <c r="Q5080" t="n">
        <v>0.04392412296753519</v>
      </c>
      <c r="R5080" t="n">
        <v>-0.001655545234799215</v>
      </c>
    </row>
    <row r="5081">
      <c r="F5081" t="n">
        <v>0.09846823776842037</v>
      </c>
      <c r="G5081" t="n">
        <v>0.0432317046506482</v>
      </c>
      <c r="H5081" t="n">
        <v>-0.003090338157107846</v>
      </c>
      <c r="J5081" t="n">
        <v>0.0342885592451648</v>
      </c>
      <c r="K5081" t="n">
        <v>0.04680456049787063</v>
      </c>
      <c r="L5081" t="n">
        <v>-0.003901881873133279</v>
      </c>
      <c r="M5081" t="n">
        <v>0.07315359175741359</v>
      </c>
      <c r="N5081" t="n">
        <v>0.04495584336972302</v>
      </c>
      <c r="O5081" t="n">
        <v>-0.003434311051945296</v>
      </c>
      <c r="P5081" t="n">
        <v>0.1076199124731141</v>
      </c>
      <c r="Q5081" t="n">
        <v>0.04393291658574691</v>
      </c>
      <c r="R5081" t="n">
        <v>-0.001655545234799215</v>
      </c>
    </row>
    <row r="5082">
      <c r="F5082" t="n">
        <v>0.09849774079814924</v>
      </c>
      <c r="G5082" t="n">
        <v>0.04324035791418916</v>
      </c>
      <c r="H5082" t="n">
        <v>-0.003090029154192426</v>
      </c>
      <c r="J5082" t="n">
        <v>0.03429741641068605</v>
      </c>
      <c r="K5082" t="n">
        <v>0.04681392890469566</v>
      </c>
      <c r="L5082" t="n">
        <v>-0.003901101574788487</v>
      </c>
      <c r="M5082" t="n">
        <v>0.07315353204585895</v>
      </c>
      <c r="N5082" t="n">
        <v>0.04496484173709086</v>
      </c>
      <c r="O5082" t="n">
        <v>-0.00343362432707988</v>
      </c>
      <c r="P5082" t="n">
        <v>0.1076212676732519</v>
      </c>
      <c r="Q5082" t="n">
        <v>0.04394171020395863</v>
      </c>
      <c r="R5082" t="n">
        <v>-0.001655545234799215</v>
      </c>
    </row>
    <row r="5083">
      <c r="F5083" t="n">
        <v>0.09849911109474202</v>
      </c>
      <c r="G5083" t="n">
        <v>0.04324901117773013</v>
      </c>
      <c r="H5083" t="n">
        <v>-0.003090647160023265</v>
      </c>
      <c r="J5083" t="n">
        <v>0.03428098654303544</v>
      </c>
      <c r="K5083" t="n">
        <v>0.0468232973115207</v>
      </c>
      <c r="L5083" t="n">
        <v>-0.003901881873133279</v>
      </c>
      <c r="M5083" t="n">
        <v>0.07308653922444905</v>
      </c>
      <c r="N5083" t="n">
        <v>0.04497384010445869</v>
      </c>
      <c r="O5083" t="n">
        <v>-0.003433830537338428</v>
      </c>
      <c r="P5083" t="n">
        <v>0.107622621144134</v>
      </c>
      <c r="Q5083" t="n">
        <v>0.04395050382217035</v>
      </c>
      <c r="R5083" t="n">
        <v>-0.001655214191960823</v>
      </c>
    </row>
    <row r="5084">
      <c r="F5084" t="n">
        <v>0.0985004807750057</v>
      </c>
      <c r="G5084" t="n">
        <v>0.04325766444127108</v>
      </c>
      <c r="H5084" t="n">
        <v>-0.003092198425193911</v>
      </c>
      <c r="J5084" t="n">
        <v>0.03428984316325216</v>
      </c>
      <c r="K5084" t="n">
        <v>0.04683266571834573</v>
      </c>
      <c r="L5084" t="n">
        <v>-0.003901320250344366</v>
      </c>
      <c r="M5084" t="n">
        <v>0.07313110037954806</v>
      </c>
      <c r="N5084" t="n">
        <v>0.04498283847182654</v>
      </c>
      <c r="O5084" t="n">
        <v>-0.003433487222947572</v>
      </c>
      <c r="P5084" t="n">
        <v>0.1076955048335331</v>
      </c>
      <c r="Q5084" t="n">
        <v>0.04395929744038207</v>
      </c>
      <c r="R5084" t="n">
        <v>-0.001655216474666051</v>
      </c>
    </row>
    <row r="5085">
      <c r="F5085" t="n">
        <v>0.09848778323363397</v>
      </c>
      <c r="G5085" t="n">
        <v>0.04326631770481205</v>
      </c>
      <c r="H5085" t="n">
        <v>-0.003092198425193911</v>
      </c>
      <c r="J5085" t="n">
        <v>0.03429869957513475</v>
      </c>
      <c r="K5085" t="n">
        <v>0.04684203412517076</v>
      </c>
      <c r="L5085" t="n">
        <v>-0.003900930157328633</v>
      </c>
      <c r="M5085" t="n">
        <v>0.07315335018312316</v>
      </c>
      <c r="N5085" t="n">
        <v>0.04499183683919437</v>
      </c>
      <c r="O5085" t="n">
        <v>-0.003432800594165861</v>
      </c>
      <c r="P5085" t="n">
        <v>0.1076253228981339</v>
      </c>
      <c r="Q5085" t="n">
        <v>0.04396809105859378</v>
      </c>
      <c r="R5085" t="n">
        <v>-0.001655382012867338</v>
      </c>
    </row>
    <row r="5086">
      <c r="F5086" t="n">
        <v>0.09848915154648388</v>
      </c>
      <c r="G5086" t="n">
        <v>0.04327497096835301</v>
      </c>
      <c r="H5086" t="n">
        <v>-0.003091580047346657</v>
      </c>
      <c r="J5086" t="n">
        <v>0.03430755577873527</v>
      </c>
      <c r="K5086" t="n">
        <v>0.0468514025319958</v>
      </c>
      <c r="L5086" t="n">
        <v>-0.003900930157328633</v>
      </c>
      <c r="M5086" t="n">
        <v>0.07310866692018869</v>
      </c>
      <c r="N5086" t="n">
        <v>0.04500083520656221</v>
      </c>
      <c r="O5086" t="n">
        <v>-0.003433830537338428</v>
      </c>
      <c r="P5086" t="n">
        <v>0.1076982036687379</v>
      </c>
      <c r="Q5086" t="n">
        <v>0.04397688467680551</v>
      </c>
      <c r="R5086" t="n">
        <v>-0.001655216474666051</v>
      </c>
    </row>
    <row r="5087">
      <c r="F5087" t="n">
        <v>0.09850458612474122</v>
      </c>
      <c r="G5087" t="n">
        <v>0.04328362423189397</v>
      </c>
      <c r="H5087" t="n">
        <v>-0.003092198425193911</v>
      </c>
      <c r="J5087" t="n">
        <v>0.03429112443677491</v>
      </c>
      <c r="K5087" t="n">
        <v>0.04686077093882083</v>
      </c>
      <c r="L5087" t="n">
        <v>-0.003901320250344366</v>
      </c>
      <c r="M5087" t="n">
        <v>0.07310860494907262</v>
      </c>
      <c r="N5087" t="n">
        <v>0.04500983357393005</v>
      </c>
      <c r="O5087" t="n">
        <v>-0.003433487222947572</v>
      </c>
      <c r="P5087" t="n">
        <v>0.1076995504919414</v>
      </c>
      <c r="Q5087" t="n">
        <v>0.04398567829501723</v>
      </c>
      <c r="R5087" t="n">
        <v>-0.001655382012867338</v>
      </c>
    </row>
    <row r="5088">
      <c r="F5088" t="n">
        <v>0.09849188633029998</v>
      </c>
      <c r="G5088" t="n">
        <v>0.04329227749543494</v>
      </c>
      <c r="H5088" t="n">
        <v>-0.003093747874414284</v>
      </c>
      <c r="J5088" t="n">
        <v>0.03429155094092266</v>
      </c>
      <c r="K5088" t="n">
        <v>0.04687013934564586</v>
      </c>
      <c r="L5088" t="n">
        <v>-0.003900757834951995</v>
      </c>
      <c r="M5088" t="n">
        <v>0.07308623167005054</v>
      </c>
      <c r="N5088" t="n">
        <v>0.04501883194129789</v>
      </c>
      <c r="O5088" t="n">
        <v>-0.003432654463344798</v>
      </c>
      <c r="P5088" t="n">
        <v>0.1076293625597319</v>
      </c>
      <c r="Q5088" t="n">
        <v>0.04399447191322894</v>
      </c>
      <c r="R5088" t="n">
        <v>-0.001655715610413516</v>
      </c>
    </row>
    <row r="5089">
      <c r="F5089" t="n">
        <v>0.09849325280264992</v>
      </c>
      <c r="G5089" t="n">
        <v>0.0433009307589759</v>
      </c>
      <c r="H5089" t="n">
        <v>-0.003093747874414284</v>
      </c>
      <c r="J5089" t="n">
        <v>0.03430040634950608</v>
      </c>
      <c r="K5089" t="n">
        <v>0.0468795077524709</v>
      </c>
      <c r="L5089" t="n">
        <v>-0.003900757834951995</v>
      </c>
      <c r="M5089" t="n">
        <v>0.07315310134202457</v>
      </c>
      <c r="N5089" t="n">
        <v>0.04502783030866573</v>
      </c>
      <c r="O5089" t="n">
        <v>-0.003433340994237467</v>
      </c>
      <c r="P5089" t="n">
        <v>0.1076664723023235</v>
      </c>
      <c r="Q5089" t="n">
        <v>0.04400326553144066</v>
      </c>
      <c r="R5089" t="n">
        <v>-0.001655881165419057</v>
      </c>
    </row>
    <row r="5090">
      <c r="F5090" t="n">
        <v>0.09848055137334258</v>
      </c>
      <c r="G5090" t="n">
        <v>0.04330958402251686</v>
      </c>
      <c r="H5090" t="n">
        <v>-0.003093747874414284</v>
      </c>
      <c r="J5090" t="n">
        <v>0.03429240306951989</v>
      </c>
      <c r="K5090" t="n">
        <v>0.04688887615929593</v>
      </c>
      <c r="L5090" t="n">
        <v>-0.003901147871731812</v>
      </c>
      <c r="M5090" t="n">
        <v>0.07310841631466536</v>
      </c>
      <c r="N5090" t="n">
        <v>0.04503682867603357</v>
      </c>
      <c r="O5090" t="n">
        <v>-0.003432654463344798</v>
      </c>
      <c r="P5090" t="n">
        <v>0.1076678138025835</v>
      </c>
      <c r="Q5090" t="n">
        <v>0.04401205914965238</v>
      </c>
      <c r="R5090" t="n">
        <v>-0.001655715610413516</v>
      </c>
    </row>
    <row r="5091">
      <c r="F5091" t="n">
        <v>0.09848191648562712</v>
      </c>
      <c r="G5091" t="n">
        <v>0.04331823728605783</v>
      </c>
      <c r="H5091" t="n">
        <v>-0.003095914597067008</v>
      </c>
      <c r="J5091" t="n">
        <v>0.03430125797711932</v>
      </c>
      <c r="K5091" t="n">
        <v>0.04689824456612097</v>
      </c>
      <c r="L5091" t="n">
        <v>-0.003900757834951995</v>
      </c>
      <c r="M5091" t="n">
        <v>0.07308604169497551</v>
      </c>
      <c r="N5091" t="n">
        <v>0.04504582704340141</v>
      </c>
      <c r="O5091" t="n">
        <v>-0.003433340994237467</v>
      </c>
      <c r="P5091" t="n">
        <v>0.1076333866580626</v>
      </c>
      <c r="Q5091" t="n">
        <v>0.0440208527678641</v>
      </c>
      <c r="R5091" t="n">
        <v>-0.001655384500402435</v>
      </c>
    </row>
    <row r="5092">
      <c r="F5092" t="n">
        <v>0.09852548367482966</v>
      </c>
      <c r="G5092" t="n">
        <v>0.04332689054959879</v>
      </c>
      <c r="H5092" t="n">
        <v>-0.003096224157570664</v>
      </c>
      <c r="J5092" t="n">
        <v>0.03428482470071854</v>
      </c>
      <c r="K5092" t="n">
        <v>0.046907612972946</v>
      </c>
      <c r="L5092" t="n">
        <v>-0.003899804647785672</v>
      </c>
      <c r="M5092" t="n">
        <v>0.07310828829300053</v>
      </c>
      <c r="N5092" t="n">
        <v>0.04505482541076924</v>
      </c>
      <c r="O5092" t="n">
        <v>-0.003432842442772569</v>
      </c>
      <c r="P5092" t="n">
        <v>0.1077062586639946</v>
      </c>
      <c r="Q5092" t="n">
        <v>0.04402964638607582</v>
      </c>
      <c r="R5092" t="n">
        <v>-0.001655552747578182</v>
      </c>
    </row>
    <row r="5093">
      <c r="F5093" t="n">
        <v>0.09849871257780651</v>
      </c>
      <c r="G5093" t="n">
        <v>0.04333554381313975</v>
      </c>
      <c r="H5093" t="n">
        <v>-0.003095605036563352</v>
      </c>
      <c r="J5093" t="n">
        <v>0.0342852496973674</v>
      </c>
      <c r="K5093" t="n">
        <v>0.04691698137977104</v>
      </c>
      <c r="L5093" t="n">
        <v>-0.003899804647785672</v>
      </c>
      <c r="M5093" t="n">
        <v>0.07308591278083656</v>
      </c>
      <c r="N5093" t="n">
        <v>0.04506382377813709</v>
      </c>
      <c r="O5093" t="n">
        <v>-0.003432156011570255</v>
      </c>
      <c r="P5093" t="n">
        <v>0.1077075951096167</v>
      </c>
      <c r="Q5093" t="n">
        <v>0.04403844000428753</v>
      </c>
      <c r="R5093" t="n">
        <v>-0.001655718319410123</v>
      </c>
    </row>
    <row r="5094">
      <c r="F5094" t="n">
        <v>0.09851414383176874</v>
      </c>
      <c r="G5094" t="n">
        <v>0.04334419707668071</v>
      </c>
      <c r="H5094" t="n">
        <v>-0.003095605036563352</v>
      </c>
      <c r="J5094" t="n">
        <v>0.03428567440146731</v>
      </c>
      <c r="K5094" t="n">
        <v>0.04692634978659607</v>
      </c>
      <c r="L5094" t="n">
        <v>-0.003899414667320894</v>
      </c>
      <c r="M5094" t="n">
        <v>0.07308584764518705</v>
      </c>
      <c r="N5094" t="n">
        <v>0.04507282214550493</v>
      </c>
      <c r="O5094" t="n">
        <v>-0.003431812795969098</v>
      </c>
      <c r="P5094" t="n">
        <v>0.1077446971418949</v>
      </c>
      <c r="Q5094" t="n">
        <v>0.04404723362249925</v>
      </c>
      <c r="R5094" t="n">
        <v>-0.001655718319410123</v>
      </c>
    </row>
    <row r="5095">
      <c r="F5095" t="n">
        <v>0.09851550677808074</v>
      </c>
      <c r="G5095" t="n">
        <v>0.04335285034022168</v>
      </c>
      <c r="H5095" t="n">
        <v>-0.003095295476059695</v>
      </c>
      <c r="J5095" t="n">
        <v>0.03429452826598506</v>
      </c>
      <c r="K5095" t="n">
        <v>0.04693571819342111</v>
      </c>
      <c r="L5095" t="n">
        <v>-0.00390019462825045</v>
      </c>
      <c r="M5095" t="n">
        <v>0.07315271448529828</v>
      </c>
      <c r="N5095" t="n">
        <v>0.04508182051287277</v>
      </c>
      <c r="O5095" t="n">
        <v>-0.003432842442772569</v>
      </c>
      <c r="P5095" t="n">
        <v>0.1077460302616134</v>
      </c>
      <c r="Q5095" t="n">
        <v>0.04405602724071098</v>
      </c>
      <c r="R5095" t="n">
        <v>-0.001655718319410123</v>
      </c>
    </row>
    <row r="5096">
      <c r="F5096" t="n">
        <v>0.09848873290081572</v>
      </c>
      <c r="G5096" t="n">
        <v>0.04336150360376263</v>
      </c>
      <c r="H5096" t="n">
        <v>-0.003097770436725476</v>
      </c>
      <c r="J5096" t="n">
        <v>0.0343033819230667</v>
      </c>
      <c r="K5096" t="n">
        <v>0.04694508660024614</v>
      </c>
      <c r="L5096" t="n">
        <v>-0.003899630631534021</v>
      </c>
      <c r="M5096" t="n">
        <v>0.07310802682048781</v>
      </c>
      <c r="N5096" t="n">
        <v>0.0450908188802406</v>
      </c>
      <c r="O5096" t="n">
        <v>-0.003431991738216556</v>
      </c>
      <c r="P5096" t="n">
        <v>0.1076758264862682</v>
      </c>
      <c r="Q5096" t="n">
        <v>0.04406482085892269</v>
      </c>
      <c r="R5096" t="n">
        <v>-0.00165605239338164</v>
      </c>
    </row>
    <row r="5097">
      <c r="F5097" t="n">
        <v>0.09851823084731962</v>
      </c>
      <c r="G5097" t="n">
        <v>0.0433701568673036</v>
      </c>
      <c r="H5097" t="n">
        <v>-0.003098080182794542</v>
      </c>
      <c r="J5097" t="n">
        <v>0.03428694675987554</v>
      </c>
      <c r="K5097" t="n">
        <v>0.04695445500707117</v>
      </c>
      <c r="L5097" t="n">
        <v>-0.003900020555604767</v>
      </c>
      <c r="M5097" t="n">
        <v>0.07315258191460183</v>
      </c>
      <c r="N5097" t="n">
        <v>0.04509981724760844</v>
      </c>
      <c r="O5097" t="n">
        <v>-0.003431991738216556</v>
      </c>
      <c r="P5097" t="n">
        <v>0.1077486913117514</v>
      </c>
      <c r="Q5097" t="n">
        <v>0.04407361447713441</v>
      </c>
      <c r="R5097" t="n">
        <v>-0.00165621798206211</v>
      </c>
    </row>
    <row r="5098">
      <c r="F5098" t="n">
        <v>0.09853366035166439</v>
      </c>
      <c r="G5098" t="n">
        <v>0.04337881013084456</v>
      </c>
      <c r="H5098" t="n">
        <v>-0.003097150944587345</v>
      </c>
      <c r="J5098" t="n">
        <v>0.03431265903514448</v>
      </c>
      <c r="K5098" t="n">
        <v>0.04696382341389621</v>
      </c>
      <c r="L5098" t="n">
        <v>-0.003898850783392529</v>
      </c>
      <c r="M5098" t="n">
        <v>0.07308558258375181</v>
      </c>
      <c r="N5098" t="n">
        <v>0.04510881561497628</v>
      </c>
      <c r="O5098" t="n">
        <v>-0.003431991738216556</v>
      </c>
      <c r="P5098" t="n">
        <v>0.1076784835454632</v>
      </c>
      <c r="Q5098" t="n">
        <v>0.04408240809534613</v>
      </c>
      <c r="R5098" t="n">
        <v>-0.001655721216020699</v>
      </c>
    </row>
    <row r="5099">
      <c r="F5099" t="n">
        <v>0.09849281545784705</v>
      </c>
      <c r="G5099" t="n">
        <v>0.04338746339438553</v>
      </c>
      <c r="H5099" t="n">
        <v>-0.003097770436725476</v>
      </c>
      <c r="J5099" t="n">
        <v>0.03430465278327273</v>
      </c>
      <c r="K5099" t="n">
        <v>0.04697319182072124</v>
      </c>
      <c r="L5099" t="n">
        <v>-0.003900020555604767</v>
      </c>
      <c r="M5099" t="n">
        <v>0.073130136754956</v>
      </c>
      <c r="N5099" t="n">
        <v>0.04511781398234412</v>
      </c>
      <c r="O5099" t="n">
        <v>-0.00343164857335922</v>
      </c>
      <c r="P5099" t="n">
        <v>0.1077155774618803</v>
      </c>
      <c r="Q5099" t="n">
        <v>0.04409120171355785</v>
      </c>
      <c r="R5099" t="n">
        <v>-0.001655886804701169</v>
      </c>
    </row>
    <row r="5100">
      <c r="F5100" t="n">
        <v>0.09850824375104467</v>
      </c>
      <c r="G5100" t="n">
        <v>0.04339611665792648</v>
      </c>
      <c r="H5100" t="n">
        <v>-0.00309993466759331</v>
      </c>
      <c r="J5100" t="n">
        <v>0.03430507581962264</v>
      </c>
      <c r="K5100" t="n">
        <v>0.04698256022754627</v>
      </c>
      <c r="L5100" t="n">
        <v>-0.003898675978499141</v>
      </c>
      <c r="M5100" t="n">
        <v>0.07315237967218585</v>
      </c>
      <c r="N5100" t="n">
        <v>0.04512681234971196</v>
      </c>
      <c r="O5100" t="n">
        <v>-0.003430789055620938</v>
      </c>
      <c r="P5100" t="n">
        <v>0.1076811336869831</v>
      </c>
      <c r="Q5100" t="n">
        <v>0.04409999533176957</v>
      </c>
      <c r="R5100" t="n">
        <v>-0.001656386722210725</v>
      </c>
    </row>
    <row r="5101">
      <c r="F5101" t="n">
        <v>0.09852367171163182</v>
      </c>
      <c r="G5101" t="n">
        <v>0.04340476992146745</v>
      </c>
      <c r="H5101" t="n">
        <v>-0.003099314804632383</v>
      </c>
      <c r="J5101" t="n">
        <v>0.03431392827123265</v>
      </c>
      <c r="K5101" t="n">
        <v>0.04699192863437131</v>
      </c>
      <c r="L5101" t="n">
        <v>-0.003899065846096991</v>
      </c>
      <c r="M5101" t="n">
        <v>0.07310768981791374</v>
      </c>
      <c r="N5101" t="n">
        <v>0.0451358107170798</v>
      </c>
      <c r="O5101" t="n">
        <v>-0.003431475282054705</v>
      </c>
      <c r="P5101" t="n">
        <v>0.1076466879180001</v>
      </c>
      <c r="Q5101" t="n">
        <v>0.04410878894998129</v>
      </c>
      <c r="R5101" t="n">
        <v>-0.001656055511108503</v>
      </c>
    </row>
    <row r="5102">
      <c r="F5102" t="n">
        <v>0.09849689256864699</v>
      </c>
      <c r="G5102" t="n">
        <v>0.04341342318500841</v>
      </c>
      <c r="H5102" t="n">
        <v>-0.00309993466759331</v>
      </c>
      <c r="J5102" t="n">
        <v>0.03429749126845899</v>
      </c>
      <c r="K5102" t="n">
        <v>0.04700129704119634</v>
      </c>
      <c r="L5102" t="n">
        <v>-0.003898675978499141</v>
      </c>
      <c r="M5102" t="n">
        <v>0.0731299318267368</v>
      </c>
      <c r="N5102" t="n">
        <v>0.04514480908444764</v>
      </c>
      <c r="O5102" t="n">
        <v>-0.003431475282054705</v>
      </c>
      <c r="P5102" t="n">
        <v>0.1076837769108328</v>
      </c>
      <c r="Q5102" t="n">
        <v>0.044117582568193</v>
      </c>
      <c r="R5102" t="n">
        <v>-0.001656055511108503</v>
      </c>
    </row>
    <row r="5103">
      <c r="F5103" t="n">
        <v>0.09851231945815578</v>
      </c>
      <c r="G5103" t="n">
        <v>0.04342207644854937</v>
      </c>
      <c r="H5103" t="n">
        <v>-0.00310178757989948</v>
      </c>
      <c r="J5103" t="n">
        <v>0.03428948359680203</v>
      </c>
      <c r="K5103" t="n">
        <v>0.04701066544802138</v>
      </c>
      <c r="L5103" t="n">
        <v>-0.003898675978499141</v>
      </c>
      <c r="M5103" t="n">
        <v>0.07312986261611309</v>
      </c>
      <c r="N5103" t="n">
        <v>0.04515380745181547</v>
      </c>
      <c r="O5103" t="n">
        <v>-0.003430263757450379</v>
      </c>
      <c r="P5103" t="n">
        <v>0.1076850959286328</v>
      </c>
      <c r="Q5103" t="n">
        <v>0.04412637618640472</v>
      </c>
      <c r="R5103" t="n">
        <v>-0.001656386722210725</v>
      </c>
    </row>
    <row r="5104">
      <c r="F5104" t="n">
        <v>0.0985418152121246</v>
      </c>
      <c r="G5104" t="n">
        <v>0.04343072971209033</v>
      </c>
      <c r="H5104" t="n">
        <v>-0.003101167346430195</v>
      </c>
      <c r="J5104" t="n">
        <v>0.03428990538312539</v>
      </c>
      <c r="K5104" t="n">
        <v>0.04702003385484641</v>
      </c>
      <c r="L5104" t="n">
        <v>-0.003898110462187428</v>
      </c>
      <c r="M5104" t="n">
        <v>0.07312979295524016</v>
      </c>
      <c r="N5104" t="n">
        <v>0.04516280581918331</v>
      </c>
      <c r="O5104" t="n">
        <v>-0.003430949878814005</v>
      </c>
      <c r="P5104" t="n">
        <v>0.1077579504996606</v>
      </c>
      <c r="Q5104" t="n">
        <v>0.04413516980461644</v>
      </c>
      <c r="R5104" t="n">
        <v>-0.001656058816015668</v>
      </c>
    </row>
    <row r="5105">
      <c r="F5105" t="n">
        <v>0.09854317224499395</v>
      </c>
      <c r="G5105" t="n">
        <v>0.0434393829756313</v>
      </c>
      <c r="H5105" t="n">
        <v>-0.00310178757989948</v>
      </c>
      <c r="J5105" t="n">
        <v>0.03429875675411778</v>
      </c>
      <c r="K5105" t="n">
        <v>0.04702940226167145</v>
      </c>
      <c r="L5105" t="n">
        <v>-0.003897720651141209</v>
      </c>
      <c r="M5105" t="n">
        <v>0.07310741210312316</v>
      </c>
      <c r="N5105" t="n">
        <v>0.04517180418655115</v>
      </c>
      <c r="O5105" t="n">
        <v>-0.003430263757450379</v>
      </c>
      <c r="P5105" t="n">
        <v>0.1076877287759864</v>
      </c>
      <c r="Q5105" t="n">
        <v>0.04414396342282816</v>
      </c>
      <c r="R5105" t="n">
        <v>-0.001656224438459513</v>
      </c>
    </row>
    <row r="5106">
      <c r="F5106" t="n">
        <v>0.09853045921004791</v>
      </c>
      <c r="G5106" t="n">
        <v>0.04344803623917226</v>
      </c>
      <c r="H5106" t="n">
        <v>-0.003101477463164838</v>
      </c>
      <c r="J5106" t="n">
        <v>0.03430760791849338</v>
      </c>
      <c r="K5106" t="n">
        <v>0.04703877066849648</v>
      </c>
      <c r="L5106" t="n">
        <v>-0.003898890084279865</v>
      </c>
      <c r="M5106" t="n">
        <v>0.07315196301776364</v>
      </c>
      <c r="N5106" t="n">
        <v>0.04518080255391899</v>
      </c>
      <c r="O5106" t="n">
        <v>-0.003431292939495819</v>
      </c>
      <c r="P5106" t="n">
        <v>0.1077248115098016</v>
      </c>
      <c r="Q5106" t="n">
        <v>0.04415275704103988</v>
      </c>
      <c r="R5106" t="n">
        <v>-0.001656058816015668</v>
      </c>
    </row>
    <row r="5107">
      <c r="F5107" t="n">
        <v>0.09850367570131052</v>
      </c>
      <c r="G5107" t="n">
        <v>0.04345668950271322</v>
      </c>
      <c r="H5107" t="n">
        <v>-0.003101477463164838</v>
      </c>
      <c r="J5107" t="n">
        <v>0.03429959895651395</v>
      </c>
      <c r="K5107" t="n">
        <v>0.04704813907532152</v>
      </c>
      <c r="L5107" t="n">
        <v>-0.003897720651141209</v>
      </c>
      <c r="M5107" t="n">
        <v>0.07310727054622682</v>
      </c>
      <c r="N5107" t="n">
        <v>0.04518980092128683</v>
      </c>
      <c r="O5107" t="n">
        <v>-0.003430263757450379</v>
      </c>
      <c r="P5107" t="n">
        <v>0.1076903547056819</v>
      </c>
      <c r="Q5107" t="n">
        <v>0.0441615506592516</v>
      </c>
      <c r="R5107" t="n">
        <v>-0.001656555683347205</v>
      </c>
    </row>
    <row r="5108">
      <c r="F5108" t="n">
        <v>0.09850503052626911</v>
      </c>
      <c r="G5108" t="n">
        <v>0.04346534276625419</v>
      </c>
      <c r="H5108" t="n">
        <v>-0.003103638887645566</v>
      </c>
      <c r="J5108" t="n">
        <v>0.03430001962171988</v>
      </c>
      <c r="K5108" t="n">
        <v>0.04705750748214655</v>
      </c>
      <c r="L5108" t="n">
        <v>-0.003897154405406309</v>
      </c>
      <c r="M5108" t="n">
        <v>0.07308488837374855</v>
      </c>
      <c r="N5108" t="n">
        <v>0.04519879928865467</v>
      </c>
      <c r="O5108" t="n">
        <v>-0.003430072541368462</v>
      </c>
      <c r="P5108" t="n">
        <v>0.1076558959099018</v>
      </c>
      <c r="Q5108" t="n">
        <v>0.04417034427746332</v>
      </c>
      <c r="R5108" t="n">
        <v>-0.00165622794722293</v>
      </c>
    </row>
    <row r="5109">
      <c r="F5109" t="n">
        <v>0.09854859437172928</v>
      </c>
      <c r="G5109" t="n">
        <v>0.04347399602979515</v>
      </c>
      <c r="H5109" t="n">
        <v>-0.003103638887645566</v>
      </c>
      <c r="J5109" t="n">
        <v>0.0343004399964514</v>
      </c>
      <c r="K5109" t="n">
        <v>0.04706687588897158</v>
      </c>
      <c r="L5109" t="n">
        <v>-0.003897154405406309</v>
      </c>
      <c r="M5109" t="n">
        <v>0.07315174861740098</v>
      </c>
      <c r="N5109" t="n">
        <v>0.04520779765602251</v>
      </c>
      <c r="O5109" t="n">
        <v>-0.003430758555876735</v>
      </c>
      <c r="P5109" t="n">
        <v>0.1077645123124678</v>
      </c>
      <c r="Q5109" t="n">
        <v>0.04417913789567503</v>
      </c>
      <c r="R5109" t="n">
        <v>-0.001656393586581588</v>
      </c>
    </row>
    <row r="5110">
      <c r="F5110" t="n">
        <v>0.09850773838014676</v>
      </c>
      <c r="G5110" t="n">
        <v>0.04348264929333611</v>
      </c>
      <c r="H5110" t="n">
        <v>-0.003103018283988769</v>
      </c>
      <c r="J5110" t="n">
        <v>0.03431772025286489</v>
      </c>
      <c r="K5110" t="n">
        <v>0.04707624429579662</v>
      </c>
      <c r="L5110" t="n">
        <v>-0.003897544159822291</v>
      </c>
      <c r="M5110" t="n">
        <v>0.07308474413587232</v>
      </c>
      <c r="N5110" t="n">
        <v>0.04521679602339035</v>
      </c>
      <c r="O5110" t="n">
        <v>-0.003430072541368462</v>
      </c>
      <c r="P5110" t="n">
        <v>0.1076942806296272</v>
      </c>
      <c r="Q5110" t="n">
        <v>0.04418793151388676</v>
      </c>
      <c r="R5110" t="n">
        <v>-0.00165622794722293</v>
      </c>
    </row>
    <row r="5111">
      <c r="F5111" t="n">
        <v>0.09850909141044942</v>
      </c>
      <c r="G5111" t="n">
        <v>0.04349130255687707</v>
      </c>
      <c r="H5111" t="n">
        <v>-0.00310270798216037</v>
      </c>
      <c r="J5111" t="n">
        <v>0.03429284974706462</v>
      </c>
      <c r="K5111" t="n">
        <v>0.04708561270262165</v>
      </c>
      <c r="L5111" t="n">
        <v>-0.003897933914238273</v>
      </c>
      <c r="M5111" t="n">
        <v>0.07310698204205512</v>
      </c>
      <c r="N5111" t="n">
        <v>0.04522579439075819</v>
      </c>
      <c r="O5111" t="n">
        <v>-0.003430215264544495</v>
      </c>
      <c r="P5111" t="n">
        <v>0.1077313553706997</v>
      </c>
      <c r="Q5111" t="n">
        <v>0.04419672513209847</v>
      </c>
      <c r="R5111" t="n">
        <v>-0.001656724865298905</v>
      </c>
    </row>
    <row r="5112">
      <c r="F5112" t="n">
        <v>0.09855265468117838</v>
      </c>
      <c r="G5112" t="n">
        <v>0.04349995582041803</v>
      </c>
      <c r="H5112" t="n">
        <v>-0.003105488558764079</v>
      </c>
      <c r="J5112" t="n">
        <v>0.03429326920926395</v>
      </c>
      <c r="K5112" t="n">
        <v>0.04709498110944668</v>
      </c>
      <c r="L5112" t="n">
        <v>-0.003896587374990618</v>
      </c>
      <c r="M5112" t="n">
        <v>0.07312921948515358</v>
      </c>
      <c r="N5112" t="n">
        <v>0.04523479275812602</v>
      </c>
      <c r="O5112" t="n">
        <v>-0.003429872311608628</v>
      </c>
      <c r="P5112" t="n">
        <v>0.1077326589541256</v>
      </c>
      <c r="Q5112" t="n">
        <v>0.04420551875031019</v>
      </c>
      <c r="R5112" t="n">
        <v>-0.001656728611597647</v>
      </c>
    </row>
    <row r="5113">
      <c r="F5113" t="n">
        <v>0.0985399365098103</v>
      </c>
      <c r="G5113" t="n">
        <v>0.043508609083959</v>
      </c>
      <c r="H5113" t="n">
        <v>-0.003104557098488505</v>
      </c>
      <c r="J5113" t="n">
        <v>0.03429368838157884</v>
      </c>
      <c r="K5113" t="n">
        <v>0.04710434951627172</v>
      </c>
      <c r="L5113" t="n">
        <v>-0.003896587374990618</v>
      </c>
      <c r="M5113" t="n">
        <v>0.07310683509822907</v>
      </c>
      <c r="N5113" t="n">
        <v>0.04524379112549386</v>
      </c>
      <c r="O5113" t="n">
        <v>-0.003429529358672761</v>
      </c>
      <c r="P5113" t="n">
        <v>0.1076624211697705</v>
      </c>
      <c r="Q5113" t="n">
        <v>0.04421431236852191</v>
      </c>
      <c r="R5113" t="n">
        <v>-0.001656397299006586</v>
      </c>
    </row>
    <row r="5114">
      <c r="F5114" t="n">
        <v>0.09855535857138087</v>
      </c>
      <c r="G5114" t="n">
        <v>0.04351726234749995</v>
      </c>
      <c r="H5114" t="n">
        <v>-0.003104557098488505</v>
      </c>
      <c r="J5114" t="n">
        <v>0.03429410726414957</v>
      </c>
      <c r="K5114" t="n">
        <v>0.04711371792309675</v>
      </c>
      <c r="L5114" t="n">
        <v>-0.003897366770405158</v>
      </c>
      <c r="M5114" t="n">
        <v>0.07310676095413549</v>
      </c>
      <c r="N5114" t="n">
        <v>0.0452527894928617</v>
      </c>
      <c r="O5114" t="n">
        <v>-0.003429872311608628</v>
      </c>
      <c r="P5114" t="n">
        <v>0.1077710308813266</v>
      </c>
      <c r="Q5114" t="n">
        <v>0.04422310598673363</v>
      </c>
      <c r="R5114" t="n">
        <v>-0.001656728611597647</v>
      </c>
    </row>
    <row r="5115">
      <c r="F5115" t="n">
        <v>0.09851449757022826</v>
      </c>
      <c r="G5115" t="n">
        <v>0.04352591561104092</v>
      </c>
      <c r="H5115" t="n">
        <v>-0.003105488558764079</v>
      </c>
      <c r="J5115" t="n">
        <v>0.03430295615273161</v>
      </c>
      <c r="K5115" t="n">
        <v>0.04712308632992179</v>
      </c>
      <c r="L5115" t="n">
        <v>-0.003896977072697888</v>
      </c>
      <c r="M5115" t="n">
        <v>0.07308437569357279</v>
      </c>
      <c r="N5115" t="n">
        <v>0.04526178786022955</v>
      </c>
      <c r="O5115" t="n">
        <v>-0.003429186405736893</v>
      </c>
      <c r="P5115" t="n">
        <v>0.1076650191690569</v>
      </c>
      <c r="Q5115" t="n">
        <v>0.04423189960494535</v>
      </c>
      <c r="R5115" t="n">
        <v>-0.001656894267893177</v>
      </c>
    </row>
    <row r="5116">
      <c r="F5116" t="n">
        <v>0.09851584762327412</v>
      </c>
      <c r="G5116" t="n">
        <v>0.04353456887458188</v>
      </c>
      <c r="H5116" t="n">
        <v>-0.003106404546622086</v>
      </c>
      <c r="J5116" t="n">
        <v>0.0342949441606194</v>
      </c>
      <c r="K5116" t="n">
        <v>0.04713245473674682</v>
      </c>
      <c r="L5116" t="n">
        <v>-0.003896409202108375</v>
      </c>
      <c r="M5116" t="n">
        <v>0.07312892198379745</v>
      </c>
      <c r="N5116" t="n">
        <v>0.04527078622759738</v>
      </c>
      <c r="O5116" t="n">
        <v>-0.003429663085629255</v>
      </c>
      <c r="P5116" t="n">
        <v>0.1077736262005817</v>
      </c>
      <c r="Q5116" t="n">
        <v>0.04424069322315707</v>
      </c>
      <c r="R5116" t="n">
        <v>-0.001656898217702931</v>
      </c>
    </row>
    <row r="5117">
      <c r="F5117" t="n">
        <v>0.09853126803742257</v>
      </c>
      <c r="G5117" t="n">
        <v>0.04354322213812285</v>
      </c>
      <c r="H5117" t="n">
        <v>-0.003106404546622086</v>
      </c>
      <c r="J5117" t="n">
        <v>0.03432065331256522</v>
      </c>
      <c r="K5117" t="n">
        <v>0.04714182314357186</v>
      </c>
      <c r="L5117" t="n">
        <v>-0.003896019561188164</v>
      </c>
      <c r="M5117" t="n">
        <v>0.07312884648930318</v>
      </c>
      <c r="N5117" t="n">
        <v>0.04527978459496522</v>
      </c>
      <c r="O5117" t="n">
        <v>-0.003428977290171221</v>
      </c>
      <c r="P5117" t="n">
        <v>0.1077749212655784</v>
      </c>
      <c r="Q5117" t="n">
        <v>0.04424948684136878</v>
      </c>
      <c r="R5117" t="n">
        <v>-0.001656898217702931</v>
      </c>
    </row>
    <row r="5118">
      <c r="F5118" t="n">
        <v>0.09851854594992984</v>
      </c>
      <c r="G5118" t="n">
        <v>0.04355187540166381</v>
      </c>
      <c r="H5118" t="n">
        <v>-0.003106404546622086</v>
      </c>
      <c r="J5118" t="n">
        <v>0.03431264074185957</v>
      </c>
      <c r="K5118" t="n">
        <v>0.04715119155039689</v>
      </c>
      <c r="L5118" t="n">
        <v>-0.003896409202108375</v>
      </c>
      <c r="M5118" t="n">
        <v>0.07310645990158787</v>
      </c>
      <c r="N5118" t="n">
        <v>0.04528878296233305</v>
      </c>
      <c r="O5118" t="n">
        <v>-0.003429320187900238</v>
      </c>
      <c r="P5118" t="n">
        <v>0.107776214600822</v>
      </c>
      <c r="Q5118" t="n">
        <v>0.0442582804595805</v>
      </c>
      <c r="R5118" t="n">
        <v>-0.001657063890957376</v>
      </c>
    </row>
    <row r="5119">
      <c r="F5119" t="n">
        <v>0.09854803667336282</v>
      </c>
      <c r="G5119" t="n">
        <v>0.04356052866520477</v>
      </c>
      <c r="H5119" t="n">
        <v>-0.0031067152181439</v>
      </c>
      <c r="J5119" t="n">
        <v>0.03430462779852864</v>
      </c>
      <c r="K5119" t="n">
        <v>0.04716055995722192</v>
      </c>
      <c r="L5119" t="n">
        <v>-0.003896019561188164</v>
      </c>
      <c r="M5119" t="n">
        <v>0.07310638352048551</v>
      </c>
      <c r="N5119" t="n">
        <v>0.04529778132970089</v>
      </c>
      <c r="O5119" t="n">
        <v>-0.003429320187900238</v>
      </c>
      <c r="P5119" t="n">
        <v>0.1076701944168093</v>
      </c>
      <c r="Q5119" t="n">
        <v>0.04426707407779223</v>
      </c>
      <c r="R5119" t="n">
        <v>-0.001656898217702931</v>
      </c>
    </row>
    <row r="5120">
      <c r="F5120" t="n">
        <v>0.09853531326761805</v>
      </c>
      <c r="G5120" t="n">
        <v>0.04356918192874573</v>
      </c>
      <c r="H5120" t="n">
        <v>-0.003108250294503243</v>
      </c>
      <c r="J5120" t="n">
        <v>0.03429661448279944</v>
      </c>
      <c r="K5120" t="n">
        <v>0.04716992836404696</v>
      </c>
      <c r="L5120" t="n">
        <v>-0.003896230133402842</v>
      </c>
      <c r="M5120" t="n">
        <v>0.07315092795396666</v>
      </c>
      <c r="N5120" t="n">
        <v>0.04530677969706873</v>
      </c>
      <c r="O5120" t="n">
        <v>-0.003428073514354373</v>
      </c>
      <c r="P5120" t="n">
        <v>0.1077072546311264</v>
      </c>
      <c r="Q5120" t="n">
        <v>0.04427586769600395</v>
      </c>
      <c r="R5120" t="n">
        <v>-0.001657233734318856</v>
      </c>
    </row>
    <row r="5121">
      <c r="F5121" t="n">
        <v>0.0985507319891496</v>
      </c>
      <c r="G5121" t="n">
        <v>0.0435778351922867</v>
      </c>
      <c r="H5121" t="n">
        <v>-0.003109182862848428</v>
      </c>
      <c r="J5121" t="n">
        <v>0.03429703134108757</v>
      </c>
      <c r="K5121" t="n">
        <v>0.04717929677087199</v>
      </c>
      <c r="L5121" t="n">
        <v>-0.003895450965292973</v>
      </c>
      <c r="M5121" t="n">
        <v>0.0730839187952895</v>
      </c>
      <c r="N5121" t="n">
        <v>0.04531577806443658</v>
      </c>
      <c r="O5121" t="n">
        <v>-0.003428416355989972</v>
      </c>
      <c r="P5121" t="n">
        <v>0.1076727716652849</v>
      </c>
      <c r="Q5121" t="n">
        <v>0.04428466131421566</v>
      </c>
      <c r="R5121" t="n">
        <v>-0.001656902353848087</v>
      </c>
    </row>
    <row r="5122">
      <c r="F5122" t="n">
        <v>0.09853800713325667</v>
      </c>
      <c r="G5122" t="n">
        <v>0.04358648845582766</v>
      </c>
      <c r="H5122" t="n">
        <v>-0.003108250294503243</v>
      </c>
      <c r="J5122" t="n">
        <v>0.0343058784986033</v>
      </c>
      <c r="K5122" t="n">
        <v>0.04718866517769702</v>
      </c>
      <c r="L5122" t="n">
        <v>-0.003895450965292973</v>
      </c>
      <c r="M5122" t="n">
        <v>0.07315077292785011</v>
      </c>
      <c r="N5122" t="n">
        <v>0.04532477643180442</v>
      </c>
      <c r="O5122" t="n">
        <v>-0.003428416355989972</v>
      </c>
      <c r="P5122" t="n">
        <v>0.1077813706442783</v>
      </c>
      <c r="Q5122" t="n">
        <v>0.04429345493242738</v>
      </c>
      <c r="R5122" t="n">
        <v>-0.001657068044083472</v>
      </c>
    </row>
    <row r="5123">
      <c r="F5123" t="n">
        <v>0.09852528141881114</v>
      </c>
      <c r="G5123" t="n">
        <v>0.04359514171936862</v>
      </c>
      <c r="H5123" t="n">
        <v>-0.003108561150618305</v>
      </c>
      <c r="J5123" t="n">
        <v>0.03432315608038372</v>
      </c>
      <c r="K5123" t="n">
        <v>0.04719803358452206</v>
      </c>
      <c r="L5123" t="n">
        <v>-0.003895840549347908</v>
      </c>
      <c r="M5123" t="n">
        <v>0.07310607353068163</v>
      </c>
      <c r="N5123" t="n">
        <v>0.04533377479917225</v>
      </c>
      <c r="O5123" t="n">
        <v>-0.003428073514354373</v>
      </c>
      <c r="P5123" t="n">
        <v>0.1076753419968334</v>
      </c>
      <c r="Q5123" t="n">
        <v>0.0443022485506391</v>
      </c>
      <c r="R5123" t="n">
        <v>-0.001656736663612702</v>
      </c>
    </row>
    <row r="5124">
      <c r="F5124" t="n">
        <v>0.09852662674422058</v>
      </c>
      <c r="G5124" t="n">
        <v>0.04360379498290958</v>
      </c>
      <c r="H5124" t="n">
        <v>-0.003110405350609169</v>
      </c>
      <c r="J5124" t="n">
        <v>0.0343235721980361</v>
      </c>
      <c r="K5124" t="n">
        <v>0.04720740199134709</v>
      </c>
      <c r="L5124" t="n">
        <v>-0.003896050169933786</v>
      </c>
      <c r="M5124" t="n">
        <v>0.07315061611694351</v>
      </c>
      <c r="N5124" t="n">
        <v>0.04534277316654009</v>
      </c>
      <c r="O5124" t="n">
        <v>-0.003428532145570397</v>
      </c>
      <c r="P5124" t="n">
        <v>0.1077123958083423</v>
      </c>
      <c r="Q5124" t="n">
        <v>0.04431104216885082</v>
      </c>
      <c r="R5124" t="n">
        <v>-0.001656906676089973</v>
      </c>
    </row>
    <row r="5125">
      <c r="F5125" t="n">
        <v>0.09857018757786715</v>
      </c>
      <c r="G5125" t="n">
        <v>0.04361244824645055</v>
      </c>
      <c r="H5125" t="n">
        <v>-0.003110094310074108</v>
      </c>
      <c r="J5125" t="n">
        <v>0.03432398802740047</v>
      </c>
      <c r="K5125" t="n">
        <v>0.04721677039817213</v>
      </c>
      <c r="L5125" t="n">
        <v>-0.003894881588599073</v>
      </c>
      <c r="M5125" t="n">
        <v>0.07315053704273303</v>
      </c>
      <c r="N5125" t="n">
        <v>0.04535177153390793</v>
      </c>
      <c r="O5125" t="n">
        <v>-0.003428532145570397</v>
      </c>
      <c r="P5125" t="n">
        <v>0.1077852195144934</v>
      </c>
      <c r="Q5125" t="n">
        <v>0.04431983578706254</v>
      </c>
      <c r="R5125" t="n">
        <v>-0.001657072383328306</v>
      </c>
    </row>
    <row r="5126">
      <c r="F5126" t="n">
        <v>0.09854338779866176</v>
      </c>
      <c r="G5126" t="n">
        <v>0.04362110150999151</v>
      </c>
      <c r="H5126" t="n">
        <v>-0.003110094310074108</v>
      </c>
      <c r="J5126" t="n">
        <v>0.03431597281441109</v>
      </c>
      <c r="K5126" t="n">
        <v>0.04722613880499717</v>
      </c>
      <c r="L5126" t="n">
        <v>-0.003895271115710644</v>
      </c>
      <c r="M5126" t="n">
        <v>0.07312814693933631</v>
      </c>
      <c r="N5126" t="n">
        <v>0.04536076990127577</v>
      </c>
      <c r="O5126" t="n">
        <v>-0.003428532145570397</v>
      </c>
      <c r="P5126" t="n">
        <v>0.1077507275161325</v>
      </c>
      <c r="Q5126" t="n">
        <v>0.04432862940527425</v>
      </c>
      <c r="R5126" t="n">
        <v>-0.001657238090566639</v>
      </c>
    </row>
    <row r="5127">
      <c r="F5127" t="n">
        <v>0.09853065919616785</v>
      </c>
      <c r="G5127" t="n">
        <v>0.04362975477353247</v>
      </c>
      <c r="H5127" t="n">
        <v>-0.003110716391144229</v>
      </c>
      <c r="J5127" t="n">
        <v>0.03429952643465717</v>
      </c>
      <c r="K5127" t="n">
        <v>0.04723550721182219</v>
      </c>
      <c r="L5127" t="n">
        <v>-0.003895271115710644</v>
      </c>
      <c r="M5127" t="n">
        <v>0.07310575640659442</v>
      </c>
      <c r="N5127" t="n">
        <v>0.04536976826864361</v>
      </c>
      <c r="O5127" t="n">
        <v>-0.00342750379159752</v>
      </c>
      <c r="P5127" t="n">
        <v>0.1077162335325217</v>
      </c>
      <c r="Q5127" t="n">
        <v>0.04433742302348597</v>
      </c>
      <c r="R5127" t="n">
        <v>-0.001657072383328306</v>
      </c>
    </row>
    <row r="5128">
      <c r="F5128" t="n">
        <v>0.09857421947976999</v>
      </c>
      <c r="G5128" t="n">
        <v>0.04363840803707344</v>
      </c>
      <c r="H5128" t="n">
        <v>-0.003112247786055414</v>
      </c>
      <c r="J5128" t="n">
        <v>0.03431680294995701</v>
      </c>
      <c r="K5128" t="n">
        <v>0.04724487561864723</v>
      </c>
      <c r="L5128" t="n">
        <v>-0.003895479842671236</v>
      </c>
      <c r="M5128" t="n">
        <v>0.07315029714766016</v>
      </c>
      <c r="N5128" t="n">
        <v>0.04537876663601145</v>
      </c>
      <c r="O5128" t="n">
        <v>-0.003427267971092873</v>
      </c>
      <c r="P5128" t="n">
        <v>0.1077175093151119</v>
      </c>
      <c r="Q5128" t="n">
        <v>0.0443462166416977</v>
      </c>
      <c r="R5128" t="n">
        <v>-0.001657408356979805</v>
      </c>
    </row>
    <row r="5129">
      <c r="F5129" t="n">
        <v>0.09857556227564893</v>
      </c>
      <c r="G5129" t="n">
        <v>0.0436470613006144</v>
      </c>
      <c r="H5129" t="n">
        <v>-0.003111936561276808</v>
      </c>
      <c r="J5129" t="n">
        <v>0.03432564846478339</v>
      </c>
      <c r="K5129" t="n">
        <v>0.04725424402547226</v>
      </c>
      <c r="L5129" t="n">
        <v>-0.003894700902490738</v>
      </c>
      <c r="M5129" t="n">
        <v>0.07312790573302347</v>
      </c>
      <c r="N5129" t="n">
        <v>0.04538776500337929</v>
      </c>
      <c r="O5129" t="n">
        <v>-0.003427953424687091</v>
      </c>
      <c r="P5129" t="n">
        <v>0.1077187833683017</v>
      </c>
      <c r="Q5129" t="n">
        <v>0.04435501025990941</v>
      </c>
      <c r="R5129" t="n">
        <v>-0.001657242632716533</v>
      </c>
    </row>
    <row r="5130">
      <c r="F5130" t="n">
        <v>0.09856283178338748</v>
      </c>
      <c r="G5130" t="n">
        <v>0.04365571456415536</v>
      </c>
      <c r="H5130" t="n">
        <v>-0.003112870235612625</v>
      </c>
      <c r="J5130" t="n">
        <v>0.03430077009450751</v>
      </c>
      <c r="K5130" t="n">
        <v>0.0472636124322973</v>
      </c>
      <c r="L5130" t="n">
        <v>-0.003894700902490738</v>
      </c>
      <c r="M5130" t="n">
        <v>0.07315013499273332</v>
      </c>
      <c r="N5130" t="n">
        <v>0.04539676337074713</v>
      </c>
      <c r="O5130" t="n">
        <v>-0.003427267971092873</v>
      </c>
      <c r="P5130" t="n">
        <v>0.1077200556920915</v>
      </c>
      <c r="Q5130" t="n">
        <v>0.04436380387812113</v>
      </c>
      <c r="R5130" t="n">
        <v>-0.001657242632716533</v>
      </c>
    </row>
    <row r="5131">
      <c r="F5131" t="n">
        <v>0.09857824611442603</v>
      </c>
      <c r="G5131" t="n">
        <v>0.04366436782769632</v>
      </c>
      <c r="H5131" t="n">
        <v>-0.003112247786055414</v>
      </c>
      <c r="J5131" t="n">
        <v>0.03430118407288375</v>
      </c>
      <c r="K5131" t="n">
        <v>0.04727298083912233</v>
      </c>
      <c r="L5131" t="n">
        <v>-0.003894311432400489</v>
      </c>
      <c r="M5131" t="n">
        <v>0.0730831216188047</v>
      </c>
      <c r="N5131" t="n">
        <v>0.04540576173811497</v>
      </c>
      <c r="O5131" t="n">
        <v>-0.003427365896741409</v>
      </c>
      <c r="P5131" t="n">
        <v>0.1077928705517395</v>
      </c>
      <c r="Q5131" t="n">
        <v>0.04437259749633285</v>
      </c>
      <c r="R5131" t="n">
        <v>-0.001657076908453262</v>
      </c>
    </row>
    <row r="5132">
      <c r="F5132" t="n">
        <v>0.0985373682433193</v>
      </c>
      <c r="G5132" t="n">
        <v>0.04367302109123728</v>
      </c>
      <c r="H5132" t="n">
        <v>-0.003113777016053476</v>
      </c>
      <c r="J5132" t="n">
        <v>0.03432689077267019</v>
      </c>
      <c r="K5132" t="n">
        <v>0.04728234924594737</v>
      </c>
      <c r="L5132" t="n">
        <v>-0.003894908736964546</v>
      </c>
      <c r="M5132" t="n">
        <v>0.07308303945491937</v>
      </c>
      <c r="N5132" t="n">
        <v>0.0454147601054828</v>
      </c>
      <c r="O5132" t="n">
        <v>-0.003427023228685346</v>
      </c>
      <c r="P5132" t="n">
        <v>0.1077941396705045</v>
      </c>
      <c r="Q5132" t="n">
        <v>0.04438139111454457</v>
      </c>
      <c r="R5132" t="n">
        <v>-0.001657247360529973</v>
      </c>
    </row>
    <row r="5133">
      <c r="F5133" t="n">
        <v>0.09856685451469319</v>
      </c>
      <c r="G5133" t="n">
        <v>0.04368167435477825</v>
      </c>
      <c r="H5133" t="n">
        <v>-0.003113777016053476</v>
      </c>
      <c r="J5133" t="n">
        <v>0.03432730430078056</v>
      </c>
      <c r="K5133" t="n">
        <v>0.0472917176527724</v>
      </c>
      <c r="L5133" t="n">
        <v>-0.003893740497991251</v>
      </c>
      <c r="M5133" t="n">
        <v>0.07310526737386333</v>
      </c>
      <c r="N5133" t="n">
        <v>0.04542375847285064</v>
      </c>
      <c r="O5133" t="n">
        <v>-0.003426680560629283</v>
      </c>
      <c r="P5133" t="n">
        <v>0.1077238622870682</v>
      </c>
      <c r="Q5133" t="n">
        <v>0.04439018473275629</v>
      </c>
      <c r="R5133" t="n">
        <v>-0.001657247360529973</v>
      </c>
    </row>
    <row r="5134">
      <c r="F5134" t="n">
        <v>0.09855412102096622</v>
      </c>
      <c r="G5134" t="n">
        <v>0.0436903276183192</v>
      </c>
      <c r="H5134" t="n">
        <v>-0.003113777016053476</v>
      </c>
      <c r="J5134" t="n">
        <v>0.03431928645632835</v>
      </c>
      <c r="K5134" t="n">
        <v>0.04730108605959743</v>
      </c>
      <c r="L5134" t="n">
        <v>-0.003894908736964546</v>
      </c>
      <c r="M5134" t="n">
        <v>0.07312749483250278</v>
      </c>
      <c r="N5134" t="n">
        <v>0.04543275684021848</v>
      </c>
      <c r="O5134" t="n">
        <v>-0.00342633789257322</v>
      </c>
      <c r="P5134" t="n">
        <v>0.1076893551804955</v>
      </c>
      <c r="Q5134" t="n">
        <v>0.04439897835096801</v>
      </c>
      <c r="R5134" t="n">
        <v>-0.001657247360529973</v>
      </c>
    </row>
    <row r="5135">
      <c r="F5135" t="n">
        <v>0.09855546005207369</v>
      </c>
      <c r="G5135" t="n">
        <v>0.04369898088186017</v>
      </c>
      <c r="H5135" t="n">
        <v>-0.003115927235069747</v>
      </c>
      <c r="J5135" t="n">
        <v>0.03430283711559239</v>
      </c>
      <c r="K5135" t="n">
        <v>0.04731045446642247</v>
      </c>
      <c r="L5135" t="n">
        <v>-0.00389412991098235</v>
      </c>
      <c r="M5135" t="n">
        <v>0.07312741132083919</v>
      </c>
      <c r="N5135" t="n">
        <v>0.04544175520758632</v>
      </c>
      <c r="O5135" t="n">
        <v>-0.003427365896741409</v>
      </c>
      <c r="P5135" t="n">
        <v>0.1076906187309276</v>
      </c>
      <c r="Q5135" t="n">
        <v>0.04440777196917972</v>
      </c>
      <c r="R5135" t="n">
        <v>-0.001657247360529973</v>
      </c>
    </row>
    <row r="5136">
      <c r="F5136" t="n">
        <v>0.09857087201041681</v>
      </c>
      <c r="G5136" t="n">
        <v>0.04370763414540113</v>
      </c>
      <c r="H5136" t="n">
        <v>-0.003115927235069747</v>
      </c>
      <c r="J5136" t="n">
        <v>0.03430324965927167</v>
      </c>
      <c r="K5136" t="n">
        <v>0.04731982287324751</v>
      </c>
      <c r="L5136" t="n">
        <v>-0.003894336854108128</v>
      </c>
      <c r="M5136" t="n">
        <v>0.07308270636245262</v>
      </c>
      <c r="N5136" t="n">
        <v>0.04545075357495416</v>
      </c>
      <c r="O5136" t="n">
        <v>-0.003425741756554009</v>
      </c>
      <c r="P5136" t="n">
        <v>0.1076918805521366</v>
      </c>
      <c r="Q5136" t="n">
        <v>0.04441656558739144</v>
      </c>
      <c r="R5136" t="n">
        <v>-0.001657583790526565</v>
      </c>
    </row>
    <row r="5137">
      <c r="F5137" t="n">
        <v>0.09858628365673666</v>
      </c>
      <c r="G5137" t="n">
        <v>0.04371628740894209</v>
      </c>
      <c r="H5137" t="n">
        <v>-0.003116238827793254</v>
      </c>
      <c r="J5137" t="n">
        <v>0.03430366191643225</v>
      </c>
      <c r="K5137" t="n">
        <v>0.04732919128007253</v>
      </c>
      <c r="L5137" t="n">
        <v>-0.003893558142479632</v>
      </c>
      <c r="M5137" t="n">
        <v>0.07310493247442978</v>
      </c>
      <c r="N5137" t="n">
        <v>0.045459751942322</v>
      </c>
      <c r="O5137" t="n">
        <v>-0.003426084364990509</v>
      </c>
      <c r="P5137" t="n">
        <v>0.1078004593181834</v>
      </c>
      <c r="Q5137" t="n">
        <v>0.04442535920560316</v>
      </c>
      <c r="R5137" t="n">
        <v>-0.001657915307284671</v>
      </c>
    </row>
    <row r="5138">
      <c r="F5138" t="n">
        <v>0.09857354744146857</v>
      </c>
      <c r="G5138" t="n">
        <v>0.04372494067248306</v>
      </c>
      <c r="H5138" t="n">
        <v>-0.00311561564234624</v>
      </c>
      <c r="J5138" t="n">
        <v>0.03432093638824193</v>
      </c>
      <c r="K5138" t="n">
        <v>0.04733855968689758</v>
      </c>
      <c r="L5138" t="n">
        <v>-0.003894336854108128</v>
      </c>
      <c r="M5138" t="n">
        <v>0.07310484764184594</v>
      </c>
      <c r="N5138" t="n">
        <v>0.04546875030968983</v>
      </c>
      <c r="O5138" t="n">
        <v>-0.003426084364990509</v>
      </c>
      <c r="P5138" t="n">
        <v>0.1077301720240895</v>
      </c>
      <c r="Q5138" t="n">
        <v>0.04443415282381488</v>
      </c>
      <c r="R5138" t="n">
        <v>-0.001657915307284671</v>
      </c>
    </row>
    <row r="5139">
      <c r="F5139" t="n">
        <v>0.09857488428924116</v>
      </c>
      <c r="G5139" t="n">
        <v>0.04373359393602402</v>
      </c>
      <c r="H5139" t="n">
        <v>-0.003116550420516761</v>
      </c>
      <c r="J5139" t="n">
        <v>0.03431291686344472</v>
      </c>
      <c r="K5139" t="n">
        <v>0.0473479280937226</v>
      </c>
      <c r="L5139" t="n">
        <v>-0.00389394749829388</v>
      </c>
      <c r="M5139" t="n">
        <v>0.0731270728428397</v>
      </c>
      <c r="N5139" t="n">
        <v>0.04547774867705767</v>
      </c>
      <c r="O5139" t="n">
        <v>-0.003426164500183539</v>
      </c>
      <c r="P5139" t="n">
        <v>0.1077314287833082</v>
      </c>
      <c r="Q5139" t="n">
        <v>0.0444429464420266</v>
      </c>
      <c r="R5139" t="n">
        <v>-0.001657418032147513</v>
      </c>
    </row>
    <row r="5140">
      <c r="F5140" t="n">
        <v>0.0985621465171076</v>
      </c>
      <c r="G5140" t="n">
        <v>0.04374224719956498</v>
      </c>
      <c r="H5140" t="n">
        <v>-0.003118387737352585</v>
      </c>
      <c r="J5140" t="n">
        <v>0.03432175963586499</v>
      </c>
      <c r="K5140" t="n">
        <v>0.04735729650054764</v>
      </c>
      <c r="L5140" t="n">
        <v>-0.003893374896836571</v>
      </c>
      <c r="M5140" t="n">
        <v>0.07308236618125186</v>
      </c>
      <c r="N5140" t="n">
        <v>0.04548674704442551</v>
      </c>
      <c r="O5140" t="n">
        <v>-0.003425136856362249</v>
      </c>
      <c r="P5140" t="n">
        <v>0.1077326838131332</v>
      </c>
      <c r="Q5140" t="n">
        <v>0.04445174006023832</v>
      </c>
      <c r="R5140" t="n">
        <v>-0.001657754698603148</v>
      </c>
    </row>
    <row r="5141">
      <c r="F5141" t="n">
        <v>0.0985916304286219</v>
      </c>
      <c r="G5141" t="n">
        <v>0.04375090046310594</v>
      </c>
      <c r="H5141" t="n">
        <v>-0.003118387737352585</v>
      </c>
      <c r="J5141" t="n">
        <v>0.034322170830584</v>
      </c>
      <c r="K5141" t="n">
        <v>0.04736666490737268</v>
      </c>
      <c r="L5141" t="n">
        <v>-0.003892596299716916</v>
      </c>
      <c r="M5141" t="n">
        <v>0.07308228002995359</v>
      </c>
      <c r="N5141" t="n">
        <v>0.04549574541179335</v>
      </c>
      <c r="O5141" t="n">
        <v>-0.003426164500183539</v>
      </c>
      <c r="P5141" t="n">
        <v>0.1076981637198537</v>
      </c>
      <c r="Q5141" t="n">
        <v>0.04446053367845004</v>
      </c>
      <c r="R5141" t="n">
        <v>-0.001658086249542868</v>
      </c>
    </row>
    <row r="5142">
      <c r="F5142" t="n">
        <v>0.09859296567922987</v>
      </c>
      <c r="G5142" t="n">
        <v>0.04375955372664691</v>
      </c>
      <c r="H5142" t="n">
        <v>-0.003117452408097231</v>
      </c>
      <c r="J5142" t="n">
        <v>0.03432258173942836</v>
      </c>
      <c r="K5142" t="n">
        <v>0.04737603331419771</v>
      </c>
      <c r="L5142" t="n">
        <v>-0.003892985598276744</v>
      </c>
      <c r="M5142" t="n">
        <v>0.07308219343668731</v>
      </c>
      <c r="N5142" t="n">
        <v>0.04550474377916119</v>
      </c>
      <c r="O5142" t="n">
        <v>-0.003425479404302679</v>
      </c>
      <c r="P5142" t="n">
        <v>0.1078067357223414</v>
      </c>
      <c r="Q5142" t="n">
        <v>0.04446932729666175</v>
      </c>
      <c r="R5142" t="n">
        <v>-0.001658086249542868</v>
      </c>
    </row>
    <row r="5143">
      <c r="F5143" t="n">
        <v>0.09859430035427658</v>
      </c>
      <c r="G5143" t="n">
        <v>0.04376820699018787</v>
      </c>
      <c r="H5143" t="n">
        <v>-0.003118387737352585</v>
      </c>
      <c r="J5143" t="n">
        <v>0.03433142381862897</v>
      </c>
      <c r="K5143" t="n">
        <v>0.04738540172102274</v>
      </c>
      <c r="L5143" t="n">
        <v>-0.003892985598276744</v>
      </c>
      <c r="M5143" t="n">
        <v>0.07310441684335284</v>
      </c>
      <c r="N5143" t="n">
        <v>0.04551374214652903</v>
      </c>
      <c r="O5143" t="n">
        <v>-0.003425821952243109</v>
      </c>
      <c r="P5143" t="n">
        <v>0.107736438526252</v>
      </c>
      <c r="Q5143" t="n">
        <v>0.04447812091487348</v>
      </c>
      <c r="R5143" t="n">
        <v>-0.001657920474073008</v>
      </c>
    </row>
    <row r="5144">
      <c r="F5144" t="n">
        <v>0.09858155987824901</v>
      </c>
      <c r="G5144" t="n">
        <v>0.04377686025372883</v>
      </c>
      <c r="H5144" t="n">
        <v>-0.003119911201096812</v>
      </c>
      <c r="J5144" t="n">
        <v>0.03432340270005421</v>
      </c>
      <c r="K5144" t="n">
        <v>0.04739477012784778</v>
      </c>
      <c r="L5144" t="n">
        <v>-0.00389241227966784</v>
      </c>
      <c r="M5144" t="n">
        <v>0.07314895022392007</v>
      </c>
      <c r="N5144" t="n">
        <v>0.04552274051389687</v>
      </c>
      <c r="O5144" t="n">
        <v>-0.003425550671831664</v>
      </c>
      <c r="P5144" t="n">
        <v>0.107773460407172</v>
      </c>
      <c r="Q5144" t="n">
        <v>0.0444869145330852</v>
      </c>
      <c r="R5144" t="n">
        <v>-0.001658257411062471</v>
      </c>
    </row>
    <row r="5145">
      <c r="F5145" t="n">
        <v>0.09856881856139232</v>
      </c>
      <c r="G5145" t="n">
        <v>0.04378551351726979</v>
      </c>
      <c r="H5145" t="n">
        <v>-0.003120223161020929</v>
      </c>
      <c r="J5145" t="n">
        <v>0.03431538121399483</v>
      </c>
      <c r="K5145" t="n">
        <v>0.04740413853467281</v>
      </c>
      <c r="L5145" t="n">
        <v>-0.003892801520895807</v>
      </c>
      <c r="M5145" t="n">
        <v>0.07308193100723542</v>
      </c>
      <c r="N5145" t="n">
        <v>0.04553173888126471</v>
      </c>
      <c r="O5145" t="n">
        <v>-0.003425550671831664</v>
      </c>
      <c r="P5145" t="n">
        <v>0.1077031591280715</v>
      </c>
      <c r="Q5145" t="n">
        <v>0.04449570815129691</v>
      </c>
      <c r="R5145" t="n">
        <v>-0.001658257411062471</v>
      </c>
    </row>
    <row r="5146">
      <c r="F5146" t="n">
        <v>0.0985983009329692</v>
      </c>
      <c r="G5146" t="n">
        <v>0.04379416678081076</v>
      </c>
      <c r="H5146" t="n">
        <v>-0.003119287281248577</v>
      </c>
      <c r="J5146" t="n">
        <v>0.03432422251886467</v>
      </c>
      <c r="K5146" t="n">
        <v>0.04741350694149785</v>
      </c>
      <c r="L5146" t="n">
        <v>-0.003892801520895807</v>
      </c>
      <c r="M5146" t="n">
        <v>0.0731487738941714</v>
      </c>
      <c r="N5146" t="n">
        <v>0.04554073724863255</v>
      </c>
      <c r="O5146" t="n">
        <v>-0.003425208185261794</v>
      </c>
      <c r="P5146" t="n">
        <v>0.1077044036570815</v>
      </c>
      <c r="Q5146" t="n">
        <v>0.04450450176950863</v>
      </c>
      <c r="R5146" t="n">
        <v>-0.001657760033314702</v>
      </c>
    </row>
    <row r="5147">
      <c r="F5147" t="n">
        <v>0.09858555833668017</v>
      </c>
      <c r="G5147" t="n">
        <v>0.04380282004435172</v>
      </c>
      <c r="H5147" t="n">
        <v>-0.003122056659454306</v>
      </c>
      <c r="J5147" t="n">
        <v>0.03432463200043982</v>
      </c>
      <c r="K5147" t="n">
        <v>0.04742287534832288</v>
      </c>
      <c r="L5147" t="n">
        <v>-0.003893190762123773</v>
      </c>
      <c r="M5147" t="n">
        <v>0.07312637466122987</v>
      </c>
      <c r="N5147" t="n">
        <v>0.04554973561600038</v>
      </c>
      <c r="O5147" t="n">
        <v>-0.003424523212122056</v>
      </c>
      <c r="P5147" t="n">
        <v>0.1077056464568751</v>
      </c>
      <c r="Q5147" t="n">
        <v>0.04451329538772035</v>
      </c>
      <c r="R5147" t="n">
        <v>-0.001658257411062471</v>
      </c>
    </row>
    <row r="5148">
      <c r="F5148" t="n">
        <v>0.09860096512031172</v>
      </c>
      <c r="G5148" t="n">
        <v>0.04381147330789268</v>
      </c>
      <c r="H5148" t="n">
        <v>-0.003122056659454306</v>
      </c>
      <c r="J5148" t="n">
        <v>0.03430817787507472</v>
      </c>
      <c r="K5148" t="n">
        <v>0.04743224375514792</v>
      </c>
      <c r="L5148" t="n">
        <v>-0.003892616555584668</v>
      </c>
      <c r="M5148" t="n">
        <v>0.07310397500533128</v>
      </c>
      <c r="N5148" t="n">
        <v>0.04555873398336822</v>
      </c>
      <c r="O5148" t="n">
        <v>-0.003424928116938036</v>
      </c>
      <c r="P5148" t="n">
        <v>0.1077426617936321</v>
      </c>
      <c r="Q5148" t="n">
        <v>0.04452208900593207</v>
      </c>
      <c r="R5148" t="n">
        <v>-0.001658428791670834</v>
      </c>
    </row>
    <row r="5149">
      <c r="F5149" t="n">
        <v>0.09858822111426124</v>
      </c>
      <c r="G5149" t="n">
        <v>0.04382012657143364</v>
      </c>
      <c r="H5149" t="n">
        <v>-0.003121120229742412</v>
      </c>
      <c r="J5149" t="n">
        <v>0.03431701840679055</v>
      </c>
      <c r="K5149" t="n">
        <v>0.04744161216197294</v>
      </c>
      <c r="L5149" t="n">
        <v>-0.003892616555584668</v>
      </c>
      <c r="M5149" t="n">
        <v>0.07308157492682341</v>
      </c>
      <c r="N5149" t="n">
        <v>0.04556773235073606</v>
      </c>
      <c r="O5149" t="n">
        <v>-0.003424585692611207</v>
      </c>
      <c r="P5149" t="n">
        <v>0.1077796756490668</v>
      </c>
      <c r="Q5149" t="n">
        <v>0.04453088262414379</v>
      </c>
      <c r="R5149" t="n">
        <v>-0.001657931362519163</v>
      </c>
    </row>
    <row r="5150">
      <c r="F5150" t="n">
        <v>0.09858955164671573</v>
      </c>
      <c r="G5150" t="n">
        <v>0.0438287798349746</v>
      </c>
      <c r="H5150" t="n">
        <v>-0.003121120229742412</v>
      </c>
      <c r="J5150" t="n">
        <v>0.03431742699282878</v>
      </c>
      <c r="K5150" t="n">
        <v>0.04745098056879798</v>
      </c>
      <c r="L5150" t="n">
        <v>-0.003892616555584668</v>
      </c>
      <c r="M5150" t="n">
        <v>0.07312610556460941</v>
      </c>
      <c r="N5150" t="n">
        <v>0.0455767307181039</v>
      </c>
      <c r="O5150" t="n">
        <v>-0.003424928116938036</v>
      </c>
      <c r="P5150" t="n">
        <v>0.1077451389948622</v>
      </c>
      <c r="Q5150" t="n">
        <v>0.0445396762423555</v>
      </c>
      <c r="R5150" t="n">
        <v>-0.001657931362519163</v>
      </c>
    </row>
    <row r="5151">
      <c r="F5151" t="n">
        <v>0.09860495711748707</v>
      </c>
      <c r="G5151" t="n">
        <v>0.04383743309851557</v>
      </c>
      <c r="H5151" t="n">
        <v>-0.003121744516217008</v>
      </c>
      <c r="J5151" t="n">
        <v>0.03433469886134205</v>
      </c>
      <c r="K5151" t="n">
        <v>0.04746034897562302</v>
      </c>
      <c r="L5151" t="n">
        <v>-0.003892227371765873</v>
      </c>
      <c r="M5151" t="n">
        <v>0.07312601498521631</v>
      </c>
      <c r="N5151" t="n">
        <v>0.04558572908547174</v>
      </c>
      <c r="O5151" t="n">
        <v>-0.003423900843957551</v>
      </c>
      <c r="P5151" t="n">
        <v>0.1077106003638962</v>
      </c>
      <c r="Q5151" t="n">
        <v>0.04454846986056722</v>
      </c>
      <c r="R5151" t="n">
        <v>-0.00165826298195361</v>
      </c>
    </row>
    <row r="5152">
      <c r="F5152" t="n">
        <v>0.09859221100241244</v>
      </c>
      <c r="G5152" t="n">
        <v>0.04384608636205653</v>
      </c>
      <c r="H5152" t="n">
        <v>-0.003122951221520863</v>
      </c>
      <c r="J5152" t="n">
        <v>0.03431824331129411</v>
      </c>
      <c r="K5152" t="n">
        <v>0.04746971738244805</v>
      </c>
      <c r="L5152" t="n">
        <v>-0.003891263324408615</v>
      </c>
      <c r="M5152" t="n">
        <v>0.07314823432728312</v>
      </c>
      <c r="N5152" t="n">
        <v>0.04559472745283958</v>
      </c>
      <c r="O5152" t="n">
        <v>-0.003423954494419491</v>
      </c>
      <c r="P5152" t="n">
        <v>0.1077476092785442</v>
      </c>
      <c r="Q5152" t="n">
        <v>0.04455726347877895</v>
      </c>
      <c r="R5152" t="n">
        <v>-0.001658268737447821</v>
      </c>
    </row>
    <row r="5153">
      <c r="F5153" t="n">
        <v>0.09860761560111869</v>
      </c>
      <c r="G5153" t="n">
        <v>0.04385473962559749</v>
      </c>
      <c r="H5153" t="n">
        <v>-0.003123888200585226</v>
      </c>
      <c r="J5153" t="n">
        <v>0.03431021917889736</v>
      </c>
      <c r="K5153" t="n">
        <v>0.04747908578927309</v>
      </c>
      <c r="L5153" t="n">
        <v>-0.003891263324408615</v>
      </c>
      <c r="M5153" t="n">
        <v>0.07310352215472868</v>
      </c>
      <c r="N5153" t="n">
        <v>0.04560372582020742</v>
      </c>
      <c r="O5153" t="n">
        <v>-0.003423954494419491</v>
      </c>
      <c r="P5153" t="n">
        <v>0.1077846167104888</v>
      </c>
      <c r="Q5153" t="n">
        <v>0.04456605709699066</v>
      </c>
      <c r="R5153" t="n">
        <v>-0.00165860039119531</v>
      </c>
    </row>
    <row r="5154">
      <c r="F5154" t="n">
        <v>0.09860894399066494</v>
      </c>
      <c r="G5154" t="n">
        <v>0.04386339288913845</v>
      </c>
      <c r="H5154" t="n">
        <v>-0.003123888200585226</v>
      </c>
      <c r="J5154" t="n">
        <v>0.03432749039839561</v>
      </c>
      <c r="K5154" t="n">
        <v>0.04748845419609812</v>
      </c>
      <c r="L5154" t="n">
        <v>-0.003891263324408615</v>
      </c>
      <c r="M5154" t="n">
        <v>0.07308111992244326</v>
      </c>
      <c r="N5154" t="n">
        <v>0.04561272418757525</v>
      </c>
      <c r="O5154" t="n">
        <v>-0.003423954494419491</v>
      </c>
      <c r="P5154" t="n">
        <v>0.107750072644683</v>
      </c>
      <c r="Q5154" t="n">
        <v>0.04457485071520238</v>
      </c>
      <c r="R5154" t="n">
        <v>-0.001658102910574076</v>
      </c>
    </row>
    <row r="5155">
      <c r="F5155" t="n">
        <v>0.09856804369400976</v>
      </c>
      <c r="G5155" t="n">
        <v>0.04387204615267942</v>
      </c>
      <c r="H5155" t="n">
        <v>-0.003122951221520863</v>
      </c>
      <c r="J5155" t="n">
        <v>0.03431103371050249</v>
      </c>
      <c r="K5155" t="n">
        <v>0.04749782260292315</v>
      </c>
      <c r="L5155" t="n">
        <v>-0.003892041577073496</v>
      </c>
      <c r="M5155" t="n">
        <v>0.07308102760320745</v>
      </c>
      <c r="N5155" t="n">
        <v>0.04562172255494309</v>
      </c>
      <c r="O5155" t="n">
        <v>-0.00342326977199285</v>
      </c>
      <c r="P5155" t="n">
        <v>0.1077513017336753</v>
      </c>
      <c r="Q5155" t="n">
        <v>0.04458364433341409</v>
      </c>
      <c r="R5155" t="n">
        <v>-0.001658434564321565</v>
      </c>
    </row>
    <row r="5156">
      <c r="F5156" t="n">
        <v>0.09861159906867861</v>
      </c>
      <c r="G5156" t="n">
        <v>0.04388069941622038</v>
      </c>
      <c r="H5156" t="n">
        <v>-0.0031257177523462</v>
      </c>
      <c r="J5156" t="n">
        <v>0.03431987253770752</v>
      </c>
      <c r="K5156" t="n">
        <v>0.04750719100974819</v>
      </c>
      <c r="L5156" t="n">
        <v>-0.003891465827884675</v>
      </c>
      <c r="M5156" t="n">
        <v>0.07310324516953831</v>
      </c>
      <c r="N5156" t="n">
        <v>0.04563072092231094</v>
      </c>
      <c r="O5156" t="n">
        <v>-0.003423314610814789</v>
      </c>
      <c r="P5156" t="n">
        <v>0.1077883043461928</v>
      </c>
      <c r="Q5156" t="n">
        <v>0.04459243795162582</v>
      </c>
      <c r="R5156" t="n">
        <v>-0.001658274677306847</v>
      </c>
    </row>
    <row r="5157">
      <c r="F5157" t="n">
        <v>0.09858477314855077</v>
      </c>
      <c r="G5157" t="n">
        <v>0.04388935267976134</v>
      </c>
      <c r="H5157" t="n">
        <v>-0.00312540524307282</v>
      </c>
      <c r="J5157" t="n">
        <v>0.03431184710669112</v>
      </c>
      <c r="K5157" t="n">
        <v>0.04751655941657322</v>
      </c>
      <c r="L5157" t="n">
        <v>-0.00389107675911564</v>
      </c>
      <c r="M5157" t="n">
        <v>0.07310315196329684</v>
      </c>
      <c r="N5157" t="n">
        <v>0.04563971928967878</v>
      </c>
      <c r="O5157" t="n">
        <v>-0.00342297231358343</v>
      </c>
      <c r="P5157" t="n">
        <v>0.1077537547235084</v>
      </c>
      <c r="Q5157" t="n">
        <v>0.04460123156983754</v>
      </c>
      <c r="R5157" t="n">
        <v>-0.001658440521358983</v>
      </c>
    </row>
    <row r="5158">
      <c r="F5158" t="n">
        <v>0.09860017544562499</v>
      </c>
      <c r="G5158" t="n">
        <v>0.04389800594330231</v>
      </c>
      <c r="H5158" t="n">
        <v>-0.0031257177523462</v>
      </c>
      <c r="J5158" t="n">
        <v>0.03432911751644445</v>
      </c>
      <c r="K5158" t="n">
        <v>0.04752592782339825</v>
      </c>
      <c r="L5158" t="n">
        <v>-0.003890298621577571</v>
      </c>
      <c r="M5158" t="n">
        <v>0.07314767893015603</v>
      </c>
      <c r="N5158" t="n">
        <v>0.04564871765704661</v>
      </c>
      <c r="O5158" t="n">
        <v>-0.003423314610814789</v>
      </c>
      <c r="P5158" t="n">
        <v>0.1077192031264881</v>
      </c>
      <c r="Q5158" t="n">
        <v>0.04461002518804925</v>
      </c>
      <c r="R5158" t="n">
        <v>-0.001658440521358983</v>
      </c>
    </row>
    <row r="5159">
      <c r="F5159" t="n">
        <v>0.09857334773306695</v>
      </c>
      <c r="G5159" t="n">
        <v>0.04390665920684327</v>
      </c>
      <c r="H5159" t="n">
        <v>-0.003127232590679872</v>
      </c>
      <c r="J5159" t="n">
        <v>0.03432109147773298</v>
      </c>
      <c r="K5159" t="n">
        <v>0.04753529623022329</v>
      </c>
      <c r="L5159" t="n">
        <v>-0.003890687690346605</v>
      </c>
      <c r="M5159" t="n">
        <v>0.07310296423534041</v>
      </c>
      <c r="N5159" t="n">
        <v>0.04565771602441445</v>
      </c>
      <c r="O5159" t="n">
        <v>-0.00342232382954229</v>
      </c>
      <c r="P5159" t="n">
        <v>0.1077562007958106</v>
      </c>
      <c r="Q5159" t="n">
        <v>0.04461881880626097</v>
      </c>
      <c r="R5159" t="n">
        <v>-0.001658274677306847</v>
      </c>
    </row>
    <row r="5160">
      <c r="F5160" t="n">
        <v>0.09858874903461057</v>
      </c>
      <c r="G5160" t="n">
        <v>0.04391531247038423</v>
      </c>
      <c r="H5160" t="n">
        <v>-0.003127232590679872</v>
      </c>
      <c r="J5160" t="n">
        <v>0.03431306507452238</v>
      </c>
      <c r="K5160" t="n">
        <v>0.04754466463704832</v>
      </c>
      <c r="L5160" t="n">
        <v>-0.003890889309312618</v>
      </c>
      <c r="M5160" t="n">
        <v>0.07308055942708513</v>
      </c>
      <c r="N5160" t="n">
        <v>0.04566671439178229</v>
      </c>
      <c r="O5160" t="n">
        <v>-0.003421981597159336</v>
      </c>
      <c r="P5160" t="n">
        <v>0.1077931969800129</v>
      </c>
      <c r="Q5160" t="n">
        <v>0.04462761242447269</v>
      </c>
      <c r="R5160" t="n">
        <v>-0.001658944246302021</v>
      </c>
    </row>
    <row r="5161">
      <c r="F5161" t="n">
        <v>0.09860415003805198</v>
      </c>
      <c r="G5161" t="n">
        <v>0.04392396573392519</v>
      </c>
      <c r="H5161" t="n">
        <v>-0.003127545282669742</v>
      </c>
      <c r="J5161" t="n">
        <v>0.03433033487784411</v>
      </c>
      <c r="K5161" t="n">
        <v>0.04755403304387336</v>
      </c>
      <c r="L5161" t="n">
        <v>-0.003890111287055207</v>
      </c>
      <c r="M5161" t="n">
        <v>0.07312508503233189</v>
      </c>
      <c r="N5161" t="n">
        <v>0.04567571275915013</v>
      </c>
      <c r="O5161" t="n">
        <v>-0.003422666061925244</v>
      </c>
      <c r="P5161" t="n">
        <v>0.1078301916785769</v>
      </c>
      <c r="Q5161" t="n">
        <v>0.04463640604268441</v>
      </c>
      <c r="R5161" t="n">
        <v>-0.001658778385049641</v>
      </c>
    </row>
    <row r="5162">
      <c r="F5162" t="n">
        <v>0.09861955074391426</v>
      </c>
      <c r="G5162" t="n">
        <v>0.04393261899746616</v>
      </c>
      <c r="H5162" t="n">
        <v>-0.003127232590679872</v>
      </c>
      <c r="J5162" t="n">
        <v>0.03433074009865171</v>
      </c>
      <c r="K5162" t="n">
        <v>0.04756340145069839</v>
      </c>
      <c r="L5162" t="n">
        <v>-0.003890500298183913</v>
      </c>
      <c r="M5162" t="n">
        <v>0.07314729989382715</v>
      </c>
      <c r="N5162" t="n">
        <v>0.04568471112651797</v>
      </c>
      <c r="O5162" t="n">
        <v>-0.00342232382954229</v>
      </c>
      <c r="P5162" t="n">
        <v>0.1077240809482106</v>
      </c>
      <c r="Q5162" t="n">
        <v>0.04464519966089613</v>
      </c>
      <c r="R5162" t="n">
        <v>-0.001658778385049641</v>
      </c>
    </row>
    <row r="5163">
      <c r="F5163" t="n">
        <v>0.09857864275408018</v>
      </c>
      <c r="G5163" t="n">
        <v>0.04394127226100712</v>
      </c>
      <c r="H5163" t="n">
        <v>-0.003126607206700135</v>
      </c>
      <c r="J5163" t="n">
        <v>0.03432271276525377</v>
      </c>
      <c r="K5163" t="n">
        <v>0.04757276985752343</v>
      </c>
      <c r="L5163" t="n">
        <v>-0.003889722275926502</v>
      </c>
      <c r="M5163" t="n">
        <v>0.07314720404027428</v>
      </c>
      <c r="N5163" t="n">
        <v>0.04569370949388581</v>
      </c>
      <c r="O5163" t="n">
        <v>-0.003421981597159336</v>
      </c>
      <c r="P5163" t="n">
        <v>0.1077610721878416</v>
      </c>
      <c r="Q5163" t="n">
        <v>0.04465399327910785</v>
      </c>
      <c r="R5163" t="n">
        <v>-0.001658612523797261</v>
      </c>
    </row>
    <row r="5164">
      <c r="F5164" t="n">
        <v>0.09862219680117842</v>
      </c>
      <c r="G5164" t="n">
        <v>0.04394992552454808</v>
      </c>
      <c r="H5164" t="n">
        <v>-0.003129057884987313</v>
      </c>
      <c r="J5164" t="n">
        <v>0.03431468506814413</v>
      </c>
      <c r="K5164" t="n">
        <v>0.04758213826434846</v>
      </c>
      <c r="L5164" t="n">
        <v>-0.00388992306924016</v>
      </c>
      <c r="M5164" t="n">
        <v>0.07308017700318886</v>
      </c>
      <c r="N5164" t="n">
        <v>0.04570270786125365</v>
      </c>
      <c r="O5164" t="n">
        <v>-0.003422008867879</v>
      </c>
      <c r="P5164" t="n">
        <v>0.1078338381695426</v>
      </c>
      <c r="Q5164" t="n">
        <v>0.04466278689731956</v>
      </c>
      <c r="R5164" t="n">
        <v>-0.001659116501538963</v>
      </c>
    </row>
    <row r="5165">
      <c r="F5165" t="n">
        <v>0.09860944162485849</v>
      </c>
      <c r="G5165" t="n">
        <v>0.04395857878808904</v>
      </c>
      <c r="H5165" t="n">
        <v>-0.003129370759488361</v>
      </c>
      <c r="J5165" t="n">
        <v>0.0343403864162326</v>
      </c>
      <c r="K5165" t="n">
        <v>0.04759150667117349</v>
      </c>
      <c r="L5165" t="n">
        <v>-0.003889145162416994</v>
      </c>
      <c r="M5165" t="n">
        <v>0.07308008030415017</v>
      </c>
      <c r="N5165" t="n">
        <v>0.04571170622862148</v>
      </c>
      <c r="O5165" t="n">
        <v>-0.003422351034549121</v>
      </c>
      <c r="P5165" t="n">
        <v>0.1077634975075801</v>
      </c>
      <c r="Q5165" t="n">
        <v>0.04467158051553129</v>
      </c>
      <c r="R5165" t="n">
        <v>-0.001659116501538963</v>
      </c>
    </row>
    <row r="5166">
      <c r="F5166" t="n">
        <v>0.09859668562462115</v>
      </c>
      <c r="G5166" t="n">
        <v>0.04396723205163001</v>
      </c>
      <c r="H5166" t="n">
        <v>-0.003128432135985216</v>
      </c>
      <c r="J5166" t="n">
        <v>0.03432392576141838</v>
      </c>
      <c r="K5166" t="n">
        <v>0.04760087507799853</v>
      </c>
      <c r="L5166" t="n">
        <v>-0.003889534115828577</v>
      </c>
      <c r="M5166" t="n">
        <v>0.07314691385633607</v>
      </c>
      <c r="N5166" t="n">
        <v>0.04572070459598933</v>
      </c>
      <c r="O5166" t="n">
        <v>-0.003421324534538758</v>
      </c>
      <c r="P5166" t="n">
        <v>0.1077647075733824</v>
      </c>
      <c r="Q5166" t="n">
        <v>0.044680374133743</v>
      </c>
      <c r="R5166" t="n">
        <v>-0.001659116501538963</v>
      </c>
    </row>
    <row r="5167">
      <c r="F5167" t="n">
        <v>0.09862616168627927</v>
      </c>
      <c r="G5167" t="n">
        <v>0.04397588531517096</v>
      </c>
      <c r="H5167" t="n">
        <v>-0.003129057884987313</v>
      </c>
      <c r="J5167" t="n">
        <v>0.03433276196155964</v>
      </c>
      <c r="K5167" t="n">
        <v>0.04761024348482356</v>
      </c>
      <c r="L5167" t="n">
        <v>-0.003889145162416994</v>
      </c>
      <c r="M5167" t="n">
        <v>0.07312450603506732</v>
      </c>
      <c r="N5167" t="n">
        <v>0.04572970296335716</v>
      </c>
      <c r="O5167" t="n">
        <v>-0.003421000948709329</v>
      </c>
      <c r="P5167" t="n">
        <v>0.1078374690929892</v>
      </c>
      <c r="Q5167" t="n">
        <v>0.04468916775195472</v>
      </c>
      <c r="R5167" t="n">
        <v>-0.001659116501538963</v>
      </c>
    </row>
    <row r="5168">
      <c r="F5168" t="n">
        <v>0.09858524891617487</v>
      </c>
      <c r="G5168" t="n">
        <v>0.04398453857871193</v>
      </c>
      <c r="H5168" t="n">
        <v>-0.003131194150734572</v>
      </c>
      <c r="J5168" t="n">
        <v>0.03433316548689709</v>
      </c>
      <c r="K5168" t="n">
        <v>0.04761961189164859</v>
      </c>
      <c r="L5168" t="n">
        <v>-0.003888567282343074</v>
      </c>
      <c r="M5168" t="n">
        <v>0.07312440800668743</v>
      </c>
      <c r="N5168" t="n">
        <v>0.045738701330725</v>
      </c>
      <c r="O5168" t="n">
        <v>-0.003421000948709329</v>
      </c>
      <c r="P5168" t="n">
        <v>0.1077671225168556</v>
      </c>
      <c r="Q5168" t="n">
        <v>0.04469796137016644</v>
      </c>
      <c r="R5168" t="n">
        <v>-0.001658957183564723</v>
      </c>
    </row>
    <row r="5169">
      <c r="F5169" t="n">
        <v>0.09862880215055658</v>
      </c>
      <c r="G5169" t="n">
        <v>0.04399319184225289</v>
      </c>
      <c r="H5169" t="n">
        <v>-0.003130881093930859</v>
      </c>
      <c r="J5169" t="n">
        <v>0.03431670370290379</v>
      </c>
      <c r="K5169" t="n">
        <v>0.04762898029847364</v>
      </c>
      <c r="L5169" t="n">
        <v>-0.00388895617796087</v>
      </c>
      <c r="M5169" t="n">
        <v>0.07310199934213804</v>
      </c>
      <c r="N5169" t="n">
        <v>0.04574769969809284</v>
      </c>
      <c r="O5169" t="n">
        <v>-0.003420658848614459</v>
      </c>
      <c r="P5169" t="n">
        <v>0.1078041042272673</v>
      </c>
      <c r="Q5169" t="n">
        <v>0.04470675498837816</v>
      </c>
      <c r="R5169" t="n">
        <v>-0.001659123079283079</v>
      </c>
    </row>
    <row r="5170">
      <c r="F5170" t="n">
        <v>0.09863012154703429</v>
      </c>
      <c r="G5170" t="n">
        <v>0.04400184510579385</v>
      </c>
      <c r="H5170" t="n">
        <v>-0.003131194150734572</v>
      </c>
      <c r="J5170" t="n">
        <v>0.03433397169144996</v>
      </c>
      <c r="K5170" t="n">
        <v>0.04763834870529866</v>
      </c>
      <c r="L5170" t="n">
        <v>-0.003888567282343074</v>
      </c>
      <c r="M5170" t="n">
        <v>0.07307959026134711</v>
      </c>
      <c r="N5170" t="n">
        <v>0.04575669806546068</v>
      </c>
      <c r="O5170" t="n">
        <v>-0.003421000948709329</v>
      </c>
      <c r="P5170" t="n">
        <v>0.107805307495879</v>
      </c>
      <c r="Q5170" t="n">
        <v>0.04471554860658988</v>
      </c>
      <c r="R5170" t="n">
        <v>-0.001659288975001436</v>
      </c>
    </row>
    <row r="5171">
      <c r="F5171" t="n">
        <v>0.09860328407516289</v>
      </c>
      <c r="G5171" t="n">
        <v>0.04401049836933481</v>
      </c>
      <c r="H5171" t="n">
        <v>-0.003130881093930859</v>
      </c>
      <c r="J5171" t="n">
        <v>0.03431750918259058</v>
      </c>
      <c r="K5171" t="n">
        <v>0.0476477171121237</v>
      </c>
      <c r="L5171" t="n">
        <v>-0.00388895617796087</v>
      </c>
      <c r="M5171" t="n">
        <v>0.07310180112488596</v>
      </c>
      <c r="N5171" t="n">
        <v>0.04576569643282852</v>
      </c>
      <c r="O5171" t="n">
        <v>-0.003420658848614459</v>
      </c>
      <c r="P5171" t="n">
        <v>0.1078422861081391</v>
      </c>
      <c r="Q5171" t="n">
        <v>0.0447243422248016</v>
      </c>
      <c r="R5171" t="n">
        <v>-0.001659288975001436</v>
      </c>
    </row>
    <row r="5172">
      <c r="F5172" t="n">
        <v>0.09863275867212815</v>
      </c>
      <c r="G5172" t="n">
        <v>0.04401915163287578</v>
      </c>
      <c r="H5172" t="n">
        <v>-0.003132702185446229</v>
      </c>
      <c r="J5172" t="n">
        <v>0.03434320940318873</v>
      </c>
      <c r="K5172" t="n">
        <v>0.04765708551894873</v>
      </c>
      <c r="L5172" t="n">
        <v>-0.003888766312493719</v>
      </c>
      <c r="M5172" t="n">
        <v>0.07314632170310728</v>
      </c>
      <c r="N5172" t="n">
        <v>0.04577469480019636</v>
      </c>
      <c r="O5172" t="n">
        <v>-0.003420668624828988</v>
      </c>
      <c r="P5172" t="n">
        <v>0.1077361544581295</v>
      </c>
      <c r="Q5172" t="n">
        <v>0.04473313584301332</v>
      </c>
      <c r="R5172" t="n">
        <v>-0.001659129840548683</v>
      </c>
    </row>
    <row r="5173">
      <c r="F5173" t="n">
        <v>0.09861999798249718</v>
      </c>
      <c r="G5173" t="n">
        <v>0.04402780489641674</v>
      </c>
      <c r="H5173" t="n">
        <v>-0.003132075707656919</v>
      </c>
      <c r="J5173" t="n">
        <v>0.03432674621045725</v>
      </c>
      <c r="K5173" t="n">
        <v>0.04766645392577377</v>
      </c>
      <c r="L5173" t="n">
        <v>-0.003888377474746244</v>
      </c>
      <c r="M5173" t="n">
        <v>0.0731239113255707</v>
      </c>
      <c r="N5173" t="n">
        <v>0.0457836931675642</v>
      </c>
      <c r="O5173" t="n">
        <v>-0.003420668624828988</v>
      </c>
      <c r="P5173" t="n">
        <v>0.1078446842373911</v>
      </c>
      <c r="Q5173" t="n">
        <v>0.04474192946122504</v>
      </c>
      <c r="R5173" t="n">
        <v>-0.001659129840548683</v>
      </c>
    </row>
    <row r="5174">
      <c r="F5174" t="n">
        <v>0.0986353935780199</v>
      </c>
      <c r="G5174" t="n">
        <v>0.0440364581599577</v>
      </c>
      <c r="H5174" t="n">
        <v>-0.003133015424340884</v>
      </c>
      <c r="J5174" t="n">
        <v>0.03433558071999522</v>
      </c>
      <c r="K5174" t="n">
        <v>0.0476758223325988</v>
      </c>
      <c r="L5174" t="n">
        <v>-0.003887988636998769</v>
      </c>
      <c r="M5174" t="n">
        <v>0.07312381068301305</v>
      </c>
      <c r="N5174" t="n">
        <v>0.04579269153493203</v>
      </c>
      <c r="O5174" t="n">
        <v>-0.003420668624828988</v>
      </c>
      <c r="P5174" t="n">
        <v>0.1078458807074386</v>
      </c>
      <c r="Q5174" t="n">
        <v>0.04475072307943675</v>
      </c>
      <c r="R5174" t="n">
        <v>-0.001659295753532738</v>
      </c>
    </row>
    <row r="5175">
      <c r="F5175" t="n">
        <v>0.09863671020049508</v>
      </c>
      <c r="G5175" t="n">
        <v>0.04404511142349867</v>
      </c>
      <c r="H5175" t="n">
        <v>-0.003132075707656919</v>
      </c>
      <c r="J5175" t="n">
        <v>0.03432754951871443</v>
      </c>
      <c r="K5175" t="n">
        <v>0.04768519073942384</v>
      </c>
      <c r="L5175" t="n">
        <v>-0.003889155150241193</v>
      </c>
      <c r="M5175" t="n">
        <v>0.07307908932562063</v>
      </c>
      <c r="N5175" t="n">
        <v>0.04580168990229987</v>
      </c>
      <c r="O5175" t="n">
        <v>-0.003420668624828988</v>
      </c>
      <c r="P5175" t="n">
        <v>0.1078470754477678</v>
      </c>
      <c r="Q5175" t="n">
        <v>0.04475951669764847</v>
      </c>
      <c r="R5175" t="n">
        <v>-0.001659461666516793</v>
      </c>
    </row>
    <row r="5176">
      <c r="F5176" t="n">
        <v>0.09862394745570691</v>
      </c>
      <c r="G5176" t="n">
        <v>0.04405376468703963</v>
      </c>
      <c r="H5176" t="n">
        <v>-0.0031338942859278</v>
      </c>
      <c r="J5176" t="n">
        <v>0.03433638354623186</v>
      </c>
      <c r="K5176" t="n">
        <v>0.04769455914624887</v>
      </c>
      <c r="L5176" t="n">
        <v>-0.003888575567080351</v>
      </c>
      <c r="M5176" t="n">
        <v>0.07310129796349199</v>
      </c>
      <c r="N5176" t="n">
        <v>0.04581068826966771</v>
      </c>
      <c r="O5176" t="n">
        <v>-0.003420327580446678</v>
      </c>
      <c r="P5176" t="n">
        <v>0.1078482684583794</v>
      </c>
      <c r="Q5176" t="n">
        <v>0.04476831031586019</v>
      </c>
      <c r="R5176" t="n">
        <v>-0.001659302715369313</v>
      </c>
    </row>
    <row r="5177">
      <c r="F5177" t="n">
        <v>0.09862526284189979</v>
      </c>
      <c r="G5177" t="n">
        <v>0.04406241795058059</v>
      </c>
      <c r="H5177" t="n">
        <v>-0.00313483454823981</v>
      </c>
      <c r="J5177" t="n">
        <v>0.03431991886749158</v>
      </c>
      <c r="K5177" t="n">
        <v>0.0477039275530739</v>
      </c>
      <c r="L5177" t="n">
        <v>-0.003887409227678107</v>
      </c>
      <c r="M5177" t="n">
        <v>0.07307888590734707</v>
      </c>
      <c r="N5177" t="n">
        <v>0.04581968663703555</v>
      </c>
      <c r="O5177" t="n">
        <v>-0.003419985616081507</v>
      </c>
      <c r="P5177" t="n">
        <v>0.1078494597392739</v>
      </c>
      <c r="Q5177" t="n">
        <v>0.04477710393407192</v>
      </c>
      <c r="R5177" t="n">
        <v>-0.001659634575912387</v>
      </c>
    </row>
    <row r="5178">
      <c r="F5178" t="n">
        <v>0.09862657767680735</v>
      </c>
      <c r="G5178" t="n">
        <v>0.04407107121412155</v>
      </c>
      <c r="H5178" t="n">
        <v>-0.0031338942859278</v>
      </c>
      <c r="J5178" t="n">
        <v>0.03432875237337002</v>
      </c>
      <c r="K5178" t="n">
        <v>0.04771329595989894</v>
      </c>
      <c r="L5178" t="n">
        <v>-0.003888186787279603</v>
      </c>
      <c r="M5178" t="n">
        <v>0.07312340376552171</v>
      </c>
      <c r="N5178" t="n">
        <v>0.04582868500440339</v>
      </c>
      <c r="O5178" t="n">
        <v>-0.003419643651716335</v>
      </c>
      <c r="P5178" t="n">
        <v>0.1077790934717578</v>
      </c>
      <c r="Q5178" t="n">
        <v>0.04478589755228363</v>
      </c>
      <c r="R5178" t="n">
        <v>-0.001659136785097776</v>
      </c>
    </row>
    <row r="5179">
      <c r="F5179" t="n">
        <v>0.09864197117007165</v>
      </c>
      <c r="G5179" t="n">
        <v>0.04407972447766251</v>
      </c>
      <c r="H5179" t="n">
        <v>-0.0031338942859278</v>
      </c>
      <c r="J5179" t="n">
        <v>0.03432071984814518</v>
      </c>
      <c r="K5179" t="n">
        <v>0.04772266436672398</v>
      </c>
      <c r="L5179" t="n">
        <v>-0.003887409227678107</v>
      </c>
      <c r="M5179" t="n">
        <v>0.07307868075224136</v>
      </c>
      <c r="N5179" t="n">
        <v>0.04583768337177123</v>
      </c>
      <c r="O5179" t="n">
        <v>-0.003420327580446678</v>
      </c>
      <c r="P5179" t="n">
        <v>0.1077445030275978</v>
      </c>
      <c r="Q5179" t="n">
        <v>0.04479469117049534</v>
      </c>
      <c r="R5179" t="n">
        <v>-0.001659634575912387</v>
      </c>
    </row>
    <row r="5180">
      <c r="F5180" t="n">
        <v>0.09864328503584491</v>
      </c>
      <c r="G5180" t="n">
        <v>0.04408837774120348</v>
      </c>
      <c r="H5180" t="n">
        <v>-0.003135710683078209</v>
      </c>
      <c r="J5180" t="n">
        <v>0.03434641878353117</v>
      </c>
      <c r="K5180" t="n">
        <v>0.047732032773549</v>
      </c>
      <c r="L5180" t="n">
        <v>-0.003887606499230604</v>
      </c>
      <c r="M5180" t="n">
        <v>0.07307857752391533</v>
      </c>
      <c r="N5180" t="n">
        <v>0.04584668173913906</v>
      </c>
      <c r="O5180" t="n">
        <v>-0.003419635937904648</v>
      </c>
      <c r="P5180" t="n">
        <v>0.1077456887635886</v>
      </c>
      <c r="Q5180" t="n">
        <v>0.04480348478870707</v>
      </c>
      <c r="R5180" t="n">
        <v>-0.001659475807854004</v>
      </c>
    </row>
    <row r="5181">
      <c r="F5181" t="n">
        <v>0.0986164394091224</v>
      </c>
      <c r="G5181" t="n">
        <v>0.04409703100474444</v>
      </c>
      <c r="H5181" t="n">
        <v>-0.003136651490363861</v>
      </c>
      <c r="J5181" t="n">
        <v>0.03433838569738568</v>
      </c>
      <c r="K5181" t="n">
        <v>0.04774140118037404</v>
      </c>
      <c r="L5181" t="n">
        <v>-0.003887606499230604</v>
      </c>
      <c r="M5181" t="n">
        <v>0.07307847386202798</v>
      </c>
      <c r="N5181" t="n">
        <v>0.04585568010650691</v>
      </c>
      <c r="O5181" t="n">
        <v>-0.003418610252260406</v>
      </c>
      <c r="P5181" t="n">
        <v>0.1078184293005907</v>
      </c>
      <c r="Q5181" t="n">
        <v>0.04481227840691879</v>
      </c>
      <c r="R5181" t="n">
        <v>-0.001659641755434789</v>
      </c>
    </row>
    <row r="5182">
      <c r="F5182" t="n">
        <v>0.09863183151742422</v>
      </c>
      <c r="G5182" t="n">
        <v>0.04410568426828541</v>
      </c>
      <c r="H5182" t="n">
        <v>-0.00313602428550676</v>
      </c>
      <c r="J5182" t="n">
        <v>0.03433878528626355</v>
      </c>
      <c r="K5182" t="n">
        <v>0.04775076958719907</v>
      </c>
      <c r="L5182" t="n">
        <v>-0.003887217777452859</v>
      </c>
      <c r="M5182" t="n">
        <v>0.0731452999707452</v>
      </c>
      <c r="N5182" t="n">
        <v>0.04586467847387474</v>
      </c>
      <c r="O5182" t="n">
        <v>-0.003419294042689901</v>
      </c>
      <c r="P5182" t="n">
        <v>0.1078553901980129</v>
      </c>
      <c r="Q5182" t="n">
        <v>0.04482107202513051</v>
      </c>
      <c r="R5182" t="n">
        <v>-0.001659309860273219</v>
      </c>
    </row>
    <row r="5183">
      <c r="F5183" t="n">
        <v>0.09863314360628481</v>
      </c>
      <c r="G5183" t="n">
        <v>0.04411433753182636</v>
      </c>
      <c r="H5183" t="n">
        <v>-0.003135710683078209</v>
      </c>
      <c r="J5183" t="n">
        <v>0.03433075151986573</v>
      </c>
      <c r="K5183" t="n">
        <v>0.04776013799402411</v>
      </c>
      <c r="L5183" t="n">
        <v>-0.00388799522100835</v>
      </c>
      <c r="M5183" t="n">
        <v>0.07310057529596092</v>
      </c>
      <c r="N5183" t="n">
        <v>0.04587367684124258</v>
      </c>
      <c r="O5183" t="n">
        <v>-0.003419635937904648</v>
      </c>
      <c r="P5183" t="n">
        <v>0.1078565711006182</v>
      </c>
      <c r="Q5183" t="n">
        <v>0.04482986564334222</v>
      </c>
      <c r="R5183" t="n">
        <v>-0.001659475807854004</v>
      </c>
    </row>
    <row r="5184">
      <c r="F5184" t="n">
        <v>0.09863445514801192</v>
      </c>
      <c r="G5184" t="n">
        <v>0.04412299079536733</v>
      </c>
      <c r="H5184" t="n">
        <v>-0.003137524867050275</v>
      </c>
      <c r="J5184" t="n">
        <v>0.03433115050873763</v>
      </c>
      <c r="K5184" t="n">
        <v>0.04776950640084915</v>
      </c>
      <c r="L5184" t="n">
        <v>-0.003886636785962413</v>
      </c>
      <c r="M5184" t="n">
        <v>0.073122780371218</v>
      </c>
      <c r="N5184" t="n">
        <v>0.04588267520861043</v>
      </c>
      <c r="O5184" t="n">
        <v>-0.003418252099572355</v>
      </c>
      <c r="P5184" t="n">
        <v>0.1077861930349038</v>
      </c>
      <c r="Q5184" t="n">
        <v>0.04483865926155394</v>
      </c>
      <c r="R5184" t="n">
        <v>-0.00165948315291836</v>
      </c>
    </row>
    <row r="5185">
      <c r="F5185" t="n">
        <v>0.09860760615071842</v>
      </c>
      <c r="G5185" t="n">
        <v>0.04413164405890829</v>
      </c>
      <c r="H5185" t="n">
        <v>-0.003137838650915366</v>
      </c>
      <c r="J5185" t="n">
        <v>0.03433154921779434</v>
      </c>
      <c r="K5185" t="n">
        <v>0.04777887480767418</v>
      </c>
      <c r="L5185" t="n">
        <v>-0.003887414113319606</v>
      </c>
      <c r="M5185" t="n">
        <v>0.07310036491966787</v>
      </c>
      <c r="N5185" t="n">
        <v>0.04589167357597826</v>
      </c>
      <c r="O5185" t="n">
        <v>-0.003418252099572355</v>
      </c>
      <c r="P5185" t="n">
        <v>0.1078589277166912</v>
      </c>
      <c r="Q5185" t="n">
        <v>0.04484745287976566</v>
      </c>
      <c r="R5185" t="n">
        <v>-0.001659815082741926</v>
      </c>
    </row>
    <row r="5186">
      <c r="F5186" t="n">
        <v>0.0986370765928333</v>
      </c>
      <c r="G5186" t="n">
        <v>0.04414029732244926</v>
      </c>
      <c r="H5186" t="n">
        <v>-0.003138152434780458</v>
      </c>
      <c r="J5186" t="n">
        <v>0.03432351445241143</v>
      </c>
      <c r="K5186" t="n">
        <v>0.04778824321449921</v>
      </c>
      <c r="L5186" t="n">
        <v>-0.003887025449641009</v>
      </c>
      <c r="M5186" t="n">
        <v>0.07307794905671502</v>
      </c>
      <c r="N5186" t="n">
        <v>0.04590067194334611</v>
      </c>
      <c r="O5186" t="n">
        <v>-0.003418593924782312</v>
      </c>
      <c r="P5186" t="n">
        <v>0.107824324575588</v>
      </c>
      <c r="Q5186" t="n">
        <v>0.04485624649797738</v>
      </c>
      <c r="R5186" t="n">
        <v>-0.001659815082741926</v>
      </c>
    </row>
    <row r="5187">
      <c r="F5187" t="n">
        <v>0.09863838649731155</v>
      </c>
      <c r="G5187" t="n">
        <v>0.04414895058599021</v>
      </c>
      <c r="H5187" t="n">
        <v>-0.003137838650915366</v>
      </c>
      <c r="J5187" t="n">
        <v>0.03432391256244362</v>
      </c>
      <c r="K5187" t="n">
        <v>0.04779761162132425</v>
      </c>
      <c r="L5187" t="n">
        <v>-0.003886636785962413</v>
      </c>
      <c r="M5187" t="n">
        <v>0.07310015281326748</v>
      </c>
      <c r="N5187" t="n">
        <v>0.04590967031071394</v>
      </c>
      <c r="O5187" t="n">
        <v>-0.003418227036839698</v>
      </c>
      <c r="P5187" t="n">
        <v>0.1077897194700241</v>
      </c>
      <c r="Q5187" t="n">
        <v>0.0448650401161891</v>
      </c>
      <c r="R5187" t="n">
        <v>-0.001659981047653708</v>
      </c>
    </row>
    <row r="5188">
      <c r="F5188" t="n">
        <v>0.09861153507898088</v>
      </c>
      <c r="G5188" t="n">
        <v>0.04415760384953118</v>
      </c>
      <c r="H5188" t="n">
        <v>-0.003139650770863214</v>
      </c>
      <c r="J5188" t="n">
        <v>0.03432431039310933</v>
      </c>
      <c r="K5188" t="n">
        <v>0.04780698002814928</v>
      </c>
      <c r="L5188" t="n">
        <v>-0.003886055034301674</v>
      </c>
      <c r="M5188" t="n">
        <v>0.07312235611642715</v>
      </c>
      <c r="N5188" t="n">
        <v>0.04591866867808178</v>
      </c>
      <c r="O5188" t="n">
        <v>-0.003418227036839698</v>
      </c>
      <c r="P5188" t="n">
        <v>0.1077551124005189</v>
      </c>
      <c r="Q5188" t="n">
        <v>0.04487383373440081</v>
      </c>
      <c r="R5188" t="n">
        <v>-0.001659822645125118</v>
      </c>
    </row>
    <row r="5189">
      <c r="F5189" t="n">
        <v>0.09864100467386294</v>
      </c>
      <c r="G5189" t="n">
        <v>0.04416625711307214</v>
      </c>
      <c r="H5189" t="n">
        <v>-0.0031399647359403</v>
      </c>
      <c r="J5189" t="n">
        <v>0.03432470794454881</v>
      </c>
      <c r="K5189" t="n">
        <v>0.04781634843497432</v>
      </c>
      <c r="L5189" t="n">
        <v>-0.003886443639805104</v>
      </c>
      <c r="M5189" t="n">
        <v>0.07312224897238226</v>
      </c>
      <c r="N5189" t="n">
        <v>0.04592766704544961</v>
      </c>
      <c r="O5189" t="n">
        <v>-0.003417885282486885</v>
      </c>
      <c r="P5189" t="n">
        <v>0.1078636201923038</v>
      </c>
      <c r="Q5189" t="n">
        <v>0.04488262735261254</v>
      </c>
      <c r="R5189" t="n">
        <v>-0.001660154609654143</v>
      </c>
    </row>
    <row r="5190">
      <c r="F5190" t="n">
        <v>0.09865639359822437</v>
      </c>
      <c r="G5190" t="n">
        <v>0.0441749103766131</v>
      </c>
      <c r="H5190" t="n">
        <v>-0.003140278701017386</v>
      </c>
      <c r="J5190" t="n">
        <v>0.03435040527847356</v>
      </c>
      <c r="K5190" t="n">
        <v>0.04782571684179935</v>
      </c>
      <c r="L5190" t="n">
        <v>-0.003886832245308534</v>
      </c>
      <c r="M5190" t="n">
        <v>0.07309983141348828</v>
      </c>
      <c r="N5190" t="n">
        <v>0.04593666541281746</v>
      </c>
      <c r="O5190" t="n">
        <v>-0.003417885282486885</v>
      </c>
      <c r="P5190" t="n">
        <v>0.1078290096638986</v>
      </c>
      <c r="Q5190" t="n">
        <v>0.04489142097082426</v>
      </c>
      <c r="R5190" t="n">
        <v>-0.001659822645125118</v>
      </c>
    </row>
    <row r="5191">
      <c r="F5191" t="n">
        <v>0.09862953989682263</v>
      </c>
      <c r="G5191" t="n">
        <v>0.04418356364015406</v>
      </c>
      <c r="H5191" t="n">
        <v>-0.003142088905411883</v>
      </c>
      <c r="J5191" t="n">
        <v>0.03433393560387048</v>
      </c>
      <c r="K5191" t="n">
        <v>0.04783508524862438</v>
      </c>
      <c r="L5191" t="n">
        <v>-0.003885666428798244</v>
      </c>
      <c r="M5191" t="n">
        <v>0.07309972341704321</v>
      </c>
      <c r="N5191" t="n">
        <v>0.0459456637801853</v>
      </c>
      <c r="O5191" t="n">
        <v>-0.003417543528134072</v>
      </c>
      <c r="P5191" t="n">
        <v>0.1078659560518532</v>
      </c>
      <c r="Q5191" t="n">
        <v>0.04490021458903597</v>
      </c>
      <c r="R5191" t="n">
        <v>-0.001660154609654143</v>
      </c>
    </row>
    <row r="5192">
      <c r="F5192" t="n">
        <v>0.0986449278680564</v>
      </c>
      <c r="G5192" t="n">
        <v>0.04419221690369503</v>
      </c>
      <c r="H5192" t="n">
        <v>-0.003141146467227897</v>
      </c>
      <c r="J5192" t="n">
        <v>0.03435119922461978</v>
      </c>
      <c r="K5192" t="n">
        <v>0.04784445365544941</v>
      </c>
      <c r="L5192" t="n">
        <v>-0.00388624961826955</v>
      </c>
      <c r="M5192" t="n">
        <v>0.07312192495086373</v>
      </c>
      <c r="N5192" t="n">
        <v>0.04595466214755314</v>
      </c>
      <c r="O5192" t="n">
        <v>-0.003416484770641104</v>
      </c>
      <c r="P5192" t="n">
        <v>0.1077955622746109</v>
      </c>
      <c r="Q5192" t="n">
        <v>0.04490900820724769</v>
      </c>
      <c r="R5192" t="n">
        <v>-0.001660328388844232</v>
      </c>
    </row>
    <row r="5193">
      <c r="F5193" t="n">
        <v>0.09866031555974195</v>
      </c>
      <c r="G5193" t="n">
        <v>0.04420087016723599</v>
      </c>
      <c r="H5193" t="n">
        <v>-0.003141774759350554</v>
      </c>
      <c r="J5193" t="n">
        <v>0.03435159577949948</v>
      </c>
      <c r="K5193" t="n">
        <v>0.04785382206227445</v>
      </c>
      <c r="L5193" t="n">
        <v>-0.003885861071017173</v>
      </c>
      <c r="M5193" t="n">
        <v>0.07307719618005556</v>
      </c>
      <c r="N5193" t="n">
        <v>0.04596366051492098</v>
      </c>
      <c r="O5193" t="n">
        <v>-0.003416826453286433</v>
      </c>
      <c r="P5193" t="n">
        <v>0.1077967256474417</v>
      </c>
      <c r="Q5193" t="n">
        <v>0.04491780182545941</v>
      </c>
      <c r="R5193" t="n">
        <v>-0.001660162389205275</v>
      </c>
    </row>
    <row r="5194">
      <c r="F5194" t="n">
        <v>0.0986475406251692</v>
      </c>
      <c r="G5194" t="n">
        <v>0.04420952343077695</v>
      </c>
      <c r="H5194" t="n">
        <v>-0.003141146467227897</v>
      </c>
      <c r="J5194" t="n">
        <v>0.03435199205577054</v>
      </c>
      <c r="K5194" t="n">
        <v>0.04786319046909949</v>
      </c>
      <c r="L5194" t="n">
        <v>-0.003885083976512421</v>
      </c>
      <c r="M5194" t="n">
        <v>0.07314401672053847</v>
      </c>
      <c r="N5194" t="n">
        <v>0.04597265888228881</v>
      </c>
      <c r="O5194" t="n">
        <v>-0.00341750981857709</v>
      </c>
      <c r="P5194" t="n">
        <v>0.1077978872909118</v>
      </c>
      <c r="Q5194" t="n">
        <v>0.04492659544367113</v>
      </c>
      <c r="R5194" t="n">
        <v>-0.001660328388844232</v>
      </c>
    </row>
    <row r="5195">
      <c r="F5195" t="n">
        <v>0.09864884619409664</v>
      </c>
      <c r="G5195" t="n">
        <v>0.04421817669431791</v>
      </c>
      <c r="H5195" t="n">
        <v>-0.003141146467227897</v>
      </c>
      <c r="J5195" t="n">
        <v>0.03432708739728851</v>
      </c>
      <c r="K5195" t="n">
        <v>0.04787255887592452</v>
      </c>
      <c r="L5195" t="n">
        <v>-0.00388624961826955</v>
      </c>
      <c r="M5195" t="n">
        <v>0.07309928712108518</v>
      </c>
      <c r="N5195" t="n">
        <v>0.04598165724965665</v>
      </c>
      <c r="O5195" t="n">
        <v>-0.003415759285066057</v>
      </c>
      <c r="P5195" t="n">
        <v>0.1077632673003012</v>
      </c>
      <c r="Q5195" t="n">
        <v>0.04493538906188285</v>
      </c>
      <c r="R5195" t="n">
        <v>-0.001660328388844232</v>
      </c>
    </row>
    <row r="5196">
      <c r="F5196" t="n">
        <v>0.09863606978954023</v>
      </c>
      <c r="G5196" t="n">
        <v>0.04422682995785888</v>
      </c>
      <c r="H5196" t="n">
        <v>-0.003143896799761554</v>
      </c>
      <c r="J5196" t="n">
        <v>0.03433591658973012</v>
      </c>
      <c r="K5196" t="n">
        <v>0.04788192728274956</v>
      </c>
      <c r="L5196" t="n">
        <v>-0.003885277744571505</v>
      </c>
      <c r="M5196" t="n">
        <v>0.07312148688832615</v>
      </c>
      <c r="N5196" t="n">
        <v>0.04599065561702449</v>
      </c>
      <c r="O5196" t="n">
        <v>-0.003415759285066057</v>
      </c>
      <c r="P5196" t="n">
        <v>0.1078717654308499</v>
      </c>
      <c r="Q5196" t="n">
        <v>0.04494418268009457</v>
      </c>
      <c r="R5196" t="n">
        <v>-0.001660170350981133</v>
      </c>
    </row>
    <row r="5197">
      <c r="F5197" t="n">
        <v>0.09862329258597347</v>
      </c>
      <c r="G5197" t="n">
        <v>0.04423548322139984</v>
      </c>
      <c r="H5197" t="n">
        <v>-0.003143896799761554</v>
      </c>
      <c r="J5197" t="n">
        <v>0.03434474558313987</v>
      </c>
      <c r="K5197" t="n">
        <v>0.04789129568957459</v>
      </c>
      <c r="L5197" t="n">
        <v>-0.003885277744571505</v>
      </c>
      <c r="M5197" t="n">
        <v>0.07314368620329556</v>
      </c>
      <c r="N5197" t="n">
        <v>0.04599965398439233</v>
      </c>
      <c r="O5197" t="n">
        <v>-0.003416784115334603</v>
      </c>
      <c r="P5197" t="n">
        <v>0.1077655817089789</v>
      </c>
      <c r="Q5197" t="n">
        <v>0.04495297629830628</v>
      </c>
      <c r="R5197" t="n">
        <v>-0.001660502385051329</v>
      </c>
    </row>
    <row r="5198">
      <c r="F5198" t="n">
        <v>0.09866684136613871</v>
      </c>
      <c r="G5198" t="n">
        <v>0.0442441364849408</v>
      </c>
      <c r="H5198" t="n">
        <v>-0.003143268146132327</v>
      </c>
      <c r="J5198" t="n">
        <v>0.03432827336546375</v>
      </c>
      <c r="K5198" t="n">
        <v>0.04790066409639962</v>
      </c>
      <c r="L5198" t="n">
        <v>-0.003885277744571505</v>
      </c>
      <c r="M5198" t="n">
        <v>0.07312126527500404</v>
      </c>
      <c r="N5198" t="n">
        <v>0.04600865235176017</v>
      </c>
      <c r="O5198" t="n">
        <v>-0.003416100895155572</v>
      </c>
      <c r="P5198" t="n">
        <v>0.1078025165711965</v>
      </c>
      <c r="Q5198" t="n">
        <v>0.04496176991651801</v>
      </c>
      <c r="R5198" t="n">
        <v>-0.001660004333946035</v>
      </c>
    </row>
    <row r="5199">
      <c r="F5199" t="n">
        <v>0.09865406308842534</v>
      </c>
      <c r="G5199" t="n">
        <v>0.04425278974848176</v>
      </c>
      <c r="H5199" t="n">
        <v>-0.003143896799761554</v>
      </c>
      <c r="J5199" t="n">
        <v>0.0343455355527227</v>
      </c>
      <c r="K5199" t="n">
        <v>0.04791003250322465</v>
      </c>
      <c r="L5199" t="n">
        <v>-0.00388488925564594</v>
      </c>
      <c r="M5199" t="n">
        <v>0.07307653405479647</v>
      </c>
      <c r="N5199" t="n">
        <v>0.04601765071912801</v>
      </c>
      <c r="O5199" t="n">
        <v>-0.003416784115334603</v>
      </c>
      <c r="P5199" t="n">
        <v>0.107803669567872</v>
      </c>
      <c r="Q5199" t="n">
        <v>0.04497056353472972</v>
      </c>
      <c r="R5199" t="n">
        <v>-0.001660170350981133</v>
      </c>
    </row>
    <row r="5200">
      <c r="F5200" t="n">
        <v>0.09864128401404587</v>
      </c>
      <c r="G5200" t="n">
        <v>0.04426144301202273</v>
      </c>
      <c r="H5200" t="n">
        <v>-0.003145702351998906</v>
      </c>
      <c r="J5200" t="n">
        <v>0.03435436387047242</v>
      </c>
      <c r="K5200" t="n">
        <v>0.04791940091004969</v>
      </c>
      <c r="L5200" t="n">
        <v>-0.003885082092285506</v>
      </c>
      <c r="M5200" t="n">
        <v>0.07312104194261285</v>
      </c>
      <c r="N5200" t="n">
        <v>0.04602664908649584</v>
      </c>
      <c r="O5200" t="n">
        <v>-0.003415366873867618</v>
      </c>
      <c r="P5200" t="n">
        <v>0.1078048208351902</v>
      </c>
      <c r="Q5200" t="n">
        <v>0.04497935715294144</v>
      </c>
      <c r="R5200" t="n">
        <v>-0.00166067659810279</v>
      </c>
    </row>
    <row r="5201">
      <c r="F5201" t="n">
        <v>0.09865666831644851</v>
      </c>
      <c r="G5201" t="n">
        <v>0.04427009627556368</v>
      </c>
      <c r="H5201" t="n">
        <v>-0.00314507333733144</v>
      </c>
      <c r="J5201" t="n">
        <v>0.03434632441134902</v>
      </c>
      <c r="K5201" t="n">
        <v>0.04792876931687472</v>
      </c>
      <c r="L5201" t="n">
        <v>-0.003883916800716135</v>
      </c>
      <c r="M5201" t="n">
        <v>0.07309861977032825</v>
      </c>
      <c r="N5201" t="n">
        <v>0.04603564745386368</v>
      </c>
      <c r="O5201" t="n">
        <v>-0.003415025337180231</v>
      </c>
      <c r="P5201" t="n">
        <v>0.1077701897761147</v>
      </c>
      <c r="Q5201" t="n">
        <v>0.04498815077115317</v>
      </c>
      <c r="R5201" t="n">
        <v>-0.00166034452919695</v>
      </c>
    </row>
    <row r="5202">
      <c r="F5202" t="n">
        <v>0.09867205234456264</v>
      </c>
      <c r="G5202" t="n">
        <v>0.04427874953910466</v>
      </c>
      <c r="H5202" t="n">
        <v>-0.003145387844665173</v>
      </c>
      <c r="J5202" t="n">
        <v>0.03435515225286374</v>
      </c>
      <c r="K5202" t="n">
        <v>0.04793813772369976</v>
      </c>
      <c r="L5202" t="n">
        <v>-0.003884693661762382</v>
      </c>
      <c r="M5202" t="n">
        <v>0.07314312674358145</v>
      </c>
      <c r="N5202" t="n">
        <v>0.04604464582123152</v>
      </c>
      <c r="O5202" t="n">
        <v>-0.003415708410555004</v>
      </c>
      <c r="P5202" t="n">
        <v>0.1078786796053943</v>
      </c>
      <c r="Q5202" t="n">
        <v>0.04499694438936488</v>
      </c>
      <c r="R5202" t="n">
        <v>-0.00166067659810279</v>
      </c>
    </row>
    <row r="5203">
      <c r="F5203" t="n">
        <v>0.09867335375233918</v>
      </c>
      <c r="G5203" t="n">
        <v>0.04428740280264561</v>
      </c>
      <c r="H5203" t="n">
        <v>-0.003147505530056455</v>
      </c>
      <c r="J5203" t="n">
        <v>0.03433867829231173</v>
      </c>
      <c r="K5203" t="n">
        <v>0.04794750613052479</v>
      </c>
      <c r="L5203" t="n">
        <v>-0.003884693661762382</v>
      </c>
      <c r="M5203" t="n">
        <v>0.07314301356393288</v>
      </c>
      <c r="N5203" t="n">
        <v>0.04605364418859936</v>
      </c>
      <c r="O5203" t="n">
        <v>-0.003416049947242391</v>
      </c>
      <c r="P5203" t="n">
        <v>0.1078798259138609</v>
      </c>
      <c r="Q5203" t="n">
        <v>0.0450057380075766</v>
      </c>
      <c r="R5203" t="n">
        <v>-0.001660178494744031</v>
      </c>
    </row>
    <row r="5204">
      <c r="F5204" t="n">
        <v>0.09864648967348372</v>
      </c>
      <c r="G5204" t="n">
        <v>0.04429605606618658</v>
      </c>
      <c r="H5204" t="n">
        <v>-0.003146561467210008</v>
      </c>
      <c r="J5204" t="n">
        <v>0.03434750561869969</v>
      </c>
      <c r="K5204" t="n">
        <v>0.04795687453734983</v>
      </c>
      <c r="L5204" t="n">
        <v>-0.003884108823884093</v>
      </c>
      <c r="M5204" t="n">
        <v>0.0730982802994922</v>
      </c>
      <c r="N5204" t="n">
        <v>0.0460626425559672</v>
      </c>
      <c r="O5204" t="n">
        <v>-0.00341530733443061</v>
      </c>
      <c r="P5204" t="n">
        <v>0.1078094086109047</v>
      </c>
      <c r="Q5204" t="n">
        <v>0.04501453162578832</v>
      </c>
      <c r="R5204" t="n">
        <v>-0.001660684975933563</v>
      </c>
    </row>
    <row r="5205">
      <c r="F5205" t="n">
        <v>0.09864778975524047</v>
      </c>
      <c r="G5205" t="n">
        <v>0.04430470932972754</v>
      </c>
      <c r="H5205" t="n">
        <v>-0.003147505530056455</v>
      </c>
      <c r="J5205" t="n">
        <v>0.03433946485373526</v>
      </c>
      <c r="K5205" t="n">
        <v>0.04796624294417486</v>
      </c>
      <c r="L5205" t="n">
        <v>-0.003883720451838909</v>
      </c>
      <c r="M5205" t="n">
        <v>0.07307585646876918</v>
      </c>
      <c r="N5205" t="n">
        <v>0.04607164092333504</v>
      </c>
      <c r="O5205" t="n">
        <v>-0.003414965871989656</v>
      </c>
      <c r="P5205" t="n">
        <v>0.107882113341693</v>
      </c>
      <c r="Q5205" t="n">
        <v>0.04502332524400004</v>
      </c>
      <c r="R5205" t="n">
        <v>-0.001660518924041159</v>
      </c>
    </row>
    <row r="5206">
      <c r="F5206" t="n">
        <v>0.09864908930513994</v>
      </c>
      <c r="G5206" t="n">
        <v>0.0443133625932685</v>
      </c>
      <c r="H5206" t="n">
        <v>-0.003146561467210008</v>
      </c>
      <c r="J5206" t="n">
        <v>0.03435672569061597</v>
      </c>
      <c r="K5206" t="n">
        <v>0.0479756113509999</v>
      </c>
      <c r="L5206" t="n">
        <v>-0.003883720451838909</v>
      </c>
      <c r="M5206" t="n">
        <v>0.07312036164827232</v>
      </c>
      <c r="N5206" t="n">
        <v>0.04608063929070288</v>
      </c>
      <c r="O5206" t="n">
        <v>-0.003414624409548701</v>
      </c>
      <c r="P5206" t="n">
        <v>0.1078474732918475</v>
      </c>
      <c r="Q5206" t="n">
        <v>0.04503211886221176</v>
      </c>
      <c r="R5206" t="n">
        <v>-0.001660684975933563</v>
      </c>
    </row>
    <row r="5207">
      <c r="F5207" t="n">
        <v>0.09865038832387399</v>
      </c>
      <c r="G5207" t="n">
        <v>0.04432201585680946</v>
      </c>
      <c r="H5207" t="n">
        <v>-0.003146561467210008</v>
      </c>
      <c r="J5207" t="n">
        <v>0.034357118357741</v>
      </c>
      <c r="K5207" t="n">
        <v>0.04798497975782492</v>
      </c>
      <c r="L5207" t="n">
        <v>-0.003884497195929276</v>
      </c>
      <c r="M5207" t="n">
        <v>0.07309793697277858</v>
      </c>
      <c r="N5207" t="n">
        <v>0.04608963765807072</v>
      </c>
      <c r="O5207" t="n">
        <v>-0.003414965871989656</v>
      </c>
      <c r="P5207" t="n">
        <v>0.1077770500013425</v>
      </c>
      <c r="Q5207" t="n">
        <v>0.04504091248042347</v>
      </c>
      <c r="R5207" t="n">
        <v>-0.001660851027825967</v>
      </c>
    </row>
    <row r="5208">
      <c r="F5208" t="n">
        <v>0.09867985280484654</v>
      </c>
      <c r="G5208" t="n">
        <v>0.04433066912035042</v>
      </c>
      <c r="H5208" t="n">
        <v>-0.003148991434210057</v>
      </c>
      <c r="J5208" t="n">
        <v>0.03433220855543548</v>
      </c>
      <c r="K5208" t="n">
        <v>0.04799434816464996</v>
      </c>
      <c r="L5208" t="n">
        <v>-0.003883523232230922</v>
      </c>
      <c r="M5208" t="n">
        <v>0.0730755118925176</v>
      </c>
      <c r="N5208" t="n">
        <v>0.04609863602543856</v>
      </c>
      <c r="O5208" t="n">
        <v>-0.003413873522324953</v>
      </c>
      <c r="P5208" t="n">
        <v>0.1078497501138262</v>
      </c>
      <c r="Q5208" t="n">
        <v>0.04504970609863519</v>
      </c>
      <c r="R5208" t="n">
        <v>-0.001660527465987613</v>
      </c>
    </row>
    <row r="5209">
      <c r="F5209" t="n">
        <v>0.09866706789676524</v>
      </c>
      <c r="G5209" t="n">
        <v>0.04433932238389139</v>
      </c>
      <c r="H5209" t="n">
        <v>-0.003148361698896746</v>
      </c>
      <c r="J5209" t="n">
        <v>0.03434103465526635</v>
      </c>
      <c r="K5209" t="n">
        <v>0.048003716571475</v>
      </c>
      <c r="L5209" t="n">
        <v>-0.003883523232230922</v>
      </c>
      <c r="M5209" t="n">
        <v>0.07314232549021282</v>
      </c>
      <c r="N5209" t="n">
        <v>0.04610763439280639</v>
      </c>
      <c r="O5209" t="n">
        <v>-0.003413873522324953</v>
      </c>
      <c r="P5209" t="n">
        <v>0.1077793229096444</v>
      </c>
      <c r="Q5209" t="n">
        <v>0.04505849971684691</v>
      </c>
      <c r="R5209" t="n">
        <v>-0.001660527465987613</v>
      </c>
    </row>
    <row r="5210">
      <c r="F5210" t="n">
        <v>0.09866836545589733</v>
      </c>
      <c r="G5210" t="n">
        <v>0.04434797564743235</v>
      </c>
      <c r="H5210" t="n">
        <v>-0.003148676566553401</v>
      </c>
      <c r="J5210" t="n">
        <v>0.03433299227188497</v>
      </c>
      <c r="K5210" t="n">
        <v>0.04801308497830003</v>
      </c>
      <c r="L5210" t="n">
        <v>-0.003883911545722796</v>
      </c>
      <c r="M5210" t="n">
        <v>0.07314220931396723</v>
      </c>
      <c r="N5210" t="n">
        <v>0.04611663276017423</v>
      </c>
      <c r="O5210" t="n">
        <v>-0.003413532134972721</v>
      </c>
      <c r="P5210" t="n">
        <v>0.1078878016415462</v>
      </c>
      <c r="Q5210" t="n">
        <v>0.04506729333505863</v>
      </c>
      <c r="R5210" t="n">
        <v>-0.001660693535341147</v>
      </c>
    </row>
    <row r="5211">
      <c r="F5211" t="n">
        <v>0.09864149571540892</v>
      </c>
      <c r="G5211" t="n">
        <v>0.04435662891097331</v>
      </c>
      <c r="H5211" t="n">
        <v>-0.003148991434210057</v>
      </c>
      <c r="J5211" t="n">
        <v>0.03434181789761794</v>
      </c>
      <c r="K5211" t="n">
        <v>0.04802245338512506</v>
      </c>
      <c r="L5211" t="n">
        <v>-0.003883134918739048</v>
      </c>
      <c r="M5211" t="n">
        <v>0.07311978296317725</v>
      </c>
      <c r="N5211" t="n">
        <v>0.04612563112754207</v>
      </c>
      <c r="O5211" t="n">
        <v>-0.003413873522324953</v>
      </c>
      <c r="P5211" t="n">
        <v>0.1078173706382979</v>
      </c>
      <c r="Q5211" t="n">
        <v>0.04507608695327035</v>
      </c>
      <c r="R5211" t="n">
        <v>-0.001661025674048215</v>
      </c>
    </row>
    <row r="5212">
      <c r="F5212" t="n">
        <v>0.09868504250472357</v>
      </c>
      <c r="G5212" t="n">
        <v>0.04436528217451428</v>
      </c>
      <c r="H5212" t="n">
        <v>-0.003150474540454096</v>
      </c>
      <c r="J5212" t="n">
        <v>0.0343506433255916</v>
      </c>
      <c r="K5212" t="n">
        <v>0.0480318217919501</v>
      </c>
      <c r="L5212" t="n">
        <v>-0.00388332514296048</v>
      </c>
      <c r="M5212" t="n">
        <v>0.07307504647316065</v>
      </c>
      <c r="N5212" t="n">
        <v>0.04613462949490992</v>
      </c>
      <c r="O5212" t="n">
        <v>-0.003412772920899273</v>
      </c>
      <c r="P5212" t="n">
        <v>0.1077827193032633</v>
      </c>
      <c r="Q5212" t="n">
        <v>0.04508488057148206</v>
      </c>
      <c r="R5212" t="n">
        <v>-0.001661200536596888</v>
      </c>
    </row>
    <row r="5213">
      <c r="F5213" t="n">
        <v>0.09867225496535717</v>
      </c>
      <c r="G5213" t="n">
        <v>0.04437393543805524</v>
      </c>
      <c r="H5213" t="n">
        <v>-0.003150159493000051</v>
      </c>
      <c r="J5213" t="n">
        <v>0.03433416577585265</v>
      </c>
      <c r="K5213" t="n">
        <v>0.04804119019877513</v>
      </c>
      <c r="L5213" t="n">
        <v>-0.00388332514296048</v>
      </c>
      <c r="M5213" t="n">
        <v>0.07311954849887867</v>
      </c>
      <c r="N5213" t="n">
        <v>0.04614362786227775</v>
      </c>
      <c r="O5213" t="n">
        <v>-0.00341379685516897</v>
      </c>
      <c r="P5213" t="n">
        <v>0.1077838479761163</v>
      </c>
      <c r="Q5213" t="n">
        <v>0.04509367418969379</v>
      </c>
      <c r="R5213" t="n">
        <v>-0.001661200536596888</v>
      </c>
    </row>
    <row r="5214">
      <c r="F5214" t="n">
        <v>0.09864538286616045</v>
      </c>
      <c r="G5214" t="n">
        <v>0.0443825887015962</v>
      </c>
      <c r="H5214" t="n">
        <v>-0.003151104635362187</v>
      </c>
      <c r="J5214" t="n">
        <v>0.03434299069128356</v>
      </c>
      <c r="K5214" t="n">
        <v>0.04805055860560017</v>
      </c>
      <c r="L5214" t="n">
        <v>-0.003882936888097156</v>
      </c>
      <c r="M5214" t="n">
        <v>0.0730971209147302</v>
      </c>
      <c r="N5214" t="n">
        <v>0.04615262622964559</v>
      </c>
      <c r="O5214" t="n">
        <v>-0.003413114232322505</v>
      </c>
      <c r="P5214" t="n">
        <v>0.1078565390711929</v>
      </c>
      <c r="Q5214" t="n">
        <v>0.04510246780790551</v>
      </c>
      <c r="R5214" t="n">
        <v>-0.001660702276088011</v>
      </c>
    </row>
    <row r="5215">
      <c r="F5215" t="n">
        <v>0.09867484533863624</v>
      </c>
      <c r="G5215" t="n">
        <v>0.04439124196513716</v>
      </c>
      <c r="H5215" t="n">
        <v>-0.003150789587908142</v>
      </c>
      <c r="J5215" t="n">
        <v>0.03434338107110331</v>
      </c>
      <c r="K5215" t="n">
        <v>0.0480599270124252</v>
      </c>
      <c r="L5215" t="n">
        <v>-0.003882936888097156</v>
      </c>
      <c r="M5215" t="n">
        <v>0.07311931232844696</v>
      </c>
      <c r="N5215" t="n">
        <v>0.04616162459701343</v>
      </c>
      <c r="O5215" t="n">
        <v>-0.00341200532501152</v>
      </c>
      <c r="P5215" t="n">
        <v>0.1078218823225285</v>
      </c>
      <c r="Q5215" t="n">
        <v>0.04511126142611722</v>
      </c>
      <c r="R5215" t="n">
        <v>-0.001661200536596888</v>
      </c>
    </row>
    <row r="5216">
      <c r="F5216" t="n">
        <v>0.09864797167095302</v>
      </c>
      <c r="G5216" t="n">
        <v>0.04439989522867813</v>
      </c>
      <c r="H5216" t="n">
        <v>-0.003152270044466499</v>
      </c>
      <c r="J5216" t="n">
        <v>0.03435220555257334</v>
      </c>
      <c r="K5216" t="n">
        <v>0.04806929541925024</v>
      </c>
      <c r="L5216" t="n">
        <v>-0.00388196159661742</v>
      </c>
      <c r="M5216" t="n">
        <v>0.07309688391557861</v>
      </c>
      <c r="N5216" t="n">
        <v>0.04617062296438126</v>
      </c>
      <c r="O5216" t="n">
        <v>-0.003412687794323454</v>
      </c>
      <c r="P5216" t="n">
        <v>0.1078945705214003</v>
      </c>
      <c r="Q5216" t="n">
        <v>0.04512005504432894</v>
      </c>
      <c r="R5216" t="n">
        <v>-0.001661043406618017</v>
      </c>
    </row>
    <row r="5217">
      <c r="F5217" t="n">
        <v>0.09867743361195166</v>
      </c>
      <c r="G5217" t="n">
        <v>0.04440854849221908</v>
      </c>
      <c r="H5217" t="n">
        <v>-0.003152585271470946</v>
      </c>
      <c r="J5217" t="n">
        <v>0.03433572658838076</v>
      </c>
      <c r="K5217" t="n">
        <v>0.04807866382607526</v>
      </c>
      <c r="L5217" t="n">
        <v>-0.00388196159661742</v>
      </c>
      <c r="M5217" t="n">
        <v>0.07314138413008461</v>
      </c>
      <c r="N5217" t="n">
        <v>0.04617962133174911</v>
      </c>
      <c r="O5217" t="n">
        <v>-0.003413029028979421</v>
      </c>
      <c r="P5217" t="n">
        <v>0.1078241277885574</v>
      </c>
      <c r="Q5217" t="n">
        <v>0.04512884866254066</v>
      </c>
      <c r="R5217" t="n">
        <v>-0.001660877302277356</v>
      </c>
    </row>
    <row r="5218">
      <c r="F5218" t="n">
        <v>0.09869281125479473</v>
      </c>
      <c r="G5218" t="n">
        <v>0.04441720175576005</v>
      </c>
      <c r="H5218" t="n">
        <v>-0.003152270044466499</v>
      </c>
      <c r="J5218" t="n">
        <v>0.03436141946843146</v>
      </c>
      <c r="K5218" t="n">
        <v>0.04808803223290031</v>
      </c>
      <c r="L5218" t="n">
        <v>-0.003882349792777082</v>
      </c>
      <c r="M5218" t="n">
        <v>0.07314126454209408</v>
      </c>
      <c r="N5218" t="n">
        <v>0.04618861969911695</v>
      </c>
      <c r="O5218" t="n">
        <v>-0.00341200532501152</v>
      </c>
      <c r="P5218" t="n">
        <v>0.1078610304523452</v>
      </c>
      <c r="Q5218" t="n">
        <v>0.04513764228075238</v>
      </c>
      <c r="R5218" t="n">
        <v>-0.001661375615299341</v>
      </c>
    </row>
    <row r="5219">
      <c r="F5219" t="n">
        <v>0.0986518509484155</v>
      </c>
      <c r="G5219" t="n">
        <v>0.04442585501930101</v>
      </c>
      <c r="H5219" t="n">
        <v>-0.003151954817462053</v>
      </c>
      <c r="J5219" t="n">
        <v>0.03434493983711188</v>
      </c>
      <c r="K5219" t="n">
        <v>0.04809740063972534</v>
      </c>
      <c r="L5219" t="n">
        <v>-0.003882737988936743</v>
      </c>
      <c r="M5219" t="n">
        <v>0.07311883487608331</v>
      </c>
      <c r="N5219" t="n">
        <v>0.04619761806648479</v>
      </c>
      <c r="O5219" t="n">
        <v>-0.003413029028979421</v>
      </c>
      <c r="P5219" t="n">
        <v>0.1078979316104693</v>
      </c>
      <c r="Q5219" t="n">
        <v>0.0451464358989641</v>
      </c>
      <c r="R5219" t="n">
        <v>-0.001661375615299341</v>
      </c>
    </row>
    <row r="5220">
      <c r="F5220" t="n">
        <v>0.09866722754617266</v>
      </c>
      <c r="G5220" t="n">
        <v>0.04443450828284198</v>
      </c>
      <c r="H5220" t="n">
        <v>-0.003154063046529535</v>
      </c>
      <c r="J5220" t="n">
        <v>0.03433689430811357</v>
      </c>
      <c r="K5220" t="n">
        <v>0.04810676904655037</v>
      </c>
      <c r="L5220" t="n">
        <v>-0.003881761947564983</v>
      </c>
      <c r="M5220" t="n">
        <v>0.07307409516839247</v>
      </c>
      <c r="N5220" t="n">
        <v>0.04620661643385262</v>
      </c>
      <c r="O5220" t="n">
        <v>-0.003412252838590928</v>
      </c>
      <c r="P5220" t="n">
        <v>0.1078632657658083</v>
      </c>
      <c r="Q5220" t="n">
        <v>0.04515522951717582</v>
      </c>
      <c r="R5220" t="n">
        <v>-0.001661384788116301</v>
      </c>
    </row>
    <row r="5221">
      <c r="F5221" t="n">
        <v>0.09865443452164413</v>
      </c>
      <c r="G5221" t="n">
        <v>0.04444316154638293</v>
      </c>
      <c r="H5221" t="n">
        <v>-0.003154378452834188</v>
      </c>
      <c r="J5221" t="n">
        <v>0.03433728299836039</v>
      </c>
      <c r="K5221" t="n">
        <v>0.04811613745337541</v>
      </c>
      <c r="L5221" t="n">
        <v>-0.003880985672802946</v>
      </c>
      <c r="M5221" t="n">
        <v>0.07309628396920415</v>
      </c>
      <c r="N5221" t="n">
        <v>0.04621561480122046</v>
      </c>
      <c r="O5221" t="n">
        <v>-0.003412252838590928</v>
      </c>
      <c r="P5221" t="n">
        <v>0.1078285979684669</v>
      </c>
      <c r="Q5221" t="n">
        <v>0.04516402313538753</v>
      </c>
      <c r="R5221" t="n">
        <v>-0.001661384788116301</v>
      </c>
    </row>
    <row r="5222">
      <c r="F5222" t="n">
        <v>0.09866981033551836</v>
      </c>
      <c r="G5222" t="n">
        <v>0.0444518148099239</v>
      </c>
      <c r="H5222" t="n">
        <v>-0.003153747640224882</v>
      </c>
      <c r="J5222" t="n">
        <v>0.03433767141400892</v>
      </c>
      <c r="K5222" t="n">
        <v>0.04812550586020044</v>
      </c>
      <c r="L5222" t="n">
        <v>-0.003880985672802946</v>
      </c>
      <c r="M5222" t="n">
        <v>0.07311847232103941</v>
      </c>
      <c r="N5222" t="n">
        <v>0.0462246131685883</v>
      </c>
      <c r="O5222" t="n">
        <v>-0.003411229367433582</v>
      </c>
      <c r="P5222" t="n">
        <v>0.1078297111900836</v>
      </c>
      <c r="Q5222" t="n">
        <v>0.04517281675359926</v>
      </c>
      <c r="R5222" t="n">
        <v>-0.001661384788116301</v>
      </c>
    </row>
    <row r="5223">
      <c r="F5223" t="n">
        <v>0.09868518588747222</v>
      </c>
      <c r="G5223" t="n">
        <v>0.04446046807346486</v>
      </c>
      <c r="H5223" t="n">
        <v>-0.003153747640224882</v>
      </c>
      <c r="J5223" t="n">
        <v>0.03433805955519935</v>
      </c>
      <c r="K5223" t="n">
        <v>0.04813487426702547</v>
      </c>
      <c r="L5223" t="n">
        <v>-0.003880985672802946</v>
      </c>
      <c r="M5223" t="n">
        <v>0.07309604101578329</v>
      </c>
      <c r="N5223" t="n">
        <v>0.04623361153595614</v>
      </c>
      <c r="O5223" t="n">
        <v>-0.003410445068289575</v>
      </c>
      <c r="P5223" t="n">
        <v>0.1078666057646254</v>
      </c>
      <c r="Q5223" t="n">
        <v>0.04518161037181097</v>
      </c>
      <c r="R5223" t="n">
        <v>-0.001661384788116301</v>
      </c>
    </row>
    <row r="5224">
      <c r="F5224" t="n">
        <v>0.09867239104448319</v>
      </c>
      <c r="G5224" t="n">
        <v>0.04446912133700582</v>
      </c>
      <c r="H5224" t="n">
        <v>-0.003155537929230669</v>
      </c>
      <c r="J5224" t="n">
        <v>0.034355316798494</v>
      </c>
      <c r="K5224" t="n">
        <v>0.04814424267385051</v>
      </c>
      <c r="L5224" t="n">
        <v>-0.003880397196700101</v>
      </c>
      <c r="M5224" t="n">
        <v>0.07311822849435304</v>
      </c>
      <c r="N5224" t="n">
        <v>0.04624260990332398</v>
      </c>
      <c r="O5224" t="n">
        <v>-0.003411468304133646</v>
      </c>
      <c r="P5224" t="n">
        <v>0.1077961492520438</v>
      </c>
      <c r="Q5224" t="n">
        <v>0.04519040399002269</v>
      </c>
      <c r="R5224" t="n">
        <v>-0.001661228002232505</v>
      </c>
    </row>
    <row r="5225">
      <c r="F5225" t="n">
        <v>0.0986595954248157</v>
      </c>
      <c r="G5225" t="n">
        <v>0.04447777460054678</v>
      </c>
      <c r="H5225" t="n">
        <v>-0.003156484685285043</v>
      </c>
      <c r="J5225" t="n">
        <v>0.03436413919568947</v>
      </c>
      <c r="K5225" t="n">
        <v>0.04815361108067554</v>
      </c>
      <c r="L5225" t="n">
        <v>-0.003881173353755147</v>
      </c>
      <c r="M5225" t="n">
        <v>0.07309579636502303</v>
      </c>
      <c r="N5225" t="n">
        <v>0.04625160827069182</v>
      </c>
      <c r="O5225" t="n">
        <v>-0.003410445068289575</v>
      </c>
      <c r="P5225" t="n">
        <v>0.1079046070869735</v>
      </c>
      <c r="Q5225" t="n">
        <v>0.04519919760823441</v>
      </c>
      <c r="R5225" t="n">
        <v>-0.001661560281060835</v>
      </c>
    </row>
    <row r="5226">
      <c r="F5226" t="n">
        <v>0.09868905500324493</v>
      </c>
      <c r="G5226" t="n">
        <v>0.04448642786408775</v>
      </c>
      <c r="H5226" t="n">
        <v>-0.003156169099933585</v>
      </c>
      <c r="J5226" t="n">
        <v>0.03434765709913448</v>
      </c>
      <c r="K5226" t="n">
        <v>0.04816297948750058</v>
      </c>
      <c r="L5226" t="n">
        <v>-0.003880397196700101</v>
      </c>
      <c r="M5226" t="n">
        <v>0.07307336383633922</v>
      </c>
      <c r="N5226" t="n">
        <v>0.04626060663805966</v>
      </c>
      <c r="O5226" t="n">
        <v>-0.003410445068289575</v>
      </c>
      <c r="P5226" t="n">
        <v>0.1078699301978042</v>
      </c>
      <c r="Q5226" t="n">
        <v>0.04520799122644613</v>
      </c>
      <c r="R5226" t="n">
        <v>-0.001661228002232505</v>
      </c>
    </row>
    <row r="5227">
      <c r="F5227" t="n">
        <v>0.09866217276582759</v>
      </c>
      <c r="G5227" t="n">
        <v>0.04449508112762871</v>
      </c>
      <c r="H5227" t="n">
        <v>-0.003156169099933585</v>
      </c>
      <c r="J5227" t="n">
        <v>0.03435647898702161</v>
      </c>
      <c r="K5227" t="n">
        <v>0.04817234789432562</v>
      </c>
      <c r="L5227" t="n">
        <v>-0.003881173353755147</v>
      </c>
      <c r="M5227" t="n">
        <v>0.07309555001864801</v>
      </c>
      <c r="N5227" t="n">
        <v>0.0462696050054275</v>
      </c>
      <c r="O5227" t="n">
        <v>-0.003411127225518956</v>
      </c>
      <c r="P5227" t="n">
        <v>0.1078352513580335</v>
      </c>
      <c r="Q5227" t="n">
        <v>0.04521678484465785</v>
      </c>
      <c r="R5227" t="n">
        <v>-0.001661228002232505</v>
      </c>
    </row>
    <row r="5228">
      <c r="F5228" t="n">
        <v>0.0987057174080089</v>
      </c>
      <c r="G5228" t="n">
        <v>0.04450373439116967</v>
      </c>
      <c r="H5228" t="n">
        <v>-0.003157641416563199</v>
      </c>
      <c r="J5228" t="n">
        <v>0.03436530067848642</v>
      </c>
      <c r="K5228" t="n">
        <v>0.04818171630115065</v>
      </c>
      <c r="L5228" t="n">
        <v>-0.003880195993042554</v>
      </c>
      <c r="M5228" t="n">
        <v>0.07309542621014395</v>
      </c>
      <c r="N5228" t="n">
        <v>0.04627860337279534</v>
      </c>
      <c r="O5228" t="n">
        <v>-0.003410334446393028</v>
      </c>
      <c r="P5228" t="n">
        <v>0.1078721378390213</v>
      </c>
      <c r="Q5228" t="n">
        <v>0.04522557846286957</v>
      </c>
      <c r="R5228" t="n">
        <v>-0.001661569832636386</v>
      </c>
    </row>
    <row r="5229">
      <c r="F5229" t="n">
        <v>0.09870700517365291</v>
      </c>
      <c r="G5229" t="n">
        <v>0.04451238765471064</v>
      </c>
      <c r="H5229" t="n">
        <v>-0.003157325652421542</v>
      </c>
      <c r="J5229" t="n">
        <v>0.03435725241008138</v>
      </c>
      <c r="K5229" t="n">
        <v>0.04819108470797568</v>
      </c>
      <c r="L5229" t="n">
        <v>-0.003880972032241162</v>
      </c>
      <c r="M5229" t="n">
        <v>0.07311761150858073</v>
      </c>
      <c r="N5229" t="n">
        <v>0.04628760174016317</v>
      </c>
      <c r="O5229" t="n">
        <v>-0.003410334446393028</v>
      </c>
      <c r="P5229" t="n">
        <v>0.1078016715742972</v>
      </c>
      <c r="Q5229" t="n">
        <v>0.04523437208108129</v>
      </c>
      <c r="R5229" t="n">
        <v>-0.001661403675653122</v>
      </c>
    </row>
    <row r="5230">
      <c r="F5230" t="n">
        <v>0.09869420658419265</v>
      </c>
      <c r="G5230" t="n">
        <v>0.0445210409182516</v>
      </c>
      <c r="H5230" t="n">
        <v>-0.003157957180704855</v>
      </c>
      <c r="J5230" t="n">
        <v>0.03436607363162357</v>
      </c>
      <c r="K5230" t="n">
        <v>0.04820045311480071</v>
      </c>
      <c r="L5230" t="n">
        <v>-0.003879807973443249</v>
      </c>
      <c r="M5230" t="n">
        <v>0.07311748684131286</v>
      </c>
      <c r="N5230" t="n">
        <v>0.04629660010753101</v>
      </c>
      <c r="O5230" t="n">
        <v>-0.003410334446393028</v>
      </c>
      <c r="P5230" t="n">
        <v>0.1078027708512479</v>
      </c>
      <c r="Q5230" t="n">
        <v>0.04524316569929301</v>
      </c>
      <c r="R5230" t="n">
        <v>-0.001661902146602913</v>
      </c>
    </row>
    <row r="5231">
      <c r="F5231" t="n">
        <v>0.09868140722277366</v>
      </c>
      <c r="G5231" t="n">
        <v>0.04452969418179256</v>
      </c>
      <c r="H5231" t="n">
        <v>-0.003157325652421542</v>
      </c>
      <c r="J5231" t="n">
        <v>0.03435802473901675</v>
      </c>
      <c r="K5231" t="n">
        <v>0.04820982152162575</v>
      </c>
      <c r="L5231" t="n">
        <v>-0.003880584012641858</v>
      </c>
      <c r="M5231" t="n">
        <v>0.07309505224595228</v>
      </c>
      <c r="N5231" t="n">
        <v>0.04630559847489885</v>
      </c>
      <c r="O5231" t="n">
        <v>-0.003409993447048323</v>
      </c>
      <c r="P5231" t="n">
        <v>0.1078754363295062</v>
      </c>
      <c r="Q5231" t="n">
        <v>0.04525195931750473</v>
      </c>
      <c r="R5231" t="n">
        <v>-0.00166173598961965</v>
      </c>
    </row>
    <row r="5232">
      <c r="F5232" t="n">
        <v>0.09869677928422921</v>
      </c>
      <c r="G5232" t="n">
        <v>0.04453834744533353</v>
      </c>
      <c r="H5232" t="n">
        <v>-0.003159426720411675</v>
      </c>
      <c r="J5232" t="n">
        <v>0.03434997549598884</v>
      </c>
      <c r="K5232" t="n">
        <v>0.04821918992845078</v>
      </c>
      <c r="L5232" t="n">
        <v>-0.003879993925519405</v>
      </c>
      <c r="M5232" t="n">
        <v>0.07307261725303926</v>
      </c>
      <c r="N5232" t="n">
        <v>0.04631459684226669</v>
      </c>
      <c r="O5232" t="n">
        <v>-0.003409192445044334</v>
      </c>
      <c r="P5232" t="n">
        <v>0.1078765323673126</v>
      </c>
      <c r="Q5232" t="n">
        <v>0.04526075293571644</v>
      </c>
      <c r="R5232" t="n">
        <v>-0.001661911913620118</v>
      </c>
    </row>
    <row r="5233">
      <c r="F5233" t="n">
        <v>0.09869806486405999</v>
      </c>
      <c r="G5233" t="n">
        <v>0.04454700070887448</v>
      </c>
      <c r="H5233" t="n">
        <v>-0.003159110777739634</v>
      </c>
      <c r="J5233" t="n">
        <v>0.03434192590276205</v>
      </c>
      <c r="K5233" t="n">
        <v>0.04822855833527582</v>
      </c>
      <c r="L5233" t="n">
        <v>-0.003880381886115897</v>
      </c>
      <c r="M5233" t="n">
        <v>0.07311711030316306</v>
      </c>
      <c r="N5233" t="n">
        <v>0.04632359520963453</v>
      </c>
      <c r="O5233" t="n">
        <v>-0.003409874283533343</v>
      </c>
      <c r="P5233" t="n">
        <v>0.1078776266756093</v>
      </c>
      <c r="Q5233" t="n">
        <v>0.04526954655392816</v>
      </c>
      <c r="R5233" t="n">
        <v>-0.001662078088194023</v>
      </c>
    </row>
    <row r="5234">
      <c r="F5234" t="n">
        <v>0.09871343628538765</v>
      </c>
      <c r="G5234" t="n">
        <v>0.04455565397241545</v>
      </c>
      <c r="H5234" t="n">
        <v>-0.003159742663083716</v>
      </c>
      <c r="J5234" t="n">
        <v>0.03436761625800204</v>
      </c>
      <c r="K5234" t="n">
        <v>0.04823792674210085</v>
      </c>
      <c r="L5234" t="n">
        <v>-0.003879605964922912</v>
      </c>
      <c r="M5234" t="n">
        <v>0.07313929341316433</v>
      </c>
      <c r="N5234" t="n">
        <v>0.04633259357700237</v>
      </c>
      <c r="O5234" t="n">
        <v>-0.003409874283533343</v>
      </c>
      <c r="P5234" t="n">
        <v>0.1079145035478927</v>
      </c>
      <c r="Q5234" t="n">
        <v>0.04527834017213989</v>
      </c>
      <c r="R5234" t="n">
        <v>-0.001662078088194023</v>
      </c>
    </row>
    <row r="5235">
      <c r="F5235" t="n">
        <v>0.09871472096928169</v>
      </c>
      <c r="G5235" t="n">
        <v>0.04456430723595641</v>
      </c>
      <c r="H5235" t="n">
        <v>-0.003159426720411675</v>
      </c>
      <c r="J5235" t="n">
        <v>0.03435113100590217</v>
      </c>
      <c r="K5235" t="n">
        <v>0.04824729514892588</v>
      </c>
      <c r="L5235" t="n">
        <v>-0.003880381886115897</v>
      </c>
      <c r="M5235" t="n">
        <v>0.07307223825672191</v>
      </c>
      <c r="N5235" t="n">
        <v>0.04634159194437021</v>
      </c>
      <c r="O5235" t="n">
        <v>-0.00340885152579983</v>
      </c>
      <c r="P5235" t="n">
        <v>0.107808241298535</v>
      </c>
      <c r="Q5235" t="n">
        <v>0.0452871337903516</v>
      </c>
      <c r="R5235" t="n">
        <v>-0.001661911913620118</v>
      </c>
    </row>
    <row r="5236">
      <c r="F5236" t="n">
        <v>0.09868783192023922</v>
      </c>
      <c r="G5236" t="n">
        <v>0.04457296049949738</v>
      </c>
      <c r="H5236" t="n">
        <v>-0.003161841635945292</v>
      </c>
      <c r="J5236" t="n">
        <v>0.03434308047879878</v>
      </c>
      <c r="K5236" t="n">
        <v>0.04825666355575092</v>
      </c>
      <c r="L5236" t="n">
        <v>-0.003878627290643638</v>
      </c>
      <c r="M5236" t="n">
        <v>0.0731167299650218</v>
      </c>
      <c r="N5236" t="n">
        <v>0.04635059031173804</v>
      </c>
      <c r="O5236" t="n">
        <v>-0.00340838316101843</v>
      </c>
      <c r="P5236" t="n">
        <v>0.1078808992234459</v>
      </c>
      <c r="Q5236" t="n">
        <v>0.04529592740856331</v>
      </c>
      <c r="R5236" t="n">
        <v>-0.001661921860703541</v>
      </c>
    </row>
    <row r="5237">
      <c r="F5237" t="n">
        <v>0.09867502858653102</v>
      </c>
      <c r="G5237" t="n">
        <v>0.04458161376303833</v>
      </c>
      <c r="H5237" t="n">
        <v>-0.003160893273127072</v>
      </c>
      <c r="J5237" t="n">
        <v>0.03436877036229594</v>
      </c>
      <c r="K5237" t="n">
        <v>0.04826603196257596</v>
      </c>
      <c r="L5237" t="n">
        <v>-0.00387940309368207</v>
      </c>
      <c r="M5237" t="n">
        <v>0.07313891177149628</v>
      </c>
      <c r="N5237" t="n">
        <v>0.04635958867910589</v>
      </c>
      <c r="O5237" t="n">
        <v>-0.003408723999334532</v>
      </c>
      <c r="P5237" t="n">
        <v>0.1079177712339084</v>
      </c>
      <c r="Q5237" t="n">
        <v>0.04530472102677504</v>
      </c>
      <c r="R5237" t="n">
        <v>-0.001662088052889611</v>
      </c>
    </row>
    <row r="5238">
      <c r="F5238" t="n">
        <v>0.09869039822152062</v>
      </c>
      <c r="G5238" t="n">
        <v>0.0445902670265793</v>
      </c>
      <c r="H5238" t="n">
        <v>-0.003161841635945292</v>
      </c>
      <c r="J5238" t="n">
        <v>0.0343691545186678</v>
      </c>
      <c r="K5238" t="n">
        <v>0.04827540036940099</v>
      </c>
      <c r="L5238" t="n">
        <v>-0.003879015192162854</v>
      </c>
      <c r="M5238" t="n">
        <v>0.0731387837145174</v>
      </c>
      <c r="N5238" t="n">
        <v>0.04636858704647372</v>
      </c>
      <c r="O5238" t="n">
        <v>-0.003409064837650634</v>
      </c>
      <c r="P5238" t="n">
        <v>0.1079188570032201</v>
      </c>
      <c r="Q5238" t="n">
        <v>0.04531351464498676</v>
      </c>
      <c r="R5238" t="n">
        <v>-0.001662088052889611</v>
      </c>
    </row>
    <row r="5239">
      <c r="F5239" t="n">
        <v>0.09870576760401345</v>
      </c>
      <c r="G5239" t="n">
        <v>0.04459892029012026</v>
      </c>
      <c r="H5239" t="n">
        <v>-0.003161841635945292</v>
      </c>
      <c r="J5239" t="n">
        <v>0.03435266786916989</v>
      </c>
      <c r="K5239" t="n">
        <v>0.04828476877622603</v>
      </c>
      <c r="L5239" t="n">
        <v>-0.003879790995201287</v>
      </c>
      <c r="M5239" t="n">
        <v>0.07313865523635318</v>
      </c>
      <c r="N5239" t="n">
        <v>0.04637758541384156</v>
      </c>
      <c r="O5239" t="n">
        <v>-0.003408723999334532</v>
      </c>
      <c r="P5239" t="n">
        <v>0.1079199410428525</v>
      </c>
      <c r="Q5239" t="n">
        <v>0.04532230826319848</v>
      </c>
      <c r="R5239" t="n">
        <v>-0.001661921860703541</v>
      </c>
    </row>
    <row r="5240">
      <c r="F5240" t="n">
        <v>0.0986929624867019</v>
      </c>
      <c r="G5240" t="n">
        <v>0.04460757355366123</v>
      </c>
      <c r="H5240" t="n">
        <v>-0.003163305704407082</v>
      </c>
      <c r="J5240" t="n">
        <v>0.03436148670952359</v>
      </c>
      <c r="K5240" t="n">
        <v>0.04829413718305105</v>
      </c>
      <c r="L5240" t="n">
        <v>-0.003879199360791748</v>
      </c>
      <c r="M5240" t="n">
        <v>0.07309390755570805</v>
      </c>
      <c r="N5240" t="n">
        <v>0.0463865837812094</v>
      </c>
      <c r="O5240" t="n">
        <v>-0.00340824712821976</v>
      </c>
      <c r="P5240" t="n">
        <v>0.1078136685167678</v>
      </c>
      <c r="Q5240" t="n">
        <v>0.04533110188141019</v>
      </c>
      <c r="R5240" t="n">
        <v>-0.001661931987616014</v>
      </c>
    </row>
    <row r="5241">
      <c r="F5241" t="n">
        <v>0.09870833110954527</v>
      </c>
      <c r="G5241" t="n">
        <v>0.04461622681720218</v>
      </c>
      <c r="H5241" t="n">
        <v>-0.003162989405466535</v>
      </c>
      <c r="J5241" t="n">
        <v>0.03435343466763542</v>
      </c>
      <c r="K5241" t="n">
        <v>0.04830350558987609</v>
      </c>
      <c r="L5241" t="n">
        <v>-0.003878811518424142</v>
      </c>
      <c r="M5241" t="n">
        <v>0.07313839701733102</v>
      </c>
      <c r="N5241" t="n">
        <v>0.04639558214857724</v>
      </c>
      <c r="O5241" t="n">
        <v>-0.00340824712821976</v>
      </c>
      <c r="P5241" t="n">
        <v>0.1079221039330824</v>
      </c>
      <c r="Q5241" t="n">
        <v>0.04533989549962191</v>
      </c>
      <c r="R5241" t="n">
        <v>-0.001661931987616014</v>
      </c>
    </row>
    <row r="5242">
      <c r="F5242" t="n">
        <v>0.09868143734117127</v>
      </c>
      <c r="G5242" t="n">
        <v>0.04462488008074315</v>
      </c>
      <c r="H5242" t="n">
        <v>-0.003162673106525989</v>
      </c>
      <c r="J5242" t="n">
        <v>0.03436225304083292</v>
      </c>
      <c r="K5242" t="n">
        <v>0.04831287399670112</v>
      </c>
      <c r="L5242" t="n">
        <v>-0.003878423676056537</v>
      </c>
      <c r="M5242" t="n">
        <v>0.07309364854719488</v>
      </c>
      <c r="N5242" t="n">
        <v>0.04640458051594507</v>
      </c>
      <c r="O5242" t="n">
        <v>-0.00340824712821976</v>
      </c>
      <c r="P5242" t="n">
        <v>0.1078516124611889</v>
      </c>
      <c r="Q5242" t="n">
        <v>0.04534868911783363</v>
      </c>
      <c r="R5242" t="n">
        <v>-0.001662098197435757</v>
      </c>
    </row>
    <row r="5243">
      <c r="F5243" t="n">
        <v>0.0986968050788942</v>
      </c>
      <c r="G5243" t="n">
        <v>0.04463353334428411</v>
      </c>
      <c r="H5243" t="n">
        <v>-0.003162673106525989</v>
      </c>
      <c r="J5243" t="n">
        <v>0.03436263579885601</v>
      </c>
      <c r="K5243" t="n">
        <v>0.04832224240352616</v>
      </c>
      <c r="L5243" t="n">
        <v>-0.003879199360791748</v>
      </c>
      <c r="M5243" t="n">
        <v>0.07311582776431352</v>
      </c>
      <c r="N5243" t="n">
        <v>0.04641357888331292</v>
      </c>
      <c r="O5243" t="n">
        <v>-0.003406739827405397</v>
      </c>
      <c r="P5243" t="n">
        <v>0.1078526893667298</v>
      </c>
      <c r="Q5243" t="n">
        <v>0.04535748273604535</v>
      </c>
      <c r="R5243" t="n">
        <v>-0.001662264407255501</v>
      </c>
    </row>
    <row r="5244">
      <c r="F5244" t="n">
        <v>0.09871217256707249</v>
      </c>
      <c r="G5244" t="n">
        <v>0.04464218660782507</v>
      </c>
      <c r="H5244" t="n">
        <v>-0.003165083199223022</v>
      </c>
      <c r="J5244" t="n">
        <v>0.03435458282702904</v>
      </c>
      <c r="K5244" t="n">
        <v>0.04833161081035119</v>
      </c>
      <c r="L5244" t="n">
        <v>-0.003877831417898117</v>
      </c>
      <c r="M5244" t="n">
        <v>0.07311569719651215</v>
      </c>
      <c r="N5244" t="n">
        <v>0.04642257725068075</v>
      </c>
      <c r="O5244" t="n">
        <v>-0.003407421175370877</v>
      </c>
      <c r="P5244" t="n">
        <v>0.1078537645429404</v>
      </c>
      <c r="Q5244" t="n">
        <v>0.04536627635425707</v>
      </c>
      <c r="R5244" t="n">
        <v>-0.001662108521595344</v>
      </c>
    </row>
    <row r="5245">
      <c r="F5245" t="n">
        <v>0.0986993642780413</v>
      </c>
      <c r="G5245" t="n">
        <v>0.04465083987136603</v>
      </c>
      <c r="H5245" t="n">
        <v>-0.003164450245878511</v>
      </c>
      <c r="J5245" t="n">
        <v>0.03435496500384</v>
      </c>
      <c r="K5245" t="n">
        <v>0.04834097921717623</v>
      </c>
      <c r="L5245" t="n">
        <v>-0.003877443634756327</v>
      </c>
      <c r="M5245" t="n">
        <v>0.07307094755748447</v>
      </c>
      <c r="N5245" t="n">
        <v>0.04643157561804859</v>
      </c>
      <c r="O5245" t="n">
        <v>-0.003407080501388137</v>
      </c>
      <c r="P5245" t="n">
        <v>0.1078548379898215</v>
      </c>
      <c r="Q5245" t="n">
        <v>0.04537506997246878</v>
      </c>
      <c r="R5245" t="n">
        <v>-0.001662607204020065</v>
      </c>
    </row>
    <row r="5246">
      <c r="F5246" t="n">
        <v>0.09871473101298306</v>
      </c>
      <c r="G5246" t="n">
        <v>0.044659493134907</v>
      </c>
      <c r="H5246" t="n">
        <v>-0.003165399675895277</v>
      </c>
      <c r="J5246" t="n">
        <v>0.03437221797877314</v>
      </c>
      <c r="K5246" t="n">
        <v>0.04835034762400126</v>
      </c>
      <c r="L5246" t="n">
        <v>-0.003878219201039907</v>
      </c>
      <c r="M5246" t="n">
        <v>0.07309312548902705</v>
      </c>
      <c r="N5246" t="n">
        <v>0.04644057398541643</v>
      </c>
      <c r="O5246" t="n">
        <v>-0.003406399153422656</v>
      </c>
      <c r="P5246" t="n">
        <v>0.1079274808893149</v>
      </c>
      <c r="Q5246" t="n">
        <v>0.04538386359068051</v>
      </c>
      <c r="R5246" t="n">
        <v>-0.001662607204020065</v>
      </c>
    </row>
    <row r="5247">
      <c r="F5247" t="n">
        <v>0.09873009750010284</v>
      </c>
      <c r="G5247" t="n">
        <v>0.04466814639844796</v>
      </c>
      <c r="H5247" t="n">
        <v>-0.003166224659126771</v>
      </c>
      <c r="J5247" t="n">
        <v>0.03436416411667746</v>
      </c>
      <c r="K5247" t="n">
        <v>0.0483597160308263</v>
      </c>
      <c r="L5247" t="n">
        <v>-0.003877831417898117</v>
      </c>
      <c r="M5247" t="n">
        <v>0.0731376122742399</v>
      </c>
      <c r="N5247" t="n">
        <v>0.04644957235278427</v>
      </c>
      <c r="O5247" t="n">
        <v>-0.003407421175370877</v>
      </c>
      <c r="P5247" t="n">
        <v>0.1078927653935666</v>
      </c>
      <c r="Q5247" t="n">
        <v>0.04539265720889223</v>
      </c>
      <c r="R5247" t="n">
        <v>-0.001662108521595344</v>
      </c>
    </row>
    <row r="5248">
      <c r="F5248" t="n">
        <v>0.09870319929712806</v>
      </c>
      <c r="G5248" t="n">
        <v>0.04467679966198892</v>
      </c>
      <c r="H5248" t="n">
        <v>-0.003167174621520748</v>
      </c>
      <c r="J5248" t="n">
        <v>0.03436454551826643</v>
      </c>
      <c r="K5248" t="n">
        <v>0.04836908443765133</v>
      </c>
      <c r="L5248" t="n">
        <v>-0.003877626142823648</v>
      </c>
      <c r="M5248" t="n">
        <v>0.07313748001511014</v>
      </c>
      <c r="N5248" t="n">
        <v>0.04645857072015212</v>
      </c>
      <c r="O5248" t="n">
        <v>-0.003406246408652337</v>
      </c>
      <c r="P5248" t="n">
        <v>0.1078222621496975</v>
      </c>
      <c r="Q5248" t="n">
        <v>0.04540145082710394</v>
      </c>
      <c r="R5248" t="n">
        <v>-0.001662784005737497</v>
      </c>
    </row>
    <row r="5249">
      <c r="F5249" t="n">
        <v>0.09873265318236477</v>
      </c>
      <c r="G5249" t="n">
        <v>0.04468545292552989</v>
      </c>
      <c r="H5249" t="n">
        <v>-0.003166857967389422</v>
      </c>
      <c r="J5249" t="n">
        <v>0.03437336229808939</v>
      </c>
      <c r="K5249" t="n">
        <v>0.04837845284447637</v>
      </c>
      <c r="L5249" t="n">
        <v>-0.003877626142823648</v>
      </c>
      <c r="M5249" t="n">
        <v>0.07307041951831392</v>
      </c>
      <c r="N5249" t="n">
        <v>0.04646756908751995</v>
      </c>
      <c r="O5249" t="n">
        <v>-0.003406246408652337</v>
      </c>
      <c r="P5249" t="n">
        <v>0.1078233285726132</v>
      </c>
      <c r="Q5249" t="n">
        <v>0.04541024444531566</v>
      </c>
      <c r="R5249" t="n">
        <v>-0.001662285270282867</v>
      </c>
    </row>
    <row r="5250">
      <c r="F5250" t="n">
        <v>0.09871984186785662</v>
      </c>
      <c r="G5250" t="n">
        <v>0.04469410618907085</v>
      </c>
      <c r="H5250" t="n">
        <v>-0.003166857967389422</v>
      </c>
      <c r="J5250" t="n">
        <v>0.03435687182180441</v>
      </c>
      <c r="K5250" t="n">
        <v>0.04838782125130139</v>
      </c>
      <c r="L5250" t="n">
        <v>-0.003877626142823648</v>
      </c>
      <c r="M5250" t="n">
        <v>0.07311490498040671</v>
      </c>
      <c r="N5250" t="n">
        <v>0.04647656745488779</v>
      </c>
      <c r="O5250" t="n">
        <v>-0.003406586999234143</v>
      </c>
      <c r="P5250" t="n">
        <v>0.1078959653022322</v>
      </c>
      <c r="Q5250" t="n">
        <v>0.04541903806352738</v>
      </c>
      <c r="R5250" t="n">
        <v>-0.001662784005737497</v>
      </c>
    </row>
    <row r="5251">
      <c r="F5251" t="n">
        <v>0.09873520685856851</v>
      </c>
      <c r="G5251" t="n">
        <v>0.04470275945261181</v>
      </c>
      <c r="H5251" t="n">
        <v>-0.003166541313258097</v>
      </c>
      <c r="J5251" t="n">
        <v>0.03435725237316101</v>
      </c>
      <c r="K5251" t="n">
        <v>0.04839718965812643</v>
      </c>
      <c r="L5251" t="n">
        <v>-0.00387723841898175</v>
      </c>
      <c r="M5251" t="n">
        <v>0.07313708072440839</v>
      </c>
      <c r="N5251" t="n">
        <v>0.04648556582225562</v>
      </c>
      <c r="O5251" t="n">
        <v>-0.00340506360721827</v>
      </c>
      <c r="P5251" t="n">
        <v>0.1078612423552198</v>
      </c>
      <c r="Q5251" t="n">
        <v>0.0454278316817391</v>
      </c>
      <c r="R5251" t="n">
        <v>-0.001662784005737497</v>
      </c>
    </row>
    <row r="5252">
      <c r="F5252" t="n">
        <v>0.09872239428789084</v>
      </c>
      <c r="G5252" t="n">
        <v>0.04471141271615277</v>
      </c>
      <c r="H5252" t="n">
        <v>-0.003168313145527452</v>
      </c>
      <c r="J5252" t="n">
        <v>0.03437450418063022</v>
      </c>
      <c r="K5252" t="n">
        <v>0.04840655806495147</v>
      </c>
      <c r="L5252" t="n">
        <v>-0.003877032345069653</v>
      </c>
      <c r="M5252" t="n">
        <v>0.07311463755762324</v>
      </c>
      <c r="N5252" t="n">
        <v>0.04649456418962346</v>
      </c>
      <c r="O5252" t="n">
        <v>-0.003404723100857549</v>
      </c>
      <c r="P5252" t="n">
        <v>0.10793387615755</v>
      </c>
      <c r="Q5252" t="n">
        <v>0.04543662529995082</v>
      </c>
      <c r="R5252" t="n">
        <v>-0.001662961022054894</v>
      </c>
    </row>
    <row r="5253">
      <c r="F5253" t="n">
        <v>0.09869549217693704</v>
      </c>
      <c r="G5253" t="n">
        <v>0.04472006597969373</v>
      </c>
      <c r="H5253" t="n">
        <v>-0.003168946808156558</v>
      </c>
      <c r="J5253" t="n">
        <v>0.03435801266475988</v>
      </c>
      <c r="K5253" t="n">
        <v>0.0484159264717765</v>
      </c>
      <c r="L5253" t="n">
        <v>-0.003877420009537713</v>
      </c>
      <c r="M5253" t="n">
        <v>0.07309219399953643</v>
      </c>
      <c r="N5253" t="n">
        <v>0.04650356255699131</v>
      </c>
      <c r="O5253" t="n">
        <v>-0.003404723100857549</v>
      </c>
      <c r="P5253" t="n">
        <v>0.1078275769727459</v>
      </c>
      <c r="Q5253" t="n">
        <v>0.04544541891816254</v>
      </c>
      <c r="R5253" t="n">
        <v>-0.001662961022054894</v>
      </c>
    </row>
    <row r="5254">
      <c r="F5254" t="n">
        <v>0.09872494471037088</v>
      </c>
      <c r="G5254" t="n">
        <v>0.0447287192432347</v>
      </c>
      <c r="H5254" t="n">
        <v>-0.003168629976842005</v>
      </c>
      <c r="J5254" t="n">
        <v>0.03434995656604217</v>
      </c>
      <c r="K5254" t="n">
        <v>0.04842529487860153</v>
      </c>
      <c r="L5254" t="n">
        <v>-0.003877032345069653</v>
      </c>
      <c r="M5254" t="n">
        <v>0.07306975005048896</v>
      </c>
      <c r="N5254" t="n">
        <v>0.04651256092435915</v>
      </c>
      <c r="O5254" t="n">
        <v>-0.003404723100857549</v>
      </c>
      <c r="P5254" t="n">
        <v>0.1078644211920187</v>
      </c>
      <c r="Q5254" t="n">
        <v>0.04545421253637425</v>
      </c>
      <c r="R5254" t="n">
        <v>-0.001662462233505988</v>
      </c>
    </row>
    <row r="5255">
      <c r="F5255" t="n">
        <v>0.09874030821494617</v>
      </c>
      <c r="G5255" t="n">
        <v>0.04473737250677565</v>
      </c>
      <c r="H5255" t="n">
        <v>-0.003168629976842005</v>
      </c>
      <c r="J5255" t="n">
        <v>0.03436720775299568</v>
      </c>
      <c r="K5255" t="n">
        <v>0.04843466328542657</v>
      </c>
      <c r="L5255" t="n">
        <v>-0.003876257016133533</v>
      </c>
      <c r="M5255" t="n">
        <v>0.07311423328805045</v>
      </c>
      <c r="N5255" t="n">
        <v>0.04652155929172699</v>
      </c>
      <c r="O5255" t="n">
        <v>-0.00340506360721827</v>
      </c>
      <c r="P5255" t="n">
        <v>0.1078296907979027</v>
      </c>
      <c r="Q5255" t="n">
        <v>0.04546300615458598</v>
      </c>
      <c r="R5255" t="n">
        <v>-0.001662628496355623</v>
      </c>
    </row>
    <row r="5256">
      <c r="F5256" t="n">
        <v>0.09872749314083248</v>
      </c>
      <c r="G5256" t="n">
        <v>0.04474602577031662</v>
      </c>
      <c r="H5256" t="n">
        <v>-0.003170716203735214</v>
      </c>
      <c r="J5256" t="n">
        <v>0.03435071516136869</v>
      </c>
      <c r="K5256" t="n">
        <v>0.0484440316922516</v>
      </c>
      <c r="L5256" t="n">
        <v>-0.003876050204051803</v>
      </c>
      <c r="M5256" t="n">
        <v>0.0730694793385791</v>
      </c>
      <c r="N5256" t="n">
        <v>0.04653055765909482</v>
      </c>
      <c r="O5256" t="n">
        <v>-0.003404894057617743</v>
      </c>
      <c r="P5256" t="n">
        <v>0.1079381050762867</v>
      </c>
      <c r="Q5256" t="n">
        <v>0.04547179977279769</v>
      </c>
      <c r="R5256" t="n">
        <v>-0.001663138252799613</v>
      </c>
    </row>
    <row r="5257">
      <c r="F5257" t="n">
        <v>0.09870058801997353</v>
      </c>
      <c r="G5257" t="n">
        <v>0.04475467903385758</v>
      </c>
      <c r="H5257" t="n">
        <v>-0.003170082187297754</v>
      </c>
      <c r="J5257" t="n">
        <v>0.03436796596042839</v>
      </c>
      <c r="K5257" t="n">
        <v>0.04845340009907664</v>
      </c>
      <c r="L5257" t="n">
        <v>-0.003875662599031398</v>
      </c>
      <c r="M5257" t="n">
        <v>0.07311396168725223</v>
      </c>
      <c r="N5257" t="n">
        <v>0.04653955602646266</v>
      </c>
      <c r="O5257" t="n">
        <v>-0.003404213214974748</v>
      </c>
      <c r="P5257" t="n">
        <v>0.1078675844649061</v>
      </c>
      <c r="Q5257" t="n">
        <v>0.04548059339100941</v>
      </c>
      <c r="R5257" t="n">
        <v>-0.001662639411092114</v>
      </c>
    </row>
    <row r="5258">
      <c r="F5258" t="n">
        <v>0.09871595016212018</v>
      </c>
      <c r="G5258" t="n">
        <v>0.04476333229739855</v>
      </c>
      <c r="H5258" t="n">
        <v>-0.003170716203735214</v>
      </c>
      <c r="J5258" t="n">
        <v>0.03437678065053609</v>
      </c>
      <c r="K5258" t="n">
        <v>0.04846276850590167</v>
      </c>
      <c r="L5258" t="n">
        <v>-0.003876825414092613</v>
      </c>
      <c r="M5258" t="n">
        <v>0.07309151610956405</v>
      </c>
      <c r="N5258" t="n">
        <v>0.0465485543938305</v>
      </c>
      <c r="O5258" t="n">
        <v>-0.003404894057617743</v>
      </c>
      <c r="P5258" t="n">
        <v>0.1079402091576437</v>
      </c>
      <c r="Q5258" t="n">
        <v>0.04548938700922113</v>
      </c>
      <c r="R5258" t="n">
        <v>-0.00166280569166128</v>
      </c>
    </row>
    <row r="5259">
      <c r="F5259" t="n">
        <v>0.09873131206359936</v>
      </c>
      <c r="G5259" t="n">
        <v>0.04477198556093951</v>
      </c>
      <c r="H5259" t="n">
        <v>-0.003171848406507928</v>
      </c>
      <c r="J5259" t="n">
        <v>0.03435185103203452</v>
      </c>
      <c r="K5259" t="n">
        <v>0.04847213691272671</v>
      </c>
      <c r="L5259" t="n">
        <v>-0.003876825414092613</v>
      </c>
      <c r="M5259" t="n">
        <v>0.07309137928033849</v>
      </c>
      <c r="N5259" t="n">
        <v>0.04655755276119834</v>
      </c>
      <c r="O5259" t="n">
        <v>-0.003404213214974748</v>
      </c>
      <c r="P5259" t="n">
        <v>0.1078696846668882</v>
      </c>
      <c r="Q5259" t="n">
        <v>0.04549818062743285</v>
      </c>
      <c r="R5259" t="n">
        <v>-0.001662971972230446</v>
      </c>
    </row>
    <row r="5260">
      <c r="F5260" t="n">
        <v>0.09871849437073082</v>
      </c>
      <c r="G5260" t="n">
        <v>0.04478063882448047</v>
      </c>
      <c r="H5260" t="n">
        <v>-0.003172482776189229</v>
      </c>
      <c r="J5260" t="n">
        <v>0.0343775373164194</v>
      </c>
      <c r="K5260" t="n">
        <v>0.04848150531955173</v>
      </c>
      <c r="L5260" t="n">
        <v>-0.003876230081624661</v>
      </c>
      <c r="M5260" t="n">
        <v>0.07306893291033545</v>
      </c>
      <c r="N5260" t="n">
        <v>0.04656655112856618</v>
      </c>
      <c r="O5260" t="n">
        <v>-0.003403014325999949</v>
      </c>
      <c r="P5260" t="n">
        <v>0.1078349451006809</v>
      </c>
      <c r="Q5260" t="n">
        <v>0.04550697424564457</v>
      </c>
      <c r="R5260" t="n">
        <v>-0.001662816802868651</v>
      </c>
    </row>
    <row r="5261">
      <c r="F5261" t="n">
        <v>0.09871976573398494</v>
      </c>
      <c r="G5261" t="n">
        <v>0.04478929208802143</v>
      </c>
      <c r="H5261" t="n">
        <v>-0.003172482776189229</v>
      </c>
      <c r="J5261" t="n">
        <v>0.03437791524547633</v>
      </c>
      <c r="K5261" t="n">
        <v>0.04849087372637678</v>
      </c>
      <c r="L5261" t="n">
        <v>-0.003875067445127473</v>
      </c>
      <c r="M5261" t="n">
        <v>0.07309110437238084</v>
      </c>
      <c r="N5261" t="n">
        <v>0.04657554949593402</v>
      </c>
      <c r="O5261" t="n">
        <v>-0.003403354661466096</v>
      </c>
      <c r="P5261" t="n">
        <v>0.1078359907737933</v>
      </c>
      <c r="Q5261" t="n">
        <v>0.04551576786385628</v>
      </c>
      <c r="R5261" t="n">
        <v>-0.001662983101178769</v>
      </c>
    </row>
    <row r="5262">
      <c r="F5262" t="n">
        <v>0.09870694667279226</v>
      </c>
      <c r="G5262" t="n">
        <v>0.0447979453515624</v>
      </c>
      <c r="H5262" t="n">
        <v>-0.003171848406507928</v>
      </c>
      <c r="J5262" t="n">
        <v>0.03436985676340168</v>
      </c>
      <c r="K5262" t="n">
        <v>0.04850024213320181</v>
      </c>
      <c r="L5262" t="n">
        <v>-0.003875842536125598</v>
      </c>
      <c r="M5262" t="n">
        <v>0.07306865719745056</v>
      </c>
      <c r="N5262" t="n">
        <v>0.04658454786330185</v>
      </c>
      <c r="O5262" t="n">
        <v>-0.003403354661466096</v>
      </c>
      <c r="P5262" t="n">
        <v>0.1079443965643594</v>
      </c>
      <c r="Q5262" t="n">
        <v>0.04552456148206801</v>
      </c>
      <c r="R5262" t="n">
        <v>-0.001663149399488886</v>
      </c>
    </row>
    <row r="5263">
      <c r="F5263" t="n">
        <v>0.09872230698185022</v>
      </c>
      <c r="G5263" t="n">
        <v>0.04480659861510336</v>
      </c>
      <c r="H5263" t="n">
        <v>-0.003172165591348578</v>
      </c>
      <c r="J5263" t="n">
        <v>0.03437023411672843</v>
      </c>
      <c r="K5263" t="n">
        <v>0.04850961054002684</v>
      </c>
      <c r="L5263" t="n">
        <v>-0.003875454990626536</v>
      </c>
      <c r="M5263" t="n">
        <v>0.07313544596541177</v>
      </c>
      <c r="N5263" t="n">
        <v>0.0465935462306697</v>
      </c>
      <c r="O5263" t="n">
        <v>-0.003403354661466096</v>
      </c>
      <c r="P5263" t="n">
        <v>0.1078738643190119</v>
      </c>
      <c r="Q5263" t="n">
        <v>0.04553335510027973</v>
      </c>
      <c r="R5263" t="n">
        <v>-0.001662983101178769</v>
      </c>
    </row>
    <row r="5264">
      <c r="F5264" t="n">
        <v>0.09870948668248355</v>
      </c>
      <c r="G5264" t="n">
        <v>0.04481525187864432</v>
      </c>
      <c r="H5264" t="n">
        <v>-0.003174246493451116</v>
      </c>
      <c r="J5264" t="n">
        <v>0.03435373876629641</v>
      </c>
      <c r="K5264" t="n">
        <v>0.04851897894685188</v>
      </c>
      <c r="L5264" t="n">
        <v>-0.00387524652752411</v>
      </c>
      <c r="M5264" t="n">
        <v>0.07306837982102299</v>
      </c>
      <c r="N5264" t="n">
        <v>0.04660254459803753</v>
      </c>
      <c r="O5264" t="n">
        <v>-0.003402828215615125</v>
      </c>
      <c r="P5264" t="n">
        <v>0.1078391174182554</v>
      </c>
      <c r="Q5264" t="n">
        <v>0.04554214871849144</v>
      </c>
      <c r="R5264" t="n">
        <v>-0.001663493356880424</v>
      </c>
    </row>
    <row r="5265">
      <c r="F5265" t="n">
        <v>0.09872484626280409</v>
      </c>
      <c r="G5265" t="n">
        <v>0.04482390514218528</v>
      </c>
      <c r="H5265" t="n">
        <v>-0.003173294409919787</v>
      </c>
      <c r="J5265" t="n">
        <v>0.03437098801723619</v>
      </c>
      <c r="K5265" t="n">
        <v>0.04852834735367691</v>
      </c>
      <c r="L5265" t="n">
        <v>-0.00387524652752411</v>
      </c>
      <c r="M5265" t="n">
        <v>0.07306824050951952</v>
      </c>
      <c r="N5265" t="n">
        <v>0.04661154296540537</v>
      </c>
      <c r="O5265" t="n">
        <v>-0.003403168464411807</v>
      </c>
      <c r="P5265" t="n">
        <v>0.1078401561747863</v>
      </c>
      <c r="Q5265" t="n">
        <v>0.04555094233670316</v>
      </c>
      <c r="R5265" t="n">
        <v>-0.001662994408663003</v>
      </c>
    </row>
    <row r="5266">
      <c r="F5266" t="n">
        <v>0.09874020560661051</v>
      </c>
      <c r="G5266" t="n">
        <v>0.04483255840572625</v>
      </c>
      <c r="H5266" t="n">
        <v>-0.003173929132274007</v>
      </c>
      <c r="J5266" t="n">
        <v>0.03436292827187055</v>
      </c>
      <c r="K5266" t="n">
        <v>0.04853771576050194</v>
      </c>
      <c r="L5266" t="n">
        <v>-0.003874471555715786</v>
      </c>
      <c r="M5266" t="n">
        <v>0.07313502790572415</v>
      </c>
      <c r="N5266" t="n">
        <v>0.04662054133277321</v>
      </c>
      <c r="O5266" t="n">
        <v>-0.003402487966818443</v>
      </c>
      <c r="P5266" t="n">
        <v>0.1079485562964435</v>
      </c>
      <c r="Q5266" t="n">
        <v>0.04555973595491488</v>
      </c>
      <c r="R5266" t="n">
        <v>-0.001662994408663003</v>
      </c>
    </row>
    <row r="5267">
      <c r="F5267" t="n">
        <v>0.09875556471444774</v>
      </c>
      <c r="G5267" t="n">
        <v>0.04484121166926721</v>
      </c>
      <c r="H5267" t="n">
        <v>-0.003173929132274007</v>
      </c>
      <c r="J5267" t="n">
        <v>0.03437174084381807</v>
      </c>
      <c r="K5267" t="n">
        <v>0.04854708416732698</v>
      </c>
      <c r="L5267" t="n">
        <v>-0.003874859041619948</v>
      </c>
      <c r="M5267" t="n">
        <v>0.07313488772191154</v>
      </c>
      <c r="N5267" t="n">
        <v>0.04662953970014105</v>
      </c>
      <c r="O5267" t="n">
        <v>-0.003402828215615125</v>
      </c>
      <c r="P5267" t="n">
        <v>0.1079138041036776</v>
      </c>
      <c r="Q5267" t="n">
        <v>0.0455685295731266</v>
      </c>
      <c r="R5267" t="n">
        <v>-0.001663160724735477</v>
      </c>
    </row>
    <row r="5268">
      <c r="F5268" t="n">
        <v>0.09871456081555846</v>
      </c>
      <c r="G5268" t="n">
        <v>0.04484986493280817</v>
      </c>
      <c r="H5268" t="n">
        <v>-0.003175372249003585</v>
      </c>
      <c r="J5268" t="n">
        <v>0.03436368048668881</v>
      </c>
      <c r="K5268" t="n">
        <v>0.04855645257415201</v>
      </c>
      <c r="L5268" t="n">
        <v>-0.003873874932090363</v>
      </c>
      <c r="M5268" t="n">
        <v>0.0731347471231665</v>
      </c>
      <c r="N5268" t="n">
        <v>0.04663853806750889</v>
      </c>
      <c r="O5268" t="n">
        <v>-0.003402293473788152</v>
      </c>
      <c r="P5268" t="n">
        <v>0.1079148378795133</v>
      </c>
      <c r="Q5268" t="n">
        <v>0.04557732319133832</v>
      </c>
      <c r="R5268" t="n">
        <v>-0.001663172228302579</v>
      </c>
    </row>
    <row r="5269">
      <c r="F5269" t="n">
        <v>0.09872991894611807</v>
      </c>
      <c r="G5269" t="n">
        <v>0.04485851819634914</v>
      </c>
      <c r="H5269" t="n">
        <v>-0.003176007323453386</v>
      </c>
      <c r="J5269" t="n">
        <v>0.03438092900321539</v>
      </c>
      <c r="K5269" t="n">
        <v>0.04856582098097705</v>
      </c>
      <c r="L5269" t="n">
        <v>-0.003874262358326196</v>
      </c>
      <c r="M5269" t="n">
        <v>0.07308998811208237</v>
      </c>
      <c r="N5269" t="n">
        <v>0.04664753643487673</v>
      </c>
      <c r="O5269" t="n">
        <v>-0.003402293473788152</v>
      </c>
      <c r="P5269" t="n">
        <v>0.1079516579340528</v>
      </c>
      <c r="Q5269" t="n">
        <v>0.04558611680955003</v>
      </c>
      <c r="R5269" t="n">
        <v>-0.001663671229871226</v>
      </c>
    </row>
    <row r="5270">
      <c r="F5270" t="n">
        <v>0.0987593677888044</v>
      </c>
      <c r="G5270" t="n">
        <v>0.0448671714598901</v>
      </c>
      <c r="H5270" t="n">
        <v>-0.003176007323453386</v>
      </c>
      <c r="J5270" t="n">
        <v>0.03436443162937158</v>
      </c>
      <c r="K5270" t="n">
        <v>0.04857518938780208</v>
      </c>
      <c r="L5270" t="n">
        <v>-0.003874262358326196</v>
      </c>
      <c r="M5270" t="n">
        <v>0.07311215569707069</v>
      </c>
      <c r="N5270" t="n">
        <v>0.04665653480224457</v>
      </c>
      <c r="O5270" t="n">
        <v>-0.003402293473788152</v>
      </c>
      <c r="P5270" t="n">
        <v>0.1079526883539347</v>
      </c>
      <c r="Q5270" t="n">
        <v>0.04559491042776175</v>
      </c>
      <c r="R5270" t="n">
        <v>-0.001663172228302579</v>
      </c>
    </row>
    <row r="5271">
      <c r="F5271" t="n">
        <v>0.09873245235954839</v>
      </c>
      <c r="G5271" t="n">
        <v>0.04487582472343105</v>
      </c>
      <c r="H5271" t="n">
        <v>-0.003176007323453386</v>
      </c>
      <c r="J5271" t="n">
        <v>0.03435637031833291</v>
      </c>
      <c r="K5271" t="n">
        <v>0.04858455779462711</v>
      </c>
      <c r="L5271" t="n">
        <v>-0.003874649784562029</v>
      </c>
      <c r="M5271" t="n">
        <v>0.07311201386900373</v>
      </c>
      <c r="N5271" t="n">
        <v>0.0466655331696124</v>
      </c>
      <c r="O5271" t="n">
        <v>-0.00340107030763412</v>
      </c>
      <c r="P5271" t="n">
        <v>0.1078821406160337</v>
      </c>
      <c r="Q5271" t="n">
        <v>0.04560370404597348</v>
      </c>
      <c r="R5271" t="n">
        <v>-0.001663671229871226</v>
      </c>
    </row>
    <row r="5272">
      <c r="F5272" t="n">
        <v>0.09871962713712001</v>
      </c>
      <c r="G5272" t="n">
        <v>0.04488447798697202</v>
      </c>
      <c r="H5272" t="n">
        <v>-0.0031768120951861</v>
      </c>
      <c r="J5272" t="n">
        <v>0.03437361821921103</v>
      </c>
      <c r="K5272" t="n">
        <v>0.04859392620145215</v>
      </c>
      <c r="L5272" t="n">
        <v>-0.003874439675027844</v>
      </c>
      <c r="M5272" t="n">
        <v>0.0731118716269083</v>
      </c>
      <c r="N5272" t="n">
        <v>0.04667453153698024</v>
      </c>
      <c r="O5272" t="n">
        <v>-0.003400390161587198</v>
      </c>
      <c r="P5272" t="n">
        <v>0.1078473790545089</v>
      </c>
      <c r="Q5272" t="n">
        <v>0.04561249766418519</v>
      </c>
      <c r="R5272" t="n">
        <v>-0.001663350261614782</v>
      </c>
    </row>
    <row r="5273">
      <c r="F5273" t="n">
        <v>0.09874907515426534</v>
      </c>
      <c r="G5273" t="n">
        <v>0.04489313125051298</v>
      </c>
      <c r="H5273" t="n">
        <v>-0.003177447521147734</v>
      </c>
      <c r="J5273" t="n">
        <v>0.03436555633559621</v>
      </c>
      <c r="K5273" t="n">
        <v>0.04860329460827718</v>
      </c>
      <c r="L5273" t="n">
        <v>-0.003873277575545233</v>
      </c>
      <c r="M5273" t="n">
        <v>0.07313403791300288</v>
      </c>
      <c r="N5273" t="n">
        <v>0.04668352990434808</v>
      </c>
      <c r="O5273" t="n">
        <v>-0.00340107030763412</v>
      </c>
      <c r="P5273" t="n">
        <v>0.1078841923971458</v>
      </c>
      <c r="Q5273" t="n">
        <v>0.04562129128239691</v>
      </c>
      <c r="R5273" t="n">
        <v>-0.001663516613276109</v>
      </c>
    </row>
    <row r="5274">
      <c r="F5274" t="n">
        <v>0.09873624883497797</v>
      </c>
      <c r="G5274" t="n">
        <v>0.04490178451405395</v>
      </c>
      <c r="H5274" t="n">
        <v>-0.0031768120951861</v>
      </c>
      <c r="J5274" t="n">
        <v>0.03438280388895944</v>
      </c>
      <c r="K5274" t="n">
        <v>0.04861266301510222</v>
      </c>
      <c r="L5274" t="n">
        <v>-0.003874052308533641</v>
      </c>
      <c r="M5274" t="n">
        <v>0.07308927697379705</v>
      </c>
      <c r="N5274" t="n">
        <v>0.04669252827171592</v>
      </c>
      <c r="O5274" t="n">
        <v>-0.003400730234610659</v>
      </c>
      <c r="P5274" t="n">
        <v>0.1079210042153029</v>
      </c>
      <c r="Q5274" t="n">
        <v>0.04563008490060863</v>
      </c>
      <c r="R5274" t="n">
        <v>-0.001663350261614782</v>
      </c>
    </row>
    <row r="5275">
      <c r="F5275" t="n">
        <v>0.09873751335763115</v>
      </c>
      <c r="G5275" t="n">
        <v>0.0449104377775949</v>
      </c>
      <c r="H5275" t="n">
        <v>-0.00317776523412855</v>
      </c>
      <c r="J5275" t="n">
        <v>0.03436630480284919</v>
      </c>
      <c r="K5275" t="n">
        <v>0.04862203142192725</v>
      </c>
      <c r="L5275" t="n">
        <v>-0.003873277575545233</v>
      </c>
      <c r="M5275" t="n">
        <v>0.07308913350525667</v>
      </c>
      <c r="N5275" t="n">
        <v>0.04670152663908376</v>
      </c>
      <c r="O5275" t="n">
        <v>-0.00340107030763412</v>
      </c>
      <c r="P5275" t="n">
        <v>0.10788623726101</v>
      </c>
      <c r="Q5275" t="n">
        <v>0.04563887851882035</v>
      </c>
      <c r="R5275" t="n">
        <v>-0.001663516613276109</v>
      </c>
    </row>
    <row r="5276">
      <c r="F5276" t="n">
        <v>0.09875286910227354</v>
      </c>
      <c r="G5276" t="n">
        <v>0.04491909104113587</v>
      </c>
      <c r="H5276" t="n">
        <v>-0.003178884416525815</v>
      </c>
      <c r="J5276" t="n">
        <v>0.03436667863582743</v>
      </c>
      <c r="K5276" t="n">
        <v>0.04863139982875229</v>
      </c>
      <c r="L5276" t="n">
        <v>-0.00387267948737442</v>
      </c>
      <c r="M5276" t="n">
        <v>0.07313360742151626</v>
      </c>
      <c r="N5276" t="n">
        <v>0.0467105250064516</v>
      </c>
      <c r="O5276" t="n">
        <v>-0.00339983923730279</v>
      </c>
      <c r="P5276" t="n">
        <v>0.1079230458246859</v>
      </c>
      <c r="Q5276" t="n">
        <v>0.04564767213703207</v>
      </c>
      <c r="R5276" t="n">
        <v>-0.001663861247402602</v>
      </c>
    </row>
    <row r="5277">
      <c r="F5277" t="n">
        <v>0.09874004095335376</v>
      </c>
      <c r="G5277" t="n">
        <v>0.04492774430467683</v>
      </c>
      <c r="H5277" t="n">
        <v>-0.003178566528084163</v>
      </c>
      <c r="J5277" t="n">
        <v>0.03435861549667363</v>
      </c>
      <c r="K5277" t="n">
        <v>0.04864076823557732</v>
      </c>
      <c r="L5277" t="n">
        <v>-0.003873454100733231</v>
      </c>
      <c r="M5277" t="n">
        <v>0.07308884532901719</v>
      </c>
      <c r="N5277" t="n">
        <v>0.04671952337381944</v>
      </c>
      <c r="O5277" t="n">
        <v>-0.00340017922122652</v>
      </c>
      <c r="P5277" t="n">
        <v>0.107852486380111</v>
      </c>
      <c r="Q5277" t="n">
        <v>0.04565646575524379</v>
      </c>
      <c r="R5277" t="n">
        <v>-0.001663528508427019</v>
      </c>
    </row>
    <row r="5278">
      <c r="F5278" t="n">
        <v>0.09876948794396212</v>
      </c>
      <c r="G5278" t="n">
        <v>0.0449363975682178</v>
      </c>
      <c r="H5278" t="n">
        <v>-0.003179520193409121</v>
      </c>
      <c r="J5278" t="n">
        <v>0.03438429898628888</v>
      </c>
      <c r="K5278" t="n">
        <v>0.04865013664240235</v>
      </c>
      <c r="L5278" t="n">
        <v>-0.00387267948737442</v>
      </c>
      <c r="M5278" t="n">
        <v>0.07306639175168711</v>
      </c>
      <c r="N5278" t="n">
        <v>0.04672852174118728</v>
      </c>
      <c r="O5278" t="n">
        <v>-0.00339949925337906</v>
      </c>
      <c r="P5278" t="n">
        <v>0.1078535026578194</v>
      </c>
      <c r="Q5278" t="n">
        <v>0.0456652593734555</v>
      </c>
      <c r="R5278" t="n">
        <v>-0.001663528508427019</v>
      </c>
    </row>
    <row r="5279">
      <c r="F5279" t="n">
        <v>0.09874256662091063</v>
      </c>
      <c r="G5279" t="n">
        <v>0.04494505083175876</v>
      </c>
      <c r="H5279" t="n">
        <v>-0.003179520193409121</v>
      </c>
      <c r="J5279" t="n">
        <v>0.03436779853385211</v>
      </c>
      <c r="K5279" t="n">
        <v>0.04865950504922739</v>
      </c>
      <c r="L5279" t="n">
        <v>-0.003873841407412636</v>
      </c>
      <c r="M5279" t="n">
        <v>0.07308855550200333</v>
      </c>
      <c r="N5279" t="n">
        <v>0.04673752010855512</v>
      </c>
      <c r="O5279" t="n">
        <v>-0.003398600285342508</v>
      </c>
      <c r="P5279" t="n">
        <v>0.1078903062370156</v>
      </c>
      <c r="Q5279" t="n">
        <v>0.04567405299166722</v>
      </c>
      <c r="R5279" t="n">
        <v>-0.001663861247402602</v>
      </c>
    </row>
    <row r="5280">
      <c r="F5280" t="n">
        <v>0.09874382873335666</v>
      </c>
      <c r="G5280" t="n">
        <v>0.04495370409529972</v>
      </c>
      <c r="H5280" t="n">
        <v>-0.003180636042019206</v>
      </c>
      <c r="J5280" t="n">
        <v>0.03435973448289451</v>
      </c>
      <c r="K5280" t="n">
        <v>0.04866887345605242</v>
      </c>
      <c r="L5280" t="n">
        <v>-0.003873242409246653</v>
      </c>
      <c r="M5280" t="n">
        <v>0.07306610112899795</v>
      </c>
      <c r="N5280" t="n">
        <v>0.04674651847592295</v>
      </c>
      <c r="O5280" t="n">
        <v>-0.00339928007337838</v>
      </c>
      <c r="P5280" t="n">
        <v>0.1079628974215763</v>
      </c>
      <c r="Q5280" t="n">
        <v>0.04568284660987895</v>
      </c>
      <c r="R5280" t="n">
        <v>-0.001663706968566695</v>
      </c>
    </row>
    <row r="5281">
      <c r="F5281" t="n">
        <v>0.09873099802912558</v>
      </c>
      <c r="G5281" t="n">
        <v>0.04496235735884068</v>
      </c>
      <c r="H5281" t="n">
        <v>-0.003180317978415004</v>
      </c>
      <c r="J5281" t="n">
        <v>0.03436010694546611</v>
      </c>
      <c r="K5281" t="n">
        <v>0.04867824186287745</v>
      </c>
      <c r="L5281" t="n">
        <v>-0.003872080668871954</v>
      </c>
      <c r="M5281" t="n">
        <v>0.07311057285234226</v>
      </c>
      <c r="N5281" t="n">
        <v>0.0467555168432908</v>
      </c>
      <c r="O5281" t="n">
        <v>-0.003398940179360444</v>
      </c>
      <c r="P5281" t="n">
        <v>0.1078565411161314</v>
      </c>
      <c r="Q5281" t="n">
        <v>0.04569164022809066</v>
      </c>
      <c r="R5281" t="n">
        <v>-0.001663873355902286</v>
      </c>
    </row>
    <row r="5282">
      <c r="F5282" t="n">
        <v>0.09873225905621663</v>
      </c>
      <c r="G5282" t="n">
        <v>0.04497101062238164</v>
      </c>
      <c r="H5282" t="n">
        <v>-0.003180317978415004</v>
      </c>
      <c r="J5282" t="n">
        <v>0.03437735292506044</v>
      </c>
      <c r="K5282" t="n">
        <v>0.0486876102697025</v>
      </c>
      <c r="L5282" t="n">
        <v>-0.003873242409246653</v>
      </c>
      <c r="M5282" t="n">
        <v>0.07306580885828612</v>
      </c>
      <c r="N5282" t="n">
        <v>0.04676451521065863</v>
      </c>
      <c r="O5282" t="n">
        <v>-0.00339928007337838</v>
      </c>
      <c r="P5282" t="n">
        <v>0.107929129145262</v>
      </c>
      <c r="Q5282" t="n">
        <v>0.04570043384630238</v>
      </c>
      <c r="R5282" t="n">
        <v>-0.001663706968566695</v>
      </c>
    </row>
    <row r="5283">
      <c r="F5283" t="n">
        <v>0.09876170478256194</v>
      </c>
      <c r="G5283" t="n">
        <v>0.04497966388592261</v>
      </c>
      <c r="H5283" t="n">
        <v>-0.003180317978415004</v>
      </c>
      <c r="J5283" t="n">
        <v>0.03437772492979786</v>
      </c>
      <c r="K5283" t="n">
        <v>0.04869697867652752</v>
      </c>
      <c r="L5283" t="n">
        <v>-0.003872855162455087</v>
      </c>
      <c r="M5283" t="n">
        <v>0.07313258849673138</v>
      </c>
      <c r="N5283" t="n">
        <v>0.04677351357802648</v>
      </c>
      <c r="O5283" t="n">
        <v>-0.003398600285342508</v>
      </c>
      <c r="P5283" t="n">
        <v>0.1078943475440891</v>
      </c>
      <c r="Q5283" t="n">
        <v>0.0457092274645141</v>
      </c>
      <c r="R5283" t="n">
        <v>-0.001664206130573466</v>
      </c>
    </row>
    <row r="5284">
      <c r="F5284" t="n">
        <v>0.09873477967548822</v>
      </c>
      <c r="G5284" t="n">
        <v>0.04498831714946357</v>
      </c>
      <c r="H5284" t="n">
        <v>-0.003182066414120751</v>
      </c>
      <c r="J5284" t="n">
        <v>0.03438653363454892</v>
      </c>
      <c r="K5284" t="n">
        <v>0.04870634708335256</v>
      </c>
      <c r="L5284" t="n">
        <v>-0.00387264268182431</v>
      </c>
      <c r="M5284" t="n">
        <v>0.07313244128839322</v>
      </c>
      <c r="N5284" t="n">
        <v>0.04678251194539431</v>
      </c>
      <c r="O5284" t="n">
        <v>-0.003397693277601661</v>
      </c>
      <c r="P5284" t="n">
        <v>0.1078595640122366</v>
      </c>
      <c r="Q5284" t="n">
        <v>0.04571802108272582</v>
      </c>
      <c r="R5284" t="n">
        <v>-0.001664218452270631</v>
      </c>
    </row>
    <row r="5285">
      <c r="F5285" t="n">
        <v>0.09873603926905233</v>
      </c>
      <c r="G5285" t="n">
        <v>0.04499697041300453</v>
      </c>
      <c r="H5285" t="n">
        <v>-0.00318238465258601</v>
      </c>
      <c r="J5285" t="n">
        <v>0.03436159413531537</v>
      </c>
      <c r="K5285" t="n">
        <v>0.04871571549017759</v>
      </c>
      <c r="L5285" t="n">
        <v>-0.003872255494993493</v>
      </c>
      <c r="M5285" t="n">
        <v>0.07308767613356157</v>
      </c>
      <c r="N5285" t="n">
        <v>0.04679151031276215</v>
      </c>
      <c r="O5285" t="n">
        <v>-0.003397693277601661</v>
      </c>
      <c r="P5285" t="n">
        <v>0.1079321474575708</v>
      </c>
      <c r="Q5285" t="n">
        <v>0.04572681470093753</v>
      </c>
      <c r="R5285" t="n">
        <v>-0.001664384857475338</v>
      </c>
    </row>
    <row r="5286">
      <c r="F5286" t="n">
        <v>0.09876548431977797</v>
      </c>
      <c r="G5286" t="n">
        <v>0.04500562367654549</v>
      </c>
      <c r="H5286" t="n">
        <v>-0.003182702891051268</v>
      </c>
      <c r="J5286" t="n">
        <v>0.03436196526836961</v>
      </c>
      <c r="K5286" t="n">
        <v>0.04872508389700263</v>
      </c>
      <c r="L5286" t="n">
        <v>-0.003871481121331861</v>
      </c>
      <c r="M5286" t="n">
        <v>0.07310983688531894</v>
      </c>
      <c r="N5286" t="n">
        <v>0.04680050868012999</v>
      </c>
      <c r="O5286" t="n">
        <v>-0.003398712687525934</v>
      </c>
      <c r="P5286" t="n">
        <v>0.1078973603666812</v>
      </c>
      <c r="Q5286" t="n">
        <v>0.04573560831914926</v>
      </c>
      <c r="R5286" t="n">
        <v>-0.001664052047065924</v>
      </c>
    </row>
    <row r="5287">
      <c r="F5287" t="n">
        <v>0.09873855702749637</v>
      </c>
      <c r="G5287" t="n">
        <v>0.04501427694008646</v>
      </c>
      <c r="H5287" t="n">
        <v>-0.00318238465258601</v>
      </c>
      <c r="J5287" t="n">
        <v>0.03436233613594111</v>
      </c>
      <c r="K5287" t="n">
        <v>0.04873445230382766</v>
      </c>
      <c r="L5287" t="n">
        <v>-0.00387264268182431</v>
      </c>
      <c r="M5287" t="n">
        <v>0.0730873797206964</v>
      </c>
      <c r="N5287" t="n">
        <v>0.04680950704749783</v>
      </c>
      <c r="O5287" t="n">
        <v>-0.003397693277601661</v>
      </c>
      <c r="P5287" t="n">
        <v>0.1078625713461516</v>
      </c>
      <c r="Q5287" t="n">
        <v>0.04574440193736098</v>
      </c>
      <c r="R5287" t="n">
        <v>-0.001663885641861218</v>
      </c>
    </row>
    <row r="5288">
      <c r="F5288" t="n">
        <v>0.09878209484930803</v>
      </c>
      <c r="G5288" t="n">
        <v>0.04502293020362742</v>
      </c>
      <c r="H5288" t="n">
        <v>-0.003183811803143537</v>
      </c>
      <c r="J5288" t="n">
        <v>0.03438801808132583</v>
      </c>
      <c r="K5288" t="n">
        <v>0.0487438207106527</v>
      </c>
      <c r="L5288" t="n">
        <v>-0.003870880846048167</v>
      </c>
      <c r="M5288" t="n">
        <v>0.07310953962143912</v>
      </c>
      <c r="N5288" t="n">
        <v>0.04681850541486567</v>
      </c>
      <c r="O5288" t="n">
        <v>-0.003396778250280636</v>
      </c>
      <c r="P5288" t="n">
        <v>0.1078993602685551</v>
      </c>
      <c r="Q5288" t="n">
        <v>0.04575319555557269</v>
      </c>
      <c r="R5288" t="n">
        <v>-0.001664230951233115</v>
      </c>
    </row>
    <row r="5289">
      <c r="F5289" t="n">
        <v>0.09875516622993805</v>
      </c>
      <c r="G5289" t="n">
        <v>0.04503158346716838</v>
      </c>
      <c r="H5289" t="n">
        <v>-0.003183811803143537</v>
      </c>
      <c r="J5289" t="n">
        <v>0.0343799513780421</v>
      </c>
      <c r="K5289" t="n">
        <v>0.04875318911747773</v>
      </c>
      <c r="L5289" t="n">
        <v>-0.003872042226440021</v>
      </c>
      <c r="M5289" t="n">
        <v>0.07310939037384651</v>
      </c>
      <c r="N5289" t="n">
        <v>0.04682750378223351</v>
      </c>
      <c r="O5289" t="n">
        <v>-0.003397797385669259</v>
      </c>
      <c r="P5289" t="n">
        <v>0.1079003576255376</v>
      </c>
      <c r="Q5289" t="n">
        <v>0.04576198917378441</v>
      </c>
      <c r="R5289" t="n">
        <v>-0.001664563797423361</v>
      </c>
    </row>
    <row r="5290">
      <c r="F5290" t="n">
        <v>0.09874233010382918</v>
      </c>
      <c r="G5290" t="n">
        <v>0.04504023673070934</v>
      </c>
      <c r="H5290" t="n">
        <v>-0.003184130216165153</v>
      </c>
      <c r="J5290" t="n">
        <v>0.03438032152402856</v>
      </c>
      <c r="K5290" t="n">
        <v>0.04876255752430276</v>
      </c>
      <c r="L5290" t="n">
        <v>-0.003870880846048167</v>
      </c>
      <c r="M5290" t="n">
        <v>0.07310924071610625</v>
      </c>
      <c r="N5290" t="n">
        <v>0.04683650214960135</v>
      </c>
      <c r="O5290" t="n">
        <v>-0.003396778250280636</v>
      </c>
      <c r="P5290" t="n">
        <v>0.1079013532532181</v>
      </c>
      <c r="Q5290" t="n">
        <v>0.04577078279199613</v>
      </c>
      <c r="R5290" t="n">
        <v>-0.001664563797423361</v>
      </c>
    </row>
    <row r="5291">
      <c r="F5291" t="n">
        <v>0.09877177404045703</v>
      </c>
      <c r="G5291" t="n">
        <v>0.0450488899942503</v>
      </c>
      <c r="H5291" t="n">
        <v>-0.00318555411342549</v>
      </c>
      <c r="J5291" t="n">
        <v>0.03438912863045822</v>
      </c>
      <c r="K5291" t="n">
        <v>0.0487719259311278</v>
      </c>
      <c r="L5291" t="n">
        <v>-0.003871267972845452</v>
      </c>
      <c r="M5291" t="n">
        <v>0.07308678197023685</v>
      </c>
      <c r="N5291" t="n">
        <v>0.04684550051696918</v>
      </c>
      <c r="O5291" t="n">
        <v>-0.003396778250280636</v>
      </c>
      <c r="P5291" t="n">
        <v>0.1079023471515969</v>
      </c>
      <c r="Q5291" t="n">
        <v>0.04577957641020785</v>
      </c>
      <c r="R5291" t="n">
        <v>-0.001664397374328238</v>
      </c>
    </row>
    <row r="5292">
      <c r="F5292" t="n">
        <v>0.09874484312190004</v>
      </c>
      <c r="G5292" t="n">
        <v>0.04505754325779127</v>
      </c>
      <c r="H5292" t="n">
        <v>-0.003185872700695559</v>
      </c>
      <c r="J5292" t="n">
        <v>0.03436418649646565</v>
      </c>
      <c r="K5292" t="n">
        <v>0.04878129433795284</v>
      </c>
      <c r="L5292" t="n">
        <v>-0.003871053977697102</v>
      </c>
      <c r="M5292" t="n">
        <v>0.07310894017104508</v>
      </c>
      <c r="N5292" t="n">
        <v>0.04685449888433702</v>
      </c>
      <c r="O5292" t="n">
        <v>-0.00339653446247215</v>
      </c>
      <c r="P5292" t="n">
        <v>0.107974919988539</v>
      </c>
      <c r="Q5292" t="n">
        <v>0.04578837002841957</v>
      </c>
      <c r="R5292" t="n">
        <v>-0.001664243627224423</v>
      </c>
    </row>
    <row r="5293">
      <c r="F5293" t="n">
        <v>0.09874609892316566</v>
      </c>
      <c r="G5293" t="n">
        <v>0.04506619652133223</v>
      </c>
      <c r="H5293" t="n">
        <v>-0.00318555411342549</v>
      </c>
      <c r="J5293" t="n">
        <v>0.03438143037270032</v>
      </c>
      <c r="K5293" t="n">
        <v>0.04879066274477786</v>
      </c>
      <c r="L5293" t="n">
        <v>-0.003870666911006001</v>
      </c>
      <c r="M5293" t="n">
        <v>0.07308648063609177</v>
      </c>
      <c r="N5293" t="n">
        <v>0.04686349725170486</v>
      </c>
      <c r="O5293" t="n">
        <v>-0.003396874081956448</v>
      </c>
      <c r="P5293" t="n">
        <v>0.1079401201934286</v>
      </c>
      <c r="Q5293" t="n">
        <v>0.04579716364663129</v>
      </c>
      <c r="R5293" t="n">
        <v>-0.001664576509238069</v>
      </c>
    </row>
    <row r="5294">
      <c r="F5294" t="n">
        <v>0.09876144822600452</v>
      </c>
      <c r="G5294" t="n">
        <v>0.04507484978487319</v>
      </c>
      <c r="H5294" t="n">
        <v>-0.003186191287965629</v>
      </c>
      <c r="J5294" t="n">
        <v>0.03436492478720458</v>
      </c>
      <c r="K5294" t="n">
        <v>0.0488000311516029</v>
      </c>
      <c r="L5294" t="n">
        <v>-0.003871441044388202</v>
      </c>
      <c r="M5294" t="n">
        <v>0.07306402072210946</v>
      </c>
      <c r="N5294" t="n">
        <v>0.0468724956190727</v>
      </c>
      <c r="O5294" t="n">
        <v>-0.00339653446247215</v>
      </c>
      <c r="P5294" t="n">
        <v>0.1079411090027776</v>
      </c>
      <c r="Q5294" t="n">
        <v>0.045805957264843</v>
      </c>
      <c r="R5294" t="n">
        <v>-0.001664742950244892</v>
      </c>
    </row>
    <row r="5295">
      <c r="F5295" t="n">
        <v>0.09876270321161223</v>
      </c>
      <c r="G5295" t="n">
        <v>0.04508350304841415</v>
      </c>
      <c r="H5295" t="n">
        <v>-0.003186191287965629</v>
      </c>
      <c r="J5295" t="n">
        <v>0.03436529353596267</v>
      </c>
      <c r="K5295" t="n">
        <v>0.04880939955842794</v>
      </c>
      <c r="L5295" t="n">
        <v>-0.003870666911006001</v>
      </c>
      <c r="M5295" t="n">
        <v>0.07308617766496936</v>
      </c>
      <c r="N5295" t="n">
        <v>0.04688149398644054</v>
      </c>
      <c r="O5295" t="n">
        <v>-0.003395855223503552</v>
      </c>
      <c r="P5295" t="n">
        <v>0.1079420960826546</v>
      </c>
      <c r="Q5295" t="n">
        <v>0.04581475088305473</v>
      </c>
      <c r="R5295" t="n">
        <v>-0.001664576509238069</v>
      </c>
    </row>
    <row r="5296">
      <c r="F5296" t="n">
        <v>0.09874986350418496</v>
      </c>
      <c r="G5296" t="n">
        <v>0.04509215631195512</v>
      </c>
      <c r="H5296" t="n">
        <v>-0.003187293312908741</v>
      </c>
      <c r="J5296" t="n">
        <v>0.03436566202050016</v>
      </c>
      <c r="K5296" t="n">
        <v>0.04881876796525297</v>
      </c>
      <c r="L5296" t="n">
        <v>-0.003869678117426088</v>
      </c>
      <c r="M5296" t="n">
        <v>0.07313064277119374</v>
      </c>
      <c r="N5296" t="n">
        <v>0.04689049235380838</v>
      </c>
      <c r="O5296" t="n">
        <v>-0.003395603270143281</v>
      </c>
      <c r="P5296" t="n">
        <v>0.1079072907039899</v>
      </c>
      <c r="Q5296" t="n">
        <v>0.04582354450126645</v>
      </c>
      <c r="R5296" t="n">
        <v>-0.001664422938947917</v>
      </c>
    </row>
    <row r="5297">
      <c r="F5297" t="n">
        <v>0.09875111742590495</v>
      </c>
      <c r="G5297" t="n">
        <v>0.04510080957549608</v>
      </c>
      <c r="H5297" t="n">
        <v>-0.003188249596530976</v>
      </c>
      <c r="J5297" t="n">
        <v>0.03439134258126361</v>
      </c>
      <c r="K5297" t="n">
        <v>0.048828136372078</v>
      </c>
      <c r="L5297" t="n">
        <v>-0.003870452130450876</v>
      </c>
      <c r="M5297" t="n">
        <v>0.07308587305859418</v>
      </c>
      <c r="N5297" t="n">
        <v>0.04689949072117622</v>
      </c>
      <c r="O5297" t="n">
        <v>-0.003395263743768904</v>
      </c>
      <c r="P5297" t="n">
        <v>0.1078724833991497</v>
      </c>
      <c r="Q5297" t="n">
        <v>0.04583233811947816</v>
      </c>
      <c r="R5297" t="n">
        <v>-0.001664589397887706</v>
      </c>
    </row>
    <row r="5298">
      <c r="F5298" t="n">
        <v>0.09878055982788839</v>
      </c>
      <c r="G5298" t="n">
        <v>0.04510946283903704</v>
      </c>
      <c r="H5298" t="n">
        <v>-0.003187293312908741</v>
      </c>
      <c r="J5298" t="n">
        <v>0.03439171064817863</v>
      </c>
      <c r="K5298" t="n">
        <v>0.04883750477890304</v>
      </c>
      <c r="L5298" t="n">
        <v>-0.003869678117426088</v>
      </c>
      <c r="M5298" t="n">
        <v>0.07313033728675428</v>
      </c>
      <c r="N5298" t="n">
        <v>0.04690848908854405</v>
      </c>
      <c r="O5298" t="n">
        <v>-0.003395603270143281</v>
      </c>
      <c r="P5298" t="n">
        <v>0.1079450469454597</v>
      </c>
      <c r="Q5298" t="n">
        <v>0.04584113173768988</v>
      </c>
      <c r="R5298" t="n">
        <v>-0.001664755856827495</v>
      </c>
    </row>
    <row r="5299">
      <c r="F5299" t="n">
        <v>0.0987536238655661</v>
      </c>
      <c r="G5299" t="n">
        <v>0.04511811610257801</v>
      </c>
      <c r="H5299" t="n">
        <v>-0.003187293312908741</v>
      </c>
      <c r="J5299" t="n">
        <v>0.03438364093087355</v>
      </c>
      <c r="K5299" t="n">
        <v>0.04884687318572807</v>
      </c>
      <c r="L5299" t="n">
        <v>-0.003870065123938482</v>
      </c>
      <c r="M5299" t="n">
        <v>0.07308556681869088</v>
      </c>
      <c r="N5299" t="n">
        <v>0.0469174874559119</v>
      </c>
      <c r="O5299" t="n">
        <v>-0.003395003549483043</v>
      </c>
      <c r="P5299" t="n">
        <v>0.1079818181310632</v>
      </c>
      <c r="Q5299" t="n">
        <v>0.0458499253559016</v>
      </c>
      <c r="R5299" t="n">
        <v>-0.001664589397887706</v>
      </c>
    </row>
    <row r="5300">
      <c r="F5300" t="n">
        <v>0.0987830658344625</v>
      </c>
      <c r="G5300" t="n">
        <v>0.04512676936611897</v>
      </c>
      <c r="H5300" t="n">
        <v>-0.003189986174026729</v>
      </c>
      <c r="J5300" t="n">
        <v>0.03437557087633659</v>
      </c>
      <c r="K5300" t="n">
        <v>0.04885624159255311</v>
      </c>
      <c r="L5300" t="n">
        <v>-0.003869849559198344</v>
      </c>
      <c r="M5300" t="n">
        <v>0.07310772162801379</v>
      </c>
      <c r="N5300" t="n">
        <v>0.04692648582327973</v>
      </c>
      <c r="O5300" t="n">
        <v>-0.003395003549483043</v>
      </c>
      <c r="P5300" t="n">
        <v>0.1079470055399809</v>
      </c>
      <c r="Q5300" t="n">
        <v>0.04585871897411332</v>
      </c>
      <c r="R5300" t="n">
        <v>-0.001664602463135881</v>
      </c>
    </row>
    <row r="5301">
      <c r="F5301" t="n">
        <v>0.09877022328813803</v>
      </c>
      <c r="G5301" t="n">
        <v>0.04513542262965993</v>
      </c>
      <c r="H5301" t="n">
        <v>-0.003189986174026729</v>
      </c>
      <c r="J5301" t="n">
        <v>0.03436750048478707</v>
      </c>
      <c r="K5301" t="n">
        <v>0.04886560999937814</v>
      </c>
      <c r="L5301" t="n">
        <v>-0.003869849559198344</v>
      </c>
      <c r="M5301" t="n">
        <v>0.0730629504210894</v>
      </c>
      <c r="N5301" t="n">
        <v>0.04693548419064757</v>
      </c>
      <c r="O5301" t="n">
        <v>-0.00339398525207768</v>
      </c>
      <c r="P5301" t="n">
        <v>0.1079837734621411</v>
      </c>
      <c r="Q5301" t="n">
        <v>0.04586751259232504</v>
      </c>
      <c r="R5301" t="n">
        <v>-0.001664935416923887</v>
      </c>
    </row>
    <row r="5302">
      <c r="F5302" t="n">
        <v>0.09879966495151299</v>
      </c>
      <c r="G5302" t="n">
        <v>0.04514407589320089</v>
      </c>
      <c r="H5302" t="n">
        <v>-0.003189667239196293</v>
      </c>
      <c r="J5302" t="n">
        <v>0.03436786738694601</v>
      </c>
      <c r="K5302" t="n">
        <v>0.04887497840620317</v>
      </c>
      <c r="L5302" t="n">
        <v>-0.003869462612937051</v>
      </c>
      <c r="M5302" t="n">
        <v>0.07310741291018333</v>
      </c>
      <c r="N5302" t="n">
        <v>0.04694448255801541</v>
      </c>
      <c r="O5302" t="n">
        <v>-0.00339398525207768</v>
      </c>
      <c r="P5302" t="n">
        <v>0.1079489572166287</v>
      </c>
      <c r="Q5302" t="n">
        <v>0.04587630621053675</v>
      </c>
      <c r="R5302" t="n">
        <v>-0.001664602463135881</v>
      </c>
    </row>
    <row r="5303">
      <c r="F5303" t="n">
        <v>0.09877272624944405</v>
      </c>
      <c r="G5303" t="n">
        <v>0.04515272915674186</v>
      </c>
      <c r="H5303" t="n">
        <v>-0.003191719575655472</v>
      </c>
      <c r="J5303" t="n">
        <v>0.03436823402586603</v>
      </c>
      <c r="K5303" t="n">
        <v>0.0488843468130282</v>
      </c>
      <c r="L5303" t="n">
        <v>-0.003869849559198344</v>
      </c>
      <c r="M5303" t="n">
        <v>0.07308494944519844</v>
      </c>
      <c r="N5303" t="n">
        <v>0.04695348092538325</v>
      </c>
      <c r="O5303" t="n">
        <v>-0.003394324684546134</v>
      </c>
      <c r="P5303" t="n">
        <v>0.1079499304607516</v>
      </c>
      <c r="Q5303" t="n">
        <v>0.04588509982874847</v>
      </c>
      <c r="R5303" t="n">
        <v>-0.001664935416923887</v>
      </c>
    </row>
    <row r="5304">
      <c r="F5304" t="n">
        <v>0.09875988180829443</v>
      </c>
      <c r="G5304" t="n">
        <v>0.04516138242028282</v>
      </c>
      <c r="H5304" t="n">
        <v>-0.003191719575655472</v>
      </c>
      <c r="J5304" t="n">
        <v>0.03439391351311902</v>
      </c>
      <c r="K5304" t="n">
        <v>0.04889371521985324</v>
      </c>
      <c r="L5304" t="n">
        <v>-0.003869633151171723</v>
      </c>
      <c r="M5304" t="n">
        <v>0.07310710256297337</v>
      </c>
      <c r="N5304" t="n">
        <v>0.04696247929275109</v>
      </c>
      <c r="O5304" t="n">
        <v>-0.003393377685445672</v>
      </c>
      <c r="P5304" t="n">
        <v>0.1078793189533152</v>
      </c>
      <c r="Q5304" t="n">
        <v>0.0458938934469602</v>
      </c>
      <c r="R5304" t="n">
        <v>-0.001665281684224065</v>
      </c>
    </row>
    <row r="5305">
      <c r="F5305" t="n">
        <v>0.09878932270495092</v>
      </c>
      <c r="G5305" t="n">
        <v>0.04517003568382378</v>
      </c>
      <c r="H5305" t="n">
        <v>-0.003191400467519534</v>
      </c>
      <c r="J5305" t="n">
        <v>0.03437740425661176</v>
      </c>
      <c r="K5305" t="n">
        <v>0.04890308362667828</v>
      </c>
      <c r="L5305" t="n">
        <v>-0.003868472493357934</v>
      </c>
      <c r="M5305" t="n">
        <v>0.07310694677889013</v>
      </c>
      <c r="N5305" t="n">
        <v>0.04697147766011893</v>
      </c>
      <c r="O5305" t="n">
        <v>-0.003393717023214216</v>
      </c>
      <c r="P5305" t="n">
        <v>0.1079160801525832</v>
      </c>
      <c r="Q5305" t="n">
        <v>0.04590268706517191</v>
      </c>
      <c r="R5305" t="n">
        <v>-0.001665115189354617</v>
      </c>
    </row>
    <row r="5306">
      <c r="F5306" t="n">
        <v>0.09877647721274013</v>
      </c>
      <c r="G5306" t="n">
        <v>0.04517868894736474</v>
      </c>
      <c r="H5306" t="n">
        <v>-0.003191719575655472</v>
      </c>
      <c r="J5306" t="n">
        <v>0.03438620801074151</v>
      </c>
      <c r="K5306" t="n">
        <v>0.04891245203350331</v>
      </c>
      <c r="L5306" t="n">
        <v>-0.003869246265233793</v>
      </c>
      <c r="M5306" t="n">
        <v>0.07310679058810876</v>
      </c>
      <c r="N5306" t="n">
        <v>0.04698047602748676</v>
      </c>
      <c r="O5306" t="n">
        <v>-0.003394056360982761</v>
      </c>
      <c r="P5306" t="n">
        <v>0.1079528398163237</v>
      </c>
      <c r="Q5306" t="n">
        <v>0.04591148068338363</v>
      </c>
      <c r="R5306" t="n">
        <v>-0.001664948694485168</v>
      </c>
    </row>
    <row r="5307">
      <c r="F5307" t="n">
        <v>0.09879182220929861</v>
      </c>
      <c r="G5307" t="n">
        <v>0.04518734221090571</v>
      </c>
      <c r="H5307" t="n">
        <v>-0.003191719575655472</v>
      </c>
      <c r="J5307" t="n">
        <v>0.03438657390002811</v>
      </c>
      <c r="K5307" t="n">
        <v>0.04892182044032835</v>
      </c>
      <c r="L5307" t="n">
        <v>-0.003868859379295863</v>
      </c>
      <c r="M5307" t="n">
        <v>0.07308432555828914</v>
      </c>
      <c r="N5307" t="n">
        <v>0.0469894743948546</v>
      </c>
      <c r="O5307" t="n">
        <v>-0.003392422766593648</v>
      </c>
      <c r="P5307" t="n">
        <v>0.1079538061425842</v>
      </c>
      <c r="Q5307" t="n">
        <v>0.04592027430159535</v>
      </c>
      <c r="R5307" t="n">
        <v>-0.001664782199615719</v>
      </c>
    </row>
    <row r="5308">
      <c r="F5308" t="n">
        <v>0.09880716699435926</v>
      </c>
      <c r="G5308" t="n">
        <v>0.04519599547444667</v>
      </c>
      <c r="H5308" t="n">
        <v>-0.003193449769349713</v>
      </c>
      <c r="J5308" t="n">
        <v>0.03437850181473279</v>
      </c>
      <c r="K5308" t="n">
        <v>0.04893118884715338</v>
      </c>
      <c r="L5308" t="n">
        <v>-0.003869029075393938</v>
      </c>
      <c r="M5308" t="n">
        <v>0.07312878540417136</v>
      </c>
      <c r="N5308" t="n">
        <v>0.04699847276222244</v>
      </c>
      <c r="O5308" t="n">
        <v>-0.003392083524316988</v>
      </c>
      <c r="P5308" t="n">
        <v>0.1079189788414965</v>
      </c>
      <c r="Q5308" t="n">
        <v>0.04592906791980707</v>
      </c>
      <c r="R5308" t="n">
        <v>-0.001664962148214839</v>
      </c>
    </row>
    <row r="5309">
      <c r="F5309" t="n">
        <v>0.09879431986832257</v>
      </c>
      <c r="G5309" t="n">
        <v>0.04520464873798763</v>
      </c>
      <c r="H5309" t="n">
        <v>-0.003192491925987581</v>
      </c>
      <c r="J5309" t="n">
        <v>0.03439574319215868</v>
      </c>
      <c r="K5309" t="n">
        <v>0.04894055725397841</v>
      </c>
      <c r="L5309" t="n">
        <v>-0.003868642249851508</v>
      </c>
      <c r="M5309" t="n">
        <v>0.07308401117661475</v>
      </c>
      <c r="N5309" t="n">
        <v>0.04700747112959029</v>
      </c>
      <c r="O5309" t="n">
        <v>-0.003393101251146966</v>
      </c>
      <c r="P5309" t="n">
        <v>0.1079915256008749</v>
      </c>
      <c r="Q5309" t="n">
        <v>0.04593786153801879</v>
      </c>
      <c r="R5309" t="n">
        <v>-0.001665295173947055</v>
      </c>
    </row>
    <row r="5310">
      <c r="F5310" t="n">
        <v>0.09880966398244612</v>
      </c>
      <c r="G5310" t="n">
        <v>0.04521330200152859</v>
      </c>
      <c r="H5310" t="n">
        <v>-0.003192491925987581</v>
      </c>
      <c r="J5310" t="n">
        <v>0.03439610874484261</v>
      </c>
      <c r="K5310" t="n">
        <v>0.04894992566080345</v>
      </c>
      <c r="L5310" t="n">
        <v>-0.003867868598766646</v>
      </c>
      <c r="M5310" t="n">
        <v>0.07312847014765247</v>
      </c>
      <c r="N5310" t="n">
        <v>0.04701646949695813</v>
      </c>
      <c r="O5310" t="n">
        <v>-0.003392762008870307</v>
      </c>
      <c r="P5310" t="n">
        <v>0.1079209026543184</v>
      </c>
      <c r="Q5310" t="n">
        <v>0.04594665515623051</v>
      </c>
      <c r="R5310" t="n">
        <v>-0.001665461686813163</v>
      </c>
    </row>
    <row r="5311">
      <c r="F5311" t="n">
        <v>0.09876862348829124</v>
      </c>
      <c r="G5311" t="n">
        <v>0.04522195526506955</v>
      </c>
      <c r="H5311" t="n">
        <v>-0.003193449769349713</v>
      </c>
      <c r="J5311" t="n">
        <v>0.03437959825351372</v>
      </c>
      <c r="K5311" t="n">
        <v>0.04895929406762848</v>
      </c>
      <c r="L5311" t="n">
        <v>-0.003867868598766646</v>
      </c>
      <c r="M5311" t="n">
        <v>0.07308369517175997</v>
      </c>
      <c r="N5311" t="n">
        <v>0.04702546786432596</v>
      </c>
      <c r="O5311" t="n">
        <v>-0.003392083524316988</v>
      </c>
      <c r="P5311" t="n">
        <v>0.107921861966795</v>
      </c>
      <c r="Q5311" t="n">
        <v>0.04595544877444222</v>
      </c>
      <c r="R5311" t="n">
        <v>-0.001664962148214839</v>
      </c>
    </row>
    <row r="5312">
      <c r="F5312" t="n">
        <v>0.0987839666846424</v>
      </c>
      <c r="G5312" t="n">
        <v>0.04523060852861052</v>
      </c>
      <c r="H5312" t="n">
        <v>-0.003195176723041966</v>
      </c>
      <c r="J5312" t="n">
        <v>0.03437996348444425</v>
      </c>
      <c r="K5312" t="n">
        <v>0.04896866247445351</v>
      </c>
      <c r="L5312" t="n">
        <v>-0.003867650749270847</v>
      </c>
      <c r="M5312" t="n">
        <v>0.07308353656117894</v>
      </c>
      <c r="N5312" t="n">
        <v>0.0470344662316938</v>
      </c>
      <c r="O5312" t="n">
        <v>-0.003391459948116193</v>
      </c>
      <c r="P5312" t="n">
        <v>0.1079944041138929</v>
      </c>
      <c r="Q5312" t="n">
        <v>0.04596424239265394</v>
      </c>
      <c r="R5312" t="n">
        <v>-0.001665475370528574</v>
      </c>
    </row>
    <row r="5313">
      <c r="F5313" t="n">
        <v>0.09878521332353463</v>
      </c>
      <c r="G5313" t="n">
        <v>0.04523926179215148</v>
      </c>
      <c r="H5313" t="n">
        <v>-0.003194537815478871</v>
      </c>
      <c r="J5313" t="n">
        <v>0.03439720465678965</v>
      </c>
      <c r="K5313" t="n">
        <v>0.04897803088127855</v>
      </c>
      <c r="L5313" t="n">
        <v>-0.003867650749270847</v>
      </c>
      <c r="M5313" t="n">
        <v>0.07308337754544952</v>
      </c>
      <c r="N5313" t="n">
        <v>0.04704346459906163</v>
      </c>
      <c r="O5313" t="n">
        <v>-0.003391799094111004</v>
      </c>
      <c r="P5313" t="n">
        <v>0.1079953601589636</v>
      </c>
      <c r="Q5313" t="n">
        <v>0.04597303601086566</v>
      </c>
      <c r="R5313" t="n">
        <v>-0.001665475370528574</v>
      </c>
    </row>
    <row r="5314">
      <c r="F5314" t="n">
        <v>0.09877236303166806</v>
      </c>
      <c r="G5314" t="n">
        <v>0.04524791505569244</v>
      </c>
      <c r="H5314" t="n">
        <v>-0.003194218361697323</v>
      </c>
      <c r="J5314" t="n">
        <v>0.03437225550405491</v>
      </c>
      <c r="K5314" t="n">
        <v>0.04898739928810358</v>
      </c>
      <c r="L5314" t="n">
        <v>-0.003868037514345774</v>
      </c>
      <c r="M5314" t="n">
        <v>0.07310552644659982</v>
      </c>
      <c r="N5314" t="n">
        <v>0.04705246296642948</v>
      </c>
      <c r="O5314" t="n">
        <v>-0.003391459948116193</v>
      </c>
      <c r="P5314" t="n">
        <v>0.1079247295284951</v>
      </c>
      <c r="Q5314" t="n">
        <v>0.04598182962907738</v>
      </c>
      <c r="R5314" t="n">
        <v>-0.001665641901412538</v>
      </c>
    </row>
    <row r="5315">
      <c r="F5315" t="n">
        <v>0.09877360863241264</v>
      </c>
      <c r="G5315" t="n">
        <v>0.0452565683192334</v>
      </c>
      <c r="H5315" t="n">
        <v>-0.003196900404664743</v>
      </c>
      <c r="J5315" t="n">
        <v>0.03437262032564048</v>
      </c>
      <c r="K5315" t="n">
        <v>0.04899676769492862</v>
      </c>
      <c r="L5315" t="n">
        <v>-0.003868037514345774</v>
      </c>
      <c r="M5315" t="n">
        <v>0.07306074999357803</v>
      </c>
      <c r="N5315" t="n">
        <v>0.04706146133379732</v>
      </c>
      <c r="O5315" t="n">
        <v>-0.003391459948116193</v>
      </c>
      <c r="P5315" t="n">
        <v>0.1079614744920131</v>
      </c>
      <c r="Q5315" t="n">
        <v>0.0459906232472891</v>
      </c>
      <c r="R5315" t="n">
        <v>-0.001665142308760645</v>
      </c>
    </row>
    <row r="5316">
      <c r="F5316" t="n">
        <v>0.09880304722290273</v>
      </c>
      <c r="G5316" t="n">
        <v>0.04526522158277437</v>
      </c>
      <c r="H5316" t="n">
        <v>-0.003196580778549499</v>
      </c>
      <c r="J5316" t="n">
        <v>0.03438986130761908</v>
      </c>
      <c r="K5316" t="n">
        <v>0.04900613610175365</v>
      </c>
      <c r="L5316" t="n">
        <v>-0.003866658650939784</v>
      </c>
      <c r="M5316" t="n">
        <v>0.07306058977972002</v>
      </c>
      <c r="N5316" t="n">
        <v>0.04707045970116516</v>
      </c>
      <c r="O5316" t="n">
        <v>-0.003390489250139438</v>
      </c>
      <c r="P5316" t="n">
        <v>0.1079982179163779</v>
      </c>
      <c r="Q5316" t="n">
        <v>0.04599941686550082</v>
      </c>
      <c r="R5316" t="n">
        <v>-0.001665822327849545</v>
      </c>
    </row>
    <row r="5317">
      <c r="F5317" t="n">
        <v>0.09881838900910006</v>
      </c>
      <c r="G5317" t="n">
        <v>0.04527387484631533</v>
      </c>
      <c r="H5317" t="n">
        <v>-0.003195941526319013</v>
      </c>
      <c r="J5317" t="n">
        <v>0.03437334959610844</v>
      </c>
      <c r="K5317" t="n">
        <v>0.04901550450857869</v>
      </c>
      <c r="L5317" t="n">
        <v>-0.003867818764546426</v>
      </c>
      <c r="M5317" t="n">
        <v>0.07312735398284703</v>
      </c>
      <c r="N5317" t="n">
        <v>0.047079458068533</v>
      </c>
      <c r="O5317" t="n">
        <v>-0.003390150201214424</v>
      </c>
      <c r="P5317" t="n">
        <v>0.1079991670429188</v>
      </c>
      <c r="Q5317" t="n">
        <v>0.04600821048371254</v>
      </c>
      <c r="R5317" t="n">
        <v>-0.001665489230003544</v>
      </c>
    </row>
    <row r="5318">
      <c r="F5318" t="n">
        <v>0.09880553664647346</v>
      </c>
      <c r="G5318" t="n">
        <v>0.04528252810985629</v>
      </c>
      <c r="H5318" t="n">
        <v>-0.003196261152434256</v>
      </c>
      <c r="J5318" t="n">
        <v>0.03438215226025071</v>
      </c>
      <c r="K5318" t="n">
        <v>0.04902487291540372</v>
      </c>
      <c r="L5318" t="n">
        <v>-0.003866658650939784</v>
      </c>
      <c r="M5318" t="n">
        <v>0.07306026813948277</v>
      </c>
      <c r="N5318" t="n">
        <v>0.04708845643590083</v>
      </c>
      <c r="O5318" t="n">
        <v>-0.003390828299064452</v>
      </c>
      <c r="P5318" t="n">
        <v>0.1079643215869556</v>
      </c>
      <c r="Q5318" t="n">
        <v>0.04601700410192425</v>
      </c>
      <c r="R5318" t="n">
        <v>-0.001665822327849545</v>
      </c>
    </row>
    <row r="5319">
      <c r="F5319" t="n">
        <v>0.09879268358130078</v>
      </c>
      <c r="G5319" t="n">
        <v>0.04529118137339725</v>
      </c>
      <c r="H5319" t="n">
        <v>-0.003196900404664743</v>
      </c>
      <c r="J5319" t="n">
        <v>0.03439095487307602</v>
      </c>
      <c r="K5319" t="n">
        <v>0.04903424132222876</v>
      </c>
      <c r="L5319" t="n">
        <v>-0.003867432060010879</v>
      </c>
      <c r="M5319" t="n">
        <v>0.07312703143802116</v>
      </c>
      <c r="N5319" t="n">
        <v>0.04709745480326868</v>
      </c>
      <c r="O5319" t="n">
        <v>-0.003391167347989465</v>
      </c>
      <c r="P5319" t="n">
        <v>0.1079294742122663</v>
      </c>
      <c r="Q5319" t="n">
        <v>0.04602579772013598</v>
      </c>
      <c r="R5319" t="n">
        <v>-0.001665322681080543</v>
      </c>
    </row>
    <row r="5320">
      <c r="F5320" t="n">
        <v>0.09882212147554476</v>
      </c>
      <c r="G5320" t="n">
        <v>0.04529983463693821</v>
      </c>
      <c r="H5320" t="n">
        <v>-0.003197981185913371</v>
      </c>
      <c r="J5320" t="n">
        <v>0.03439975743456404</v>
      </c>
      <c r="K5320" t="n">
        <v>0.04904360972905379</v>
      </c>
      <c r="L5320" t="n">
        <v>-0.003866439244216685</v>
      </c>
      <c r="M5320" t="n">
        <v>0.07312686955992034</v>
      </c>
      <c r="N5320" t="n">
        <v>0.04710645317063651</v>
      </c>
      <c r="O5320" t="n">
        <v>-0.003389849643858793</v>
      </c>
      <c r="P5320" t="n">
        <v>0.1079304179611667</v>
      </c>
      <c r="Q5320" t="n">
        <v>0.0460345913383477</v>
      </c>
      <c r="R5320" t="n">
        <v>-0.001665503265001941</v>
      </c>
    </row>
    <row r="5321">
      <c r="F5321" t="n">
        <v>0.09880926738066376</v>
      </c>
      <c r="G5321" t="n">
        <v>0.04530848790047918</v>
      </c>
      <c r="H5321" t="n">
        <v>-0.003198620782150554</v>
      </c>
      <c r="J5321" t="n">
        <v>0.03439168329570023</v>
      </c>
      <c r="K5321" t="n">
        <v>0.04905297813587882</v>
      </c>
      <c r="L5321" t="n">
        <v>-0.003866825888141107</v>
      </c>
      <c r="M5321" t="n">
        <v>0.07308209086014314</v>
      </c>
      <c r="N5321" t="n">
        <v>0.04711545153800435</v>
      </c>
      <c r="O5321" t="n">
        <v>-0.003389510692789514</v>
      </c>
      <c r="P5321" t="n">
        <v>0.1079671531167818</v>
      </c>
      <c r="Q5321" t="n">
        <v>0.04604338495655941</v>
      </c>
      <c r="R5321" t="n">
        <v>-0.001665503265001941</v>
      </c>
    </row>
    <row r="5322">
      <c r="F5322" t="n">
        <v>0.09878231511665078</v>
      </c>
      <c r="G5322" t="n">
        <v>0.04531714116402014</v>
      </c>
      <c r="H5322" t="n">
        <v>-0.003198620782150554</v>
      </c>
      <c r="J5322" t="n">
        <v>0.03439204732075905</v>
      </c>
      <c r="K5322" t="n">
        <v>0.04906234654270386</v>
      </c>
      <c r="L5322" t="n">
        <v>-0.003867212532065528</v>
      </c>
      <c r="M5322" t="n">
        <v>0.0731042364006004</v>
      </c>
      <c r="N5322" t="n">
        <v>0.04712444990537219</v>
      </c>
      <c r="O5322" t="n">
        <v>-0.003389510692789514</v>
      </c>
      <c r="P5322" t="n">
        <v>0.1079680935011455</v>
      </c>
      <c r="Q5322" t="n">
        <v>0.04605217857477113</v>
      </c>
      <c r="R5322" t="n">
        <v>-0.001665669831985139</v>
      </c>
    </row>
    <row r="5323">
      <c r="F5323" t="n">
        <v>0.0987976546842764</v>
      </c>
      <c r="G5323" t="n">
        <v>0.04532579442756111</v>
      </c>
      <c r="H5323" t="n">
        <v>-0.00319766138779478</v>
      </c>
      <c r="J5323" t="n">
        <v>0.03439241122167161</v>
      </c>
      <c r="K5323" t="n">
        <v>0.04907171494952889</v>
      </c>
      <c r="L5323" t="n">
        <v>-0.003867212532065528</v>
      </c>
      <c r="M5323" t="n">
        <v>0.07312638150545403</v>
      </c>
      <c r="N5323" t="n">
        <v>0.04713344827274003</v>
      </c>
      <c r="O5323" t="n">
        <v>-0.003389510692789514</v>
      </c>
      <c r="P5323" t="n">
        <v>0.1078974455082877</v>
      </c>
      <c r="Q5323" t="n">
        <v>0.04606097219298285</v>
      </c>
      <c r="R5323" t="n">
        <v>-0.001665836398968337</v>
      </c>
    </row>
    <row r="5324">
      <c r="F5324" t="n">
        <v>0.09879889633275402</v>
      </c>
      <c r="G5324" t="n">
        <v>0.04533444769110206</v>
      </c>
      <c r="H5324" t="n">
        <v>-0.003200337823431912</v>
      </c>
      <c r="J5324" t="n">
        <v>0.03440121343211136</v>
      </c>
      <c r="K5324" t="n">
        <v>0.04908108335635392</v>
      </c>
      <c r="L5324" t="n">
        <v>-0.003866219000030745</v>
      </c>
      <c r="M5324" t="n">
        <v>0.07308160169429051</v>
      </c>
      <c r="N5324" t="n">
        <v>0.04714244664010787</v>
      </c>
      <c r="O5324" t="n">
        <v>-0.003388185443762932</v>
      </c>
      <c r="P5324" t="n">
        <v>0.1079341756639421</v>
      </c>
      <c r="Q5324" t="n">
        <v>0.04606976581119457</v>
      </c>
      <c r="R5324" t="n">
        <v>-0.001665684060352242</v>
      </c>
    </row>
    <row r="5325">
      <c r="F5325" t="n">
        <v>0.09878603969028096</v>
      </c>
      <c r="G5325" t="n">
        <v>0.04534310095464303</v>
      </c>
      <c r="H5325" t="n">
        <v>-0.003200337823431912</v>
      </c>
      <c r="J5325" t="n">
        <v>0.03440157712114389</v>
      </c>
      <c r="K5325" t="n">
        <v>0.04909045176317896</v>
      </c>
      <c r="L5325" t="n">
        <v>-0.003865445833547387</v>
      </c>
      <c r="M5325" t="n">
        <v>0.07308143783359605</v>
      </c>
      <c r="N5325" t="n">
        <v>0.04715144500747571</v>
      </c>
      <c r="O5325" t="n">
        <v>-0.003389202001051789</v>
      </c>
      <c r="P5325" t="n">
        <v>0.1078993172553559</v>
      </c>
      <c r="Q5325" t="n">
        <v>0.04607855942940629</v>
      </c>
      <c r="R5325" t="n">
        <v>-0.001666017230481325</v>
      </c>
    </row>
    <row r="5326">
      <c r="F5326" t="n">
        <v>0.098815476247336</v>
      </c>
      <c r="G5326" t="n">
        <v>0.04535175421818399</v>
      </c>
      <c r="H5326" t="n">
        <v>-0.003200017853643527</v>
      </c>
      <c r="J5326" t="n">
        <v>0.03440194068606864</v>
      </c>
      <c r="K5326" t="n">
        <v>0.04909982017000399</v>
      </c>
      <c r="L5326" t="n">
        <v>-0.003865445833547387</v>
      </c>
      <c r="M5326" t="n">
        <v>0.0730589654431987</v>
      </c>
      <c r="N5326" t="n">
        <v>0.04716044337484354</v>
      </c>
      <c r="O5326" t="n">
        <v>-0.003388524296192551</v>
      </c>
      <c r="P5326" t="n">
        <v>0.1079002505352289</v>
      </c>
      <c r="Q5326" t="n">
        <v>0.046087353047618</v>
      </c>
      <c r="R5326" t="n">
        <v>-0.001665684060352242</v>
      </c>
    </row>
    <row r="5327">
      <c r="F5327" t="n">
        <v>0.09880261858381811</v>
      </c>
      <c r="G5327" t="n">
        <v>0.04536040748172495</v>
      </c>
      <c r="H5327" t="n">
        <v>-0.003200017853643527</v>
      </c>
      <c r="J5327" t="n">
        <v>0.03440230412690252</v>
      </c>
      <c r="K5327" t="n">
        <v>0.04910918857682903</v>
      </c>
      <c r="L5327" t="n">
        <v>-0.003865445833547387</v>
      </c>
      <c r="M5327" t="n">
        <v>0.07308110890538522</v>
      </c>
      <c r="N5327" t="n">
        <v>0.04716944174221138</v>
      </c>
      <c r="O5327" t="n">
        <v>-0.003387191327466633</v>
      </c>
      <c r="P5327" t="n">
        <v>0.1079369757835736</v>
      </c>
      <c r="Q5327" t="n">
        <v>0.04609614666582972</v>
      </c>
      <c r="R5327" t="n">
        <v>-0.001666183815545867</v>
      </c>
    </row>
    <row r="5328">
      <c r="F5328" t="n">
        <v>0.09881795665187482</v>
      </c>
      <c r="G5328" t="n">
        <v>0.04536906074526591</v>
      </c>
      <c r="H5328" t="n">
        <v>-0.003201411214198489</v>
      </c>
      <c r="J5328" t="n">
        <v>0.03440266744366249</v>
      </c>
      <c r="K5328" t="n">
        <v>0.04911855698365406</v>
      </c>
      <c r="L5328" t="n">
        <v>-0.003865997919461527</v>
      </c>
      <c r="M5328" t="n">
        <v>0.07312556002706769</v>
      </c>
      <c r="N5328" t="n">
        <v>0.04717844010957922</v>
      </c>
      <c r="O5328" t="n">
        <v>-0.003387191327466633</v>
      </c>
      <c r="P5328" t="n">
        <v>0.1079736994887953</v>
      </c>
      <c r="Q5328" t="n">
        <v>0.04610494028404145</v>
      </c>
      <c r="R5328" t="n">
        <v>-0.001666198273292878</v>
      </c>
    </row>
    <row r="5329">
      <c r="F5329" t="n">
        <v>0.09879099950867964</v>
      </c>
      <c r="G5329" t="n">
        <v>0.04537771400880688</v>
      </c>
      <c r="H5329" t="n">
        <v>-0.003201731355319909</v>
      </c>
      <c r="J5329" t="n">
        <v>0.03438615340568436</v>
      </c>
      <c r="K5329" t="n">
        <v>0.0491279253904791</v>
      </c>
      <c r="L5329" t="n">
        <v>-0.003865611396974078</v>
      </c>
      <c r="M5329" t="n">
        <v>0.07310308644735269</v>
      </c>
      <c r="N5329" t="n">
        <v>0.04718743847694706</v>
      </c>
      <c r="O5329" t="n">
        <v>-0.003388207586490776</v>
      </c>
      <c r="P5329" t="n">
        <v>0.1080104216503757</v>
      </c>
      <c r="Q5329" t="n">
        <v>0.04611373390225317</v>
      </c>
      <c r="R5329" t="n">
        <v>-0.001665865066958853</v>
      </c>
    </row>
    <row r="5330">
      <c r="F5330" t="n">
        <v>0.09880633680785864</v>
      </c>
      <c r="G5330" t="n">
        <v>0.04538636727234784</v>
      </c>
      <c r="H5330" t="n">
        <v>-0.003202051496441329</v>
      </c>
      <c r="J5330" t="n">
        <v>0.03438651640174817</v>
      </c>
      <c r="K5330" t="n">
        <v>0.04913729379730413</v>
      </c>
      <c r="L5330" t="n">
        <v>-0.003865611396974078</v>
      </c>
      <c r="M5330" t="n">
        <v>0.07305830443799799</v>
      </c>
      <c r="N5330" t="n">
        <v>0.0471964368443149</v>
      </c>
      <c r="O5330" t="n">
        <v>-0.003388207586490776</v>
      </c>
      <c r="P5330" t="n">
        <v>0.1080113482917626</v>
      </c>
      <c r="Q5330" t="n">
        <v>0.04612252752046488</v>
      </c>
      <c r="R5330" t="n">
        <v>-0.001665865066958853</v>
      </c>
    </row>
    <row r="5331">
      <c r="F5331" t="n">
        <v>0.0987934767389996</v>
      </c>
      <c r="G5331" t="n">
        <v>0.0453950205358888</v>
      </c>
      <c r="H5331" t="n">
        <v>-0.003202051496441329</v>
      </c>
      <c r="J5331" t="n">
        <v>0.03437844058588634</v>
      </c>
      <c r="K5331" t="n">
        <v>0.04914666220412917</v>
      </c>
      <c r="L5331" t="n">
        <v>-0.003865997919461527</v>
      </c>
      <c r="M5331" t="n">
        <v>0.0730804462277122</v>
      </c>
      <c r="N5331" t="n">
        <v>0.04720543521168274</v>
      </c>
      <c r="O5331" t="n">
        <v>-0.00338753008047468</v>
      </c>
      <c r="P5331" t="n">
        <v>0.10797647913502</v>
      </c>
      <c r="Q5331" t="n">
        <v>0.0461313211386766</v>
      </c>
      <c r="R5331" t="n">
        <v>-0.001666031670125866</v>
      </c>
    </row>
    <row r="5332">
      <c r="F5332" t="n">
        <v>0.09883701081390422</v>
      </c>
      <c r="G5332" t="n">
        <v>0.04540367379942976</v>
      </c>
      <c r="H5332" t="n">
        <v>-0.00320280083276785</v>
      </c>
      <c r="J5332" t="n">
        <v>0.03438724202189794</v>
      </c>
      <c r="K5332" t="n">
        <v>0.0491560306109542</v>
      </c>
      <c r="L5332" t="n">
        <v>-0.003865003080265394</v>
      </c>
      <c r="M5332" t="n">
        <v>0.07310258758307958</v>
      </c>
      <c r="N5332" t="n">
        <v>0.04721443357905058</v>
      </c>
      <c r="O5332" t="n">
        <v>-0.003386866718568609</v>
      </c>
      <c r="P5332" t="n">
        <v>0.1080131963856685</v>
      </c>
      <c r="Q5332" t="n">
        <v>0.04614011475688832</v>
      </c>
      <c r="R5332" t="n">
        <v>-0.001666379527230368</v>
      </c>
    </row>
    <row r="5333">
      <c r="F5333" t="n">
        <v>0.09879595219077933</v>
      </c>
      <c r="G5333" t="n">
        <v>0.04541232706297073</v>
      </c>
      <c r="H5333" t="n">
        <v>-0.003203121144882339</v>
      </c>
      <c r="J5333" t="n">
        <v>0.03440448216694704</v>
      </c>
      <c r="K5333" t="n">
        <v>0.04916539901777923</v>
      </c>
      <c r="L5333" t="n">
        <v>-0.003864616618603533</v>
      </c>
      <c r="M5333" t="n">
        <v>0.07310242049294741</v>
      </c>
      <c r="N5333" t="n">
        <v>0.04722343194641841</v>
      </c>
      <c r="O5333" t="n">
        <v>-0.003386866718568609</v>
      </c>
      <c r="P5333" t="n">
        <v>0.1079783235852552</v>
      </c>
      <c r="Q5333" t="n">
        <v>0.04614890837510004</v>
      </c>
      <c r="R5333" t="n">
        <v>-0.001666212905939775</v>
      </c>
    </row>
    <row r="5334">
      <c r="F5334" t="n">
        <v>0.09879718925144615</v>
      </c>
      <c r="G5334" t="n">
        <v>0.04542098032651169</v>
      </c>
      <c r="H5334" t="n">
        <v>-0.003203441456996827</v>
      </c>
      <c r="J5334" t="n">
        <v>0.03437952834947569</v>
      </c>
      <c r="K5334" t="n">
        <v>0.04917476742460427</v>
      </c>
      <c r="L5334" t="n">
        <v>-0.003865003080265394</v>
      </c>
      <c r="M5334" t="n">
        <v>0.07312456099665468</v>
      </c>
      <c r="N5334" t="n">
        <v>0.04723243031378625</v>
      </c>
      <c r="O5334" t="n">
        <v>-0.003386866718568609</v>
      </c>
      <c r="P5334" t="n">
        <v>0.1080150375610873</v>
      </c>
      <c r="Q5334" t="n">
        <v>0.04615770199331176</v>
      </c>
      <c r="R5334" t="n">
        <v>-0.001666379527230368</v>
      </c>
    </row>
    <row r="5335">
      <c r="F5335" t="n">
        <v>0.09884072311006267</v>
      </c>
      <c r="G5335" t="n">
        <v>0.04542963359005265</v>
      </c>
      <c r="H5335" t="n">
        <v>-0.00320280083276785</v>
      </c>
      <c r="J5335" t="n">
        <v>0.03437989068948011</v>
      </c>
      <c r="K5335" t="n">
        <v>0.0491841358314293</v>
      </c>
      <c r="L5335" t="n">
        <v>-0.003865003080265394</v>
      </c>
      <c r="M5335" t="n">
        <v>0.07312439308862809</v>
      </c>
      <c r="N5335" t="n">
        <v>0.04724142868115409</v>
      </c>
      <c r="O5335" t="n">
        <v>-0.00338551827218074</v>
      </c>
      <c r="P5335" t="n">
        <v>0.1079801611176975</v>
      </c>
      <c r="Q5335" t="n">
        <v>0.04616649561152347</v>
      </c>
      <c r="R5335" t="n">
        <v>-0.001666546148520963</v>
      </c>
    </row>
    <row r="5336">
      <c r="F5336" t="n">
        <v>0.09884195965719209</v>
      </c>
      <c r="G5336" t="n">
        <v>0.04543828685359361</v>
      </c>
      <c r="H5336" t="n">
        <v>-0.003205468609374383</v>
      </c>
      <c r="J5336" t="n">
        <v>0.03439713064393835</v>
      </c>
      <c r="K5336" t="n">
        <v>0.04919350423825433</v>
      </c>
      <c r="L5336" t="n">
        <v>-0.003864394051198976</v>
      </c>
      <c r="M5336" t="n">
        <v>0.0730573008976739</v>
      </c>
      <c r="N5336" t="n">
        <v>0.04725042704852193</v>
      </c>
      <c r="O5336" t="n">
        <v>-0.00338551827218074</v>
      </c>
      <c r="P5336" t="n">
        <v>0.1080168718180242</v>
      </c>
      <c r="Q5336" t="n">
        <v>0.04617528922973519</v>
      </c>
      <c r="R5336" t="n">
        <v>-0.001666560992121167</v>
      </c>
    </row>
    <row r="5337">
      <c r="F5337" t="n">
        <v>0.09881499710824193</v>
      </c>
      <c r="G5337" t="n">
        <v>0.04544694011713458</v>
      </c>
      <c r="H5337" t="n">
        <v>-0.003205468609374383</v>
      </c>
      <c r="J5337" t="n">
        <v>0.03440593171397345</v>
      </c>
      <c r="K5337" t="n">
        <v>0.04920287264507937</v>
      </c>
      <c r="L5337" t="n">
        <v>-0.00386362124966889</v>
      </c>
      <c r="M5337" t="n">
        <v>0.07307944018394358</v>
      </c>
      <c r="N5337" t="n">
        <v>0.04725942541588977</v>
      </c>
      <c r="O5337" t="n">
        <v>-0.003386195375835176</v>
      </c>
      <c r="P5337" t="n">
        <v>0.107981991732352</v>
      </c>
      <c r="Q5337" t="n">
        <v>0.04618408284794692</v>
      </c>
      <c r="R5337" t="n">
        <v>-0.001666394352685898</v>
      </c>
    </row>
    <row r="5338">
      <c r="F5338" t="n">
        <v>0.09880213307543567</v>
      </c>
      <c r="G5338" t="n">
        <v>0.04545559338067554</v>
      </c>
      <c r="H5338" t="n">
        <v>-0.003205468609374383</v>
      </c>
      <c r="J5338" t="n">
        <v>0.03438941590774514</v>
      </c>
      <c r="K5338" t="n">
        <v>0.0492122410519044</v>
      </c>
      <c r="L5338" t="n">
        <v>-0.00386478045196402</v>
      </c>
      <c r="M5338" t="n">
        <v>0.07305696318245755</v>
      </c>
      <c r="N5338" t="n">
        <v>0.04726842378325761</v>
      </c>
      <c r="O5338" t="n">
        <v>-0.003385856824007958</v>
      </c>
      <c r="P5338" t="n">
        <v>0.1079471097345369</v>
      </c>
      <c r="Q5338" t="n">
        <v>0.04619287646615863</v>
      </c>
      <c r="R5338" t="n">
        <v>-0.001666727631556435</v>
      </c>
    </row>
    <row r="5339">
      <c r="F5339" t="n">
        <v>0.09881746750464795</v>
      </c>
      <c r="G5339" t="n">
        <v>0.0454642466442165</v>
      </c>
      <c r="H5339" t="n">
        <v>-0.003204827643845614</v>
      </c>
      <c r="J5339" t="n">
        <v>0.034381338810656</v>
      </c>
      <c r="K5339" t="n">
        <v>0.04922160945872944</v>
      </c>
      <c r="L5339" t="n">
        <v>-0.00386478045196402</v>
      </c>
      <c r="M5339" t="n">
        <v>0.07312371745597726</v>
      </c>
      <c r="N5339" t="n">
        <v>0.04727742215062545</v>
      </c>
      <c r="O5339" t="n">
        <v>-0.00338551827218074</v>
      </c>
      <c r="P5339" t="n">
        <v>0.1079122258250981</v>
      </c>
      <c r="Q5339" t="n">
        <v>0.04620167008437035</v>
      </c>
      <c r="R5339" t="n">
        <v>-0.001666394352685898</v>
      </c>
    </row>
    <row r="5340">
      <c r="F5340" t="n">
        <v>0.09880460234590918</v>
      </c>
      <c r="G5340" t="n">
        <v>0.04547289990775746</v>
      </c>
      <c r="H5340" t="n">
        <v>-0.003206851332095142</v>
      </c>
      <c r="J5340" t="n">
        <v>0.03438170053132426</v>
      </c>
      <c r="K5340" t="n">
        <v>0.04923097786555447</v>
      </c>
      <c r="L5340" t="n">
        <v>-0.003863784311069112</v>
      </c>
      <c r="M5340" t="n">
        <v>0.07305662386922779</v>
      </c>
      <c r="N5340" t="n">
        <v>0.04728642051799329</v>
      </c>
      <c r="O5340" t="n">
        <v>-0.003384162269784945</v>
      </c>
      <c r="P5340" t="n">
        <v>0.1079489297905131</v>
      </c>
      <c r="Q5340" t="n">
        <v>0.04621046370258207</v>
      </c>
      <c r="R5340" t="n">
        <v>-0.001666409352590607</v>
      </c>
    </row>
    <row r="5341">
      <c r="F5341" t="n">
        <v>0.09881993614447626</v>
      </c>
      <c r="G5341" t="n">
        <v>0.04548155317129843</v>
      </c>
      <c r="H5341" t="n">
        <v>-0.00320653067902724</v>
      </c>
      <c r="J5341" t="n">
        <v>0.03440737927852963</v>
      </c>
      <c r="K5341" t="n">
        <v>0.04924034627237951</v>
      </c>
      <c r="L5341" t="n">
        <v>-0.003864170650866239</v>
      </c>
      <c r="M5341" t="n">
        <v>0.07312337724234377</v>
      </c>
      <c r="N5341" t="n">
        <v>0.04729541888536113</v>
      </c>
      <c r="O5341" t="n">
        <v>-0.003385177620000902</v>
      </c>
      <c r="P5341" t="n">
        <v>0.1079498372245945</v>
      </c>
      <c r="Q5341" t="n">
        <v>0.04621925732079379</v>
      </c>
      <c r="R5341" t="n">
        <v>-0.001666409352590607</v>
      </c>
    </row>
    <row r="5342">
      <c r="F5342" t="n">
        <v>0.09884936969671457</v>
      </c>
      <c r="G5342" t="n">
        <v>0.04549020643483939</v>
      </c>
      <c r="H5342" t="n">
        <v>-0.003207171985163045</v>
      </c>
      <c r="J5342" t="n">
        <v>0.03439086268749734</v>
      </c>
      <c r="K5342" t="n">
        <v>0.04924971467920454</v>
      </c>
      <c r="L5342" t="n">
        <v>-0.003864170650866239</v>
      </c>
      <c r="M5342" t="n">
        <v>0.07310089867787284</v>
      </c>
      <c r="N5342" t="n">
        <v>0.04730441725272896</v>
      </c>
      <c r="O5342" t="n">
        <v>-0.003384500719856931</v>
      </c>
      <c r="P5342" t="n">
        <v>0.1080223330779913</v>
      </c>
      <c r="Q5342" t="n">
        <v>0.0462280509390055</v>
      </c>
      <c r="R5342" t="n">
        <v>-0.001666409352590607</v>
      </c>
    </row>
    <row r="5343">
      <c r="F5343" t="n">
        <v>0.0988083029652839</v>
      </c>
      <c r="G5343" t="n">
        <v>0.04549885969838036</v>
      </c>
      <c r="H5343" t="n">
        <v>-0.003207171985163045</v>
      </c>
      <c r="J5343" t="n">
        <v>0.03440810231772043</v>
      </c>
      <c r="K5343" t="n">
        <v>0.04925908308602957</v>
      </c>
      <c r="L5343" t="n">
        <v>-0.003863397971271985</v>
      </c>
      <c r="M5343" t="n">
        <v>0.07307841974885518</v>
      </c>
      <c r="N5343" t="n">
        <v>0.0473134156200968</v>
      </c>
      <c r="O5343" t="n">
        <v>-0.003384839169928917</v>
      </c>
      <c r="P5343" t="n">
        <v>0.1079874420696371</v>
      </c>
      <c r="Q5343" t="n">
        <v>0.04623684455721723</v>
      </c>
      <c r="R5343" t="n">
        <v>-0.001666742667792645</v>
      </c>
    </row>
    <row r="5344">
      <c r="F5344" t="n">
        <v>0.09882363582274362</v>
      </c>
      <c r="G5344" t="n">
        <v>0.04550751296192131</v>
      </c>
      <c r="H5344" t="n">
        <v>-0.003208551041387976</v>
      </c>
      <c r="J5344" t="n">
        <v>0.03440002449306989</v>
      </c>
      <c r="K5344" t="n">
        <v>0.04926845149285461</v>
      </c>
      <c r="L5344" t="n">
        <v>-0.003862787582411846</v>
      </c>
      <c r="M5344" t="n">
        <v>0.07312286393011</v>
      </c>
      <c r="N5344" t="n">
        <v>0.04732241398746464</v>
      </c>
      <c r="O5344" t="n">
        <v>-0.003383475428916737</v>
      </c>
      <c r="P5344" t="n">
        <v>0.1080241396610489</v>
      </c>
      <c r="Q5344" t="n">
        <v>0.04624563817542895</v>
      </c>
      <c r="R5344" t="n">
        <v>-0.001666924554072175</v>
      </c>
    </row>
    <row r="5345">
      <c r="F5345" t="n">
        <v>0.09881076786204779</v>
      </c>
      <c r="G5345" t="n">
        <v>0.04551616622546227</v>
      </c>
      <c r="H5345" t="n">
        <v>-0.003207909395344303</v>
      </c>
      <c r="J5345" t="n">
        <v>0.03439194647240605</v>
      </c>
      <c r="K5345" t="n">
        <v>0.04927781989967964</v>
      </c>
      <c r="L5345" t="n">
        <v>-0.003863560139928328</v>
      </c>
      <c r="M5345" t="n">
        <v>0.0730557686061615</v>
      </c>
      <c r="N5345" t="n">
        <v>0.04733141235483249</v>
      </c>
      <c r="O5345" t="n">
        <v>-0.003383475428916737</v>
      </c>
      <c r="P5345" t="n">
        <v>0.1079176543232553</v>
      </c>
      <c r="Q5345" t="n">
        <v>0.04625443179364066</v>
      </c>
      <c r="R5345" t="n">
        <v>-0.001666757878284346</v>
      </c>
    </row>
    <row r="5346">
      <c r="F5346" t="n">
        <v>0.09884020053302808</v>
      </c>
      <c r="G5346" t="n">
        <v>0.04552481948900324</v>
      </c>
      <c r="H5346" t="n">
        <v>-0.003208551041387976</v>
      </c>
      <c r="J5346" t="n">
        <v>0.03438386825578296</v>
      </c>
      <c r="K5346" t="n">
        <v>0.04928718830650467</v>
      </c>
      <c r="L5346" t="n">
        <v>-0.003862401303653605</v>
      </c>
      <c r="M5346" t="n">
        <v>0.07307790414911758</v>
      </c>
      <c r="N5346" t="n">
        <v>0.04734041072220032</v>
      </c>
      <c r="O5346" t="n">
        <v>-0.003383137081373846</v>
      </c>
      <c r="P5346" t="n">
        <v>0.1079901438908033</v>
      </c>
      <c r="Q5346" t="n">
        <v>0.04626322541185238</v>
      </c>
      <c r="R5346" t="n">
        <v>-0.001666591202496518</v>
      </c>
    </row>
    <row r="5347">
      <c r="F5347" t="n">
        <v>0.09885553270151165</v>
      </c>
      <c r="G5347" t="n">
        <v>0.0455334727525442</v>
      </c>
      <c r="H5347" t="n">
        <v>-0.003210247222424216</v>
      </c>
      <c r="J5347" t="n">
        <v>0.03440954691060551</v>
      </c>
      <c r="K5347" t="n">
        <v>0.04929655671332971</v>
      </c>
      <c r="L5347" t="n">
        <v>-0.003862401303653605</v>
      </c>
      <c r="M5347" t="n">
        <v>0.07305542371346496</v>
      </c>
      <c r="N5347" t="n">
        <v>0.04734940908956816</v>
      </c>
      <c r="O5347" t="n">
        <v>-0.003383137081373846</v>
      </c>
      <c r="P5347" t="n">
        <v>0.1080268365635287</v>
      </c>
      <c r="Q5347" t="n">
        <v>0.0462720190300641</v>
      </c>
      <c r="R5347" t="n">
        <v>-0.001667091229860003</v>
      </c>
    </row>
    <row r="5348">
      <c r="F5348" t="n">
        <v>0.09882856263073905</v>
      </c>
      <c r="G5348" t="n">
        <v>0.04554212601608516</v>
      </c>
      <c r="H5348" t="n">
        <v>-0.003209605237178256</v>
      </c>
      <c r="J5348" t="n">
        <v>0.03439302914361851</v>
      </c>
      <c r="K5348" t="n">
        <v>0.04930592512015474</v>
      </c>
      <c r="L5348" t="n">
        <v>-0.003862948920444702</v>
      </c>
      <c r="M5348" t="n">
        <v>0.07312217393819184</v>
      </c>
      <c r="N5348" t="n">
        <v>0.047358407456936</v>
      </c>
      <c r="O5348" t="n">
        <v>-0.003383118907970187</v>
      </c>
      <c r="P5348" t="n">
        <v>0.1079561408436274</v>
      </c>
      <c r="Q5348" t="n">
        <v>0.04628081264827582</v>
      </c>
      <c r="R5348" t="n">
        <v>-0.001666939956791447</v>
      </c>
    </row>
    <row r="5349">
      <c r="F5349" t="n">
        <v>0.09885799486271393</v>
      </c>
      <c r="G5349" t="n">
        <v>0.04555077927962612</v>
      </c>
      <c r="H5349" t="n">
        <v>-0.003210568215047196</v>
      </c>
      <c r="J5349" t="n">
        <v>0.03440182912559236</v>
      </c>
      <c r="K5349" t="n">
        <v>0.04931529352697978</v>
      </c>
      <c r="L5349" t="n">
        <v>-0.003862562702796187</v>
      </c>
      <c r="M5349" t="n">
        <v>0.07307738496901195</v>
      </c>
      <c r="N5349" t="n">
        <v>0.04736740582430383</v>
      </c>
      <c r="O5349" t="n">
        <v>-0.003383118907970187</v>
      </c>
      <c r="P5349" t="n">
        <v>0.1079212387401184</v>
      </c>
      <c r="Q5349" t="n">
        <v>0.04628960626648754</v>
      </c>
      <c r="R5349" t="n">
        <v>-0.001666773262795768</v>
      </c>
    </row>
    <row r="5350">
      <c r="F5350" t="n">
        <v>0.09883102343446459</v>
      </c>
      <c r="G5350" t="n">
        <v>0.04555943254316709</v>
      </c>
      <c r="H5350" t="n">
        <v>-0.003209926229801236</v>
      </c>
      <c r="J5350" t="n">
        <v>0.03440218968096324</v>
      </c>
      <c r="K5350" t="n">
        <v>0.04932466193380482</v>
      </c>
      <c r="L5350" t="n">
        <v>-0.003862176485147672</v>
      </c>
      <c r="M5350" t="n">
        <v>0.0730772111143454</v>
      </c>
      <c r="N5350" t="n">
        <v>0.04737640419167168</v>
      </c>
      <c r="O5350" t="n">
        <v>-0.003382104175244342</v>
      </c>
      <c r="P5350" t="n">
        <v>0.108029518080626</v>
      </c>
      <c r="Q5350" t="n">
        <v>0.04629839988469926</v>
      </c>
      <c r="R5350" t="n">
        <v>-0.001667273344782805</v>
      </c>
    </row>
    <row r="5351">
      <c r="F5351" t="n">
        <v>0.09884635424167457</v>
      </c>
      <c r="G5351" t="n">
        <v>0.04556808580670805</v>
      </c>
      <c r="H5351" t="n">
        <v>-0.003210247222424216</v>
      </c>
      <c r="J5351" t="n">
        <v>0.03440255011266249</v>
      </c>
      <c r="K5351" t="n">
        <v>0.04933403034062984</v>
      </c>
      <c r="L5351" t="n">
        <v>-0.003861790267499157</v>
      </c>
      <c r="M5351" t="n">
        <v>0.07309934456640879</v>
      </c>
      <c r="N5351" t="n">
        <v>0.04738540255903952</v>
      </c>
      <c r="O5351" t="n">
        <v>-0.00338244241948629</v>
      </c>
      <c r="P5351" t="n">
        <v>0.1080304097606506</v>
      </c>
      <c r="Q5351" t="n">
        <v>0.04630719350291097</v>
      </c>
      <c r="R5351" t="n">
        <v>-0.001667106650787126</v>
      </c>
    </row>
    <row r="5352">
      <c r="F5352" t="n">
        <v>0.09883348251205548</v>
      </c>
      <c r="G5352" t="n">
        <v>0.04557673907024901</v>
      </c>
      <c r="H5352" t="n">
        <v>-0.003211297519403327</v>
      </c>
      <c r="J5352" t="n">
        <v>0.03438603152651232</v>
      </c>
      <c r="K5352" t="n">
        <v>0.04934339874745488</v>
      </c>
      <c r="L5352" t="n">
        <v>-0.003861178524305543</v>
      </c>
      <c r="M5352" t="n">
        <v>0.07309916990058027</v>
      </c>
      <c r="N5352" t="n">
        <v>0.04739440092640736</v>
      </c>
      <c r="O5352" t="n">
        <v>-0.003381739851862889</v>
      </c>
      <c r="P5352" t="n">
        <v>0.107959709101252</v>
      </c>
      <c r="Q5352" t="n">
        <v>0.0463159871211227</v>
      </c>
      <c r="R5352" t="n">
        <v>-0.001666955533315763</v>
      </c>
    </row>
    <row r="5353">
      <c r="F5353" t="n">
        <v>0.09886291400291078</v>
      </c>
      <c r="G5353" t="n">
        <v>0.04558539233378998</v>
      </c>
      <c r="H5353" t="n">
        <v>-0.003211297519403327</v>
      </c>
      <c r="J5353" t="n">
        <v>0.03441171008822605</v>
      </c>
      <c r="K5353" t="n">
        <v>0.04935276715427991</v>
      </c>
      <c r="L5353" t="n">
        <v>-0.00386156468077362</v>
      </c>
      <c r="M5353" t="n">
        <v>0.07305437950075303</v>
      </c>
      <c r="N5353" t="n">
        <v>0.04740339929377519</v>
      </c>
      <c r="O5353" t="n">
        <v>-0.003382077992034058</v>
      </c>
      <c r="P5353" t="n">
        <v>0.1079963958680024</v>
      </c>
      <c r="Q5353" t="n">
        <v>0.04632478073933442</v>
      </c>
      <c r="R5353" t="n">
        <v>-0.001667288957764871</v>
      </c>
    </row>
    <row r="5354">
      <c r="F5354" t="n">
        <v>0.09886414271237021</v>
      </c>
      <c r="G5354" t="n">
        <v>0.04559404559733093</v>
      </c>
      <c r="H5354" t="n">
        <v>-0.003211939843139582</v>
      </c>
      <c r="J5354" t="n">
        <v>0.03439519114678517</v>
      </c>
      <c r="K5354" t="n">
        <v>0.04936213556110495</v>
      </c>
      <c r="L5354" t="n">
        <v>-0.00386156468077362</v>
      </c>
      <c r="M5354" t="n">
        <v>0.0731211270306171</v>
      </c>
      <c r="N5354" t="n">
        <v>0.04741239766114303</v>
      </c>
      <c r="O5354" t="n">
        <v>-0.00338140171169172</v>
      </c>
      <c r="P5354" t="n">
        <v>0.1079256939684413</v>
      </c>
      <c r="Q5354" t="n">
        <v>0.04633357435754613</v>
      </c>
      <c r="R5354" t="n">
        <v>-0.001667288957764871</v>
      </c>
    </row>
    <row r="5355">
      <c r="F5355" t="n">
        <v>0.09886537099297779</v>
      </c>
      <c r="G5355" t="n">
        <v>0.0456026988608719</v>
      </c>
      <c r="H5355" t="n">
        <v>-0.003211297519403327</v>
      </c>
      <c r="J5355" t="n">
        <v>0.03438711149287241</v>
      </c>
      <c r="K5355" t="n">
        <v>0.04937150396792998</v>
      </c>
      <c r="L5355" t="n">
        <v>-0.003861950837241698</v>
      </c>
      <c r="M5355" t="n">
        <v>0.0730540282573898</v>
      </c>
      <c r="N5355" t="n">
        <v>0.04742139602851087</v>
      </c>
      <c r="O5355" t="n">
        <v>-0.003380015290326592</v>
      </c>
      <c r="P5355" t="n">
        <v>0.1079981762676419</v>
      </c>
      <c r="Q5355" t="n">
        <v>0.04634236797575785</v>
      </c>
      <c r="R5355" t="n">
        <v>-0.001667288957764871</v>
      </c>
    </row>
    <row r="5356">
      <c r="F5356" t="n">
        <v>0.0988383955109737</v>
      </c>
      <c r="G5356" t="n">
        <v>0.04561135212441286</v>
      </c>
      <c r="H5356" t="n">
        <v>-0.003213950202223861</v>
      </c>
      <c r="J5356" t="n">
        <v>0.03439591082559469</v>
      </c>
      <c r="K5356" t="n">
        <v>0.04938087237475502</v>
      </c>
      <c r="L5356" t="n">
        <v>-0.003861338265800905</v>
      </c>
      <c r="M5356" t="n">
        <v>0.07309846727377367</v>
      </c>
      <c r="N5356" t="n">
        <v>0.04743039439587871</v>
      </c>
      <c r="O5356" t="n">
        <v>-0.003380015290326592</v>
      </c>
      <c r="P5356" t="n">
        <v>0.1080348621985809</v>
      </c>
      <c r="Q5356" t="n">
        <v>0.04635116159396957</v>
      </c>
      <c r="R5356" t="n">
        <v>-0.001667304744358346</v>
      </c>
    </row>
    <row r="5357">
      <c r="F5357" t="n">
        <v>0.09886782627040538</v>
      </c>
      <c r="G5357" t="n">
        <v>0.04562000538795383</v>
      </c>
      <c r="H5357" t="n">
        <v>-0.003213307540715719</v>
      </c>
      <c r="J5357" t="n">
        <v>0.0343962704796546</v>
      </c>
      <c r="K5357" t="n">
        <v>0.04939024078158005</v>
      </c>
      <c r="L5357" t="n">
        <v>-0.003861338265800905</v>
      </c>
      <c r="M5357" t="n">
        <v>0.07305367543067107</v>
      </c>
      <c r="N5357" t="n">
        <v>0.04743939276324655</v>
      </c>
      <c r="O5357" t="n">
        <v>-0.003380015290326592</v>
      </c>
      <c r="P5357" t="n">
        <v>0.1079999550785111</v>
      </c>
      <c r="Q5357" t="n">
        <v>0.04635995521218129</v>
      </c>
      <c r="R5357" t="n">
        <v>-0.001667638205307218</v>
      </c>
    </row>
    <row r="5358">
      <c r="F5358" t="n">
        <v>0.09886905326860948</v>
      </c>
      <c r="G5358" t="n">
        <v>0.04562865865149478</v>
      </c>
      <c r="H5358" t="n">
        <v>-0.003213950202223861</v>
      </c>
      <c r="J5358" t="n">
        <v>0.03438819034717283</v>
      </c>
      <c r="K5358" t="n">
        <v>0.04939960918840508</v>
      </c>
      <c r="L5358" t="n">
        <v>-0.003861338265800905</v>
      </c>
      <c r="M5358" t="n">
        <v>0.07305349842409228</v>
      </c>
      <c r="N5358" t="n">
        <v>0.04744839113061439</v>
      </c>
      <c r="O5358" t="n">
        <v>-0.003380691360991723</v>
      </c>
      <c r="P5358" t="n">
        <v>0.1079650473836504</v>
      </c>
      <c r="Q5358" t="n">
        <v>0.04636874883039301</v>
      </c>
      <c r="R5358" t="n">
        <v>-0.001667471474832782</v>
      </c>
    </row>
    <row r="5359">
      <c r="F5359" t="n">
        <v>0.09882797373497437</v>
      </c>
      <c r="G5359" t="n">
        <v>0.04563731191503575</v>
      </c>
      <c r="H5359" t="n">
        <v>-0.003215635774628166</v>
      </c>
      <c r="J5359" t="n">
        <v>0.03438854971822769</v>
      </c>
      <c r="K5359" t="n">
        <v>0.04940897759523012</v>
      </c>
      <c r="L5359" t="n">
        <v>-0.003860952170583847</v>
      </c>
      <c r="M5359" t="n">
        <v>0.07305332102232129</v>
      </c>
      <c r="N5359" t="n">
        <v>0.04745738949798223</v>
      </c>
      <c r="O5359" t="n">
        <v>-0.003380353325659158</v>
      </c>
      <c r="P5359" t="n">
        <v>0.1080375288949227</v>
      </c>
      <c r="Q5359" t="n">
        <v>0.04637754244860472</v>
      </c>
      <c r="R5359" t="n">
        <v>-0.00166713801388391</v>
      </c>
    </row>
    <row r="5360">
      <c r="F5360" t="n">
        <v>0.09882919951393249</v>
      </c>
      <c r="G5360" t="n">
        <v>0.04564596517857671</v>
      </c>
      <c r="H5360" t="n">
        <v>-0.003215314275350559</v>
      </c>
      <c r="J5360" t="n">
        <v>0.03438890896578815</v>
      </c>
      <c r="K5360" t="n">
        <v>0.04941834600205516</v>
      </c>
      <c r="L5360" t="n">
        <v>-0.003859952921976921</v>
      </c>
      <c r="M5360" t="n">
        <v>0.07305314322557363</v>
      </c>
      <c r="N5360" t="n">
        <v>0.04746638786535007</v>
      </c>
      <c r="O5360" t="n">
        <v>-0.003378959351786582</v>
      </c>
      <c r="P5360" t="n">
        <v>0.1080384169998571</v>
      </c>
      <c r="Q5360" t="n">
        <v>0.04638633606681644</v>
      </c>
      <c r="R5360" t="n">
        <v>-0.001667320704327614</v>
      </c>
    </row>
    <row r="5361">
      <c r="F5361" t="n">
        <v>0.09885862942909762</v>
      </c>
      <c r="G5361" t="n">
        <v>0.04565461844211768</v>
      </c>
      <c r="H5361" t="n">
        <v>-0.003214671276795345</v>
      </c>
      <c r="J5361" t="n">
        <v>0.03440614763144328</v>
      </c>
      <c r="K5361" t="n">
        <v>0.04942771440888018</v>
      </c>
      <c r="L5361" t="n">
        <v>-0.003860724989768095</v>
      </c>
      <c r="M5361" t="n">
        <v>0.07307527256132101</v>
      </c>
      <c r="N5361" t="n">
        <v>0.04747538623271791</v>
      </c>
      <c r="O5361" t="n">
        <v>-0.003379297281514734</v>
      </c>
      <c r="P5361" t="n">
        <v>0.1080035079369062</v>
      </c>
      <c r="Q5361" t="n">
        <v>0.04639512968502816</v>
      </c>
      <c r="R5361" t="n">
        <v>-0.001667487453072921</v>
      </c>
    </row>
    <row r="5362">
      <c r="F5362" t="n">
        <v>0.09887395700750848</v>
      </c>
      <c r="G5362" t="n">
        <v>0.04566327170565863</v>
      </c>
      <c r="H5362" t="n">
        <v>-0.003215635774628166</v>
      </c>
      <c r="J5362" t="n">
        <v>0.03441494651056282</v>
      </c>
      <c r="K5362" t="n">
        <v>0.04943708281570523</v>
      </c>
      <c r="L5362" t="n">
        <v>-0.003860338955872508</v>
      </c>
      <c r="M5362" t="n">
        <v>0.0730974014668021</v>
      </c>
      <c r="N5362" t="n">
        <v>0.04748438460008574</v>
      </c>
      <c r="O5362" t="n">
        <v>-0.003378959351786582</v>
      </c>
      <c r="P5362" t="n">
        <v>0.1080401920195126</v>
      </c>
      <c r="Q5362" t="n">
        <v>0.04640392330323988</v>
      </c>
      <c r="R5362" t="n">
        <v>-0.001667654201818228</v>
      </c>
    </row>
    <row r="5363">
      <c r="F5363" t="n">
        <v>0.09883287430614018</v>
      </c>
      <c r="G5363" t="n">
        <v>0.04567192496919961</v>
      </c>
      <c r="H5363" t="n">
        <v>-0.003215314275350559</v>
      </c>
      <c r="J5363" t="n">
        <v>0.0344153054954157</v>
      </c>
      <c r="K5363" t="n">
        <v>0.04944645122253025</v>
      </c>
      <c r="L5363" t="n">
        <v>-0.003861111023663683</v>
      </c>
      <c r="M5363" t="n">
        <v>0.07307491495912222</v>
      </c>
      <c r="N5363" t="n">
        <v>0.04749338296745358</v>
      </c>
      <c r="O5363" t="n">
        <v>-0.003378909246104456</v>
      </c>
      <c r="P5363" t="n">
        <v>0.1080052819859155</v>
      </c>
      <c r="Q5363" t="n">
        <v>0.0464127169214516</v>
      </c>
      <c r="R5363" t="n">
        <v>-0.001667487453072921</v>
      </c>
    </row>
    <row r="5364">
      <c r="F5364" t="n">
        <v>0.09887640633429587</v>
      </c>
      <c r="G5364" t="n">
        <v>0.04568057823274056</v>
      </c>
      <c r="H5364" t="n">
        <v>-0.003216674355282079</v>
      </c>
      <c r="J5364" t="n">
        <v>0.03441566435680493</v>
      </c>
      <c r="K5364" t="n">
        <v>0.04945581962935529</v>
      </c>
      <c r="L5364" t="n">
        <v>-0.003860496982941348</v>
      </c>
      <c r="M5364" t="n">
        <v>0.07311935051379762</v>
      </c>
      <c r="N5364" t="n">
        <v>0.04750238133482142</v>
      </c>
      <c r="O5364" t="n">
        <v>-0.003378909246104456</v>
      </c>
      <c r="P5364" t="n">
        <v>0.1079345743414218</v>
      </c>
      <c r="Q5364" t="n">
        <v>0.04642151053966331</v>
      </c>
      <c r="R5364" t="n">
        <v>-0.001667670371511431</v>
      </c>
    </row>
    <row r="5365">
      <c r="F5365" t="n">
        <v>0.09887763036444616</v>
      </c>
      <c r="G5365" t="n">
        <v>0.04568923149628152</v>
      </c>
      <c r="H5365" t="n">
        <v>-0.003216674355282079</v>
      </c>
      <c r="J5365" t="n">
        <v>0.03439914326609425</v>
      </c>
      <c r="K5365" t="n">
        <v>0.04946518803618033</v>
      </c>
      <c r="L5365" t="n">
        <v>-0.003860111010437555</v>
      </c>
      <c r="M5365" t="n">
        <v>0.07305224832473012</v>
      </c>
      <c r="N5365" t="n">
        <v>0.04751137970218926</v>
      </c>
      <c r="O5365" t="n">
        <v>-0.003378233599384579</v>
      </c>
      <c r="P5365" t="n">
        <v>0.1079712573233892</v>
      </c>
      <c r="Q5365" t="n">
        <v>0.04643030415787504</v>
      </c>
      <c r="R5365" t="n">
        <v>-0.00166750360447428</v>
      </c>
    </row>
    <row r="5366">
      <c r="F5366" t="n">
        <v>0.09886475108086321</v>
      </c>
      <c r="G5366" t="n">
        <v>0.04569788475982248</v>
      </c>
      <c r="H5366" t="n">
        <v>-0.003217317690153135</v>
      </c>
      <c r="J5366" t="n">
        <v>0.03440794175907939</v>
      </c>
      <c r="K5366" t="n">
        <v>0.04947455644300536</v>
      </c>
      <c r="L5366" t="n">
        <v>-0.003859339065429968</v>
      </c>
      <c r="M5366" t="n">
        <v>0.07311899047532927</v>
      </c>
      <c r="N5366" t="n">
        <v>0.0475203780695571</v>
      </c>
      <c r="O5366" t="n">
        <v>-0.003378571422744518</v>
      </c>
      <c r="P5366" t="n">
        <v>0.1079363456577059</v>
      </c>
      <c r="Q5366" t="n">
        <v>0.04643909777608676</v>
      </c>
      <c r="R5366" t="n">
        <v>-0.001668003905585734</v>
      </c>
    </row>
    <row r="5367">
      <c r="F5367" t="n">
        <v>0.09886597414693196</v>
      </c>
      <c r="G5367" t="n">
        <v>0.04570653802336345</v>
      </c>
      <c r="H5367" t="n">
        <v>-0.003216996022717607</v>
      </c>
      <c r="J5367" t="n">
        <v>0.03440830021433747</v>
      </c>
      <c r="K5367" t="n">
        <v>0.04948392484983039</v>
      </c>
      <c r="L5367" t="n">
        <v>-0.003860111010437555</v>
      </c>
      <c r="M5367" t="n">
        <v>0.07309650244610591</v>
      </c>
      <c r="N5367" t="n">
        <v>0.04752937643692494</v>
      </c>
      <c r="O5367" t="n">
        <v>-0.003378233599384579</v>
      </c>
      <c r="P5367" t="n">
        <v>0.1080446226300688</v>
      </c>
      <c r="Q5367" t="n">
        <v>0.04644789139429847</v>
      </c>
      <c r="R5367" t="n">
        <v>-0.001667837138548582</v>
      </c>
    </row>
    <row r="5368">
      <c r="F5368" t="n">
        <v>0.09883899051910633</v>
      </c>
      <c r="G5368" t="n">
        <v>0.04571519128690441</v>
      </c>
      <c r="H5368" t="n">
        <v>-0.003218030411057394</v>
      </c>
      <c r="J5368" t="n">
        <v>0.03441709856806449</v>
      </c>
      <c r="K5368" t="n">
        <v>0.04949329325665543</v>
      </c>
      <c r="L5368" t="n">
        <v>-0.003858724507019956</v>
      </c>
      <c r="M5368" t="n">
        <v>0.07309632146111172</v>
      </c>
      <c r="N5368" t="n">
        <v>0.04753837480429277</v>
      </c>
      <c r="O5368" t="n">
        <v>-0.003377837731854704</v>
      </c>
      <c r="P5368" t="n">
        <v>0.1079739127808944</v>
      </c>
      <c r="Q5368" t="n">
        <v>0.04645668501251019</v>
      </c>
      <c r="R5368" t="n">
        <v>-0.001668187070201166</v>
      </c>
    </row>
    <row r="5369">
      <c r="F5369" t="n">
        <v>0.09886841902032079</v>
      </c>
      <c r="G5369" t="n">
        <v>0.04572384455044537</v>
      </c>
      <c r="H5369" t="n">
        <v>-0.003218030411057394</v>
      </c>
      <c r="J5369" t="n">
        <v>0.03439213663938066</v>
      </c>
      <c r="K5369" t="n">
        <v>0.04950266166348046</v>
      </c>
      <c r="L5369" t="n">
        <v>-0.003859496329103568</v>
      </c>
      <c r="M5369" t="n">
        <v>0.07305152531646236</v>
      </c>
      <c r="N5369" t="n">
        <v>0.04754737317166061</v>
      </c>
      <c r="O5369" t="n">
        <v>-0.003376824583164886</v>
      </c>
      <c r="P5369" t="n">
        <v>0.1079747971413773</v>
      </c>
      <c r="Q5369" t="n">
        <v>0.04646547863072191</v>
      </c>
      <c r="R5369" t="n">
        <v>-0.001667853499501266</v>
      </c>
    </row>
    <row r="5370">
      <c r="F5370" t="n">
        <v>0.09884143406618556</v>
      </c>
      <c r="G5370" t="n">
        <v>0.04573249781398634</v>
      </c>
      <c r="H5370" t="n">
        <v>-0.003218030411057394</v>
      </c>
      <c r="J5370" t="n">
        <v>0.03441781493335316</v>
      </c>
      <c r="K5370" t="n">
        <v>0.0495120300703055</v>
      </c>
      <c r="L5370" t="n">
        <v>-0.003858724507019956</v>
      </c>
      <c r="M5370" t="n">
        <v>0.07307365094689849</v>
      </c>
      <c r="N5370" t="n">
        <v>0.04755637153902845</v>
      </c>
      <c r="O5370" t="n">
        <v>-0.003377500015624765</v>
      </c>
      <c r="P5370" t="n">
        <v>0.108011478674116</v>
      </c>
      <c r="Q5370" t="n">
        <v>0.04647427224893363</v>
      </c>
      <c r="R5370" t="n">
        <v>-0.001668020284851216</v>
      </c>
    </row>
    <row r="5371">
      <c r="F5371" t="n">
        <v>0.09888496572353739</v>
      </c>
      <c r="G5371" t="n">
        <v>0.0457411510775273</v>
      </c>
      <c r="H5371" t="n">
        <v>-0.003218995916731279</v>
      </c>
      <c r="J5371" t="n">
        <v>0.03440129267243708</v>
      </c>
      <c r="K5371" t="n">
        <v>0.04952139847713053</v>
      </c>
      <c r="L5371" t="n">
        <v>-0.003859110418061762</v>
      </c>
      <c r="M5371" t="n">
        <v>0.07305116145453977</v>
      </c>
      <c r="N5371" t="n">
        <v>0.04756536990639629</v>
      </c>
      <c r="O5371" t="n">
        <v>-0.003377500015624765</v>
      </c>
      <c r="P5371" t="n">
        <v>0.1080123623313387</v>
      </c>
      <c r="Q5371" t="n">
        <v>0.04648306586714535</v>
      </c>
      <c r="R5371" t="n">
        <v>-0.001667686714151316</v>
      </c>
    </row>
    <row r="5372">
      <c r="F5372" t="n">
        <v>0.09888618681954309</v>
      </c>
      <c r="G5372" t="n">
        <v>0.04574980434106826</v>
      </c>
      <c r="H5372" t="n">
        <v>-0.003220348419653409</v>
      </c>
      <c r="J5372" t="n">
        <v>0.03441853080526192</v>
      </c>
      <c r="K5372" t="n">
        <v>0.04953076688395557</v>
      </c>
      <c r="L5372" t="n">
        <v>-0.003858880947060422</v>
      </c>
      <c r="M5372" t="n">
        <v>0.07307328626351209</v>
      </c>
      <c r="N5372" t="n">
        <v>0.04757436827376414</v>
      </c>
      <c r="O5372" t="n">
        <v>-0.003375745793331434</v>
      </c>
      <c r="P5372" t="n">
        <v>0.1080490433376372</v>
      </c>
      <c r="Q5372" t="n">
        <v>0.04649185948535707</v>
      </c>
      <c r="R5372" t="n">
        <v>-0.001667870033186126</v>
      </c>
    </row>
    <row r="5373">
      <c r="F5373" t="n">
        <v>0.09885920000380302</v>
      </c>
      <c r="G5373" t="n">
        <v>0.04575845760460923</v>
      </c>
      <c r="H5373" t="n">
        <v>-0.00322067042229511</v>
      </c>
      <c r="J5373" t="n">
        <v>0.03440200815461029</v>
      </c>
      <c r="K5373" t="n">
        <v>0.0495401352907806</v>
      </c>
      <c r="L5373" t="n">
        <v>-0.003858495097550667</v>
      </c>
      <c r="M5373" t="n">
        <v>0.07307310333339065</v>
      </c>
      <c r="N5373" t="n">
        <v>0.04758336664113197</v>
      </c>
      <c r="O5373" t="n">
        <v>-0.003376421010011769</v>
      </c>
      <c r="P5373" t="n">
        <v>0.1080141284587499</v>
      </c>
      <c r="Q5373" t="n">
        <v>0.04650065310356879</v>
      </c>
      <c r="R5373" t="n">
        <v>-0.001667870033186126</v>
      </c>
    </row>
    <row r="5374">
      <c r="F5374" t="n">
        <v>0.09887452389338311</v>
      </c>
      <c r="G5374" t="n">
        <v>0.04576711086815018</v>
      </c>
      <c r="H5374" t="n">
        <v>-0.003219704414370007</v>
      </c>
      <c r="J5374" t="n">
        <v>0.03440236571078421</v>
      </c>
      <c r="K5374" t="n">
        <v>0.04954950369760563</v>
      </c>
      <c r="L5374" t="n">
        <v>-0.003859266796570177</v>
      </c>
      <c r="M5374" t="n">
        <v>0.0731175345952734</v>
      </c>
      <c r="N5374" t="n">
        <v>0.04759236500849981</v>
      </c>
      <c r="O5374" t="n">
        <v>-0.003376421010011769</v>
      </c>
      <c r="P5374" t="n">
        <v>0.1080508088504245</v>
      </c>
      <c r="Q5374" t="n">
        <v>0.04650944672178051</v>
      </c>
      <c r="R5374" t="n">
        <v>-0.001668036836869813</v>
      </c>
    </row>
    <row r="5375">
      <c r="F5375" t="n">
        <v>0.0988616396286805</v>
      </c>
      <c r="G5375" t="n">
        <v>0.04577576413169115</v>
      </c>
      <c r="H5375" t="n">
        <v>-0.003219704414370007</v>
      </c>
      <c r="J5375" t="n">
        <v>0.03441960368833438</v>
      </c>
      <c r="K5375" t="n">
        <v>0.04955887210443067</v>
      </c>
      <c r="L5375" t="n">
        <v>-0.003858495097550667</v>
      </c>
      <c r="M5375" t="n">
        <v>0.07311735084462864</v>
      </c>
      <c r="N5375" t="n">
        <v>0.04760136337586764</v>
      </c>
      <c r="O5375" t="n">
        <v>-0.003375745793331434</v>
      </c>
      <c r="P5375" t="n">
        <v>0.1080158930040667</v>
      </c>
      <c r="Q5375" t="n">
        <v>0.04651824033999222</v>
      </c>
      <c r="R5375" t="n">
        <v>-0.0016682036405535</v>
      </c>
    </row>
    <row r="5376">
      <c r="F5376" t="n">
        <v>0.09887696293297532</v>
      </c>
      <c r="G5376" t="n">
        <v>0.04578441739523211</v>
      </c>
      <c r="H5376" t="n">
        <v>-0.00322234117477714</v>
      </c>
      <c r="J5376" t="n">
        <v>0.03439464014534616</v>
      </c>
      <c r="K5376" t="n">
        <v>0.0495682405112557</v>
      </c>
      <c r="L5376" t="n">
        <v>-0.003858264865602402</v>
      </c>
      <c r="M5376" t="n">
        <v>0.07305024493668116</v>
      </c>
      <c r="N5376" t="n">
        <v>0.04761036174323549</v>
      </c>
      <c r="O5376" t="n">
        <v>-0.003375334426033674</v>
      </c>
      <c r="P5376" t="n">
        <v>0.1080167746836714</v>
      </c>
      <c r="Q5376" t="n">
        <v>0.04652703395820394</v>
      </c>
      <c r="R5376" t="n">
        <v>-0.001668220383444461</v>
      </c>
    </row>
    <row r="5377">
      <c r="F5377" t="n">
        <v>0.09889228606748096</v>
      </c>
      <c r="G5377" t="n">
        <v>0.04579307065877308</v>
      </c>
      <c r="H5377" t="n">
        <v>-0.003222019005093599</v>
      </c>
      <c r="J5377" t="n">
        <v>0.03440343763985869</v>
      </c>
      <c r="K5377" t="n">
        <v>0.04957760891808074</v>
      </c>
      <c r="L5377" t="n">
        <v>-0.003858650653510172</v>
      </c>
      <c r="M5377" t="n">
        <v>0.07311698216861914</v>
      </c>
      <c r="N5377" t="n">
        <v>0.04761936011060332</v>
      </c>
      <c r="O5377" t="n">
        <v>-0.00337499692634104</v>
      </c>
      <c r="P5377" t="n">
        <v>0.1079818577822527</v>
      </c>
      <c r="Q5377" t="n">
        <v>0.04653582757641567</v>
      </c>
      <c r="R5377" t="n">
        <v>-0.00166855402752115</v>
      </c>
    </row>
    <row r="5378">
      <c r="F5378" t="n">
        <v>0.09886529596095278</v>
      </c>
      <c r="G5378" t="n">
        <v>0.04580172392231403</v>
      </c>
      <c r="H5378" t="n">
        <v>-0.003221374665726517</v>
      </c>
      <c r="J5378" t="n">
        <v>0.03440379470312424</v>
      </c>
      <c r="K5378" t="n">
        <v>0.04958697732490577</v>
      </c>
      <c r="L5378" t="n">
        <v>-0.003858264865602402</v>
      </c>
      <c r="M5378" t="n">
        <v>0.07307218280712421</v>
      </c>
      <c r="N5378" t="n">
        <v>0.04762835847797117</v>
      </c>
      <c r="O5378" t="n">
        <v>-0.00337499692634104</v>
      </c>
      <c r="P5378" t="n">
        <v>0.1080185368572376</v>
      </c>
      <c r="Q5378" t="n">
        <v>0.04654462119462738</v>
      </c>
      <c r="R5378" t="n">
        <v>-0.00166855402752115</v>
      </c>
    </row>
    <row r="5379">
      <c r="F5379" t="n">
        <v>0.09886651391313275</v>
      </c>
      <c r="G5379" t="n">
        <v>0.045810377185855</v>
      </c>
      <c r="H5379" t="n">
        <v>-0.00322234117477714</v>
      </c>
      <c r="J5379" t="n">
        <v>0.03441259205836937</v>
      </c>
      <c r="K5379" t="n">
        <v>0.0495963457317308</v>
      </c>
      <c r="L5379" t="n">
        <v>-0.003857493289786863</v>
      </c>
      <c r="M5379" t="n">
        <v>0.07311661192775379</v>
      </c>
      <c r="N5379" t="n">
        <v>0.04763735684533901</v>
      </c>
      <c r="O5379" t="n">
        <v>-0.00337499692634104</v>
      </c>
      <c r="P5379" t="n">
        <v>0.1079478206275865</v>
      </c>
      <c r="Q5379" t="n">
        <v>0.0465534148128391</v>
      </c>
      <c r="R5379" t="n">
        <v>-0.001668053561406116</v>
      </c>
    </row>
    <row r="5380">
      <c r="F5380" t="n">
        <v>0.09885362685302357</v>
      </c>
      <c r="G5380" t="n">
        <v>0.04581903044939596</v>
      </c>
      <c r="H5380" t="n">
        <v>-0.003223685805762939</v>
      </c>
      <c r="J5380" t="n">
        <v>0.0344045084601181</v>
      </c>
      <c r="K5380" t="n">
        <v>0.04960571413855584</v>
      </c>
      <c r="L5380" t="n">
        <v>-0.003856876633551837</v>
      </c>
      <c r="M5380" t="n">
        <v>0.07304950467748161</v>
      </c>
      <c r="N5380" t="n">
        <v>0.04764635521270684</v>
      </c>
      <c r="O5380" t="n">
        <v>-0.003373565503239918</v>
      </c>
      <c r="P5380" t="n">
        <v>0.1080202974505636</v>
      </c>
      <c r="Q5380" t="n">
        <v>0.04656220843105082</v>
      </c>
      <c r="R5380" t="n">
        <v>-0.001668737819880409</v>
      </c>
    </row>
    <row r="5381">
      <c r="F5381" t="n">
        <v>0.09889715802884408</v>
      </c>
      <c r="G5381" t="n">
        <v>0.04582768371293693</v>
      </c>
      <c r="H5381" t="n">
        <v>-0.003223363469415997</v>
      </c>
      <c r="J5381" t="n">
        <v>0.03440486515388029</v>
      </c>
      <c r="K5381" t="n">
        <v>0.04961508254538087</v>
      </c>
      <c r="L5381" t="n">
        <v>-0.003856876633551837</v>
      </c>
      <c r="M5381" t="n">
        <v>0.07304931863601796</v>
      </c>
      <c r="N5381" t="n">
        <v>0.04765535358007469</v>
      </c>
      <c r="O5381" t="n">
        <v>-0.003373902893529271</v>
      </c>
      <c r="P5381" t="n">
        <v>0.1079495800791452</v>
      </c>
      <c r="Q5381" t="n">
        <v>0.04657100204926254</v>
      </c>
      <c r="R5381" t="n">
        <v>-0.001668404139052599</v>
      </c>
    </row>
    <row r="5382">
      <c r="F5382" t="n">
        <v>0.09885606045942133</v>
      </c>
      <c r="G5382" t="n">
        <v>0.04583633697647788</v>
      </c>
      <c r="H5382" t="n">
        <v>-0.003223685805762939</v>
      </c>
      <c r="J5382" t="n">
        <v>0.03440522172450861</v>
      </c>
      <c r="K5382" t="n">
        <v>0.0496244509522059</v>
      </c>
      <c r="L5382" t="n">
        <v>-0.003857262359787816</v>
      </c>
      <c r="M5382" t="n">
        <v>0.07309374649218958</v>
      </c>
      <c r="N5382" t="n">
        <v>0.04766435194744252</v>
      </c>
      <c r="O5382" t="n">
        <v>-0.003374240283818624</v>
      </c>
      <c r="P5382" t="n">
        <v>0.1079504592128239</v>
      </c>
      <c r="Q5382" t="n">
        <v>0.04657979566747426</v>
      </c>
      <c r="R5382" t="n">
        <v>-0.001668404139052599</v>
      </c>
    </row>
    <row r="5383">
      <c r="F5383" t="n">
        <v>0.09887138161408202</v>
      </c>
      <c r="G5383" t="n">
        <v>0.04584499024001885</v>
      </c>
      <c r="H5383" t="n">
        <v>-0.003223685805762939</v>
      </c>
      <c r="J5383" t="n">
        <v>0.03440557817202</v>
      </c>
      <c r="K5383" t="n">
        <v>0.04963381935903094</v>
      </c>
      <c r="L5383" t="n">
        <v>-0.003857262359787816</v>
      </c>
      <c r="M5383" t="n">
        <v>0.07307125250785382</v>
      </c>
      <c r="N5383" t="n">
        <v>0.04767335031481036</v>
      </c>
      <c r="O5383" t="n">
        <v>-0.003373138603494761</v>
      </c>
      <c r="P5383" t="n">
        <v>0.1079871366655591</v>
      </c>
      <c r="Q5383" t="n">
        <v>0.04658858928568597</v>
      </c>
      <c r="R5383" t="n">
        <v>-0.001668570979466504</v>
      </c>
    </row>
    <row r="5384">
      <c r="F5384" t="n">
        <v>0.0989008076906889</v>
      </c>
      <c r="G5384" t="n">
        <v>0.04585364350355981</v>
      </c>
      <c r="H5384" t="n">
        <v>-0.00322502628696845</v>
      </c>
      <c r="J5384" t="n">
        <v>0.03439749390298176</v>
      </c>
      <c r="K5384" t="n">
        <v>0.04964318776585597</v>
      </c>
      <c r="L5384" t="n">
        <v>-0.003856644945124372</v>
      </c>
      <c r="M5384" t="n">
        <v>0.07311567949066614</v>
      </c>
      <c r="N5384" t="n">
        <v>0.0476823486821782</v>
      </c>
      <c r="O5384" t="n">
        <v>-0.003372464043230089</v>
      </c>
      <c r="P5384" t="n">
        <v>0.1079880150979534</v>
      </c>
      <c r="Q5384" t="n">
        <v>0.04659738290389769</v>
      </c>
      <c r="R5384" t="n">
        <v>-0.001668921821142319</v>
      </c>
    </row>
    <row r="5385">
      <c r="F5385" t="n">
        <v>0.09885970780060499</v>
      </c>
      <c r="G5385" t="n">
        <v>0.04586229676710077</v>
      </c>
      <c r="H5385" t="n">
        <v>-0.003224703784339753</v>
      </c>
      <c r="J5385" t="n">
        <v>0.03442317195589932</v>
      </c>
      <c r="K5385" t="n">
        <v>0.04965255617268101</v>
      </c>
      <c r="L5385" t="n">
        <v>-0.003856644945124372</v>
      </c>
      <c r="M5385" t="n">
        <v>0.07307087765774073</v>
      </c>
      <c r="N5385" t="n">
        <v>0.04769134704954604</v>
      </c>
      <c r="O5385" t="n">
        <v>-0.003373475883627097</v>
      </c>
      <c r="P5385" t="n">
        <v>0.1080604909145106</v>
      </c>
      <c r="Q5385" t="n">
        <v>0.04660617652210941</v>
      </c>
      <c r="R5385" t="n">
        <v>-0.001668588103521615</v>
      </c>
    </row>
    <row r="5386">
      <c r="F5386" t="n">
        <v>0.09887502809600779</v>
      </c>
      <c r="G5386" t="n">
        <v>0.04587095003064173</v>
      </c>
      <c r="H5386" t="n">
        <v>-0.003225671292225843</v>
      </c>
      <c r="J5386" t="n">
        <v>0.03442352810537726</v>
      </c>
      <c r="K5386" t="n">
        <v>0.04966192457950604</v>
      </c>
      <c r="L5386" t="n">
        <v>-0.003857416274113397</v>
      </c>
      <c r="M5386" t="n">
        <v>0.07311530378638945</v>
      </c>
      <c r="N5386" t="n">
        <v>0.04770034541691388</v>
      </c>
      <c r="O5386" t="n">
        <v>-0.003372464043230089</v>
      </c>
      <c r="P5386" t="n">
        <v>0.108061368733598</v>
      </c>
      <c r="Q5386" t="n">
        <v>0.04661497014032114</v>
      </c>
      <c r="R5386" t="n">
        <v>-0.001668754962331967</v>
      </c>
    </row>
    <row r="5387">
      <c r="F5387" t="n">
        <v>0.09886213732385671</v>
      </c>
      <c r="G5387" t="n">
        <v>0.0458796032941827</v>
      </c>
      <c r="H5387" t="n">
        <v>-0.003225671292225843</v>
      </c>
      <c r="J5387" t="n">
        <v>0.03439856203096206</v>
      </c>
      <c r="K5387" t="n">
        <v>0.04967129298633108</v>
      </c>
      <c r="L5387" t="n">
        <v>-0.003856644945124372</v>
      </c>
      <c r="M5387" t="n">
        <v>0.07307050124998321</v>
      </c>
      <c r="N5387" t="n">
        <v>0.04770934378428172</v>
      </c>
      <c r="O5387" t="n">
        <v>-0.003372801323362425</v>
      </c>
      <c r="P5387" t="n">
        <v>0.1079906480287218</v>
      </c>
      <c r="Q5387" t="n">
        <v>0.04662376375853285</v>
      </c>
      <c r="R5387" t="n">
        <v>-0.001668421244711263</v>
      </c>
    </row>
    <row r="5388">
      <c r="F5388" t="n">
        <v>0.09889156262305632</v>
      </c>
      <c r="G5388" t="n">
        <v>0.04588825655772366</v>
      </c>
      <c r="H5388" t="n">
        <v>-0.003226685256006338</v>
      </c>
      <c r="J5388" t="n">
        <v>0.0343989178275598</v>
      </c>
      <c r="K5388" t="n">
        <v>0.04968066139315611</v>
      </c>
      <c r="L5388" t="n">
        <v>-0.003856412437681958</v>
      </c>
      <c r="M5388" t="n">
        <v>0.07311492652501925</v>
      </c>
      <c r="N5388" t="n">
        <v>0.04771834215164955</v>
      </c>
      <c r="O5388" t="n">
        <v>-0.003371355066743037</v>
      </c>
      <c r="P5388" t="n">
        <v>0.1079557257313272</v>
      </c>
      <c r="Q5388" t="n">
        <v>0.04663255737674456</v>
      </c>
      <c r="R5388" t="n">
        <v>-0.001669106031134234</v>
      </c>
    </row>
    <row r="5389">
      <c r="F5389" t="n">
        <v>0.09886456522353543</v>
      </c>
      <c r="G5389" t="n">
        <v>0.04589690982126462</v>
      </c>
      <c r="H5389" t="n">
        <v>-0.00322733059305754</v>
      </c>
      <c r="J5389" t="n">
        <v>0.03440771427258185</v>
      </c>
      <c r="K5389" t="n">
        <v>0.04969002979998114</v>
      </c>
      <c r="L5389" t="n">
        <v>-0.003855641232314959</v>
      </c>
      <c r="M5389" t="n">
        <v>0.07311473731096313</v>
      </c>
      <c r="N5389" t="n">
        <v>0.04772734051901739</v>
      </c>
      <c r="O5389" t="n">
        <v>-0.003372366574413827</v>
      </c>
      <c r="P5389" t="n">
        <v>0.1079924013448159</v>
      </c>
      <c r="Q5389" t="n">
        <v>0.04664135099495629</v>
      </c>
      <c r="R5389" t="n">
        <v>-0.001669106031134234</v>
      </c>
    </row>
    <row r="5390">
      <c r="F5390" t="n">
        <v>0.09886577856626441</v>
      </c>
      <c r="G5390" t="n">
        <v>0.04590556308480559</v>
      </c>
      <c r="H5390" t="n">
        <v>-0.003227007924531939</v>
      </c>
      <c r="J5390" t="n">
        <v>0.034424951472721</v>
      </c>
      <c r="K5390" t="n">
        <v>0.04969939820680618</v>
      </c>
      <c r="L5390" t="n">
        <v>-0.003856026834998459</v>
      </c>
      <c r="M5390" t="n">
        <v>0.07306993372153625</v>
      </c>
      <c r="N5390" t="n">
        <v>0.04773633888638523</v>
      </c>
      <c r="O5390" t="n">
        <v>-0.003372366574413827</v>
      </c>
      <c r="P5390" t="n">
        <v>0.1079932774118155</v>
      </c>
      <c r="Q5390" t="n">
        <v>0.04665014461316801</v>
      </c>
      <c r="R5390" t="n">
        <v>-0.001669106031134234</v>
      </c>
    </row>
    <row r="5391">
      <c r="F5391" t="n">
        <v>0.09890930931743289</v>
      </c>
      <c r="G5391" t="n">
        <v>0.04591421634834655</v>
      </c>
      <c r="H5391" t="n">
        <v>-0.003227007924531939</v>
      </c>
      <c r="J5391" t="n">
        <v>0.0344084253219353</v>
      </c>
      <c r="K5391" t="n">
        <v>0.04970876661363121</v>
      </c>
      <c r="L5391" t="n">
        <v>-0.003855641232314959</v>
      </c>
      <c r="M5391" t="n">
        <v>0.07309205074281022</v>
      </c>
      <c r="N5391" t="n">
        <v>0.04774533725375307</v>
      </c>
      <c r="O5391" t="n">
        <v>-0.003370575651468026</v>
      </c>
      <c r="P5391" t="n">
        <v>0.1079583536695987</v>
      </c>
      <c r="Q5391" t="n">
        <v>0.04665893823137972</v>
      </c>
      <c r="R5391" t="n">
        <v>-0.001668939153906566</v>
      </c>
    </row>
    <row r="5392">
      <c r="F5392" t="n">
        <v>0.09888231009964571</v>
      </c>
      <c r="G5392" t="n">
        <v>0.0459228696118875</v>
      </c>
      <c r="H5392" t="n">
        <v>-0.003228340344468588</v>
      </c>
      <c r="J5392" t="n">
        <v>0.03440033978409077</v>
      </c>
      <c r="K5392" t="n">
        <v>0.04971813502045624</v>
      </c>
      <c r="L5392" t="n">
        <v>-0.003855408030704232</v>
      </c>
      <c r="M5392" t="n">
        <v>0.07304724647187019</v>
      </c>
      <c r="N5392" t="n">
        <v>0.04775433562112091</v>
      </c>
      <c r="O5392" t="n">
        <v>-0.003370912709033173</v>
      </c>
      <c r="P5392" t="n">
        <v>0.1080666273698565</v>
      </c>
      <c r="Q5392" t="n">
        <v>0.04666773184959144</v>
      </c>
      <c r="R5392" t="n">
        <v>-0.001668956658351837</v>
      </c>
    </row>
    <row r="5393">
      <c r="F5393" t="n">
        <v>0.09891173471404271</v>
      </c>
      <c r="G5393" t="n">
        <v>0.04593152287542848</v>
      </c>
      <c r="H5393" t="n">
        <v>-0.003228663178503035</v>
      </c>
      <c r="J5393" t="n">
        <v>0.0344260177066071</v>
      </c>
      <c r="K5393" t="n">
        <v>0.04972750342728129</v>
      </c>
      <c r="L5393" t="n">
        <v>-0.003856179112310373</v>
      </c>
      <c r="M5393" t="n">
        <v>0.07304705576182052</v>
      </c>
      <c r="N5393" t="n">
        <v>0.04776333398848875</v>
      </c>
      <c r="O5393" t="n">
        <v>-0.003370912709033173</v>
      </c>
      <c r="P5393" t="n">
        <v>0.1080675024303874</v>
      </c>
      <c r="Q5393" t="n">
        <v>0.04667652546780316</v>
      </c>
      <c r="R5393" t="n">
        <v>-0.001669123554017672</v>
      </c>
    </row>
    <row r="5394">
      <c r="F5394" t="n">
        <v>0.09888473420701632</v>
      </c>
      <c r="G5394" t="n">
        <v>0.04594017613896943</v>
      </c>
      <c r="H5394" t="n">
        <v>-0.003228663178503035</v>
      </c>
      <c r="J5394" t="n">
        <v>0.03440949097377492</v>
      </c>
      <c r="K5394" t="n">
        <v>0.04973687183410631</v>
      </c>
      <c r="L5394" t="n">
        <v>-0.003855793571507303</v>
      </c>
      <c r="M5394" t="n">
        <v>0.07306917158128129</v>
      </c>
      <c r="N5394" t="n">
        <v>0.04777233235585659</v>
      </c>
      <c r="O5394" t="n">
        <v>-0.00337023859390288</v>
      </c>
      <c r="P5394" t="n">
        <v>0.1079967777416617</v>
      </c>
      <c r="Q5394" t="n">
        <v>0.04668531908601488</v>
      </c>
      <c r="R5394" t="n">
        <v>-0.001669290449683507</v>
      </c>
    </row>
    <row r="5395">
      <c r="F5395" t="n">
        <v>0.09888594565871975</v>
      </c>
      <c r="G5395" t="n">
        <v>0.0459488294025104</v>
      </c>
      <c r="H5395" t="n">
        <v>-0.003228663178503035</v>
      </c>
      <c r="J5395" t="n">
        <v>0.03440140496061056</v>
      </c>
      <c r="K5395" t="n">
        <v>0.04974624024093135</v>
      </c>
      <c r="L5395" t="n">
        <v>-0.003856179112310373</v>
      </c>
      <c r="M5395" t="n">
        <v>0.07309128697500908</v>
      </c>
      <c r="N5395" t="n">
        <v>0.04778133072322442</v>
      </c>
      <c r="O5395" t="n">
        <v>-0.003370575651468026</v>
      </c>
      <c r="P5395" t="n">
        <v>0.1080692513704166</v>
      </c>
      <c r="Q5395" t="n">
        <v>0.0466941127042266</v>
      </c>
      <c r="R5395" t="n">
        <v>-0.001668789762686002</v>
      </c>
    </row>
    <row r="5396">
      <c r="F5396" t="n">
        <v>0.09888715671002443</v>
      </c>
      <c r="G5396" t="n">
        <v>0.04595748266605135</v>
      </c>
      <c r="H5396" t="n">
        <v>-0.003229668521142093</v>
      </c>
      <c r="J5396" t="n">
        <v>0.03440175977365927</v>
      </c>
      <c r="K5396" t="n">
        <v>0.04975560864775638</v>
      </c>
      <c r="L5396" t="n">
        <v>-0.003855174012389203</v>
      </c>
      <c r="M5396" t="n">
        <v>0.07309109506428466</v>
      </c>
      <c r="N5396" t="n">
        <v>0.04779032909059227</v>
      </c>
      <c r="O5396" t="n">
        <v>-0.003369788535151734</v>
      </c>
      <c r="P5396" t="n">
        <v>0.1080701252501002</v>
      </c>
      <c r="Q5396" t="n">
        <v>0.04670290632243832</v>
      </c>
      <c r="R5396" t="n">
        <v>-0.001669308162492656</v>
      </c>
    </row>
    <row r="5397">
      <c r="F5397" t="n">
        <v>0.09891658069044418</v>
      </c>
      <c r="G5397" t="n">
        <v>0.04596613592959232</v>
      </c>
      <c r="H5397" t="n">
        <v>-0.003230637518598182</v>
      </c>
      <c r="J5397" t="n">
        <v>0.03442743763049644</v>
      </c>
      <c r="K5397" t="n">
        <v>0.04976497705458142</v>
      </c>
      <c r="L5397" t="n">
        <v>-0.003854403054682496</v>
      </c>
      <c r="M5397" t="n">
        <v>0.07309090276648178</v>
      </c>
      <c r="N5397" t="n">
        <v>0.0477993274579601</v>
      </c>
      <c r="O5397" t="n">
        <v>-0.003369788535151734</v>
      </c>
      <c r="P5397" t="n">
        <v>0.1079993988565821</v>
      </c>
      <c r="Q5397" t="n">
        <v>0.04671169994065003</v>
      </c>
      <c r="R5397" t="n">
        <v>-0.001669141248367819</v>
      </c>
    </row>
    <row r="5398">
      <c r="F5398" t="n">
        <v>0.09887547082876888</v>
      </c>
      <c r="G5398" t="n">
        <v>0.04597478919313328</v>
      </c>
      <c r="H5398" t="n">
        <v>-0.003229668521142093</v>
      </c>
      <c r="J5398" t="n">
        <v>0.03442779230420819</v>
      </c>
      <c r="K5398" t="n">
        <v>0.04977434546140645</v>
      </c>
      <c r="L5398" t="n">
        <v>-0.003854403054682496</v>
      </c>
      <c r="M5398" t="n">
        <v>0.0731130169221402</v>
      </c>
      <c r="N5398" t="n">
        <v>0.04780832582532794</v>
      </c>
      <c r="O5398" t="n">
        <v>-0.003369451589992735</v>
      </c>
      <c r="P5398" t="n">
        <v>0.1080002717749139</v>
      </c>
      <c r="Q5398" t="n">
        <v>0.04672049355886176</v>
      </c>
      <c r="R5398" t="n">
        <v>-0.001668974334242983</v>
      </c>
    </row>
    <row r="5399">
      <c r="F5399" t="n">
        <v>0.0989048943748865</v>
      </c>
      <c r="G5399" t="n">
        <v>0.04598344245667425</v>
      </c>
      <c r="H5399" t="n">
        <v>-0.003230637518598182</v>
      </c>
      <c r="J5399" t="n">
        <v>0.03441126460212919</v>
      </c>
      <c r="K5399" t="n">
        <v>0.04978371386823149</v>
      </c>
      <c r="L5399" t="n">
        <v>-0.003855174012389203</v>
      </c>
      <c r="M5399" t="n">
        <v>0.0730682101894842</v>
      </c>
      <c r="N5399" t="n">
        <v>0.04781732419269578</v>
      </c>
      <c r="O5399" t="n">
        <v>-0.003370125480310734</v>
      </c>
      <c r="P5399" t="n">
        <v>0.1079653441856496</v>
      </c>
      <c r="Q5399" t="n">
        <v>0.04672928717707348</v>
      </c>
      <c r="R5399" t="n">
        <v>-0.001669308162492656</v>
      </c>
    </row>
    <row r="5400">
      <c r="F5400" t="n">
        <v>0.09890610395246077</v>
      </c>
      <c r="G5400" t="n">
        <v>0.04599209572021521</v>
      </c>
      <c r="H5400" t="n">
        <v>-0.003231315587546724</v>
      </c>
      <c r="J5400" t="n">
        <v>0.0344031777973499</v>
      </c>
      <c r="K5400" t="n">
        <v>0.04979308227505652</v>
      </c>
      <c r="L5400" t="n">
        <v>-0.003854939178456423</v>
      </c>
      <c r="M5400" t="n">
        <v>0.0730680167510834</v>
      </c>
      <c r="N5400" t="n">
        <v>0.04782632256006362</v>
      </c>
      <c r="O5400" t="n">
        <v>-0.003367983239659723</v>
      </c>
      <c r="P5400" t="n">
        <v>0.1080020164321717</v>
      </c>
      <c r="Q5400" t="n">
        <v>0.04673808079528519</v>
      </c>
      <c r="R5400" t="n">
        <v>-0.001669492979158891</v>
      </c>
    </row>
    <row r="5401">
      <c r="F5401" t="n">
        <v>0.09887909883650944</v>
      </c>
      <c r="G5401" t="n">
        <v>0.04600074898375617</v>
      </c>
      <c r="H5401" t="n">
        <v>-0.003231638751421866</v>
      </c>
      <c r="J5401" t="n">
        <v>0.03442041439086996</v>
      </c>
      <c r="K5401" t="n">
        <v>0.04980245068188155</v>
      </c>
      <c r="L5401" t="n">
        <v>-0.003853782927952987</v>
      </c>
      <c r="M5401" t="n">
        <v>0.0731124364910905</v>
      </c>
      <c r="N5401" t="n">
        <v>0.04783532092743146</v>
      </c>
      <c r="O5401" t="n">
        <v>-0.00336832007166689</v>
      </c>
      <c r="P5401" t="n">
        <v>0.1080386884601</v>
      </c>
      <c r="Q5401" t="n">
        <v>0.04674687441349692</v>
      </c>
      <c r="R5401" t="n">
        <v>-0.001669492979158891</v>
      </c>
    </row>
    <row r="5402">
      <c r="F5402" t="n">
        <v>0.09892262918650385</v>
      </c>
      <c r="G5402" t="n">
        <v>0.04600940224729713</v>
      </c>
      <c r="H5402" t="n">
        <v>-0.003231638751421866</v>
      </c>
      <c r="J5402" t="n">
        <v>0.03440388607232996</v>
      </c>
      <c r="K5402" t="n">
        <v>0.04981181908870659</v>
      </c>
      <c r="L5402" t="n">
        <v>-0.003854168344787466</v>
      </c>
      <c r="M5402" t="n">
        <v>0.07304532195309357</v>
      </c>
      <c r="N5402" t="n">
        <v>0.0478443192947993</v>
      </c>
      <c r="O5402" t="n">
        <v>-0.003367983239659723</v>
      </c>
      <c r="P5402" t="n">
        <v>0.1079679591415542</v>
      </c>
      <c r="Q5402" t="n">
        <v>0.04675566803170863</v>
      </c>
      <c r="R5402" t="n">
        <v>-0.001669492979158891</v>
      </c>
    </row>
    <row r="5403">
      <c r="F5403" t="n">
        <v>0.09892383769604374</v>
      </c>
      <c r="G5403" t="n">
        <v>0.0460180555108381</v>
      </c>
      <c r="H5403" t="n">
        <v>-0.003233282005790742</v>
      </c>
      <c r="J5403" t="n">
        <v>0.03440424002566296</v>
      </c>
      <c r="K5403" t="n">
        <v>0.04982118749553163</v>
      </c>
      <c r="L5403" t="n">
        <v>-0.003854553761621944</v>
      </c>
      <c r="M5403" t="n">
        <v>0.07304512737626689</v>
      </c>
      <c r="N5403" t="n">
        <v>0.04785331766216714</v>
      </c>
      <c r="O5403" t="n">
        <v>-0.003368656903674057</v>
      </c>
      <c r="P5403" t="n">
        <v>0.1080046304709336</v>
      </c>
      <c r="Q5403" t="n">
        <v>0.04676446164992035</v>
      </c>
      <c r="R5403" t="n">
        <v>-0.001669326046554235</v>
      </c>
    </row>
    <row r="5404">
      <c r="F5404" t="n">
        <v>0.09888272327837991</v>
      </c>
      <c r="G5404" t="n">
        <v>0.04602670877437906</v>
      </c>
      <c r="H5404" t="n">
        <v>-0.003233282005790742</v>
      </c>
      <c r="J5404" t="n">
        <v>0.03442147646327919</v>
      </c>
      <c r="K5404" t="n">
        <v>0.04983055590235665</v>
      </c>
      <c r="L5404" t="n">
        <v>-0.003853932820499814</v>
      </c>
      <c r="M5404" t="n">
        <v>0.07306723913786184</v>
      </c>
      <c r="N5404" t="n">
        <v>0.04786231602953497</v>
      </c>
      <c r="O5404" t="n">
        <v>-0.003367181116616623</v>
      </c>
      <c r="P5404" t="n">
        <v>0.1080055010316585</v>
      </c>
      <c r="Q5404" t="n">
        <v>0.04677325526813207</v>
      </c>
      <c r="R5404" t="n">
        <v>-0.001669678003843746</v>
      </c>
    </row>
    <row r="5405">
      <c r="F5405" t="n">
        <v>0.09889803826798457</v>
      </c>
      <c r="G5405" t="n">
        <v>0.04603536203792002</v>
      </c>
      <c r="H5405" t="n">
        <v>-0.003233282005790742</v>
      </c>
      <c r="J5405" t="n">
        <v>0.03441338890299001</v>
      </c>
      <c r="K5405" t="n">
        <v>0.04983992430918169</v>
      </c>
      <c r="L5405" t="n">
        <v>-0.003853547465753238</v>
      </c>
      <c r="M5405" t="n">
        <v>0.07304473706635262</v>
      </c>
      <c r="N5405" t="n">
        <v>0.04787131439690281</v>
      </c>
      <c r="O5405" t="n">
        <v>-0.003366844398504961</v>
      </c>
      <c r="P5405" t="n">
        <v>0.1079705705626534</v>
      </c>
      <c r="Q5405" t="n">
        <v>0.04678204888634379</v>
      </c>
      <c r="R5405" t="n">
        <v>-0.001669344101633198</v>
      </c>
    </row>
    <row r="5406">
      <c r="F5406" t="n">
        <v>0.09889924535335559</v>
      </c>
      <c r="G5406" t="n">
        <v>0.04604401530146098</v>
      </c>
      <c r="H5406" t="n">
        <v>-0.003232958677590163</v>
      </c>
      <c r="J5406" t="n">
        <v>0.03440530114923736</v>
      </c>
      <c r="K5406" t="n">
        <v>0.04984929271600672</v>
      </c>
      <c r="L5406" t="n">
        <v>-0.003853547465753238</v>
      </c>
      <c r="M5406" t="n">
        <v>0.07306684801849805</v>
      </c>
      <c r="N5406" t="n">
        <v>0.04788031276427065</v>
      </c>
      <c r="O5406" t="n">
        <v>-0.003367181116616623</v>
      </c>
      <c r="P5406" t="n">
        <v>0.1079714402512734</v>
      </c>
      <c r="Q5406" t="n">
        <v>0.04679084250455551</v>
      </c>
      <c r="R5406" t="n">
        <v>-0.001669344101633198</v>
      </c>
    </row>
    <row r="5407">
      <c r="F5407" t="n">
        <v>0.09891455991881809</v>
      </c>
      <c r="G5407" t="n">
        <v>0.04605266856500195</v>
      </c>
      <c r="H5407" t="n">
        <v>-0.003233282005790742</v>
      </c>
      <c r="J5407" t="n">
        <v>0.03443097884048348</v>
      </c>
      <c r="K5407" t="n">
        <v>0.04985866112283176</v>
      </c>
      <c r="L5407" t="n">
        <v>-0.003853162111006663</v>
      </c>
      <c r="M5407" t="n">
        <v>0.07306665188138242</v>
      </c>
      <c r="N5407" t="n">
        <v>0.0478893111316385</v>
      </c>
      <c r="O5407" t="n">
        <v>-0.003367854552839946</v>
      </c>
      <c r="P5407" t="n">
        <v>0.1079723095475082</v>
      </c>
      <c r="Q5407" t="n">
        <v>0.04679963612276723</v>
      </c>
      <c r="R5407" t="n">
        <v>-0.001669678003843746</v>
      </c>
    </row>
    <row r="5408">
      <c r="F5408" t="n">
        <v>0.09888755035291624</v>
      </c>
      <c r="G5408" t="n">
        <v>0.04606132182854291</v>
      </c>
      <c r="H5408" t="n">
        <v>-0.003235568235589942</v>
      </c>
      <c r="J5408" t="n">
        <v>0.03442289084131514</v>
      </c>
      <c r="K5408" t="n">
        <v>0.0498680295296568</v>
      </c>
      <c r="L5408" t="n">
        <v>-0.003852540605137551</v>
      </c>
      <c r="M5408" t="n">
        <v>0.07311106865067035</v>
      </c>
      <c r="N5408" t="n">
        <v>0.04789830949900633</v>
      </c>
      <c r="O5408" t="n">
        <v>-0.003366034744968062</v>
      </c>
      <c r="P5408" t="n">
        <v>0.1080447802473201</v>
      </c>
      <c r="Q5408" t="n">
        <v>0.04680842974097894</v>
      </c>
      <c r="R5408" t="n">
        <v>-0.001670030206001268</v>
      </c>
    </row>
    <row r="5409">
      <c r="F5409" t="n">
        <v>0.09888875614140807</v>
      </c>
      <c r="G5409" t="n">
        <v>0.04606997509208387</v>
      </c>
      <c r="H5409" t="n">
        <v>-0.003235568235589942</v>
      </c>
      <c r="J5409" t="n">
        <v>0.03441480264879553</v>
      </c>
      <c r="K5409" t="n">
        <v>0.04987739793648183</v>
      </c>
      <c r="L5409" t="n">
        <v>-0.003853696482906868</v>
      </c>
      <c r="M5409" t="n">
        <v>0.07311087170505232</v>
      </c>
      <c r="N5409" t="n">
        <v>0.04790730786637417</v>
      </c>
      <c r="O5409" t="n">
        <v>-0.003366707951917056</v>
      </c>
      <c r="P5409" t="n">
        <v>0.1079740469631924</v>
      </c>
      <c r="Q5409" t="n">
        <v>0.04681722335919066</v>
      </c>
      <c r="R5409" t="n">
        <v>-0.001669863236374593</v>
      </c>
    </row>
    <row r="5410">
      <c r="F5410" t="n">
        <v>0.09888996153922672</v>
      </c>
      <c r="G5410" t="n">
        <v>0.04607862835562483</v>
      </c>
      <c r="H5410" t="n">
        <v>-0.003235244743464808</v>
      </c>
      <c r="J5410" t="n">
        <v>0.03441515577855622</v>
      </c>
      <c r="K5410" t="n">
        <v>0.04988676634330686</v>
      </c>
      <c r="L5410" t="n">
        <v>-0.003852540605137551</v>
      </c>
      <c r="M5410" t="n">
        <v>0.07304375455677131</v>
      </c>
      <c r="N5410" t="n">
        <v>0.04791630623374201</v>
      </c>
      <c r="O5410" t="n">
        <v>-0.003366707951917056</v>
      </c>
      <c r="P5410" t="n">
        <v>0.1079749150828272</v>
      </c>
      <c r="Q5410" t="n">
        <v>0.04682601697740239</v>
      </c>
      <c r="R5410" t="n">
        <v>-0.001669863236374593</v>
      </c>
    </row>
    <row r="5411">
      <c r="F5411" t="n">
        <v>0.09890527490222889</v>
      </c>
      <c r="G5411" t="n">
        <v>0.0460872816191658</v>
      </c>
      <c r="H5411" t="n">
        <v>-0.003234921251339674</v>
      </c>
      <c r="J5411" t="n">
        <v>0.0344239503365531</v>
      </c>
      <c r="K5411" t="n">
        <v>0.0498961347501319</v>
      </c>
      <c r="L5411" t="n">
        <v>-0.003852925897727323</v>
      </c>
      <c r="M5411" t="n">
        <v>0.07304355690204312</v>
      </c>
      <c r="N5411" t="n">
        <v>0.04792530460110985</v>
      </c>
      <c r="O5411" t="n">
        <v>-0.003364880976847342</v>
      </c>
      <c r="P5411" t="n">
        <v>0.1079757828104476</v>
      </c>
      <c r="Q5411" t="n">
        <v>0.0468348105956141</v>
      </c>
      <c r="R5411" t="n">
        <v>-0.001669863236374593</v>
      </c>
    </row>
    <row r="5412">
      <c r="F5412" t="n">
        <v>0.09889237116561142</v>
      </c>
      <c r="G5412" t="n">
        <v>0.04609593488270675</v>
      </c>
      <c r="H5412" t="n">
        <v>-0.003236556456007586</v>
      </c>
      <c r="J5412" t="n">
        <v>0.0344074200840004</v>
      </c>
      <c r="K5412" t="n">
        <v>0.04990550315695693</v>
      </c>
      <c r="L5412" t="n">
        <v>-0.003852688872368077</v>
      </c>
      <c r="M5412" t="n">
        <v>0.07308797199663319</v>
      </c>
      <c r="N5412" t="n">
        <v>0.04793430296847769</v>
      </c>
      <c r="O5412" t="n">
        <v>-0.003364544488749657</v>
      </c>
      <c r="P5412" t="n">
        <v>0.1080482526364244</v>
      </c>
      <c r="Q5412" t="n">
        <v>0.04684360421382582</v>
      </c>
      <c r="R5412" t="n">
        <v>-0.001670048676578805</v>
      </c>
    </row>
    <row r="5413">
      <c r="F5413" t="n">
        <v>0.09893590118378309</v>
      </c>
      <c r="G5413" t="n">
        <v>0.04610458814624772</v>
      </c>
      <c r="H5413" t="n">
        <v>-0.003236556456007586</v>
      </c>
      <c r="J5413" t="n">
        <v>0.03443309767493823</v>
      </c>
      <c r="K5413" t="n">
        <v>0.04991487156378197</v>
      </c>
      <c r="L5413" t="n">
        <v>-0.003851918411639677</v>
      </c>
      <c r="M5413" t="n">
        <v>0.07306546698819799</v>
      </c>
      <c r="N5413" t="n">
        <v>0.04794330133584553</v>
      </c>
      <c r="O5413" t="n">
        <v>-0.003364544488749657</v>
      </c>
      <c r="P5413" t="n">
        <v>0.1079775170900155</v>
      </c>
      <c r="Q5413" t="n">
        <v>0.04685239783203754</v>
      </c>
      <c r="R5413" t="n">
        <v>-0.001669881688409964</v>
      </c>
    </row>
    <row r="5414">
      <c r="F5414" t="n">
        <v>0.09889477923760501</v>
      </c>
      <c r="G5414" t="n">
        <v>0.04611324140978868</v>
      </c>
      <c r="H5414" t="n">
        <v>-0.003236556456007586</v>
      </c>
      <c r="J5414" t="n">
        <v>0.03440812541463756</v>
      </c>
      <c r="K5414" t="n">
        <v>0.049924239970607</v>
      </c>
      <c r="L5414" t="n">
        <v>-0.003852303642003877</v>
      </c>
      <c r="M5414" t="n">
        <v>0.07308757468974716</v>
      </c>
      <c r="N5414" t="n">
        <v>0.04795229970321337</v>
      </c>
      <c r="O5414" t="n">
        <v>-0.003365217464945027</v>
      </c>
      <c r="P5414" t="n">
        <v>0.1080141850606545</v>
      </c>
      <c r="Q5414" t="n">
        <v>0.04686119145024926</v>
      </c>
      <c r="R5414" t="n">
        <v>-0.001669881688409964</v>
      </c>
    </row>
    <row r="5415">
      <c r="F5415" t="n">
        <v>0.0989383092029178</v>
      </c>
      <c r="G5415" t="n">
        <v>0.04612189467332965</v>
      </c>
      <c r="H5415" t="n">
        <v>-0.003238187587733403</v>
      </c>
      <c r="J5415" t="n">
        <v>0.0344253612800218</v>
      </c>
      <c r="K5415" t="n">
        <v>0.04993360837743203</v>
      </c>
      <c r="L5415" t="n">
        <v>-0.003853074102732278</v>
      </c>
      <c r="M5415" t="n">
        <v>0.07308737546139987</v>
      </c>
      <c r="N5415" t="n">
        <v>0.0479612980705812</v>
      </c>
      <c r="O5415" t="n">
        <v>-0.003365553953042711</v>
      </c>
      <c r="P5415" t="n">
        <v>0.1080866543180299</v>
      </c>
      <c r="Q5415" t="n">
        <v>0.04686998506846098</v>
      </c>
      <c r="R5415" t="n">
        <v>-0.001670215664747646</v>
      </c>
    </row>
    <row r="5416">
      <c r="F5416" t="n">
        <v>0.09892540367503511</v>
      </c>
      <c r="G5416" t="n">
        <v>0.0461305479368706</v>
      </c>
      <c r="H5416" t="n">
        <v>-0.003238835225250949</v>
      </c>
      <c r="J5416" t="n">
        <v>0.03442571370942187</v>
      </c>
      <c r="K5416" t="n">
        <v>0.04994297678425706</v>
      </c>
      <c r="L5416" t="n">
        <v>-0.00385129553180707</v>
      </c>
      <c r="M5416" t="n">
        <v>0.07310948233700681</v>
      </c>
      <c r="N5416" t="n">
        <v>0.04797029643794905</v>
      </c>
      <c r="O5416" t="n">
        <v>-0.003364392576347067</v>
      </c>
      <c r="P5416" t="n">
        <v>0.1080517187550085</v>
      </c>
      <c r="Q5416" t="n">
        <v>0.04687877868667269</v>
      </c>
      <c r="R5416" t="n">
        <v>-0.001670401331015507</v>
      </c>
    </row>
    <row r="5417">
      <c r="F5417" t="n">
        <v>0.0989266065980724</v>
      </c>
      <c r="G5417" t="n">
        <v>0.04613920120041157</v>
      </c>
      <c r="H5417" t="n">
        <v>-0.003237863768974629</v>
      </c>
      <c r="J5417" t="n">
        <v>0.03443450777869436</v>
      </c>
      <c r="K5417" t="n">
        <v>0.0499523451910821</v>
      </c>
      <c r="L5417" t="n">
        <v>-0.003852065867947045</v>
      </c>
      <c r="M5417" t="n">
        <v>0.07308697585597473</v>
      </c>
      <c r="N5417" t="n">
        <v>0.04797929480531688</v>
      </c>
      <c r="O5417" t="n">
        <v>-0.003364056204363829</v>
      </c>
      <c r="P5417" t="n">
        <v>0.1079809809490556</v>
      </c>
      <c r="Q5417" t="n">
        <v>0.04688757230488441</v>
      </c>
      <c r="R5417" t="n">
        <v>-0.001670401331015507</v>
      </c>
    </row>
    <row r="5418">
      <c r="F5418" t="n">
        <v>0.09894191833356258</v>
      </c>
      <c r="G5418" t="n">
        <v>0.04614785446395253</v>
      </c>
      <c r="H5418" t="n">
        <v>-0.003237863768974629</v>
      </c>
      <c r="J5418" t="n">
        <v>0.03443485999822041</v>
      </c>
      <c r="K5418" t="n">
        <v>0.04996171359790714</v>
      </c>
      <c r="L5418" t="n">
        <v>-0.003851680699877057</v>
      </c>
      <c r="M5418" t="n">
        <v>0.07304216258552162</v>
      </c>
      <c r="N5418" t="n">
        <v>0.04798829317268472</v>
      </c>
      <c r="O5418" t="n">
        <v>-0.003363383460397353</v>
      </c>
      <c r="P5418" t="n">
        <v>0.1079818459351699</v>
      </c>
      <c r="Q5418" t="n">
        <v>0.04689636592309613</v>
      </c>
      <c r="R5418" t="n">
        <v>-0.001669900310820241</v>
      </c>
    </row>
    <row r="5419">
      <c r="F5419" t="n">
        <v>0.09892901128919179</v>
      </c>
      <c r="G5419" t="n">
        <v>0.0461565077274935</v>
      </c>
      <c r="H5419" t="n">
        <v>-0.003238511406492176</v>
      </c>
      <c r="J5419" t="n">
        <v>0.03440988659668633</v>
      </c>
      <c r="K5419" t="n">
        <v>0.04997108200473217</v>
      </c>
      <c r="L5419" t="n">
        <v>-0.00385129553180707</v>
      </c>
      <c r="M5419" t="n">
        <v>0.07306426829351689</v>
      </c>
      <c r="N5419" t="n">
        <v>0.04799729154005256</v>
      </c>
      <c r="O5419" t="n">
        <v>-0.003363719832380591</v>
      </c>
      <c r="P5419" t="n">
        <v>0.1080901160837255</v>
      </c>
      <c r="Q5419" t="n">
        <v>0.04690515954130785</v>
      </c>
      <c r="R5419" t="n">
        <v>-0.001670234324283752</v>
      </c>
    </row>
    <row r="5420">
      <c r="F5420" t="n">
        <v>0.09894432249669458</v>
      </c>
      <c r="G5420" t="n">
        <v>0.04616516099103446</v>
      </c>
      <c r="H5420" t="n">
        <v>-0.003239814614456048</v>
      </c>
      <c r="J5420" t="n">
        <v>0.0344102384655955</v>
      </c>
      <c r="K5420" t="n">
        <v>0.04998045041155721</v>
      </c>
      <c r="L5420" t="n">
        <v>-0.003851442178348283</v>
      </c>
      <c r="M5420" t="n">
        <v>0.07310867998596199</v>
      </c>
      <c r="N5420" t="n">
        <v>0.0480062899074204</v>
      </c>
      <c r="O5420" t="n">
        <v>-0.003363223841960278</v>
      </c>
      <c r="P5420" t="n">
        <v>0.1080193766713394</v>
      </c>
      <c r="Q5420" t="n">
        <v>0.04691395315951957</v>
      </c>
      <c r="R5420" t="n">
        <v>-0.001670253154001405</v>
      </c>
    </row>
    <row r="5421">
      <c r="F5421" t="n">
        <v>0.0989314144449838</v>
      </c>
      <c r="G5421" t="n">
        <v>0.04617381425457542</v>
      </c>
      <c r="H5421" t="n">
        <v>-0.003240138595917493</v>
      </c>
      <c r="J5421" t="n">
        <v>0.03443591592167862</v>
      </c>
      <c r="K5421" t="n">
        <v>0.04998981881838224</v>
      </c>
      <c r="L5421" t="n">
        <v>-0.003851827284055547</v>
      </c>
      <c r="M5421" t="n">
        <v>0.07308617205623916</v>
      </c>
      <c r="N5421" t="n">
        <v>0.04801528827478824</v>
      </c>
      <c r="O5421" t="n">
        <v>-0.00336221507656077</v>
      </c>
      <c r="P5421" t="n">
        <v>0.1080918446184168</v>
      </c>
      <c r="Q5421" t="n">
        <v>0.04692274677773128</v>
      </c>
      <c r="R5421" t="n">
        <v>-0.001670086128686005</v>
      </c>
    </row>
    <row r="5422">
      <c r="F5422" t="n">
        <v>0.09893261544886198</v>
      </c>
      <c r="G5422" t="n">
        <v>0.04618246751811638</v>
      </c>
      <c r="H5422" t="n">
        <v>-0.003239490632994602</v>
      </c>
      <c r="J5422" t="n">
        <v>0.03441938377442633</v>
      </c>
      <c r="K5422" t="n">
        <v>0.04999918722520727</v>
      </c>
      <c r="L5422" t="n">
        <v>-0.003850671966933755</v>
      </c>
      <c r="M5422" t="n">
        <v>0.07308597015154511</v>
      </c>
      <c r="N5422" t="n">
        <v>0.04802428664215608</v>
      </c>
      <c r="O5422" t="n">
        <v>-0.003362887586827109</v>
      </c>
      <c r="P5422" t="n">
        <v>0.1080211040782322</v>
      </c>
      <c r="Q5422" t="n">
        <v>0.04693154039594301</v>
      </c>
      <c r="R5422" t="n">
        <v>-0.001670420179316805</v>
      </c>
    </row>
    <row r="5423">
      <c r="F5423" t="n">
        <v>0.0989197062726821</v>
      </c>
      <c r="G5423" t="n">
        <v>0.04619112078165735</v>
      </c>
      <c r="H5423" t="n">
        <v>-0.003240138595917493</v>
      </c>
      <c r="J5423" t="n">
        <v>0.03442817728468921</v>
      </c>
      <c r="K5423" t="n">
        <v>0.0500085556320323</v>
      </c>
      <c r="L5423" t="n">
        <v>-0.003851827284055547</v>
      </c>
      <c r="M5423" t="n">
        <v>0.07310807421153021</v>
      </c>
      <c r="N5423" t="n">
        <v>0.04803328500952392</v>
      </c>
      <c r="O5423" t="n">
        <v>-0.003362551331693939</v>
      </c>
      <c r="P5423" t="n">
        <v>0.107986164998501</v>
      </c>
      <c r="Q5423" t="n">
        <v>0.04694033401415473</v>
      </c>
      <c r="R5423" t="n">
        <v>-0.001670587204632206</v>
      </c>
    </row>
    <row r="5424">
      <c r="F5424" t="n">
        <v>0.09892090639372822</v>
      </c>
      <c r="G5424" t="n">
        <v>0.04619977404519831</v>
      </c>
      <c r="H5424" t="n">
        <v>-0.003242085791615268</v>
      </c>
      <c r="J5424" t="n">
        <v>0.03443697074281291</v>
      </c>
      <c r="K5424" t="n">
        <v>0.05001792403885734</v>
      </c>
      <c r="L5424" t="n">
        <v>-0.003850817804866078</v>
      </c>
      <c r="M5424" t="n">
        <v>0.07306325887206699</v>
      </c>
      <c r="N5424" t="n">
        <v>0.04804228337689175</v>
      </c>
      <c r="O5424" t="n">
        <v>-0.00336137549491352</v>
      </c>
      <c r="P5424" t="n">
        <v>0.1079870276383681</v>
      </c>
      <c r="Q5424" t="n">
        <v>0.04694912763236644</v>
      </c>
      <c r="R5424" t="n">
        <v>-0.001670773285425095</v>
      </c>
    </row>
    <row r="5425">
      <c r="F5425" t="n">
        <v>0.09895032621101679</v>
      </c>
      <c r="G5425" t="n">
        <v>0.04620842730873927</v>
      </c>
      <c r="H5425" t="n">
        <v>-0.003241113360364034</v>
      </c>
      <c r="J5425" t="n">
        <v>0.03442888006117416</v>
      </c>
      <c r="K5425" t="n">
        <v>0.05002729244568237</v>
      </c>
      <c r="L5425" t="n">
        <v>-0.003850432761589919</v>
      </c>
      <c r="M5425" t="n">
        <v>0.07304074953831965</v>
      </c>
      <c r="N5425" t="n">
        <v>0.04805128174425959</v>
      </c>
      <c r="O5425" t="n">
        <v>-0.003361039357364028</v>
      </c>
      <c r="P5425" t="n">
        <v>0.1080236922567444</v>
      </c>
      <c r="Q5425" t="n">
        <v>0.04695792125057816</v>
      </c>
      <c r="R5425" t="n">
        <v>-0.001670439197585578</v>
      </c>
    </row>
    <row r="5426">
      <c r="F5426" t="n">
        <v>0.09895152581195898</v>
      </c>
      <c r="G5426" t="n">
        <v>0.04621708057228023</v>
      </c>
      <c r="H5426" t="n">
        <v>-0.003241437504114445</v>
      </c>
      <c r="J5426" t="n">
        <v>0.03443767334472626</v>
      </c>
      <c r="K5426" t="n">
        <v>0.05003666085250741</v>
      </c>
      <c r="L5426" t="n">
        <v>-0.003850817804866078</v>
      </c>
      <c r="M5426" t="n">
        <v>0.0730628524349532</v>
      </c>
      <c r="N5426" t="n">
        <v>0.04806028011162743</v>
      </c>
      <c r="O5426" t="n">
        <v>-0.003362047770012502</v>
      </c>
      <c r="P5426" t="n">
        <v>0.1080245542014652</v>
      </c>
      <c r="Q5426" t="n">
        <v>0.04696671486878988</v>
      </c>
      <c r="R5426" t="n">
        <v>-0.001670606241505337</v>
      </c>
    </row>
    <row r="5427">
      <c r="F5427" t="n">
        <v>0.09895272503387514</v>
      </c>
      <c r="G5427" t="n">
        <v>0.04622573383582119</v>
      </c>
      <c r="H5427" t="n">
        <v>-0.003241113360364034</v>
      </c>
      <c r="J5427" t="n">
        <v>0.03442958234805754</v>
      </c>
      <c r="K5427" t="n">
        <v>0.05004602925933244</v>
      </c>
      <c r="L5427" t="n">
        <v>-0.003850432761589919</v>
      </c>
      <c r="M5427" t="n">
        <v>0.07304034238056537</v>
      </c>
      <c r="N5427" t="n">
        <v>0.04806927847899527</v>
      </c>
      <c r="O5427" t="n">
        <v>-0.00336137549491352</v>
      </c>
      <c r="P5427" t="n">
        <v>0.1080612182971913</v>
      </c>
      <c r="Q5427" t="n">
        <v>0.0469755084870016</v>
      </c>
      <c r="R5427" t="n">
        <v>-0.00167027215366582</v>
      </c>
    </row>
    <row r="5428">
      <c r="F5428" t="n">
        <v>0.09895392387745727</v>
      </c>
      <c r="G5428" t="n">
        <v>0.04623438709936216</v>
      </c>
      <c r="H5428" t="n">
        <v>-0.003243056224647518</v>
      </c>
      <c r="J5428" t="n">
        <v>0.03442149115882516</v>
      </c>
      <c r="K5428" t="n">
        <v>0.05005539766615748</v>
      </c>
      <c r="L5428" t="n">
        <v>-0.003849807768017914</v>
      </c>
      <c r="M5428" t="n">
        <v>0.07306244447554985</v>
      </c>
      <c r="N5428" t="n">
        <v>0.04807827684636311</v>
      </c>
      <c r="O5428" t="n">
        <v>-0.003360192342165462</v>
      </c>
      <c r="P5428" t="n">
        <v>0.1079904742915967</v>
      </c>
      <c r="Q5428" t="n">
        <v>0.04698430210521332</v>
      </c>
      <c r="R5428" t="n">
        <v>-0.001670458385587091</v>
      </c>
    </row>
    <row r="5429">
      <c r="F5429" t="n">
        <v>0.09894101182559187</v>
      </c>
      <c r="G5429" t="n">
        <v>0.04624304036290312</v>
      </c>
      <c r="H5429" t="n">
        <v>-0.003242731919025053</v>
      </c>
      <c r="J5429" t="n">
        <v>0.03442184196127886</v>
      </c>
      <c r="K5429" t="n">
        <v>0.05006476607298251</v>
      </c>
      <c r="L5429" t="n">
        <v>-0.003849807768017914</v>
      </c>
      <c r="M5429" t="n">
        <v>0.07308454614952106</v>
      </c>
      <c r="N5429" t="n">
        <v>0.04808727521373095</v>
      </c>
      <c r="O5429" t="n">
        <v>-0.003360864380633895</v>
      </c>
      <c r="P5429" t="n">
        <v>0.1080271376925765</v>
      </c>
      <c r="Q5429" t="n">
        <v>0.04699309572342504</v>
      </c>
      <c r="R5429" t="n">
        <v>-0.001670625448131904</v>
      </c>
    </row>
    <row r="5430">
      <c r="F5430" t="n">
        <v>0.09895632043238764</v>
      </c>
      <c r="G5430" t="n">
        <v>0.04625169362644408</v>
      </c>
      <c r="H5430" t="n">
        <v>-0.003243704835892447</v>
      </c>
      <c r="J5430" t="n">
        <v>0.03443063486067635</v>
      </c>
      <c r="K5430" t="n">
        <v>0.05007413447980755</v>
      </c>
      <c r="L5430" t="n">
        <v>-0.003849422787241112</v>
      </c>
      <c r="M5430" t="n">
        <v>0.07310664740258069</v>
      </c>
      <c r="N5430" t="n">
        <v>0.04809627358109878</v>
      </c>
      <c r="O5430" t="n">
        <v>-0.003360192342165462</v>
      </c>
      <c r="P5430" t="n">
        <v>0.1079921952757647</v>
      </c>
      <c r="Q5430" t="n">
        <v>0.04700188934163676</v>
      </c>
      <c r="R5430" t="n">
        <v>-0.001670792510676717</v>
      </c>
    </row>
    <row r="5431">
      <c r="F5431" t="n">
        <v>0.09891518587310638</v>
      </c>
      <c r="G5431" t="n">
        <v>0.04626034688998504</v>
      </c>
      <c r="H5431" t="n">
        <v>-0.003242731919025053</v>
      </c>
      <c r="J5431" t="n">
        <v>0.03441410094492221</v>
      </c>
      <c r="K5431" t="n">
        <v>0.05008350288663257</v>
      </c>
      <c r="L5431" t="n">
        <v>-0.003849807768017914</v>
      </c>
      <c r="M5431" t="n">
        <v>0.07303952350295598</v>
      </c>
      <c r="N5431" t="n">
        <v>0.04810527194846662</v>
      </c>
      <c r="O5431" t="n">
        <v>-0.003360864380633895</v>
      </c>
      <c r="P5431" t="n">
        <v>0.1081004638399821</v>
      </c>
      <c r="Q5431" t="n">
        <v>0.04701068295984848</v>
      </c>
      <c r="R5431" t="n">
        <v>-0.001670792510676717</v>
      </c>
    </row>
    <row r="5432">
      <c r="F5432" t="n">
        <v>0.09891638285114343</v>
      </c>
      <c r="G5432" t="n">
        <v>0.046269000153526</v>
      </c>
      <c r="H5432" t="n">
        <v>-0.003244670743994191</v>
      </c>
      <c r="J5432" t="n">
        <v>0.03443977821351256</v>
      </c>
      <c r="K5432" t="n">
        <v>0.05009287129345761</v>
      </c>
      <c r="L5432" t="n">
        <v>-0.003849951929637805</v>
      </c>
      <c r="M5432" t="n">
        <v>0.07308393015917272</v>
      </c>
      <c r="N5432" t="n">
        <v>0.04811427031583446</v>
      </c>
      <c r="O5432" t="n">
        <v>-0.003359001893575896</v>
      </c>
      <c r="P5432" t="n">
        <v>0.1080297176710577</v>
      </c>
      <c r="Q5432" t="n">
        <v>0.04701947657806019</v>
      </c>
      <c r="R5432" t="n">
        <v>-0.001670978986658318</v>
      </c>
    </row>
    <row r="5433">
      <c r="F5433" t="n">
        <v>0.09894580144785889</v>
      </c>
      <c r="G5433" t="n">
        <v>0.04627765341706697</v>
      </c>
      <c r="H5433" t="n">
        <v>-0.003244346276919791</v>
      </c>
      <c r="J5433" t="n">
        <v>0.03442324394805958</v>
      </c>
      <c r="K5433" t="n">
        <v>0.05010223970028265</v>
      </c>
      <c r="L5433" t="n">
        <v>-0.003848797175009839</v>
      </c>
      <c r="M5433" t="n">
        <v>0.07306141792834259</v>
      </c>
      <c r="N5433" t="n">
        <v>0.0481232686832023</v>
      </c>
      <c r="O5433" t="n">
        <v>-0.003359337793765254</v>
      </c>
      <c r="P5433" t="n">
        <v>0.1080305768837329</v>
      </c>
      <c r="Q5433" t="n">
        <v>0.04702827019627191</v>
      </c>
      <c r="R5433" t="n">
        <v>-0.001671146067848864</v>
      </c>
    </row>
    <row r="5434">
      <c r="F5434" t="n">
        <v>0.09894699791633466</v>
      </c>
      <c r="G5434" t="n">
        <v>0.04628630668060793</v>
      </c>
      <c r="H5434" t="n">
        <v>-0.00324531967814299</v>
      </c>
      <c r="J5434" t="n">
        <v>0.0344320364984949</v>
      </c>
      <c r="K5434" t="n">
        <v>0.05011160810710768</v>
      </c>
      <c r="L5434" t="n">
        <v>-0.003849951929637805</v>
      </c>
      <c r="M5434" t="n">
        <v>0.07306121148084885</v>
      </c>
      <c r="N5434" t="n">
        <v>0.04813226705057014</v>
      </c>
      <c r="O5434" t="n">
        <v>-0.003359001893575896</v>
      </c>
      <c r="P5434" t="n">
        <v>0.1080314357064867</v>
      </c>
      <c r="Q5434" t="n">
        <v>0.04703706381448364</v>
      </c>
      <c r="R5434" t="n">
        <v>-0.001670978986658318</v>
      </c>
    </row>
    <row r="5435">
      <c r="F5435" t="n">
        <v>0.09891997153945326</v>
      </c>
      <c r="G5435" t="n">
        <v>0.04629495994414889</v>
      </c>
      <c r="H5435" t="n">
        <v>-0.003244670743994191</v>
      </c>
      <c r="J5435" t="n">
        <v>0.03444082899670833</v>
      </c>
      <c r="K5435" t="n">
        <v>0.05012097651393271</v>
      </c>
      <c r="L5435" t="n">
        <v>-0.003849182093219161</v>
      </c>
      <c r="M5435" t="n">
        <v>0.07306100465450732</v>
      </c>
      <c r="N5435" t="n">
        <v>0.04814126541793798</v>
      </c>
      <c r="O5435" t="n">
        <v>-0.003359673693954611</v>
      </c>
      <c r="P5435" t="n">
        <v>0.1080680973688258</v>
      </c>
      <c r="Q5435" t="n">
        <v>0.04704585743269535</v>
      </c>
      <c r="R5435" t="n">
        <v>-0.001670811905467771</v>
      </c>
    </row>
    <row r="5436">
      <c r="F5436" t="n">
        <v>0.09894938973362066</v>
      </c>
      <c r="G5436" t="n">
        <v>0.04630361320768985</v>
      </c>
      <c r="H5436" t="n">
        <v>-0.003246930286299407</v>
      </c>
      <c r="J5436" t="n">
        <v>0.03442429415443386</v>
      </c>
      <c r="K5436" t="n">
        <v>0.05013034492075775</v>
      </c>
      <c r="L5436" t="n">
        <v>-0.003848940594061664</v>
      </c>
      <c r="M5436" t="n">
        <v>0.07310540960902351</v>
      </c>
      <c r="N5436" t="n">
        <v>0.04815026378530582</v>
      </c>
      <c r="O5436" t="n">
        <v>-0.003358475730104809</v>
      </c>
      <c r="P5436" t="n">
        <v>0.1080689554978193</v>
      </c>
      <c r="Q5436" t="n">
        <v>0.04705465105090707</v>
      </c>
      <c r="R5436" t="n">
        <v>-0.001670831469563626</v>
      </c>
    </row>
    <row r="5437">
      <c r="F5437" t="n">
        <v>0.09895058508381485</v>
      </c>
      <c r="G5437" t="n">
        <v>0.04631226647123082</v>
      </c>
      <c r="H5437" t="n">
        <v>-0.003246605658196397</v>
      </c>
      <c r="J5437" t="n">
        <v>0.03442464397879928</v>
      </c>
      <c r="K5437" t="n">
        <v>0.05013971332758278</v>
      </c>
      <c r="L5437" t="n">
        <v>-0.003848555738487815</v>
      </c>
      <c r="M5437" t="n">
        <v>0.07303828380715671</v>
      </c>
      <c r="N5437" t="n">
        <v>0.04815926215267366</v>
      </c>
      <c r="O5437" t="n">
        <v>-0.003358139949687882</v>
      </c>
      <c r="P5437" t="n">
        <v>0.1081056166381141</v>
      </c>
      <c r="Q5437" t="n">
        <v>0.04706344466911879</v>
      </c>
      <c r="R5437" t="n">
        <v>-0.001671165669277511</v>
      </c>
    </row>
    <row r="5438">
      <c r="F5438" t="n">
        <v>0.09895178006263242</v>
      </c>
      <c r="G5438" t="n">
        <v>0.04632091973477178</v>
      </c>
      <c r="H5438" t="n">
        <v>-0.003245956401990379</v>
      </c>
      <c r="J5438" t="n">
        <v>0.03442499368097991</v>
      </c>
      <c r="K5438" t="n">
        <v>0.05014908173440782</v>
      </c>
      <c r="L5438" t="n">
        <v>-0.003848170882913966</v>
      </c>
      <c r="M5438" t="n">
        <v>0.07303807586636155</v>
      </c>
      <c r="N5438" t="n">
        <v>0.0481682605200415</v>
      </c>
      <c r="O5438" t="n">
        <v>-0.003357804169270955</v>
      </c>
      <c r="P5438" t="n">
        <v>0.1080706705868522</v>
      </c>
      <c r="Q5438" t="n">
        <v>0.04707223828733051</v>
      </c>
      <c r="R5438" t="n">
        <v>-0.001670998569420569</v>
      </c>
    </row>
    <row r="5439">
      <c r="F5439" t="n">
        <v>0.09892475124282438</v>
      </c>
      <c r="G5439" t="n">
        <v>0.04632957299831274</v>
      </c>
      <c r="H5439" t="n">
        <v>-0.003246605658196397</v>
      </c>
      <c r="J5439" t="n">
        <v>0.03444222832964491</v>
      </c>
      <c r="K5439" t="n">
        <v>0.05015845014123285</v>
      </c>
      <c r="L5439" t="n">
        <v>-0.003848940594061664</v>
      </c>
      <c r="M5439" t="n">
        <v>0.07310478559968819</v>
      </c>
      <c r="N5439" t="n">
        <v>0.04817725888740933</v>
      </c>
      <c r="O5439" t="n">
        <v>-0.003356934849295706</v>
      </c>
      <c r="P5439" t="n">
        <v>0.1079999204022822</v>
      </c>
      <c r="Q5439" t="n">
        <v>0.04708103190554223</v>
      </c>
      <c r="R5439" t="n">
        <v>-0.001671332769134453</v>
      </c>
    </row>
    <row r="5440">
      <c r="F5440" t="n">
        <v>0.09896828074228789</v>
      </c>
      <c r="G5440" t="n">
        <v>0.04633822626185371</v>
      </c>
      <c r="H5440" t="n">
        <v>-0.003247887050884033</v>
      </c>
      <c r="J5440" t="n">
        <v>0.03442569271885465</v>
      </c>
      <c r="K5440" t="n">
        <v>0.05016781854805789</v>
      </c>
      <c r="L5440" t="n">
        <v>-0.003847928705118035</v>
      </c>
      <c r="M5440" t="n">
        <v>0.07310457684059812</v>
      </c>
      <c r="N5440" t="n">
        <v>0.04818625725477717</v>
      </c>
      <c r="O5440" t="n">
        <v>-0.003357270509214643</v>
      </c>
      <c r="P5440" t="n">
        <v>0.108036580459852</v>
      </c>
      <c r="Q5440" t="n">
        <v>0.04708982552375394</v>
      </c>
      <c r="R5440" t="n">
        <v>-0.001671352558361667</v>
      </c>
    </row>
    <row r="5441">
      <c r="F5441" t="n">
        <v>0.09896947473050233</v>
      </c>
      <c r="G5441" t="n">
        <v>0.04634687952539467</v>
      </c>
      <c r="H5441" t="n">
        <v>-0.003248536628294209</v>
      </c>
      <c r="J5441" t="n">
        <v>0.03442604205458266</v>
      </c>
      <c r="K5441" t="n">
        <v>0.05017718695488292</v>
      </c>
      <c r="L5441" t="n">
        <v>-0.003847928705118035</v>
      </c>
      <c r="M5441" t="n">
        <v>0.07308206172830295</v>
      </c>
      <c r="N5441" t="n">
        <v>0.04819525562214502</v>
      </c>
      <c r="O5441" t="n">
        <v>-0.003357270509214643</v>
      </c>
      <c r="P5441" t="n">
        <v>0.1080016328120964</v>
      </c>
      <c r="Q5441" t="n">
        <v>0.04709861914196566</v>
      </c>
      <c r="R5441" t="n">
        <v>-0.001671185439817685</v>
      </c>
    </row>
    <row r="5442">
      <c r="F5442" t="n">
        <v>0.09897066835007107</v>
      </c>
      <c r="G5442" t="n">
        <v>0.04635553278893563</v>
      </c>
      <c r="H5442" t="n">
        <v>-0.003248211839589121</v>
      </c>
      <c r="J5442" t="n">
        <v>0.03441794862906687</v>
      </c>
      <c r="K5442" t="n">
        <v>0.05018655536170796</v>
      </c>
      <c r="L5442" t="n">
        <v>-0.003848313497988547</v>
      </c>
      <c r="M5442" t="n">
        <v>0.07303724032586004</v>
      </c>
      <c r="N5442" t="n">
        <v>0.04820425398951286</v>
      </c>
      <c r="O5442" t="n">
        <v>-0.003356934849295706</v>
      </c>
      <c r="P5442" t="n">
        <v>0.1080740960916984</v>
      </c>
      <c r="Q5442" t="n">
        <v>0.04710741276017738</v>
      </c>
      <c r="R5442" t="n">
        <v>-0.001671018321273703</v>
      </c>
    </row>
    <row r="5443">
      <c r="F5443" t="n">
        <v>0.09894363721889285</v>
      </c>
      <c r="G5443" t="n">
        <v>0.04636418605247659</v>
      </c>
      <c r="H5443" t="n">
        <v>-0.003248211839589121</v>
      </c>
      <c r="J5443" t="n">
        <v>0.03442674035970471</v>
      </c>
      <c r="K5443" t="n">
        <v>0.05019592376853299</v>
      </c>
      <c r="L5443" t="n">
        <v>-0.003848698290859058</v>
      </c>
      <c r="M5443" t="n">
        <v>0.07310394829841155</v>
      </c>
      <c r="N5443" t="n">
        <v>0.0482132523568807</v>
      </c>
      <c r="O5443" t="n">
        <v>-0.003357270509214643</v>
      </c>
      <c r="P5443" t="n">
        <v>0.1081107554096214</v>
      </c>
      <c r="Q5443" t="n">
        <v>0.04711620637838911</v>
      </c>
      <c r="R5443" t="n">
        <v>-0.001671519676905649</v>
      </c>
    </row>
    <row r="5444">
      <c r="F5444" t="n">
        <v>0.09897305448603977</v>
      </c>
      <c r="G5444" t="n">
        <v>0.04637283931601756</v>
      </c>
      <c r="H5444" t="n">
        <v>-0.00325013867205991</v>
      </c>
      <c r="J5444" t="n">
        <v>0.03443553203806554</v>
      </c>
      <c r="K5444" t="n">
        <v>0.05020529217535802</v>
      </c>
      <c r="L5444" t="n">
        <v>-0.003847300994403974</v>
      </c>
      <c r="M5444" t="n">
        <v>0.07305912620485502</v>
      </c>
      <c r="N5444" t="n">
        <v>0.04822225072424853</v>
      </c>
      <c r="O5444" t="n">
        <v>-0.003355051435322063</v>
      </c>
      <c r="P5444" t="n">
        <v>0.108111610509246</v>
      </c>
      <c r="Q5444" t="n">
        <v>0.04712499999660082</v>
      </c>
      <c r="R5444" t="n">
        <v>-0.001671539764591314</v>
      </c>
    </row>
    <row r="5445">
      <c r="F5445" t="n">
        <v>0.09894602214404533</v>
      </c>
      <c r="G5445" t="n">
        <v>0.04638149257955852</v>
      </c>
      <c r="H5445" t="n">
        <v>-0.003249163825427618</v>
      </c>
      <c r="J5445" t="n">
        <v>0.03443588092031206</v>
      </c>
      <c r="K5445" t="n">
        <v>0.05021466058218306</v>
      </c>
      <c r="L5445" t="n">
        <v>-0.003846916264304534</v>
      </c>
      <c r="M5445" t="n">
        <v>0.0730366097103326</v>
      </c>
      <c r="N5445" t="n">
        <v>0.04823124909161637</v>
      </c>
      <c r="O5445" t="n">
        <v>-0.003355051435322063</v>
      </c>
      <c r="P5445" t="n">
        <v>0.1080408570484816</v>
      </c>
      <c r="Q5445" t="n">
        <v>0.04713379361481253</v>
      </c>
      <c r="R5445" t="n">
        <v>-0.001671706901854047</v>
      </c>
    </row>
    <row r="5446">
      <c r="F5446" t="n">
        <v>0.09894721405756904</v>
      </c>
      <c r="G5446" t="n">
        <v>0.04639014584309948</v>
      </c>
      <c r="H5446" t="n">
        <v>-0.003249163825427618</v>
      </c>
      <c r="J5446" t="n">
        <v>0.03442778690180705</v>
      </c>
      <c r="K5446" t="n">
        <v>0.05022402898900809</v>
      </c>
      <c r="L5446" t="n">
        <v>-0.003847300994403974</v>
      </c>
      <c r="M5446" t="n">
        <v>0.07308101049291635</v>
      </c>
      <c r="N5446" t="n">
        <v>0.0482402474589842</v>
      </c>
      <c r="O5446" t="n">
        <v>-0.003355051435322063</v>
      </c>
      <c r="P5446" t="n">
        <v>0.1081133195416499</v>
      </c>
      <c r="Q5446" t="n">
        <v>0.04714258723302426</v>
      </c>
      <c r="R5446" t="n">
        <v>-0.001671539764591314</v>
      </c>
    </row>
    <row r="5447">
      <c r="F5447" t="n">
        <v>0.09893429293774486</v>
      </c>
      <c r="G5447" t="n">
        <v>0.04639879910664044</v>
      </c>
      <c r="H5447" t="n">
        <v>-0.00325173638552902</v>
      </c>
      <c r="J5447" t="n">
        <v>0.03443657831863793</v>
      </c>
      <c r="K5447" t="n">
        <v>0.05023339739583312</v>
      </c>
      <c r="L5447" t="n">
        <v>-0.003847300994403974</v>
      </c>
      <c r="M5447" t="n">
        <v>0.07303618741742798</v>
      </c>
      <c r="N5447" t="n">
        <v>0.04824924582635205</v>
      </c>
      <c r="O5447" t="n">
        <v>-0.003356058051414269</v>
      </c>
      <c r="P5447" t="n">
        <v>0.1080067607051262</v>
      </c>
      <c r="Q5447" t="n">
        <v>0.04715138085123598</v>
      </c>
      <c r="R5447" t="n">
        <v>-0.001671205490065848</v>
      </c>
    </row>
    <row r="5448">
      <c r="F5448" t="n">
        <v>0.09893548400261709</v>
      </c>
      <c r="G5448" t="n">
        <v>0.0464074523701814</v>
      </c>
      <c r="H5448" t="n">
        <v>-0.00325173638552902</v>
      </c>
      <c r="J5448" t="n">
        <v>0.03442848398635252</v>
      </c>
      <c r="K5448" t="n">
        <v>0.05024276580265816</v>
      </c>
      <c r="L5448" t="n">
        <v>-0.003846672607639792</v>
      </c>
      <c r="M5448" t="n">
        <v>0.07303597570685647</v>
      </c>
      <c r="N5448" t="n">
        <v>0.04825824419371989</v>
      </c>
      <c r="O5448" t="n">
        <v>-0.003354167543325178</v>
      </c>
      <c r="P5448" t="n">
        <v>0.1080792226770447</v>
      </c>
      <c r="Q5448" t="n">
        <v>0.0471601744694477</v>
      </c>
      <c r="R5448" t="n">
        <v>-0.001671565399962355</v>
      </c>
    </row>
    <row r="5449">
      <c r="F5449" t="n">
        <v>0.09897901342310444</v>
      </c>
      <c r="G5449" t="n">
        <v>0.04641610563372237</v>
      </c>
      <c r="H5449" t="n">
        <v>-0.00325173638552902</v>
      </c>
      <c r="J5449" t="n">
        <v>0.03442038946238471</v>
      </c>
      <c r="K5449" t="n">
        <v>0.05025213420948319</v>
      </c>
      <c r="L5449" t="n">
        <v>-0.00384744194216132</v>
      </c>
      <c r="M5449" t="n">
        <v>0.07305806942743559</v>
      </c>
      <c r="N5449" t="n">
        <v>0.04826724256108773</v>
      </c>
      <c r="O5449" t="n">
        <v>-0.003354838376833843</v>
      </c>
      <c r="P5449" t="n">
        <v>0.1080442713202693</v>
      </c>
      <c r="Q5449" t="n">
        <v>0.04716896808765941</v>
      </c>
      <c r="R5449" t="n">
        <v>-0.001671398243422359</v>
      </c>
    </row>
    <row r="5450">
      <c r="F5450" t="n">
        <v>0.09893786504197633</v>
      </c>
      <c r="G5450" t="n">
        <v>0.04642475889726333</v>
      </c>
      <c r="H5450" t="n">
        <v>-0.003251086168295361</v>
      </c>
      <c r="J5450" t="n">
        <v>0.03442918058290464</v>
      </c>
      <c r="K5450" t="n">
        <v>0.05026150261630823</v>
      </c>
      <c r="L5450" t="n">
        <v>-0.003846287940379028</v>
      </c>
      <c r="M5450" t="n">
        <v>0.07303555115855273</v>
      </c>
      <c r="N5450" t="n">
        <v>0.04827624092845556</v>
      </c>
      <c r="O5450" t="n">
        <v>-0.003354838376833843</v>
      </c>
      <c r="P5450" t="n">
        <v>0.1080451239168894</v>
      </c>
      <c r="Q5450" t="n">
        <v>0.04717776170587113</v>
      </c>
      <c r="R5450" t="n">
        <v>-0.001671899713042348</v>
      </c>
    </row>
    <row r="5451">
      <c r="F5451" t="n">
        <v>0.09895316816233798</v>
      </c>
      <c r="G5451" t="n">
        <v>0.04643341216080429</v>
      </c>
      <c r="H5451" t="n">
        <v>-0.003251086168295361</v>
      </c>
      <c r="J5451" t="n">
        <v>0.03442952869822558</v>
      </c>
      <c r="K5451" t="n">
        <v>0.05027087102313327</v>
      </c>
      <c r="L5451" t="n">
        <v>-0.00384744194216132</v>
      </c>
      <c r="M5451" t="n">
        <v>0.07307994985006877</v>
      </c>
      <c r="N5451" t="n">
        <v>0.0482852392958234</v>
      </c>
      <c r="O5451" t="n">
        <v>-0.003354167543325178</v>
      </c>
      <c r="P5451" t="n">
        <v>0.1081175853203892</v>
      </c>
      <c r="Q5451" t="n">
        <v>0.04718655532408285</v>
      </c>
      <c r="R5451" t="n">
        <v>-0.001671899713042348</v>
      </c>
    </row>
    <row r="5452">
      <c r="F5452" t="n">
        <v>0.0989684711590294</v>
      </c>
      <c r="G5452" t="n">
        <v>0.04644206542434525</v>
      </c>
      <c r="H5452" t="n">
        <v>-0.003253004468713972</v>
      </c>
      <c r="J5452" t="n">
        <v>0.03443831967926815</v>
      </c>
      <c r="K5452" t="n">
        <v>0.0502802394299583</v>
      </c>
      <c r="L5452" t="n">
        <v>-0.003846812754828866</v>
      </c>
      <c r="M5452" t="n">
        <v>0.07303512510880519</v>
      </c>
      <c r="N5452" t="n">
        <v>0.04829423766319124</v>
      </c>
      <c r="O5452" t="n">
        <v>-0.003352940917420038</v>
      </c>
      <c r="P5452" t="n">
        <v>0.1080468279451863</v>
      </c>
      <c r="Q5452" t="n">
        <v>0.04719534894229457</v>
      </c>
      <c r="R5452" t="n">
        <v>-0.00167159945038168</v>
      </c>
    </row>
    <row r="5453">
      <c r="F5453" t="n">
        <v>0.09894143388542931</v>
      </c>
      <c r="G5453" t="n">
        <v>0.04645071868788622</v>
      </c>
      <c r="H5453" t="n">
        <v>-0.003252353932873813</v>
      </c>
      <c r="J5453" t="n">
        <v>0.0344217815405856</v>
      </c>
      <c r="K5453" t="n">
        <v>0.05028960783678333</v>
      </c>
      <c r="L5453" t="n">
        <v>-0.003846812754828866</v>
      </c>
      <c r="M5453" t="n">
        <v>0.07303491152142888</v>
      </c>
      <c r="N5453" t="n">
        <v>0.04830323603055908</v>
      </c>
      <c r="O5453" t="n">
        <v>-0.003352605623328296</v>
      </c>
      <c r="P5453" t="n">
        <v>0.1080476793770486</v>
      </c>
      <c r="Q5453" t="n">
        <v>0.04720414256050629</v>
      </c>
      <c r="R5453" t="n">
        <v>-0.00167159945038168</v>
      </c>
    </row>
    <row r="5454">
      <c r="F5454" t="n">
        <v>0.09898496328243303</v>
      </c>
      <c r="G5454" t="n">
        <v>0.04645937195142718</v>
      </c>
      <c r="H5454" t="n">
        <v>-0.003253004468713972</v>
      </c>
      <c r="J5454" t="n">
        <v>0.03443057231257118</v>
      </c>
      <c r="K5454" t="n">
        <v>0.05029897624360836</v>
      </c>
      <c r="L5454" t="n">
        <v>-0.003846428150474254</v>
      </c>
      <c r="M5454" t="n">
        <v>0.07305700325966424</v>
      </c>
      <c r="N5454" t="n">
        <v>0.04831223439792692</v>
      </c>
      <c r="O5454" t="n">
        <v>-0.003353611505603522</v>
      </c>
      <c r="P5454" t="n">
        <v>0.1080843352738857</v>
      </c>
      <c r="Q5454" t="n">
        <v>0.047212936178718</v>
      </c>
      <c r="R5454" t="n">
        <v>-0.00167159945038168</v>
      </c>
    </row>
    <row r="5455">
      <c r="F5455" t="n">
        <v>0.09898615217258275</v>
      </c>
      <c r="G5455" t="n">
        <v>0.04646802521496814</v>
      </c>
      <c r="H5455" t="n">
        <v>-0.003253004468713972</v>
      </c>
      <c r="J5455" t="n">
        <v>0.03443936303219787</v>
      </c>
      <c r="K5455" t="n">
        <v>0.0503083446504334</v>
      </c>
      <c r="L5455" t="n">
        <v>-0.003846428150474254</v>
      </c>
      <c r="M5455" t="n">
        <v>0.07310140025941941</v>
      </c>
      <c r="N5455" t="n">
        <v>0.04832123276529476</v>
      </c>
      <c r="O5455" t="n">
        <v>-0.003352605623328296</v>
      </c>
      <c r="P5455" t="n">
        <v>0.1081209909528796</v>
      </c>
      <c r="Q5455" t="n">
        <v>0.04722172979692973</v>
      </c>
      <c r="R5455" t="n">
        <v>-0.001671766627044384</v>
      </c>
    </row>
    <row r="5456">
      <c r="F5456" t="n">
        <v>0.09895911322578038</v>
      </c>
      <c r="G5456" t="n">
        <v>0.0464766784785091</v>
      </c>
      <c r="H5456" t="n">
        <v>-0.003254918693307515</v>
      </c>
      <c r="J5456" t="n">
        <v>0.0344228243192122</v>
      </c>
      <c r="K5456" t="n">
        <v>0.05031771305725843</v>
      </c>
      <c r="L5456" t="n">
        <v>-0.003846182893899911</v>
      </c>
      <c r="M5456" t="n">
        <v>0.07303426851187639</v>
      </c>
      <c r="N5456" t="n">
        <v>0.0483302311326626</v>
      </c>
      <c r="O5456" t="n">
        <v>-0.003352042287141819</v>
      </c>
      <c r="P5456" t="n">
        <v>0.1080144263214687</v>
      </c>
      <c r="Q5456" t="n">
        <v>0.04723052341514145</v>
      </c>
      <c r="R5456" t="n">
        <v>-0.001671809078940985</v>
      </c>
    </row>
    <row r="5457">
      <c r="F5457" t="n">
        <v>0.09894618730332955</v>
      </c>
      <c r="G5457" t="n">
        <v>0.04648533174205007</v>
      </c>
      <c r="H5457" t="n">
        <v>-0.003254267839739568</v>
      </c>
      <c r="J5457" t="n">
        <v>0.03444005799132999</v>
      </c>
      <c r="K5457" t="n">
        <v>0.05032708146408347</v>
      </c>
      <c r="L5457" t="n">
        <v>-0.003846182893899911</v>
      </c>
      <c r="M5457" t="n">
        <v>0.07305635906284255</v>
      </c>
      <c r="N5457" t="n">
        <v>0.04833922950003044</v>
      </c>
      <c r="O5457" t="n">
        <v>-0.003351371945718533</v>
      </c>
      <c r="P5457" t="n">
        <v>0.1081226914409978</v>
      </c>
      <c r="Q5457" t="n">
        <v>0.04723931703335316</v>
      </c>
      <c r="R5457" t="n">
        <v>-0.001672310671823955</v>
      </c>
    </row>
    <row r="5458">
      <c r="F5458" t="n">
        <v>0.09897560271550743</v>
      </c>
      <c r="G5458" t="n">
        <v>0.04649398500559103</v>
      </c>
      <c r="H5458" t="n">
        <v>-0.003254593266523542</v>
      </c>
      <c r="J5458" t="n">
        <v>0.03443196209189141</v>
      </c>
      <c r="K5458" t="n">
        <v>0.0503364498709085</v>
      </c>
      <c r="L5458" t="n">
        <v>-0.003846182893899911</v>
      </c>
      <c r="M5458" t="n">
        <v>0.07307844919686057</v>
      </c>
      <c r="N5458" t="n">
        <v>0.04834822786739828</v>
      </c>
      <c r="O5458" t="n">
        <v>-0.003351371945718533</v>
      </c>
      <c r="P5458" t="n">
        <v>0.1080161255241346</v>
      </c>
      <c r="Q5458" t="n">
        <v>0.04724811065156489</v>
      </c>
      <c r="R5458" t="n">
        <v>-0.001671976276568642</v>
      </c>
    </row>
    <row r="5459">
      <c r="F5459" t="n">
        <v>0.0989485618647164</v>
      </c>
      <c r="G5459" t="n">
        <v>0.04650263826913199</v>
      </c>
      <c r="H5459" t="n">
        <v>-0.003255526467866003</v>
      </c>
      <c r="J5459" t="n">
        <v>0.03442386600118376</v>
      </c>
      <c r="K5459" t="n">
        <v>0.05034581827773353</v>
      </c>
      <c r="L5459" t="n">
        <v>-0.003845798352518797</v>
      </c>
      <c r="M5459" t="n">
        <v>0.07305592772848826</v>
      </c>
      <c r="N5459" t="n">
        <v>0.04835722623476611</v>
      </c>
      <c r="O5459" t="n">
        <v>-0.003352377457853462</v>
      </c>
      <c r="P5459" t="n">
        <v>0.1080885851000383</v>
      </c>
      <c r="Q5459" t="n">
        <v>0.0472569042697766</v>
      </c>
      <c r="R5459" t="n">
        <v>-0.001671809078940985</v>
      </c>
    </row>
    <row r="5460">
      <c r="F5460" t="n">
        <v>0.098977977038855</v>
      </c>
      <c r="G5460" t="n">
        <v>0.04651129153267295</v>
      </c>
      <c r="H5460" t="n">
        <v>-0.00325585205307131</v>
      </c>
      <c r="J5460" t="n">
        <v>0.03444954278176071</v>
      </c>
      <c r="K5460" t="n">
        <v>0.05035518668455857</v>
      </c>
      <c r="L5460" t="n">
        <v>-0.003844783403988072</v>
      </c>
      <c r="M5460" t="n">
        <v>0.07310032264331606</v>
      </c>
      <c r="N5460" t="n">
        <v>0.04836622460213395</v>
      </c>
      <c r="O5460" t="n">
        <v>-0.00335080120709777</v>
      </c>
      <c r="P5460" t="n">
        <v>0.108089433902249</v>
      </c>
      <c r="Q5460" t="n">
        <v>0.04726569788798832</v>
      </c>
      <c r="R5460" t="n">
        <v>-0.001672528755392407</v>
      </c>
    </row>
    <row r="5461">
      <c r="F5461" t="n">
        <v>0.09899327799959862</v>
      </c>
      <c r="G5461" t="n">
        <v>0.04651994479621391</v>
      </c>
      <c r="H5461" t="n">
        <v>-0.003255526467866003</v>
      </c>
      <c r="J5461" t="n">
        <v>0.03443300314711929</v>
      </c>
      <c r="K5461" t="n">
        <v>0.05036455509138361</v>
      </c>
      <c r="L5461" t="n">
        <v>-0.003844398925647673</v>
      </c>
      <c r="M5461" t="n">
        <v>0.07303318935081071</v>
      </c>
      <c r="N5461" t="n">
        <v>0.04837522296950179</v>
      </c>
      <c r="O5461" t="n">
        <v>-0.003350466160481722</v>
      </c>
      <c r="P5461" t="n">
        <v>0.1080544768693157</v>
      </c>
      <c r="Q5461" t="n">
        <v>0.04727449150620004</v>
      </c>
      <c r="R5461" t="n">
        <v>-0.001672361535960754</v>
      </c>
    </row>
    <row r="5462">
      <c r="F5462" t="n">
        <v>0.09898034994035609</v>
      </c>
      <c r="G5462" t="n">
        <v>0.04652859805975488</v>
      </c>
      <c r="H5462" t="n">
        <v>-0.00325585205307131</v>
      </c>
      <c r="J5462" t="n">
        <v>0.03442490658695778</v>
      </c>
      <c r="K5462" t="n">
        <v>0.05037392349820864</v>
      </c>
      <c r="L5462" t="n">
        <v>-0.003845167882328471</v>
      </c>
      <c r="M5462" t="n">
        <v>0.07307758345435117</v>
      </c>
      <c r="N5462" t="n">
        <v>0.04838422133686963</v>
      </c>
      <c r="O5462" t="n">
        <v>-0.003351136253713818</v>
      </c>
      <c r="P5462" t="n">
        <v>0.1080911303443921</v>
      </c>
      <c r="Q5462" t="n">
        <v>0.04728328512441176</v>
      </c>
      <c r="R5462" t="n">
        <v>-0.001672528755392407</v>
      </c>
    </row>
    <row r="5463">
      <c r="F5463" t="n">
        <v>0.09899565042944791</v>
      </c>
      <c r="G5463" t="n">
        <v>0.04653725132329584</v>
      </c>
      <c r="H5463" t="n">
        <v>-0.003256503223481924</v>
      </c>
      <c r="J5463" t="n">
        <v>0.03442525320536209</v>
      </c>
      <c r="K5463" t="n">
        <v>0.05038329190503368</v>
      </c>
      <c r="L5463" t="n">
        <v>-0.00384555236066887</v>
      </c>
      <c r="M5463" t="n">
        <v>0.07303275507394677</v>
      </c>
      <c r="N5463" t="n">
        <v>0.04839321970423747</v>
      </c>
      <c r="O5463" t="n">
        <v>-0.003350466160481722</v>
      </c>
      <c r="P5463" t="n">
        <v>0.1080203667500366</v>
      </c>
      <c r="Q5463" t="n">
        <v>0.04729207874262348</v>
      </c>
      <c r="R5463" t="n">
        <v>-0.001672194316529101</v>
      </c>
    </row>
    <row r="5464">
      <c r="F5464" t="n">
        <v>0.09898272142554637</v>
      </c>
      <c r="G5464" t="n">
        <v>0.04654590458683681</v>
      </c>
      <c r="H5464" t="n">
        <v>-0.00325808329508979</v>
      </c>
      <c r="J5464" t="n">
        <v>0.03444248651065576</v>
      </c>
      <c r="K5464" t="n">
        <v>0.0503926603118587</v>
      </c>
      <c r="L5464" t="n">
        <v>-0.003844152325964963</v>
      </c>
      <c r="M5464" t="n">
        <v>0.07307714834514106</v>
      </c>
      <c r="N5464" t="n">
        <v>0.04840221807160531</v>
      </c>
      <c r="O5464" t="n">
        <v>-0.003349887913314746</v>
      </c>
      <c r="P5464" t="n">
        <v>0.1081286309394027</v>
      </c>
      <c r="Q5464" t="n">
        <v>0.04730087236083519</v>
      </c>
      <c r="R5464" t="n">
        <v>-0.001672420714919736</v>
      </c>
    </row>
    <row r="5465">
      <c r="F5465" t="n">
        <v>0.09898390663875481</v>
      </c>
      <c r="G5465" t="n">
        <v>0.04655455785037776</v>
      </c>
      <c r="H5465" t="n">
        <v>-0.003257431808728044</v>
      </c>
      <c r="J5465" t="n">
        <v>0.03442594607699187</v>
      </c>
      <c r="K5465" t="n">
        <v>0.05040202871868374</v>
      </c>
      <c r="L5465" t="n">
        <v>-0.003843767910732367</v>
      </c>
      <c r="M5465" t="n">
        <v>0.07307693023180176</v>
      </c>
      <c r="N5465" t="n">
        <v>0.04841121643897315</v>
      </c>
      <c r="O5465" t="n">
        <v>-0.003349218069700806</v>
      </c>
      <c r="P5465" t="n">
        <v>0.1081294778899338</v>
      </c>
      <c r="Q5465" t="n">
        <v>0.04730966597904691</v>
      </c>
      <c r="R5465" t="n">
        <v>-0.001672253472848244</v>
      </c>
    </row>
    <row r="5466">
      <c r="F5466" t="n">
        <v>0.09898509149996146</v>
      </c>
      <c r="G5466" t="n">
        <v>0.04656321111391872</v>
      </c>
      <c r="H5466" t="n">
        <v>-0.00325808329508979</v>
      </c>
      <c r="J5466" t="n">
        <v>0.03442629233025123</v>
      </c>
      <c r="K5466" t="n">
        <v>0.05041139712550877</v>
      </c>
      <c r="L5466" t="n">
        <v>-0.003843767910732367</v>
      </c>
      <c r="M5466" t="n">
        <v>0.07309901718689096</v>
      </c>
      <c r="N5466" t="n">
        <v>0.04842021480634098</v>
      </c>
      <c r="O5466" t="n">
        <v>-0.003348883147893836</v>
      </c>
      <c r="P5466" t="n">
        <v>0.108130324453433</v>
      </c>
      <c r="Q5466" t="n">
        <v>0.04731845959725863</v>
      </c>
      <c r="R5466" t="n">
        <v>-0.001672587956991228</v>
      </c>
    </row>
    <row r="5467">
      <c r="F5467" t="n">
        <v>0.09898627600985818</v>
      </c>
      <c r="G5467" t="n">
        <v>0.04657186437745969</v>
      </c>
      <c r="H5467" t="n">
        <v>-0.003257431808728044</v>
      </c>
      <c r="J5467" t="n">
        <v>0.03442663846182946</v>
      </c>
      <c r="K5467" t="n">
        <v>0.05042076553233381</v>
      </c>
      <c r="L5467" t="n">
        <v>-0.003844921156430156</v>
      </c>
      <c r="M5467" t="n">
        <v>0.07303188205123864</v>
      </c>
      <c r="N5467" t="n">
        <v>0.04842921317370882</v>
      </c>
      <c r="O5467" t="n">
        <v>-0.003348297660499982</v>
      </c>
      <c r="P5467" t="n">
        <v>0.1080237527623773</v>
      </c>
      <c r="Q5467" t="n">
        <v>0.04732725321547035</v>
      </c>
      <c r="R5467" t="n">
        <v>-0.00167265543973452</v>
      </c>
    </row>
    <row r="5468">
      <c r="F5468" t="n">
        <v>0.09900157533131251</v>
      </c>
      <c r="G5468" t="n">
        <v>0.04658051764100065</v>
      </c>
      <c r="H5468" t="n">
        <v>-0.003258681173941228</v>
      </c>
      <c r="J5468" t="n">
        <v>0.03445231510014793</v>
      </c>
      <c r="K5468" t="n">
        <v>0.05043013393915884</v>
      </c>
      <c r="L5468" t="n">
        <v>-0.003843904930420351</v>
      </c>
      <c r="M5468" t="n">
        <v>0.07309857905626027</v>
      </c>
      <c r="N5468" t="n">
        <v>0.04843821154107666</v>
      </c>
      <c r="O5468" t="n">
        <v>-0.00334762806792714</v>
      </c>
      <c r="P5468" t="n">
        <v>0.1080245982984043</v>
      </c>
      <c r="Q5468" t="n">
        <v>0.04733604683368207</v>
      </c>
      <c r="R5468" t="n">
        <v>-0.001672822705278493</v>
      </c>
    </row>
    <row r="5469">
      <c r="F5469" t="n">
        <v>0.09898864397848986</v>
      </c>
      <c r="G5469" t="n">
        <v>0.04658917090454161</v>
      </c>
      <c r="H5469" t="n">
        <v>-0.003259658876063623</v>
      </c>
      <c r="J5469" t="n">
        <v>0.03445266109219169</v>
      </c>
      <c r="K5469" t="n">
        <v>0.05043950234598388</v>
      </c>
      <c r="L5469" t="n">
        <v>-0.003843136226304678</v>
      </c>
      <c r="M5469" t="n">
        <v>0.07309835943344856</v>
      </c>
      <c r="N5469" t="n">
        <v>0.04844720990844451</v>
      </c>
      <c r="O5469" t="n">
        <v>-0.00334762806792714</v>
      </c>
      <c r="P5469" t="n">
        <v>0.1080254434477935</v>
      </c>
      <c r="Q5469" t="n">
        <v>0.04734484045189379</v>
      </c>
      <c r="R5469" t="n">
        <v>-0.001672488174190546</v>
      </c>
    </row>
    <row r="5470">
      <c r="F5470" t="n">
        <v>0.09898982743860871</v>
      </c>
      <c r="G5470" t="n">
        <v>0.04659782416808258</v>
      </c>
      <c r="H5470" t="n">
        <v>-0.003259658876063623</v>
      </c>
      <c r="J5470" t="n">
        <v>0.03442767612664711</v>
      </c>
      <c r="K5470" t="n">
        <v>0.05044887075280891</v>
      </c>
      <c r="L5470" t="n">
        <v>-0.003843904930420351</v>
      </c>
      <c r="M5470" t="n">
        <v>0.07307583408638668</v>
      </c>
      <c r="N5470" t="n">
        <v>0.04845620827581234</v>
      </c>
      <c r="O5470" t="n">
        <v>-0.00334762806792714</v>
      </c>
      <c r="P5470" t="n">
        <v>0.1080620944200795</v>
      </c>
      <c r="Q5470" t="n">
        <v>0.0473536340701055</v>
      </c>
      <c r="R5470" t="n">
        <v>-0.00167265543973452</v>
      </c>
    </row>
    <row r="5471">
      <c r="F5471" t="n">
        <v>0.09899101055018547</v>
      </c>
      <c r="G5471" t="n">
        <v>0.04660647743162354</v>
      </c>
      <c r="H5471" t="n">
        <v>-0.003261229934335935</v>
      </c>
      <c r="J5471" t="n">
        <v>0.03445335271129589</v>
      </c>
      <c r="K5471" t="n">
        <v>0.05045823915963395</v>
      </c>
      <c r="L5471" t="n">
        <v>-0.003843136226304678</v>
      </c>
      <c r="M5471" t="n">
        <v>0.07309791907391039</v>
      </c>
      <c r="N5471" t="n">
        <v>0.04846520664318018</v>
      </c>
      <c r="O5471" t="n">
        <v>-0.003348297660499982</v>
      </c>
      <c r="P5471" t="n">
        <v>0.1080629388809172</v>
      </c>
      <c r="Q5471" t="n">
        <v>0.04736242768831723</v>
      </c>
      <c r="R5471" t="n">
        <v>-0.001672822705278493</v>
      </c>
    </row>
    <row r="5472">
      <c r="F5472" t="n">
        <v>0.0990063089493548</v>
      </c>
      <c r="G5472" t="n">
        <v>0.0466151306951645</v>
      </c>
      <c r="H5472" t="n">
        <v>-0.003260903876554058</v>
      </c>
      <c r="J5472" t="n">
        <v>0.03444525465729265</v>
      </c>
      <c r="K5472" t="n">
        <v>0.05046760756645898</v>
      </c>
      <c r="L5472" t="n">
        <v>-0.003843272451291129</v>
      </c>
      <c r="M5472" t="n">
        <v>0.07307539302884319</v>
      </c>
      <c r="N5472" t="n">
        <v>0.04847420501054802</v>
      </c>
      <c r="O5472" t="n">
        <v>-0.003346700564146116</v>
      </c>
      <c r="P5472" t="n">
        <v>0.1080637829553565</v>
      </c>
      <c r="Q5472" t="n">
        <v>0.04737122130652895</v>
      </c>
      <c r="R5472" t="n">
        <v>-0.001672898458967427</v>
      </c>
    </row>
    <row r="5473">
      <c r="F5473" t="n">
        <v>0.09899337573048073</v>
      </c>
      <c r="G5473" t="n">
        <v>0.04662378395870546</v>
      </c>
      <c r="H5473" t="n">
        <v>-0.003260903876554058</v>
      </c>
      <c r="J5473" t="n">
        <v>0.03443715641258624</v>
      </c>
      <c r="K5473" t="n">
        <v>0.05047697597328402</v>
      </c>
      <c r="L5473" t="n">
        <v>-0.003843656740107377</v>
      </c>
      <c r="M5473" t="n">
        <v>0.07303056137059297</v>
      </c>
      <c r="N5473" t="n">
        <v>0.04848320337791586</v>
      </c>
      <c r="O5473" t="n">
        <v>-0.003347369904258945</v>
      </c>
      <c r="P5473" t="n">
        <v>0.10806462664349</v>
      </c>
      <c r="Q5473" t="n">
        <v>0.04738001492474066</v>
      </c>
      <c r="R5473" t="n">
        <v>-0.00167273116912153</v>
      </c>
    </row>
    <row r="5474">
      <c r="F5474" t="n">
        <v>0.09896632605684774</v>
      </c>
      <c r="G5474" t="n">
        <v>0.04663243722224643</v>
      </c>
      <c r="H5474" t="n">
        <v>-0.003260577818772181</v>
      </c>
      <c r="J5474" t="n">
        <v>0.03445438922774828</v>
      </c>
      <c r="K5474" t="n">
        <v>0.05048634438010904</v>
      </c>
      <c r="L5474" t="n">
        <v>-0.003842888162474882</v>
      </c>
      <c r="M5474" t="n">
        <v>0.07305264522400601</v>
      </c>
      <c r="N5474" t="n">
        <v>0.0484922017452837</v>
      </c>
      <c r="O5474" t="n">
        <v>-0.003347369904258945</v>
      </c>
      <c r="P5474" t="n">
        <v>0.1080654699454106</v>
      </c>
      <c r="Q5474" t="n">
        <v>0.04738880854295238</v>
      </c>
      <c r="R5474" t="n">
        <v>-0.001673065748813323</v>
      </c>
    </row>
    <row r="5475">
      <c r="F5475" t="n">
        <v>0.09896750754485464</v>
      </c>
      <c r="G5475" t="n">
        <v>0.04664109048578739</v>
      </c>
      <c r="H5475" t="n">
        <v>-0.003260251760990304</v>
      </c>
      <c r="J5475" t="n">
        <v>0.03445473449004581</v>
      </c>
      <c r="K5475" t="n">
        <v>0.05049571278693408</v>
      </c>
      <c r="L5475" t="n">
        <v>-0.003843272451291129</v>
      </c>
      <c r="M5475" t="n">
        <v>0.07303011817818661</v>
      </c>
      <c r="N5475" t="n">
        <v>0.04850120011265154</v>
      </c>
      <c r="O5475" t="n">
        <v>-0.003346700564146116</v>
      </c>
      <c r="P5475" t="n">
        <v>0.1081379261237831</v>
      </c>
      <c r="Q5475" t="n">
        <v>0.0473976021611641</v>
      </c>
      <c r="R5475" t="n">
        <v>-0.001673065748813323</v>
      </c>
    </row>
    <row r="5476">
      <c r="F5476" t="n">
        <v>0.09898280479600266</v>
      </c>
      <c r="G5476" t="n">
        <v>0.04664974374932835</v>
      </c>
      <c r="H5476" t="n">
        <v>-0.00326279643783924</v>
      </c>
      <c r="J5476" t="n">
        <v>0.03444663581157908</v>
      </c>
      <c r="K5476" t="n">
        <v>0.05050508119375912</v>
      </c>
      <c r="L5476" t="n">
        <v>-0.003841870854088263</v>
      </c>
      <c r="M5476" t="n">
        <v>0.07309681168729174</v>
      </c>
      <c r="N5476" t="n">
        <v>0.04851019848001938</v>
      </c>
      <c r="O5476" t="n">
        <v>-0.003346100275862527</v>
      </c>
      <c r="P5476" t="n">
        <v>0.1080671553909837</v>
      </c>
      <c r="Q5476" t="n">
        <v>0.04740639577937582</v>
      </c>
      <c r="R5476" t="n">
        <v>-0.001673317055586491</v>
      </c>
    </row>
    <row r="5477">
      <c r="F5477" t="n">
        <v>0.09896986948652045</v>
      </c>
      <c r="G5477" t="n">
        <v>0.04665839701286931</v>
      </c>
      <c r="H5477" t="n">
        <v>-0.003262144009037433</v>
      </c>
      <c r="J5477" t="n">
        <v>0.03444698079626848</v>
      </c>
      <c r="K5477" t="n">
        <v>0.05051444960058415</v>
      </c>
      <c r="L5477" t="n">
        <v>-0.003843023530612141</v>
      </c>
      <c r="M5477" t="n">
        <v>0.07307428390163292</v>
      </c>
      <c r="N5477" t="n">
        <v>0.04851919684738721</v>
      </c>
      <c r="O5477" t="n">
        <v>-0.00334509664650564</v>
      </c>
      <c r="P5477" t="n">
        <v>0.1080321907350683</v>
      </c>
      <c r="Q5477" t="n">
        <v>0.04741518939758754</v>
      </c>
      <c r="R5477" t="n">
        <v>-0.001673484370560552</v>
      </c>
    </row>
    <row r="5478">
      <c r="F5478" t="n">
        <v>0.09901339897447317</v>
      </c>
      <c r="G5478" t="n">
        <v>0.04666705027641028</v>
      </c>
      <c r="H5478" t="n">
        <v>-0.003262470223438336</v>
      </c>
      <c r="J5478" t="n">
        <v>0.03443043788308466</v>
      </c>
      <c r="K5478" t="n">
        <v>0.05052381800740918</v>
      </c>
      <c r="L5478" t="n">
        <v>-0.003842639305104182</v>
      </c>
      <c r="M5478" t="n">
        <v>0.07305175579090487</v>
      </c>
      <c r="N5478" t="n">
        <v>0.04852819521475506</v>
      </c>
      <c r="O5478" t="n">
        <v>-0.003346100275862527</v>
      </c>
      <c r="P5478" t="n">
        <v>0.1080330324088882</v>
      </c>
      <c r="Q5478" t="n">
        <v>0.04742398301579925</v>
      </c>
      <c r="R5478" t="n">
        <v>-0.001673484370560552</v>
      </c>
    </row>
    <row r="5479">
      <c r="F5479" t="n">
        <v>0.09897223005366773</v>
      </c>
      <c r="G5479" t="n">
        <v>0.04667570353995124</v>
      </c>
      <c r="H5479" t="n">
        <v>-0.00326279643783924</v>
      </c>
      <c r="J5479" t="n">
        <v>0.03445611432375513</v>
      </c>
      <c r="K5479" t="n">
        <v>0.05053318641423422</v>
      </c>
      <c r="L5479" t="n">
        <v>-0.003841870854088263</v>
      </c>
      <c r="M5479" t="n">
        <v>0.07309614281518662</v>
      </c>
      <c r="N5479" t="n">
        <v>0.04853719358212289</v>
      </c>
      <c r="O5479" t="n">
        <v>-0.003345431189624602</v>
      </c>
      <c r="P5479" t="n">
        <v>0.1080696806650639</v>
      </c>
      <c r="Q5479" t="n">
        <v>0.04743277663401097</v>
      </c>
      <c r="R5479" t="n">
        <v>-0.001673409252663503</v>
      </c>
    </row>
    <row r="5480">
      <c r="F5480" t="n">
        <v>0.09898752640384167</v>
      </c>
      <c r="G5480" t="n">
        <v>0.0466843568034922</v>
      </c>
      <c r="H5480" t="n">
        <v>-0.003264358354506047</v>
      </c>
      <c r="J5480" t="n">
        <v>0.034456458978397</v>
      </c>
      <c r="K5480" t="n">
        <v>0.05054255482105925</v>
      </c>
      <c r="L5480" t="n">
        <v>-0.003841621331020691</v>
      </c>
      <c r="M5480" t="n">
        <v>0.07302900372643248</v>
      </c>
      <c r="N5480" t="n">
        <v>0.04854619194949073</v>
      </c>
      <c r="O5480" t="n">
        <v>-0.003344489176251228</v>
      </c>
      <c r="P5480" t="n">
        <v>0.1080705216516537</v>
      </c>
      <c r="Q5480" t="n">
        <v>0.0474415702522227</v>
      </c>
      <c r="R5480" t="n">
        <v>-0.001673409252663503</v>
      </c>
    </row>
    <row r="5481">
      <c r="F5481" t="n">
        <v>0.09900282264837068</v>
      </c>
      <c r="G5481" t="n">
        <v>0.04669301006703316</v>
      </c>
      <c r="H5481" t="n">
        <v>-0.003263379242822032</v>
      </c>
      <c r="J5481" t="n">
        <v>0.03443147153690006</v>
      </c>
      <c r="K5481" t="n">
        <v>0.05055192322788429</v>
      </c>
      <c r="L5481" t="n">
        <v>-0.003841621331020691</v>
      </c>
      <c r="M5481" t="n">
        <v>0.07309569505398777</v>
      </c>
      <c r="N5481" t="n">
        <v>0.04855519031685857</v>
      </c>
      <c r="O5481" t="n">
        <v>-0.003344823591727306</v>
      </c>
      <c r="P5481" t="n">
        <v>0.1080355551164541</v>
      </c>
      <c r="Q5481" t="n">
        <v>0.04745036387043441</v>
      </c>
      <c r="R5481" t="n">
        <v>-0.001673743934514036</v>
      </c>
    </row>
    <row r="5482">
      <c r="F5482" t="n">
        <v>0.09900400197165396</v>
      </c>
      <c r="G5482" t="n">
        <v>0.04670166333057413</v>
      </c>
      <c r="H5482" t="n">
        <v>-0.003263705613383371</v>
      </c>
      <c r="J5482" t="n">
        <v>0.03443181584529549</v>
      </c>
      <c r="K5482" t="n">
        <v>0.05056129163470932</v>
      </c>
      <c r="L5482" t="n">
        <v>-0.003841237168887589</v>
      </c>
      <c r="M5482" t="n">
        <v>0.07302855536196218</v>
      </c>
      <c r="N5482" t="n">
        <v>0.04856418868422641</v>
      </c>
      <c r="O5482" t="n">
        <v>-0.003344823591727306</v>
      </c>
      <c r="P5482" t="n">
        <v>0.1081080096884805</v>
      </c>
      <c r="Q5482" t="n">
        <v>0.04745915748864613</v>
      </c>
      <c r="R5482" t="n">
        <v>-0.001673241911738237</v>
      </c>
    </row>
    <row r="5483">
      <c r="F5483" t="n">
        <v>0.09900518095469865</v>
      </c>
      <c r="G5483" t="n">
        <v>0.04671031659411509</v>
      </c>
      <c r="H5483" t="n">
        <v>-0.003263705613383371</v>
      </c>
      <c r="J5483" t="n">
        <v>0.03444060409269023</v>
      </c>
      <c r="K5483" t="n">
        <v>0.05057066004153436</v>
      </c>
      <c r="L5483" t="n">
        <v>-0.003842005493153793</v>
      </c>
      <c r="M5483" t="n">
        <v>0.07305063569049361</v>
      </c>
      <c r="N5483" t="n">
        <v>0.04857318705159425</v>
      </c>
      <c r="O5483" t="n">
        <v>-0.003343820345299074</v>
      </c>
      <c r="P5483" t="n">
        <v>0.1081446569068692</v>
      </c>
      <c r="Q5483" t="n">
        <v>0.04746795110685785</v>
      </c>
      <c r="R5483" t="n">
        <v>-0.001673409252663503</v>
      </c>
    </row>
    <row r="5484">
      <c r="F5484" t="n">
        <v>0.09897812549433793</v>
      </c>
      <c r="G5484" t="n">
        <v>0.04671896985765606</v>
      </c>
      <c r="H5484" t="n">
        <v>-0.003265262599748919</v>
      </c>
      <c r="J5484" t="n">
        <v>0.03445783638233121</v>
      </c>
      <c r="K5484" t="n">
        <v>0.05058002844835938</v>
      </c>
      <c r="L5484" t="n">
        <v>-0.003840986918042447</v>
      </c>
      <c r="M5484" t="n">
        <v>0.07307271560575232</v>
      </c>
      <c r="N5484" t="n">
        <v>0.04858218541896209</v>
      </c>
      <c r="O5484" t="n">
        <v>-0.003343539871983437</v>
      </c>
      <c r="P5484" t="n">
        <v>0.1080738817432995</v>
      </c>
      <c r="Q5484" t="n">
        <v>0.04747674472506957</v>
      </c>
      <c r="R5484" t="n">
        <v>-0.001673844330810931</v>
      </c>
    </row>
    <row r="5485">
      <c r="F5485" t="n">
        <v>0.09897930356334397</v>
      </c>
      <c r="G5485" t="n">
        <v>0.04672762312119701</v>
      </c>
      <c r="H5485" t="n">
        <v>-0.003265262599748919</v>
      </c>
      <c r="J5485" t="n">
        <v>0.03444129217130697</v>
      </c>
      <c r="K5485" t="n">
        <v>0.05058939685518443</v>
      </c>
      <c r="L5485" t="n">
        <v>-0.003841755115426055</v>
      </c>
      <c r="M5485" t="n">
        <v>0.07305018507082922</v>
      </c>
      <c r="N5485" t="n">
        <v>0.04859118378632993</v>
      </c>
      <c r="O5485" t="n">
        <v>-0.003343539871983437</v>
      </c>
      <c r="P5485" t="n">
        <v>0.1080747208029963</v>
      </c>
      <c r="Q5485" t="n">
        <v>0.04748553834328129</v>
      </c>
      <c r="R5485" t="n">
        <v>-0.00167367696311462</v>
      </c>
    </row>
    <row r="5486">
      <c r="F5486" t="n">
        <v>0.09898048129425494</v>
      </c>
      <c r="G5486" t="n">
        <v>0.04673627638473797</v>
      </c>
      <c r="H5486" t="n">
        <v>-0.003265915652268869</v>
      </c>
      <c r="J5486" t="n">
        <v>0.03444163602854999</v>
      </c>
      <c r="K5486" t="n">
        <v>0.05059876526200946</v>
      </c>
      <c r="L5486" t="n">
        <v>-0.003840602819350642</v>
      </c>
      <c r="M5486" t="n">
        <v>0.0730722642050303</v>
      </c>
      <c r="N5486" t="n">
        <v>0.04860018215369776</v>
      </c>
      <c r="O5486" t="n">
        <v>-0.00334253701059412</v>
      </c>
      <c r="P5486" t="n">
        <v>0.1080755594775927</v>
      </c>
      <c r="Q5486" t="n">
        <v>0.04749433196149301</v>
      </c>
      <c r="R5486" t="n">
        <v>-0.001674011698507243</v>
      </c>
    </row>
    <row r="5487">
      <c r="F5487" t="n">
        <v>0.09902401090361498</v>
      </c>
      <c r="G5487" t="n">
        <v>0.04674492964827894</v>
      </c>
      <c r="H5487" t="n">
        <v>-0.003265589126008894</v>
      </c>
      <c r="J5487" t="n">
        <v>0.03444197976443873</v>
      </c>
      <c r="K5487" t="n">
        <v>0.05060813366883449</v>
      </c>
      <c r="L5487" t="n">
        <v>-0.003840602819350642</v>
      </c>
      <c r="M5487" t="n">
        <v>0.07309434292634781</v>
      </c>
      <c r="N5487" t="n">
        <v>0.0486091805210656</v>
      </c>
      <c r="O5487" t="n">
        <v>-0.003342871297723892</v>
      </c>
      <c r="P5487" t="n">
        <v>0.1080405901274046</v>
      </c>
      <c r="Q5487" t="n">
        <v>0.04750312557970473</v>
      </c>
      <c r="R5487" t="n">
        <v>-0.001673844330810931</v>
      </c>
    </row>
    <row r="5488">
      <c r="F5488" t="n">
        <v>0.09902518831356361</v>
      </c>
      <c r="G5488" t="n">
        <v>0.0467535829118199</v>
      </c>
      <c r="H5488" t="n">
        <v>-0.003267141617566611</v>
      </c>
      <c r="J5488" t="n">
        <v>0.03444232337899011</v>
      </c>
      <c r="K5488" t="n">
        <v>0.05061750207565953</v>
      </c>
      <c r="L5488" t="n">
        <v>-0.003839967806771448</v>
      </c>
      <c r="M5488" t="n">
        <v>0.07307181133361054</v>
      </c>
      <c r="N5488" t="n">
        <v>0.04861817888843344</v>
      </c>
      <c r="O5488" t="n">
        <v>-0.003341580820596958</v>
      </c>
      <c r="P5488" t="n">
        <v>0.1081488511189893</v>
      </c>
      <c r="Q5488" t="n">
        <v>0.04751191919791644</v>
      </c>
      <c r="R5488" t="n">
        <v>-0.001673785444675757</v>
      </c>
    </row>
    <row r="5489">
      <c r="F5489" t="n">
        <v>0.09898401246533556</v>
      </c>
      <c r="G5489" t="n">
        <v>0.04676223617536086</v>
      </c>
      <c r="H5489" t="n">
        <v>-0.003267468299060218</v>
      </c>
      <c r="J5489" t="n">
        <v>0.03443422260553386</v>
      </c>
      <c r="K5489" t="n">
        <v>0.05062687048248456</v>
      </c>
      <c r="L5489" t="n">
        <v>-0.003840351841955643</v>
      </c>
      <c r="M5489" t="n">
        <v>0.07307158434692804</v>
      </c>
      <c r="N5489" t="n">
        <v>0.04862717725580128</v>
      </c>
      <c r="O5489" t="n">
        <v>-0.003341580820596958</v>
      </c>
      <c r="P5489" t="n">
        <v>0.1081496888063446</v>
      </c>
      <c r="Q5489" t="n">
        <v>0.04752071281612816</v>
      </c>
      <c r="R5489" t="n">
        <v>-0.001674120235243749</v>
      </c>
    </row>
    <row r="5490">
      <c r="F5490" t="n">
        <v>0.09898518885078436</v>
      </c>
      <c r="G5490" t="n">
        <v>0.04677088943890182</v>
      </c>
      <c r="H5490" t="n">
        <v>-0.003267141617566611</v>
      </c>
      <c r="J5490" t="n">
        <v>0.03445145454517305</v>
      </c>
      <c r="K5490" t="n">
        <v>0.05063623888930959</v>
      </c>
      <c r="L5490" t="n">
        <v>-0.003839967806771448</v>
      </c>
      <c r="M5490" t="n">
        <v>0.07307135699321787</v>
      </c>
      <c r="N5490" t="n">
        <v>0.04863617562316912</v>
      </c>
      <c r="O5490" t="n">
        <v>-0.003342249136761077</v>
      </c>
      <c r="P5490" t="n">
        <v>0.1080789103268279</v>
      </c>
      <c r="Q5490" t="n">
        <v>0.04752950643433988</v>
      </c>
      <c r="R5490" t="n">
        <v>-0.001673785444675757</v>
      </c>
    </row>
    <row r="5491">
      <c r="F5491" t="n">
        <v>0.09902871852945486</v>
      </c>
      <c r="G5491" t="n">
        <v>0.04677954270244279</v>
      </c>
      <c r="H5491" t="n">
        <v>-0.003266814936073004</v>
      </c>
      <c r="J5491" t="n">
        <v>0.03445179783013914</v>
      </c>
      <c r="K5491" t="n">
        <v>0.05064560729613463</v>
      </c>
      <c r="L5491" t="n">
        <v>-0.003840735877139839</v>
      </c>
      <c r="M5491" t="n">
        <v>0.07307112927269571</v>
      </c>
      <c r="N5491" t="n">
        <v>0.04864517399053696</v>
      </c>
      <c r="O5491" t="n">
        <v>-0.003341246662514898</v>
      </c>
      <c r="P5491" t="n">
        <v>0.1080797470773127</v>
      </c>
      <c r="Q5491" t="n">
        <v>0.0475383000525516</v>
      </c>
      <c r="R5491" t="n">
        <v>-0.001674571698563117</v>
      </c>
    </row>
    <row r="5492">
      <c r="F5492" t="n">
        <v>0.09900165861200183</v>
      </c>
      <c r="G5492" t="n">
        <v>0.04678819596598375</v>
      </c>
      <c r="H5492" t="n">
        <v>-0.003268035754035517</v>
      </c>
      <c r="J5492" t="n">
        <v>0.03445214099382354</v>
      </c>
      <c r="K5492" t="n">
        <v>0.05065497570295966</v>
      </c>
      <c r="L5492" t="n">
        <v>-0.003839716104054439</v>
      </c>
      <c r="M5492" t="n">
        <v>0.07302629146631193</v>
      </c>
      <c r="N5492" t="n">
        <v>0.04865417235790479</v>
      </c>
      <c r="O5492" t="n">
        <v>-0.003339949321185525</v>
      </c>
      <c r="P5492" t="n">
        <v>0.108152199559942</v>
      </c>
      <c r="Q5492" t="n">
        <v>0.04754709367076332</v>
      </c>
      <c r="R5492" t="n">
        <v>-0.001674236851192879</v>
      </c>
    </row>
    <row r="5493">
      <c r="F5493" t="n">
        <v>0.09903107033534048</v>
      </c>
      <c r="G5493" t="n">
        <v>0.04679684922952471</v>
      </c>
      <c r="H5493" t="n">
        <v>-0.003268362590294547</v>
      </c>
      <c r="J5493" t="n">
        <v>0.03444403963228</v>
      </c>
      <c r="K5493" t="n">
        <v>0.0506643441097847</v>
      </c>
      <c r="L5493" t="n">
        <v>-0.00384048404727525</v>
      </c>
      <c r="M5493" t="n">
        <v>0.07309297756886721</v>
      </c>
      <c r="N5493" t="n">
        <v>0.04866317072527264</v>
      </c>
      <c r="O5493" t="n">
        <v>-0.003340617377855429</v>
      </c>
      <c r="P5493" t="n">
        <v>0.1081530357086274</v>
      </c>
      <c r="Q5493" t="n">
        <v>0.04755588728897504</v>
      </c>
      <c r="R5493" t="n">
        <v>-0.001674404274877998</v>
      </c>
    </row>
    <row r="5494">
      <c r="F5494" t="n">
        <v>0.09903224573894676</v>
      </c>
      <c r="G5494" t="n">
        <v>0.04680550249306568</v>
      </c>
      <c r="H5494" t="n">
        <v>-0.003269016262812605</v>
      </c>
      <c r="J5494" t="n">
        <v>0.03446127139566704</v>
      </c>
      <c r="K5494" t="n">
        <v>0.05067371251660973</v>
      </c>
      <c r="L5494" t="n">
        <v>-0.003840100075664844</v>
      </c>
      <c r="M5494" t="n">
        <v>0.07309274872632282</v>
      </c>
      <c r="N5494" t="n">
        <v>0.04867216909264047</v>
      </c>
      <c r="O5494" t="n">
        <v>-0.003339949321185525</v>
      </c>
      <c r="P5494" t="n">
        <v>0.1081180632473751</v>
      </c>
      <c r="Q5494" t="n">
        <v>0.04756468090718675</v>
      </c>
      <c r="R5494" t="n">
        <v>-0.001674571698563117</v>
      </c>
    </row>
    <row r="5495">
      <c r="F5495" t="n">
        <v>0.09901930246449814</v>
      </c>
      <c r="G5495" t="n">
        <v>0.04681415575660663</v>
      </c>
      <c r="H5495" t="n">
        <v>-0.003269016262812605</v>
      </c>
      <c r="J5495" t="n">
        <v>0.0344531697573562</v>
      </c>
      <c r="K5495" t="n">
        <v>0.05068308092343476</v>
      </c>
      <c r="L5495" t="n">
        <v>-0.003839332132444033</v>
      </c>
      <c r="M5495" t="n">
        <v>0.07304790993580512</v>
      </c>
      <c r="N5495" t="n">
        <v>0.04868116746000831</v>
      </c>
      <c r="O5495" t="n">
        <v>-0.003338978904620582</v>
      </c>
      <c r="P5495" t="n">
        <v>0.1081188985437607</v>
      </c>
      <c r="Q5495" t="n">
        <v>0.04757347452539848</v>
      </c>
      <c r="R5495" t="n">
        <v>-0.001674404274877998</v>
      </c>
    </row>
    <row r="5496">
      <c r="F5496" t="n">
        <v>0.09902047708740935</v>
      </c>
      <c r="G5496" t="n">
        <v>0.0468228090201476</v>
      </c>
      <c r="H5496" t="n">
        <v>-0.003269905530352472</v>
      </c>
      <c r="J5496" t="n">
        <v>0.03445351243608338</v>
      </c>
      <c r="K5496" t="n">
        <v>0.0506924493302598</v>
      </c>
      <c r="L5496" t="n">
        <v>-0.003839079705632989</v>
      </c>
      <c r="M5496" t="n">
        <v>0.07309228994349112</v>
      </c>
      <c r="N5496" t="n">
        <v>0.04869016582737615</v>
      </c>
      <c r="O5496" t="n">
        <v>-0.003339646700401506</v>
      </c>
      <c r="P5496" t="n">
        <v>0.108155541848441</v>
      </c>
      <c r="Q5496" t="n">
        <v>0.0475822681436102</v>
      </c>
      <c r="R5496" t="n">
        <v>-0.001674528964807968</v>
      </c>
    </row>
    <row r="5497">
      <c r="F5497" t="n">
        <v>0.09899341421786001</v>
      </c>
      <c r="G5497" t="n">
        <v>0.04683146228368856</v>
      </c>
      <c r="H5497" t="n">
        <v>-0.003269578539799437</v>
      </c>
      <c r="J5497" t="n">
        <v>0.03446229953465889</v>
      </c>
      <c r="K5497" t="n">
        <v>0.05070181773708483</v>
      </c>
      <c r="L5497" t="n">
        <v>-0.003839847521574115</v>
      </c>
      <c r="M5497" t="n">
        <v>0.0730251457684809</v>
      </c>
      <c r="N5497" t="n">
        <v>0.04869916419474399</v>
      </c>
      <c r="O5497" t="n">
        <v>-0.003339312802511044</v>
      </c>
      <c r="P5497" t="n">
        <v>0.1081205679839894</v>
      </c>
      <c r="Q5497" t="n">
        <v>0.04759106176182191</v>
      </c>
      <c r="R5497" t="n">
        <v>-0.001674361511911487</v>
      </c>
    </row>
    <row r="5498">
      <c r="F5498" t="n">
        <v>0.09903694404060934</v>
      </c>
      <c r="G5498" t="n">
        <v>0.04684011554722953</v>
      </c>
      <c r="H5498" t="n">
        <v>-0.003270559511458542</v>
      </c>
      <c r="J5498" t="n">
        <v>0.03443730827939297</v>
      </c>
      <c r="K5498" t="n">
        <v>0.05071118614390987</v>
      </c>
      <c r="L5498" t="n">
        <v>-0.003839463613603553</v>
      </c>
      <c r="M5498" t="n">
        <v>0.07306952497641403</v>
      </c>
      <c r="N5498" t="n">
        <v>0.04870816256211184</v>
      </c>
      <c r="O5498" t="n">
        <v>-0.003339646700401506</v>
      </c>
      <c r="P5498" t="n">
        <v>0.1081572106873749</v>
      </c>
      <c r="Q5498" t="n">
        <v>0.04759985538003363</v>
      </c>
      <c r="R5498" t="n">
        <v>-0.001674528964807968</v>
      </c>
    </row>
    <row r="5499">
      <c r="F5499" t="n">
        <v>0.09899576134422208</v>
      </c>
      <c r="G5499" t="n">
        <v>0.04684876881077048</v>
      </c>
      <c r="H5499" t="n">
        <v>-0.003270232520905507</v>
      </c>
      <c r="J5499" t="n">
        <v>0.03445453974515116</v>
      </c>
      <c r="K5499" t="n">
        <v>0.0507205545507349</v>
      </c>
      <c r="L5499" t="n">
        <v>-0.003839463613603553</v>
      </c>
      <c r="M5499" t="n">
        <v>0.07304698963019418</v>
      </c>
      <c r="N5499" t="n">
        <v>0.04871716092947967</v>
      </c>
      <c r="O5499" t="n">
        <v>-0.003339312802511044</v>
      </c>
      <c r="P5499" t="n">
        <v>0.1081222358881129</v>
      </c>
      <c r="Q5499" t="n">
        <v>0.04760864899824535</v>
      </c>
      <c r="R5499" t="n">
        <v>-0.001674863870600929</v>
      </c>
    </row>
    <row r="5500">
      <c r="F5500" t="n">
        <v>0.09903929121347141</v>
      </c>
      <c r="G5500" t="n">
        <v>0.04685742207431145</v>
      </c>
      <c r="H5500" t="n">
        <v>-0.003272098012930541</v>
      </c>
      <c r="J5500" t="n">
        <v>0.03443799265173322</v>
      </c>
      <c r="K5500" t="n">
        <v>0.05072992295755994</v>
      </c>
      <c r="L5500" t="n">
        <v>-0.003838058803720653</v>
      </c>
      <c r="M5500" t="n">
        <v>0.07309136799289287</v>
      </c>
      <c r="N5500" t="n">
        <v>0.04872615929684751</v>
      </c>
      <c r="O5500" t="n">
        <v>-0.003337333739272801</v>
      </c>
      <c r="P5500" t="n">
        <v>0.1080872605383131</v>
      </c>
      <c r="Q5500" t="n">
        <v>0.04761744261645707</v>
      </c>
      <c r="R5500" t="n">
        <v>-0.001675164114628755</v>
      </c>
    </row>
    <row r="5501">
      <c r="F5501" t="n">
        <v>0.09902634525753667</v>
      </c>
      <c r="G5501" t="n">
        <v>0.04686607533785241</v>
      </c>
      <c r="H5501" t="n">
        <v>-0.003271443724185704</v>
      </c>
      <c r="J5501" t="n">
        <v>0.03445522401210435</v>
      </c>
      <c r="K5501" t="n">
        <v>0.05073929136438497</v>
      </c>
      <c r="L5501" t="n">
        <v>-0.003838058803720653</v>
      </c>
      <c r="M5501" t="n">
        <v>0.07302422263478675</v>
      </c>
      <c r="N5501" t="n">
        <v>0.04873515766421534</v>
      </c>
      <c r="O5501" t="n">
        <v>-0.003338335039524608</v>
      </c>
      <c r="P5501" t="n">
        <v>0.1080522846381834</v>
      </c>
      <c r="Q5501" t="n">
        <v>0.04762623623466879</v>
      </c>
      <c r="R5501" t="n">
        <v>-0.001674829148798995</v>
      </c>
    </row>
    <row r="5502">
      <c r="F5502" t="n">
        <v>0.09899927957242249</v>
      </c>
      <c r="G5502" t="n">
        <v>0.04687472860139338</v>
      </c>
      <c r="H5502" t="n">
        <v>-0.003272098012930541</v>
      </c>
      <c r="J5502" t="n">
        <v>0.0344555659639042</v>
      </c>
      <c r="K5502" t="n">
        <v>0.05074865977121</v>
      </c>
      <c r="L5502" t="n">
        <v>-0.003838058803720653</v>
      </c>
      <c r="M5502" t="n">
        <v>0.07302399093990547</v>
      </c>
      <c r="N5502" t="n">
        <v>0.04874415603158318</v>
      </c>
      <c r="O5502" t="n">
        <v>-0.003338335039524608</v>
      </c>
      <c r="P5502" t="n">
        <v>0.1080531170805287</v>
      </c>
      <c r="Q5502" t="n">
        <v>0.0476350298528805</v>
      </c>
      <c r="R5502" t="n">
        <v>-0.001674996631713875</v>
      </c>
    </row>
    <row r="5503">
      <c r="F5503" t="n">
        <v>0.09901457094633459</v>
      </c>
      <c r="G5503" t="n">
        <v>0.04688338186493433</v>
      </c>
      <c r="H5503" t="n">
        <v>-0.003272649842019193</v>
      </c>
      <c r="J5503" t="n">
        <v>0.03446435254091365</v>
      </c>
      <c r="K5503" t="n">
        <v>0.05075802817803504</v>
      </c>
      <c r="L5503" t="n">
        <v>-0.00383882649225025</v>
      </c>
      <c r="M5503" t="n">
        <v>0.07309067269991834</v>
      </c>
      <c r="N5503" t="n">
        <v>0.04875315439895102</v>
      </c>
      <c r="O5503" t="n">
        <v>-0.003337333739272801</v>
      </c>
      <c r="P5503" t="n">
        <v>0.1080897581151996</v>
      </c>
      <c r="Q5503" t="n">
        <v>0.04764382347109222</v>
      </c>
      <c r="R5503" t="n">
        <v>-0.001675137371159934</v>
      </c>
    </row>
    <row r="5504">
      <c r="F5504" t="n">
        <v>0.09900162342506547</v>
      </c>
      <c r="G5504" t="n">
        <v>0.0468920351284753</v>
      </c>
      <c r="H5504" t="n">
        <v>-0.003272649842019193</v>
      </c>
      <c r="J5504" t="n">
        <v>0.03443935994329042</v>
      </c>
      <c r="K5504" t="n">
        <v>0.05076739658486007</v>
      </c>
      <c r="L5504" t="n">
        <v>-0.003837804932405982</v>
      </c>
      <c r="M5504" t="n">
        <v>0.07306813562411066</v>
      </c>
      <c r="N5504" t="n">
        <v>0.04876215276631887</v>
      </c>
      <c r="O5504" t="n">
        <v>-0.003336349173855071</v>
      </c>
      <c r="P5504" t="n">
        <v>0.1080547808148541</v>
      </c>
      <c r="Q5504" t="n">
        <v>0.04765261708930395</v>
      </c>
      <c r="R5504" t="n">
        <v>-0.001675137371159934</v>
      </c>
    </row>
    <row r="5505">
      <c r="F5505" t="n">
        <v>0.09904515342095446</v>
      </c>
      <c r="G5505" t="n">
        <v>0.04690068839201626</v>
      </c>
      <c r="H5505" t="n">
        <v>-0.00327330443744714</v>
      </c>
      <c r="J5505" t="n">
        <v>0.03444814627817236</v>
      </c>
      <c r="K5505" t="n">
        <v>0.0507767649916851</v>
      </c>
      <c r="L5505" t="n">
        <v>-0.003838188712899222</v>
      </c>
      <c r="M5505" t="n">
        <v>0.07302329367121185</v>
      </c>
      <c r="N5505" t="n">
        <v>0.04877115113368671</v>
      </c>
      <c r="O5505" t="n">
        <v>-0.003336349173855071</v>
      </c>
      <c r="P5505" t="n">
        <v>0.1080556121070195</v>
      </c>
      <c r="Q5505" t="n">
        <v>0.04766141070751567</v>
      </c>
      <c r="R5505" t="n">
        <v>-0.001674969857422818</v>
      </c>
    </row>
    <row r="5506">
      <c r="F5506" t="n">
        <v>0.09903220525037876</v>
      </c>
      <c r="G5506" t="n">
        <v>0.04690934165555722</v>
      </c>
      <c r="H5506" t="n">
        <v>-0.003273631735161113</v>
      </c>
      <c r="J5506" t="n">
        <v>0.03444004286277849</v>
      </c>
      <c r="K5506" t="n">
        <v>0.05078613339851015</v>
      </c>
      <c r="L5506" t="n">
        <v>-0.003838572493392463</v>
      </c>
      <c r="M5506" t="n">
        <v>0.07302306052101593</v>
      </c>
      <c r="N5506" t="n">
        <v>0.04878014950105454</v>
      </c>
      <c r="O5506" t="n">
        <v>-0.003336015538937685</v>
      </c>
      <c r="P5506" t="n">
        <v>0.1081638706916493</v>
      </c>
      <c r="Q5506" t="n">
        <v>0.04767020432572738</v>
      </c>
      <c r="R5506" t="n">
        <v>-0.001675137371159934</v>
      </c>
    </row>
    <row r="5507">
      <c r="F5507" t="n">
        <v>0.09903337627528444</v>
      </c>
      <c r="G5507" t="n">
        <v>0.04691799491909818</v>
      </c>
      <c r="H5507" t="n">
        <v>-0.003273631735161113</v>
      </c>
      <c r="J5507" t="n">
        <v>0.03444038414100924</v>
      </c>
      <c r="K5507" t="n">
        <v>0.05079550180533517</v>
      </c>
      <c r="L5507" t="n">
        <v>-0.003838572493392463</v>
      </c>
      <c r="M5507" t="n">
        <v>0.07302282700753024</v>
      </c>
      <c r="N5507" t="n">
        <v>0.04878914786842238</v>
      </c>
      <c r="O5507" t="n">
        <v>-0.003336682808772456</v>
      </c>
      <c r="P5507" t="n">
        <v>0.1081647014666743</v>
      </c>
      <c r="Q5507" t="n">
        <v>0.0476789979439391</v>
      </c>
      <c r="R5507" t="n">
        <v>-0.001674969857422818</v>
      </c>
    </row>
    <row r="5508">
      <c r="F5508" t="n">
        <v>0.09902042710686501</v>
      </c>
      <c r="G5508" t="n">
        <v>0.04692664818263915</v>
      </c>
      <c r="H5508" t="n">
        <v>-0.003274833195508276</v>
      </c>
      <c r="J5508" t="n">
        <v>0.03445761513229674</v>
      </c>
      <c r="K5508" t="n">
        <v>0.05080487021216021</v>
      </c>
      <c r="L5508" t="n">
        <v>-0.003836782843532718</v>
      </c>
      <c r="M5508" t="n">
        <v>0.0730672021104945</v>
      </c>
      <c r="N5508" t="n">
        <v>0.04879814623579022</v>
      </c>
      <c r="O5508" t="n">
        <v>-0.003335023928241716</v>
      </c>
      <c r="P5508" t="n">
        <v>0.1081297224672543</v>
      </c>
      <c r="Q5508" t="n">
        <v>0.04768779156215082</v>
      </c>
      <c r="R5508" t="n">
        <v>-0.001675453599884758</v>
      </c>
    </row>
    <row r="5509">
      <c r="F5509" t="n">
        <v>0.09900747738530633</v>
      </c>
      <c r="G5509" t="n">
        <v>0.04693530144618011</v>
      </c>
      <c r="H5509" t="n">
        <v>-0.003274833195508276</v>
      </c>
      <c r="J5509" t="n">
        <v>0.03445795623678592</v>
      </c>
      <c r="K5509" t="n">
        <v>0.05081423861898524</v>
      </c>
      <c r="L5509" t="n">
        <v>-0.003837933993500775</v>
      </c>
      <c r="M5509" t="n">
        <v>0.0730892722905592</v>
      </c>
      <c r="N5509" t="n">
        <v>0.04880714460315806</v>
      </c>
      <c r="O5509" t="n">
        <v>-0.003334690425848892</v>
      </c>
      <c r="P5509" t="n">
        <v>0.1080589334445291</v>
      </c>
      <c r="Q5509" t="n">
        <v>0.04769658518036254</v>
      </c>
      <c r="R5509" t="n">
        <v>-0.001675286054524769</v>
      </c>
    </row>
    <row r="5510">
      <c r="F5510" t="n">
        <v>0.09902276734570761</v>
      </c>
      <c r="G5510" t="n">
        <v>0.04694395470972107</v>
      </c>
      <c r="H5510" t="n">
        <v>-0.003275160646082769</v>
      </c>
      <c r="J5510" t="n">
        <v>0.03445829722029854</v>
      </c>
      <c r="K5510" t="n">
        <v>0.05082360702581028</v>
      </c>
      <c r="L5510" t="n">
        <v>-0.003837166560188737</v>
      </c>
      <c r="M5510" t="n">
        <v>0.07304442873236344</v>
      </c>
      <c r="N5510" t="n">
        <v>0.0488161429705259</v>
      </c>
      <c r="O5510" t="n">
        <v>-0.003335690933027364</v>
      </c>
      <c r="P5510" t="n">
        <v>0.1081313819360578</v>
      </c>
      <c r="Q5510" t="n">
        <v>0.04770537879857426</v>
      </c>
      <c r="R5510" t="n">
        <v>-0.001675453599884758</v>
      </c>
    </row>
    <row r="5511">
      <c r="F5511" t="n">
        <v>0.09905217747429271</v>
      </c>
      <c r="G5511" t="n">
        <v>0.04695260797326204</v>
      </c>
      <c r="H5511" t="n">
        <v>-0.003274505744933783</v>
      </c>
      <c r="J5511" t="n">
        <v>0.03445863808285153</v>
      </c>
      <c r="K5511" t="n">
        <v>0.05083297543263531</v>
      </c>
      <c r="L5511" t="n">
        <v>-0.003837933993500775</v>
      </c>
      <c r="M5511" t="n">
        <v>0.07308880258312433</v>
      </c>
      <c r="N5511" t="n">
        <v>0.04882514133789374</v>
      </c>
      <c r="O5511" t="n">
        <v>-0.003335690933027364</v>
      </c>
      <c r="P5511" t="n">
        <v>0.1080605918158905</v>
      </c>
      <c r="Q5511" t="n">
        <v>0.04771417241678597</v>
      </c>
      <c r="R5511" t="n">
        <v>-0.001675788690604735</v>
      </c>
    </row>
    <row r="5512">
      <c r="F5512" t="n">
        <v>0.0990533471068536</v>
      </c>
      <c r="G5512" t="n">
        <v>0.046961261236803</v>
      </c>
      <c r="H5512" t="n">
        <v>-0.003275701904775706</v>
      </c>
      <c r="J5512" t="n">
        <v>0.03444208871770761</v>
      </c>
      <c r="K5512" t="n">
        <v>0.05084234383946035</v>
      </c>
      <c r="L5512" t="n">
        <v>-0.003836911185381135</v>
      </c>
      <c r="M5512" t="n">
        <v>0.07306626278997871</v>
      </c>
      <c r="N5512" t="n">
        <v>0.04883413970526157</v>
      </c>
      <c r="O5512" t="n">
        <v>-0.003334358527667332</v>
      </c>
      <c r="P5512" t="n">
        <v>0.1081688495965925</v>
      </c>
      <c r="Q5512" t="n">
        <v>0.04772296603499769</v>
      </c>
      <c r="R5512" t="n">
        <v>-0.001675945380747738</v>
      </c>
    </row>
    <row r="5513">
      <c r="F5513" t="n">
        <v>0.09901215508653413</v>
      </c>
      <c r="G5513" t="n">
        <v>0.04696991450034396</v>
      </c>
      <c r="H5513" t="n">
        <v>-0.003276684713628024</v>
      </c>
      <c r="J5513" t="n">
        <v>0.03445931944514642</v>
      </c>
      <c r="K5513" t="n">
        <v>0.05085171224628538</v>
      </c>
      <c r="L5513" t="n">
        <v>-0.003836527532627873</v>
      </c>
      <c r="M5513" t="n">
        <v>0.07306602705413873</v>
      </c>
      <c r="N5513" t="n">
        <v>0.04884313807262941</v>
      </c>
      <c r="O5513" t="n">
        <v>-0.003334025158488401</v>
      </c>
      <c r="P5513" t="n">
        <v>0.1081696780741839</v>
      </c>
      <c r="Q5513" t="n">
        <v>0.04773175965320942</v>
      </c>
      <c r="R5513" t="n">
        <v>-0.001675610225187144</v>
      </c>
    </row>
    <row r="5514">
      <c r="F5514" t="n">
        <v>0.099055685510407</v>
      </c>
      <c r="G5514" t="n">
        <v>0.04697856776388493</v>
      </c>
      <c r="H5514" t="n">
        <v>-0.003276684713628024</v>
      </c>
      <c r="J5514" t="n">
        <v>0.03444276970195752</v>
      </c>
      <c r="K5514" t="n">
        <v>0.05086108065311042</v>
      </c>
      <c r="L5514" t="n">
        <v>-0.003837294838134398</v>
      </c>
      <c r="M5514" t="n">
        <v>0.07302118225912393</v>
      </c>
      <c r="N5514" t="n">
        <v>0.04885213643999725</v>
      </c>
      <c r="O5514" t="n">
        <v>-0.003334025158488401</v>
      </c>
      <c r="P5514" t="n">
        <v>0.1080988863919158</v>
      </c>
      <c r="Q5514" t="n">
        <v>0.04774055327142113</v>
      </c>
      <c r="R5514" t="n">
        <v>-0.001675777802967441</v>
      </c>
    </row>
    <row r="5515">
      <c r="F5515" t="n">
        <v>0.09901449221452804</v>
      </c>
      <c r="G5515" t="n">
        <v>0.04698722102742588</v>
      </c>
      <c r="H5515" t="n">
        <v>-0.003277220641210571</v>
      </c>
      <c r="J5515" t="n">
        <v>0.03444311001277252</v>
      </c>
      <c r="K5515" t="n">
        <v>0.05087044905993545</v>
      </c>
      <c r="L5515" t="n">
        <v>-0.00383614387987461</v>
      </c>
      <c r="M5515" t="n">
        <v>0.0730655544971146</v>
      </c>
      <c r="N5515" t="n">
        <v>0.04886113480736509</v>
      </c>
      <c r="O5515" t="n">
        <v>-0.003334358527667332</v>
      </c>
      <c r="P5515" t="n">
        <v>0.1081355239103223</v>
      </c>
      <c r="Q5515" t="n">
        <v>0.04774934688963285</v>
      </c>
      <c r="R5515" t="n">
        <v>-0.001676277559396796</v>
      </c>
    </row>
    <row r="5516">
      <c r="F5516" t="n">
        <v>0.09901566034791195</v>
      </c>
      <c r="G5516" t="n">
        <v>0.04699587429096685</v>
      </c>
      <c r="H5516" t="n">
        <v>-0.003278203905729386</v>
      </c>
      <c r="J5516" t="n">
        <v>0.03445189539227604</v>
      </c>
      <c r="K5516" t="n">
        <v>0.05087981746676049</v>
      </c>
      <c r="L5516" t="n">
        <v>-0.003836655028587749</v>
      </c>
      <c r="M5516" t="n">
        <v>0.0730430133750242</v>
      </c>
      <c r="N5516" t="n">
        <v>0.04887013317473293</v>
      </c>
      <c r="O5516" t="n">
        <v>-0.0033330192477399</v>
      </c>
      <c r="P5516" t="n">
        <v>0.1081721612118426</v>
      </c>
      <c r="Q5516" t="n">
        <v>0.04775814050784457</v>
      </c>
      <c r="R5516" t="n">
        <v>-0.001675942337407116</v>
      </c>
    </row>
    <row r="5517">
      <c r="F5517" t="n">
        <v>0.09905919096199595</v>
      </c>
      <c r="G5517" t="n">
        <v>0.04700452755450781</v>
      </c>
      <c r="H5517" t="n">
        <v>-0.003277548396050176</v>
      </c>
      <c r="J5517" t="n">
        <v>0.03444379027186735</v>
      </c>
      <c r="K5517" t="n">
        <v>0.05088918587358551</v>
      </c>
      <c r="L5517" t="n">
        <v>-0.003835887851017546</v>
      </c>
      <c r="M5517" t="n">
        <v>0.07306508049440236</v>
      </c>
      <c r="N5517" t="n">
        <v>0.04887913154210077</v>
      </c>
      <c r="O5517" t="n">
        <v>-0.003332352777184463</v>
      </c>
      <c r="P5517" t="n">
        <v>0.1081729881596662</v>
      </c>
      <c r="Q5517" t="n">
        <v>0.04776693412605629</v>
      </c>
      <c r="R5517" t="n">
        <v>-0.001675942337407116</v>
      </c>
    </row>
    <row r="5518">
      <c r="F5518" t="n">
        <v>0.09906035887157583</v>
      </c>
      <c r="G5518" t="n">
        <v>0.04701318081804878</v>
      </c>
      <c r="H5518" t="n">
        <v>-0.003277220641210571</v>
      </c>
      <c r="J5518" t="n">
        <v>0.03444413022018107</v>
      </c>
      <c r="K5518" t="n">
        <v>0.05089855428041055</v>
      </c>
      <c r="L5518" t="n">
        <v>-0.003835887851017546</v>
      </c>
      <c r="M5518" t="n">
        <v>0.07306484295145221</v>
      </c>
      <c r="N5518" t="n">
        <v>0.04888812990946861</v>
      </c>
      <c r="O5518" t="n">
        <v>-0.003332352777184463</v>
      </c>
      <c r="P5518" t="n">
        <v>0.1081738147252796</v>
      </c>
      <c r="Q5518" t="n">
        <v>0.04777572774426801</v>
      </c>
      <c r="R5518" t="n">
        <v>-0.001676445170391636</v>
      </c>
    </row>
    <row r="5519">
      <c r="F5519" t="n">
        <v>0.09901916302575534</v>
      </c>
      <c r="G5519" t="n">
        <v>0.04702183408158973</v>
      </c>
      <c r="H5519" t="n">
        <v>-0.003278203905729386</v>
      </c>
      <c r="J5519" t="n">
        <v>0.03444447004769492</v>
      </c>
      <c r="K5519" t="n">
        <v>0.05090792268723559</v>
      </c>
      <c r="L5519" t="n">
        <v>-0.003835887851017546</v>
      </c>
      <c r="M5519" t="n">
        <v>0.07308690927780861</v>
      </c>
      <c r="N5519" t="n">
        <v>0.04889712827683645</v>
      </c>
      <c r="O5519" t="n">
        <v>-0.003332686012462181</v>
      </c>
      <c r="P5519" t="n">
        <v>0.1080672100026843</v>
      </c>
      <c r="Q5519" t="n">
        <v>0.04778452136247973</v>
      </c>
      <c r="R5519" t="n">
        <v>-0.001676109948401956</v>
      </c>
    </row>
    <row r="5520">
      <c r="F5520" t="n">
        <v>0.09904857255658001</v>
      </c>
      <c r="G5520" t="n">
        <v>0.0470304873451307</v>
      </c>
      <c r="H5520" t="n">
        <v>-0.003279390284081584</v>
      </c>
      <c r="J5520" t="n">
        <v>0.03447014573094984</v>
      </c>
      <c r="K5520" t="n">
        <v>0.05091729109406062</v>
      </c>
      <c r="L5520" t="n">
        <v>-0.003835631041403578</v>
      </c>
      <c r="M5520" t="n">
        <v>0.07308667098969956</v>
      </c>
      <c r="N5520" t="n">
        <v>0.04890612664420429</v>
      </c>
      <c r="O5520" t="n">
        <v>-0.003330673811301627</v>
      </c>
      <c r="P5520" t="n">
        <v>0.1081038459410588</v>
      </c>
      <c r="Q5520" t="n">
        <v>0.04779331498069145</v>
      </c>
      <c r="R5520" t="n">
        <v>-0.001676450004182278</v>
      </c>
    </row>
    <row r="5521">
      <c r="F5521" t="n">
        <v>0.0990638608776345</v>
      </c>
      <c r="G5521" t="n">
        <v>0.04703914060867166</v>
      </c>
      <c r="H5521" t="n">
        <v>-0.003279390284081584</v>
      </c>
      <c r="J5521" t="n">
        <v>0.0344535946998608</v>
      </c>
      <c r="K5521" t="n">
        <v>0.05092665950088565</v>
      </c>
      <c r="L5521" t="n">
        <v>-0.003834863991900247</v>
      </c>
      <c r="M5521" t="n">
        <v>0.07301951979401755</v>
      </c>
      <c r="N5521" t="n">
        <v>0.04891512501157212</v>
      </c>
      <c r="O5521" t="n">
        <v>-0.003331340012684025</v>
      </c>
      <c r="P5521" t="n">
        <v>0.1080688607284278</v>
      </c>
      <c r="Q5521" t="n">
        <v>0.04780210859890316</v>
      </c>
      <c r="R5521" t="n">
        <v>-0.001676450004182278</v>
      </c>
    </row>
    <row r="5522">
      <c r="F5522" t="n">
        <v>0.09903678462652535</v>
      </c>
      <c r="G5522" t="n">
        <v>0.04704779387221262</v>
      </c>
      <c r="H5522" t="n">
        <v>-0.003279718190319368</v>
      </c>
      <c r="J5522" t="n">
        <v>0.03446237959244657</v>
      </c>
      <c r="K5522" t="n">
        <v>0.05093602790771069</v>
      </c>
      <c r="L5522" t="n">
        <v>-0.003836014566155243</v>
      </c>
      <c r="M5522" t="n">
        <v>0.07306388917405535</v>
      </c>
      <c r="N5522" t="n">
        <v>0.04892412337893996</v>
      </c>
      <c r="O5522" t="n">
        <v>-0.003331340012684025</v>
      </c>
      <c r="P5522" t="n">
        <v>0.1080696855186662</v>
      </c>
      <c r="Q5522" t="n">
        <v>0.04781090221711488</v>
      </c>
      <c r="R5522" t="n">
        <v>-0.001676785294183114</v>
      </c>
    </row>
    <row r="5523">
      <c r="F5523" t="n">
        <v>0.09906619411289244</v>
      </c>
      <c r="G5523" t="n">
        <v>0.04705644713575358</v>
      </c>
      <c r="H5523" t="n">
        <v>-0.003279718190319368</v>
      </c>
      <c r="J5523" t="n">
        <v>0.03445427357744836</v>
      </c>
      <c r="K5523" t="n">
        <v>0.05094539631453572</v>
      </c>
      <c r="L5523" t="n">
        <v>-0.003835631041403578</v>
      </c>
      <c r="M5523" t="n">
        <v>0.07308595396395456</v>
      </c>
      <c r="N5523" t="n">
        <v>0.0489331217463078</v>
      </c>
      <c r="O5523" t="n">
        <v>-0.003330320144703462</v>
      </c>
      <c r="P5523" t="n">
        <v>0.1081421311913845</v>
      </c>
      <c r="Q5523" t="n">
        <v>0.0478196958353266</v>
      </c>
      <c r="R5523" t="n">
        <v>-0.001676785294183114</v>
      </c>
    </row>
    <row r="5524">
      <c r="F5524" t="n">
        <v>0.09903911682120925</v>
      </c>
      <c r="G5524" t="n">
        <v>0.04706510039929455</v>
      </c>
      <c r="H5524" t="n">
        <v>-0.003280899478188377</v>
      </c>
      <c r="J5524" t="n">
        <v>0.03447150375770988</v>
      </c>
      <c r="K5524" t="n">
        <v>0.05095476472136076</v>
      </c>
      <c r="L5524" t="n">
        <v>-0.003835373452131295</v>
      </c>
      <c r="M5524" t="n">
        <v>0.07304110601441616</v>
      </c>
      <c r="N5524" t="n">
        <v>0.04894212011367564</v>
      </c>
      <c r="O5524" t="n">
        <v>-0.003329321248439304</v>
      </c>
      <c r="P5524" t="n">
        <v>0.1080713339543398</v>
      </c>
      <c r="Q5524" t="n">
        <v>0.04782848945353832</v>
      </c>
      <c r="R5524" t="n">
        <v>-0.001676965618096209</v>
      </c>
    </row>
    <row r="5525">
      <c r="F5525" t="n">
        <v>0.09904028248805688</v>
      </c>
      <c r="G5525" t="n">
        <v>0.04707375366283551</v>
      </c>
      <c r="H5525" t="n">
        <v>-0.003280243363904168</v>
      </c>
      <c r="J5525" t="n">
        <v>0.03446339746732431</v>
      </c>
      <c r="K5525" t="n">
        <v>0.05096413312818579</v>
      </c>
      <c r="L5525" t="n">
        <v>-0.003834989991478213</v>
      </c>
      <c r="M5525" t="n">
        <v>0.07304086597457102</v>
      </c>
      <c r="N5525" t="n">
        <v>0.04895111848104348</v>
      </c>
      <c r="O5525" t="n">
        <v>-0.003329321248439304</v>
      </c>
      <c r="P5525" t="n">
        <v>0.1081079683968</v>
      </c>
      <c r="Q5525" t="n">
        <v>0.04783728307175004</v>
      </c>
      <c r="R5525" t="n">
        <v>-0.001676797938302379</v>
      </c>
    </row>
    <row r="5526">
      <c r="F5526" t="n">
        <v>0.0990696918128475</v>
      </c>
      <c r="G5526" t="n">
        <v>0.04708240692637647</v>
      </c>
      <c r="H5526" t="n">
        <v>-0.003280899478188377</v>
      </c>
      <c r="J5526" t="n">
        <v>0.03446373651751687</v>
      </c>
      <c r="K5526" t="n">
        <v>0.05097350153501082</v>
      </c>
      <c r="L5526" t="n">
        <v>-0.00383460653082513</v>
      </c>
      <c r="M5526" t="n">
        <v>0.07304062557549576</v>
      </c>
      <c r="N5526" t="n">
        <v>0.04896011684841132</v>
      </c>
      <c r="O5526" t="n">
        <v>-0.00332965421386069</v>
      </c>
      <c r="P5526" t="n">
        <v>0.10818041350175</v>
      </c>
      <c r="Q5526" t="n">
        <v>0.04784607668996176</v>
      </c>
      <c r="R5526" t="n">
        <v>-0.001676797938302379</v>
      </c>
    </row>
    <row r="5527">
      <c r="F5527" t="n">
        <v>0.09907085713876529</v>
      </c>
      <c r="G5527" t="n">
        <v>0.04709106018991743</v>
      </c>
      <c r="H5527" t="n">
        <v>-0.003280243363904168</v>
      </c>
      <c r="J5527" t="n">
        <v>0.034464075447021</v>
      </c>
      <c r="K5527" t="n">
        <v>0.05098286994183585</v>
      </c>
      <c r="L5527" t="n">
        <v>-0.003835373452131295</v>
      </c>
      <c r="M5527" t="n">
        <v>0.07304038481740602</v>
      </c>
      <c r="N5527" t="n">
        <v>0.04896911521577916</v>
      </c>
      <c r="O5527" t="n">
        <v>-0.003329321248439304</v>
      </c>
      <c r="P5527" t="n">
        <v>0.1081454256701743</v>
      </c>
      <c r="Q5527" t="n">
        <v>0.04785487030817347</v>
      </c>
      <c r="R5527" t="n">
        <v>-0.001677153718756233</v>
      </c>
    </row>
    <row r="5528">
      <c r="F5528" t="n">
        <v>0.09904377776676654</v>
      </c>
      <c r="G5528" t="n">
        <v>0.0470997134534584</v>
      </c>
      <c r="H5528" t="n">
        <v>-0.003281747286047161</v>
      </c>
      <c r="J5528" t="n">
        <v>0.03447285985271957</v>
      </c>
      <c r="K5528" t="n">
        <v>0.05099223834866089</v>
      </c>
      <c r="L5528" t="n">
        <v>-0.00383473168781032</v>
      </c>
      <c r="M5528" t="n">
        <v>0.07304014370051728</v>
      </c>
      <c r="N5528" t="n">
        <v>0.04897811358314699</v>
      </c>
      <c r="O5528" t="n">
        <v>-0.003327961873443894</v>
      </c>
      <c r="P5528" t="n">
        <v>0.1081820593802573</v>
      </c>
      <c r="Q5528" t="n">
        <v>0.0478636639263852</v>
      </c>
      <c r="R5528" t="n">
        <v>-0.001677321434128109</v>
      </c>
    </row>
    <row r="5529">
      <c r="F5529" t="n">
        <v>0.09904494228576527</v>
      </c>
      <c r="G5529" t="n">
        <v>0.04710836671699936</v>
      </c>
      <c r="H5529" t="n">
        <v>-0.003282075493596521</v>
      </c>
      <c r="J5529" t="n">
        <v>0.03444786168256912</v>
      </c>
      <c r="K5529" t="n">
        <v>0.05100160675548593</v>
      </c>
      <c r="L5529" t="n">
        <v>-0.00383473168781032</v>
      </c>
      <c r="M5529" t="n">
        <v>0.07306220621526768</v>
      </c>
      <c r="N5529" t="n">
        <v>0.04898711195051484</v>
      </c>
      <c r="O5529" t="n">
        <v>-0.003328627532384477</v>
      </c>
      <c r="P5529" t="n">
        <v>0.1081112594957803</v>
      </c>
      <c r="Q5529" t="n">
        <v>0.04787245754459692</v>
      </c>
      <c r="R5529" t="n">
        <v>-0.001677153718756233</v>
      </c>
    </row>
    <row r="5530">
      <c r="F5530" t="n">
        <v>0.09907435139448492</v>
      </c>
      <c r="G5530" t="n">
        <v>0.04711701998054032</v>
      </c>
      <c r="H5530" t="n">
        <v>-0.003281747286047161</v>
      </c>
      <c r="J5530" t="n">
        <v>0.03447353717615705</v>
      </c>
      <c r="K5530" t="n">
        <v>0.05101097516231096</v>
      </c>
      <c r="L5530" t="n">
        <v>-0.00383473168781032</v>
      </c>
      <c r="M5530" t="n">
        <v>0.0730842683232836</v>
      </c>
      <c r="N5530" t="n">
        <v>0.04899611031788267</v>
      </c>
      <c r="O5530" t="n">
        <v>-0.003327961873443894</v>
      </c>
      <c r="P5530" t="n">
        <v>0.1081837037340042</v>
      </c>
      <c r="Q5530" t="n">
        <v>0.04788125116280863</v>
      </c>
      <c r="R5530" t="n">
        <v>-0.001676986003384358</v>
      </c>
    </row>
    <row r="5531">
      <c r="F5531" t="n">
        <v>0.09904727046297798</v>
      </c>
      <c r="G5531" t="n">
        <v>0.04712567324408128</v>
      </c>
      <c r="H5531" t="n">
        <v>-0.00328273190869524</v>
      </c>
      <c r="J5531" t="n">
        <v>0.03444853856164025</v>
      </c>
      <c r="K5531" t="n">
        <v>0.051020343569136</v>
      </c>
      <c r="L5531" t="n">
        <v>-0.003834348291320838</v>
      </c>
      <c r="M5531" t="n">
        <v>0.07306172214103321</v>
      </c>
      <c r="N5531" t="n">
        <v>0.04900510868525051</v>
      </c>
      <c r="O5531" t="n">
        <v>-0.003327961873443894</v>
      </c>
      <c r="P5531" t="n">
        <v>0.1080770914684968</v>
      </c>
      <c r="Q5531" t="n">
        <v>0.04789004478102035</v>
      </c>
      <c r="R5531" t="n">
        <v>-0.001677153718756233</v>
      </c>
    </row>
    <row r="5532">
      <c r="F5532" t="n">
        <v>0.0990625567923028</v>
      </c>
      <c r="G5532" t="n">
        <v>0.04713432650762225</v>
      </c>
      <c r="H5532" t="n">
        <v>-0.00328390292088981</v>
      </c>
      <c r="J5532" t="n">
        <v>0.0344657682848085</v>
      </c>
      <c r="K5532" t="n">
        <v>0.05102971197596103</v>
      </c>
      <c r="L5532" t="n">
        <v>-0.003833322609964742</v>
      </c>
      <c r="M5532" t="n">
        <v>0.07303917564928458</v>
      </c>
      <c r="N5532" t="n">
        <v>0.04901410705261835</v>
      </c>
      <c r="O5532" t="n">
        <v>-0.003326595706439515</v>
      </c>
      <c r="P5532" t="n">
        <v>0.1081495351913507</v>
      </c>
      <c r="Q5532" t="n">
        <v>0.04789883839923207</v>
      </c>
      <c r="R5532" t="n">
        <v>-0.001677685065269169</v>
      </c>
    </row>
    <row r="5533">
      <c r="F5533" t="n">
        <v>0.09903547470513346</v>
      </c>
      <c r="G5533" t="n">
        <v>0.0471429797711632</v>
      </c>
      <c r="H5533" t="n">
        <v>-0.003284231278346153</v>
      </c>
      <c r="J5533" t="n">
        <v>0.03446610649053804</v>
      </c>
      <c r="K5533" t="n">
        <v>0.05103908038278606</v>
      </c>
      <c r="L5533" t="n">
        <v>-0.003832939277703746</v>
      </c>
      <c r="M5533" t="n">
        <v>0.07301662884836066</v>
      </c>
      <c r="N5533" t="n">
        <v>0.04902310541998619</v>
      </c>
      <c r="O5533" t="n">
        <v>-0.003326595706439515</v>
      </c>
      <c r="P5533" t="n">
        <v>0.1081503559528717</v>
      </c>
      <c r="Q5533" t="n">
        <v>0.04790763201744379</v>
      </c>
      <c r="R5533" t="n">
        <v>-0.001677517313537815</v>
      </c>
    </row>
    <row r="5534">
      <c r="F5534" t="n">
        <v>0.09907900638447981</v>
      </c>
      <c r="G5534" t="n">
        <v>0.04715163303470418</v>
      </c>
      <c r="H5534" t="n">
        <v>-0.00328390292088981</v>
      </c>
      <c r="J5534" t="n">
        <v>0.03445799877582019</v>
      </c>
      <c r="K5534" t="n">
        <v>0.0510484487896111</v>
      </c>
      <c r="L5534" t="n">
        <v>-0.003832939277703746</v>
      </c>
      <c r="M5534" t="n">
        <v>0.07306099334542721</v>
      </c>
      <c r="N5534" t="n">
        <v>0.04903210378735403</v>
      </c>
      <c r="O5534" t="n">
        <v>-0.003326928399279443</v>
      </c>
      <c r="P5534" t="n">
        <v>0.1081869878701841</v>
      </c>
      <c r="Q5534" t="n">
        <v>0.04791642563565551</v>
      </c>
      <c r="R5534" t="n">
        <v>-0.001677517313537815</v>
      </c>
    </row>
    <row r="5535">
      <c r="F5535" t="n">
        <v>0.09906604639461208</v>
      </c>
      <c r="G5535" t="n">
        <v>0.04716028629824513</v>
      </c>
      <c r="H5535" t="n">
        <v>-0.003284231278346153</v>
      </c>
      <c r="J5535" t="n">
        <v>0.03446678254030471</v>
      </c>
      <c r="K5535" t="n">
        <v>0.05105781719643613</v>
      </c>
      <c r="L5535" t="n">
        <v>-0.003833705942225739</v>
      </c>
      <c r="M5535" t="n">
        <v>0.07301614200944906</v>
      </c>
      <c r="N5535" t="n">
        <v>0.04904110215472187</v>
      </c>
      <c r="O5535" t="n">
        <v>-0.003326928399279443</v>
      </c>
      <c r="P5535" t="n">
        <v>0.1081878079524129</v>
      </c>
      <c r="Q5535" t="n">
        <v>0.04792521925386722</v>
      </c>
      <c r="R5535" t="n">
        <v>-0.001677685065269169</v>
      </c>
    </row>
    <row r="5536">
      <c r="F5536" t="n">
        <v>0.09906720902158783</v>
      </c>
      <c r="G5536" t="n">
        <v>0.0471689395617861</v>
      </c>
      <c r="H5536" t="n">
        <v>-0.003284740091636184</v>
      </c>
      <c r="J5536" t="n">
        <v>0.03446712038437574</v>
      </c>
      <c r="K5536" t="n">
        <v>0.05106718560326116</v>
      </c>
      <c r="L5536" t="n">
        <v>-0.003833446213454954</v>
      </c>
      <c r="M5536" t="n">
        <v>0.07306050569470249</v>
      </c>
      <c r="N5536" t="n">
        <v>0.04905010052208971</v>
      </c>
      <c r="O5536" t="n">
        <v>-0.00332622043414721</v>
      </c>
      <c r="P5536" t="n">
        <v>0.10811700425325</v>
      </c>
      <c r="Q5536" t="n">
        <v>0.04793401287207894</v>
      </c>
      <c r="R5536" t="n">
        <v>-0.001678056479510161</v>
      </c>
    </row>
    <row r="5537">
      <c r="F5537" t="n">
        <v>0.09908249461417221</v>
      </c>
      <c r="G5537" t="n">
        <v>0.04717759282532705</v>
      </c>
      <c r="H5537" t="n">
        <v>-0.003285397105355883</v>
      </c>
      <c r="J5537" t="n">
        <v>0.03445056630548653</v>
      </c>
      <c r="K5537" t="n">
        <v>0.0510765540100862</v>
      </c>
      <c r="L5537" t="n">
        <v>-0.003833446213454954</v>
      </c>
      <c r="M5537" t="n">
        <v>0.07308256512964448</v>
      </c>
      <c r="N5537" t="n">
        <v>0.04905909888945754</v>
      </c>
      <c r="O5537" t="n">
        <v>-0.003325555323082593</v>
      </c>
      <c r="P5537" t="n">
        <v>0.1081536351929991</v>
      </c>
      <c r="Q5537" t="n">
        <v>0.04794280649029067</v>
      </c>
      <c r="R5537" t="n">
        <v>-0.001678056479510161</v>
      </c>
    </row>
    <row r="5538">
      <c r="F5538" t="n">
        <v>0.09904128667756129</v>
      </c>
      <c r="G5538" t="n">
        <v>0.04718624608886803</v>
      </c>
      <c r="H5538" t="n">
        <v>-0.003285397105355883</v>
      </c>
      <c r="J5538" t="n">
        <v>0.0344509038410228</v>
      </c>
      <c r="K5538" t="n">
        <v>0.05108592241691123</v>
      </c>
      <c r="L5538" t="n">
        <v>-0.00383267967751945</v>
      </c>
      <c r="M5538" t="n">
        <v>0.07303771284511551</v>
      </c>
      <c r="N5538" t="n">
        <v>0.04906809725682539</v>
      </c>
      <c r="O5538" t="n">
        <v>-0.003325555323082593</v>
      </c>
      <c r="P5538" t="n">
        <v>0.1081186421877866</v>
      </c>
      <c r="Q5538" t="n">
        <v>0.04795160010850238</v>
      </c>
      <c r="R5538" t="n">
        <v>-0.001678224268379225</v>
      </c>
    </row>
    <row r="5539">
      <c r="F5539" t="n">
        <v>0.09905657169645626</v>
      </c>
      <c r="G5539" t="n">
        <v>0.04719489935240898</v>
      </c>
      <c r="H5539" t="n">
        <v>-0.003284740091636184</v>
      </c>
      <c r="J5539" t="n">
        <v>0.0344765791622656</v>
      </c>
      <c r="K5539" t="n">
        <v>0.05109529082373627</v>
      </c>
      <c r="L5539" t="n">
        <v>-0.003833062945487202</v>
      </c>
      <c r="M5539" t="n">
        <v>0.07308207528922575</v>
      </c>
      <c r="N5539" t="n">
        <v>0.04907709562419323</v>
      </c>
      <c r="O5539" t="n">
        <v>-0.003325887878614901</v>
      </c>
      <c r="P5539" t="n">
        <v>0.1081552725307869</v>
      </c>
      <c r="Q5539" t="n">
        <v>0.0479603937267141</v>
      </c>
      <c r="R5539" t="n">
        <v>-0.001678603471623665</v>
      </c>
    </row>
    <row r="5540">
      <c r="F5540" t="n">
        <v>0.09904360945887866</v>
      </c>
      <c r="G5540" t="n">
        <v>0.04720355261594995</v>
      </c>
      <c r="H5540" t="n">
        <v>-0.003287214878236491</v>
      </c>
      <c r="J5540" t="n">
        <v>0.03446002455318484</v>
      </c>
      <c r="K5540" t="n">
        <v>0.0511046592305613</v>
      </c>
      <c r="L5540" t="n">
        <v>-0.003832802506009392</v>
      </c>
      <c r="M5540" t="n">
        <v>0.07303722239000571</v>
      </c>
      <c r="N5540" t="n">
        <v>0.04908609399156107</v>
      </c>
      <c r="O5540" t="n">
        <v>-0.003324840329548658</v>
      </c>
      <c r="P5540" t="n">
        <v>0.1081919026572964</v>
      </c>
      <c r="Q5540" t="n">
        <v>0.04796918734492582</v>
      </c>
      <c r="R5540" t="n">
        <v>-0.001678267818060053</v>
      </c>
    </row>
    <row r="5541">
      <c r="F5541" t="n">
        <v>0.09907301785355066</v>
      </c>
      <c r="G5541" t="n">
        <v>0.04721220587949091</v>
      </c>
      <c r="H5541" t="n">
        <v>-0.003287214878236491</v>
      </c>
      <c r="J5541" t="n">
        <v>0.03447725383346219</v>
      </c>
      <c r="K5541" t="n">
        <v>0.05111402763738634</v>
      </c>
      <c r="L5541" t="n">
        <v>-0.003832036098789634</v>
      </c>
      <c r="M5541" t="n">
        <v>0.07308158402367401</v>
      </c>
      <c r="N5541" t="n">
        <v>0.0490950923589289</v>
      </c>
      <c r="O5541" t="n">
        <v>-0.003324175494449768</v>
      </c>
      <c r="P5541" t="n">
        <v>0.1080852841287986</v>
      </c>
      <c r="Q5541" t="n">
        <v>0.04797798096313754</v>
      </c>
      <c r="R5541" t="n">
        <v>-0.001678435644841859</v>
      </c>
    </row>
    <row r="5542">
      <c r="F5542" t="n">
        <v>0.09907417875944402</v>
      </c>
      <c r="G5542" t="n">
        <v>0.04722085914303187</v>
      </c>
      <c r="H5542" t="n">
        <v>-0.003286886222479819</v>
      </c>
      <c r="J5542" t="n">
        <v>0.03446914491849781</v>
      </c>
      <c r="K5542" t="n">
        <v>0.05112339604421137</v>
      </c>
      <c r="L5542" t="n">
        <v>-0.003832036098789634</v>
      </c>
      <c r="M5542" t="n">
        <v>0.07308133785701235</v>
      </c>
      <c r="N5542" t="n">
        <v>0.04910409072629674</v>
      </c>
      <c r="O5542" t="n">
        <v>-0.003324840329548658</v>
      </c>
      <c r="P5542" t="n">
        <v>0.1081577256867096</v>
      </c>
      <c r="Q5542" t="n">
        <v>0.04798677458134926</v>
      </c>
      <c r="R5542" t="n">
        <v>-0.001678435644841859</v>
      </c>
    </row>
    <row r="5543">
      <c r="F5543" t="n">
        <v>0.09904709148009677</v>
      </c>
      <c r="G5543" t="n">
        <v>0.04722951240657283</v>
      </c>
      <c r="H5543" t="n">
        <v>-0.003286886222479819</v>
      </c>
      <c r="J5543" t="n">
        <v>0.03446948191929232</v>
      </c>
      <c r="K5543" t="n">
        <v>0.05113276445103641</v>
      </c>
      <c r="L5543" t="n">
        <v>-0.003832419302399513</v>
      </c>
      <c r="M5543" t="n">
        <v>0.07303648403790675</v>
      </c>
      <c r="N5543" t="n">
        <v>0.04911308909366457</v>
      </c>
      <c r="O5543" t="n">
        <v>-0.003324507911999213</v>
      </c>
      <c r="P5543" t="n">
        <v>0.1081943549185564</v>
      </c>
      <c r="Q5543" t="n">
        <v>0.04799556819956098</v>
      </c>
      <c r="R5543" t="n">
        <v>-0.001678267818060053</v>
      </c>
    </row>
    <row r="5544">
      <c r="F5544" t="n">
        <v>0.09907649971082735</v>
      </c>
      <c r="G5544" t="n">
        <v>0.0472381656701138</v>
      </c>
      <c r="H5544" t="n">
        <v>-0.003288699044340941</v>
      </c>
      <c r="J5544" t="n">
        <v>0.03446137266242032</v>
      </c>
      <c r="K5544" t="n">
        <v>0.05114213285786144</v>
      </c>
      <c r="L5544" t="n">
        <v>-0.003831775014256958</v>
      </c>
      <c r="M5544" t="n">
        <v>0.0730362372095536</v>
      </c>
      <c r="N5544" t="n">
        <v>0.04912208746103242</v>
      </c>
      <c r="O5544" t="n">
        <v>-0.003323121212400448</v>
      </c>
      <c r="P5544" t="n">
        <v>0.1081235468698804</v>
      </c>
      <c r="Q5544" t="n">
        <v>0.0480043618177727</v>
      </c>
      <c r="R5544" t="n">
        <v>-0.001678990394721414</v>
      </c>
    </row>
    <row r="5545">
      <c r="F5545" t="n">
        <v>0.09904941139387671</v>
      </c>
      <c r="G5545" t="n">
        <v>0.04724681893365476</v>
      </c>
      <c r="H5545" t="n">
        <v>-0.003288699044340941</v>
      </c>
      <c r="J5545" t="n">
        <v>0.03447860173063635</v>
      </c>
      <c r="K5545" t="n">
        <v>0.05115150126468647</v>
      </c>
      <c r="L5545" t="n">
        <v>-0.00383139187506945</v>
      </c>
      <c r="M5545" t="n">
        <v>0.07303599002606637</v>
      </c>
      <c r="N5545" t="n">
        <v>0.04913108582840026</v>
      </c>
      <c r="O5545" t="n">
        <v>-0.003323121212400448</v>
      </c>
      <c r="P5545" t="n">
        <v>0.1081243629876484</v>
      </c>
      <c r="Q5545" t="n">
        <v>0.04801315543598441</v>
      </c>
      <c r="R5545" t="n">
        <v>-0.001678822529255036</v>
      </c>
    </row>
    <row r="5546">
      <c r="F5546" t="n">
        <v>0.09907881951508618</v>
      </c>
      <c r="G5546" t="n">
        <v>0.04725547219719572</v>
      </c>
      <c r="H5546" t="n">
        <v>-0.003288370240197336</v>
      </c>
      <c r="J5546" t="n">
        <v>0.03447049219934201</v>
      </c>
      <c r="K5546" t="n">
        <v>0.05116086967151151</v>
      </c>
      <c r="L5546" t="n">
        <v>-0.003831008735881943</v>
      </c>
      <c r="M5546" t="n">
        <v>0.07303574248766059</v>
      </c>
      <c r="N5546" t="n">
        <v>0.0491400841957681</v>
      </c>
      <c r="O5546" t="n">
        <v>-0.003322456654613747</v>
      </c>
      <c r="P5546" t="n">
        <v>0.108089366208006</v>
      </c>
      <c r="Q5546" t="n">
        <v>0.04802194905419613</v>
      </c>
      <c r="R5546" t="n">
        <v>-0.001678486798322278</v>
      </c>
    </row>
    <row r="5547">
      <c r="F5547" t="n">
        <v>0.09909410340020608</v>
      </c>
      <c r="G5547" t="n">
        <v>0.04726412546073668</v>
      </c>
      <c r="H5547" t="n">
        <v>-0.003288370240197336</v>
      </c>
      <c r="J5547" t="n">
        <v>0.03447927495688514</v>
      </c>
      <c r="K5547" t="n">
        <v>0.05117023807833654</v>
      </c>
      <c r="L5547" t="n">
        <v>-0.003832158153444464</v>
      </c>
      <c r="M5547" t="n">
        <v>0.07305779814401134</v>
      </c>
      <c r="N5547" t="n">
        <v>0.04914908256313594</v>
      </c>
      <c r="O5547" t="n">
        <v>-0.003322456654613747</v>
      </c>
      <c r="P5547" t="n">
        <v>0.1081976192834807</v>
      </c>
      <c r="Q5547" t="n">
        <v>0.04803074267240785</v>
      </c>
      <c r="R5547" t="n">
        <v>-0.001678654663788657</v>
      </c>
    </row>
    <row r="5548">
      <c r="F5548" t="n">
        <v>0.0990811381723164</v>
      </c>
      <c r="G5548" t="n">
        <v>0.04727277872427765</v>
      </c>
      <c r="H5548" t="n">
        <v>-0.003289520174426707</v>
      </c>
      <c r="J5548" t="n">
        <v>0.03447961138948435</v>
      </c>
      <c r="K5548" t="n">
        <v>0.05117960648516157</v>
      </c>
      <c r="L5548" t="n">
        <v>-0.003831130082353822</v>
      </c>
      <c r="M5548" t="n">
        <v>0.0730129428223211</v>
      </c>
      <c r="N5548" t="n">
        <v>0.04915808093050377</v>
      </c>
      <c r="O5548" t="n">
        <v>-0.003322059939512788</v>
      </c>
      <c r="P5548" t="n">
        <v>0.1081626217450029</v>
      </c>
      <c r="Q5548" t="n">
        <v>0.04803953629061957</v>
      </c>
      <c r="R5548" t="n">
        <v>-0.001679217100740464</v>
      </c>
    </row>
    <row r="5549">
      <c r="F5549" t="n">
        <v>0.09905404778099097</v>
      </c>
      <c r="G5549" t="n">
        <v>0.04728143198781861</v>
      </c>
      <c r="H5549" t="n">
        <v>-0.003289191222409264</v>
      </c>
      <c r="J5549" t="n">
        <v>0.03446305509073781</v>
      </c>
      <c r="K5549" t="n">
        <v>0.05118897489198661</v>
      </c>
      <c r="L5549" t="n">
        <v>-0.003831513157054587</v>
      </c>
      <c r="M5549" t="n">
        <v>0.0730349977450879</v>
      </c>
      <c r="N5549" t="n">
        <v>0.04916707929787162</v>
      </c>
      <c r="O5549" t="n">
        <v>-0.003321063520814674</v>
      </c>
      <c r="P5549" t="n">
        <v>0.1081276236642696</v>
      </c>
      <c r="Q5549" t="n">
        <v>0.04804832990883129</v>
      </c>
      <c r="R5549" t="n">
        <v>-0.0016788812909013</v>
      </c>
    </row>
    <row r="5550">
      <c r="F5550" t="n">
        <v>0.09905520616107996</v>
      </c>
      <c r="G5550" t="n">
        <v>0.04729008525135957</v>
      </c>
      <c r="H5550" t="n">
        <v>-0.003289191222409264</v>
      </c>
      <c r="J5550" t="n">
        <v>0.03447183755459542</v>
      </c>
      <c r="K5550" t="n">
        <v>0.05119834329881164</v>
      </c>
      <c r="L5550" t="n">
        <v>-0.003830747007653057</v>
      </c>
      <c r="M5550" t="n">
        <v>0.07305705226404274</v>
      </c>
      <c r="N5550" t="n">
        <v>0.04917607766523945</v>
      </c>
      <c r="O5550" t="n">
        <v>-0.003321063520814674</v>
      </c>
      <c r="P5550" t="n">
        <v>0.1081642507290642</v>
      </c>
      <c r="Q5550" t="n">
        <v>0.04805712352704301</v>
      </c>
      <c r="R5550" t="n">
        <v>-0.001679049195820882</v>
      </c>
    </row>
    <row r="5551">
      <c r="F5551" t="n">
        <v>0.09909873888428081</v>
      </c>
      <c r="G5551" t="n">
        <v>0.04729873851490053</v>
      </c>
      <c r="H5551" t="n">
        <v>-0.003289191222409264</v>
      </c>
      <c r="J5551" t="n">
        <v>0.03445528084721834</v>
      </c>
      <c r="K5551" t="n">
        <v>0.05120771170563668</v>
      </c>
      <c r="L5551" t="n">
        <v>-0.003830363932952292</v>
      </c>
      <c r="M5551" t="n">
        <v>0.07301219602945114</v>
      </c>
      <c r="N5551" t="n">
        <v>0.04918507603260729</v>
      </c>
      <c r="O5551" t="n">
        <v>-0.003319995695196744</v>
      </c>
      <c r="P5551" t="n">
        <v>0.108200877577553</v>
      </c>
      <c r="Q5551" t="n">
        <v>0.04806591714525472</v>
      </c>
      <c r="R5551" t="n">
        <v>-0.001679619327288917</v>
      </c>
    </row>
    <row r="5552">
      <c r="F5552" t="n">
        <v>0.0990857720460746</v>
      </c>
      <c r="G5552" t="n">
        <v>0.0473073917784415</v>
      </c>
      <c r="H5552" t="n">
        <v>-0.003290664650406022</v>
      </c>
      <c r="J5552" t="n">
        <v>0.03445561669784374</v>
      </c>
      <c r="K5552" t="n">
        <v>0.05121708011246171</v>
      </c>
      <c r="L5552" t="n">
        <v>-0.003830101497834608</v>
      </c>
      <c r="M5552" t="n">
        <v>0.0730119463910277</v>
      </c>
      <c r="N5552" t="n">
        <v>0.04919407439997513</v>
      </c>
      <c r="O5552" t="n">
        <v>-0.003320659694335783</v>
      </c>
      <c r="P5552" t="n">
        <v>0.1080942521836388</v>
      </c>
      <c r="Q5552" t="n">
        <v>0.04807471076346645</v>
      </c>
      <c r="R5552" t="n">
        <v>-0.001679283437012487</v>
      </c>
    </row>
    <row r="5553">
      <c r="F5553" t="n">
        <v>0.0990728046896274</v>
      </c>
      <c r="G5553" t="n">
        <v>0.04731604504198245</v>
      </c>
      <c r="H5553" t="n">
        <v>-0.003290664650406022</v>
      </c>
      <c r="J5553" t="n">
        <v>0.0344812917479059</v>
      </c>
      <c r="K5553" t="n">
        <v>0.05122644851928675</v>
      </c>
      <c r="L5553" t="n">
        <v>-0.003830867518134175</v>
      </c>
      <c r="M5553" t="n">
        <v>0.07303399979921002</v>
      </c>
      <c r="N5553" t="n">
        <v>0.04920307276734297</v>
      </c>
      <c r="O5553" t="n">
        <v>-0.003320659694335783</v>
      </c>
      <c r="P5553" t="n">
        <v>0.1081308782742194</v>
      </c>
      <c r="Q5553" t="n">
        <v>0.04808350438167817</v>
      </c>
      <c r="R5553" t="n">
        <v>-0.001679451382150702</v>
      </c>
    </row>
    <row r="5554">
      <c r="F5554" t="n">
        <v>0.09910221248667314</v>
      </c>
      <c r="G5554" t="n">
        <v>0.04732469830552342</v>
      </c>
      <c r="H5554" t="n">
        <v>-0.003291322849155979</v>
      </c>
      <c r="J5554" t="n">
        <v>0.03447318098534284</v>
      </c>
      <c r="K5554" t="n">
        <v>0.05123581692611178</v>
      </c>
      <c r="L5554" t="n">
        <v>-0.003829718487684825</v>
      </c>
      <c r="M5554" t="n">
        <v>0.07301144605427395</v>
      </c>
      <c r="N5554" t="n">
        <v>0.0492120711347108</v>
      </c>
      <c r="O5554" t="n">
        <v>-0.003319995695196744</v>
      </c>
      <c r="P5554" t="n">
        <v>0.1080958778103867</v>
      </c>
      <c r="Q5554" t="n">
        <v>0.04809229799988988</v>
      </c>
      <c r="R5554" t="n">
        <v>-0.001679787272427132</v>
      </c>
    </row>
    <row r="5555">
      <c r="F5555" t="n">
        <v>0.09910336978074147</v>
      </c>
      <c r="G5555" t="n">
        <v>0.04733335156906438</v>
      </c>
      <c r="H5555" t="n">
        <v>-0.003290664650406022</v>
      </c>
      <c r="J5555" t="n">
        <v>0.03447351654245276</v>
      </c>
      <c r="K5555" t="n">
        <v>0.05124518533293682</v>
      </c>
      <c r="L5555" t="n">
        <v>-0.003829718487684825</v>
      </c>
      <c r="M5555" t="n">
        <v>0.07307810540598661</v>
      </c>
      <c r="N5555" t="n">
        <v>0.04922106950207865</v>
      </c>
      <c r="O5555" t="n">
        <v>-0.003319663695627224</v>
      </c>
      <c r="P5555" t="n">
        <v>0.1082041298067078</v>
      </c>
      <c r="Q5555" t="n">
        <v>0.0481010916181016</v>
      </c>
      <c r="R5555" t="n">
        <v>-0.001679283437012487</v>
      </c>
    </row>
    <row r="5556">
      <c r="F5556" t="n">
        <v>0.09910452678813184</v>
      </c>
      <c r="G5556" t="n">
        <v>0.04734200483260535</v>
      </c>
      <c r="H5556" t="n">
        <v>-0.003292791376268543</v>
      </c>
      <c r="J5556" t="n">
        <v>0.03445695889827803</v>
      </c>
      <c r="K5556" t="n">
        <v>0.05125455373976185</v>
      </c>
      <c r="L5556" t="n">
        <v>-0.003829455346908262</v>
      </c>
      <c r="M5556" t="n">
        <v>0.07303324763051114</v>
      </c>
      <c r="N5556" t="n">
        <v>0.04923006786944648</v>
      </c>
      <c r="O5556" t="n">
        <v>-0.00331892091698713</v>
      </c>
      <c r="P5556" t="n">
        <v>0.1081691285855233</v>
      </c>
      <c r="Q5556" t="n">
        <v>0.04810988523631332</v>
      </c>
      <c r="R5556" t="n">
        <v>-0.001680029176891168</v>
      </c>
    </row>
    <row r="5557">
      <c r="F5557" t="n">
        <v>0.09906330679612182</v>
      </c>
      <c r="G5557" t="n">
        <v>0.0473506580961463</v>
      </c>
      <c r="H5557" t="n">
        <v>-0.003292791376268543</v>
      </c>
      <c r="J5557" t="n">
        <v>0.03446574072202672</v>
      </c>
      <c r="K5557" t="n">
        <v>0.05126392214658688</v>
      </c>
      <c r="L5557" t="n">
        <v>-0.003829455346908262</v>
      </c>
      <c r="M5557" t="n">
        <v>0.07307760280147016</v>
      </c>
      <c r="N5557" t="n">
        <v>0.04923906623681432</v>
      </c>
      <c r="O5557" t="n">
        <v>-0.003318589058081322</v>
      </c>
      <c r="P5557" t="n">
        <v>0.1081341268234312</v>
      </c>
      <c r="Q5557" t="n">
        <v>0.04811867885452504</v>
      </c>
      <c r="R5557" t="n">
        <v>-0.001680197163010245</v>
      </c>
    </row>
    <row r="5558">
      <c r="F5558" t="n">
        <v>0.09907858856986326</v>
      </c>
      <c r="G5558" t="n">
        <v>0.04735931135968727</v>
      </c>
      <c r="H5558" t="n">
        <v>-0.003292791376268543</v>
      </c>
      <c r="J5558" t="n">
        <v>0.03447452249266907</v>
      </c>
      <c r="K5558" t="n">
        <v>0.05127329055341192</v>
      </c>
      <c r="L5558" t="n">
        <v>-0.003829455346908262</v>
      </c>
      <c r="M5558" t="n">
        <v>0.07301044114717456</v>
      </c>
      <c r="N5558" t="n">
        <v>0.04924806460418216</v>
      </c>
      <c r="O5558" t="n">
        <v>-0.003318257199175514</v>
      </c>
      <c r="P5558" t="n">
        <v>0.1081707515082406</v>
      </c>
      <c r="Q5558" t="n">
        <v>0.04812747247273676</v>
      </c>
      <c r="R5558" t="n">
        <v>-0.001679861190772091</v>
      </c>
    </row>
    <row r="5559">
      <c r="F5559" t="n">
        <v>0.09910799609035539</v>
      </c>
      <c r="G5559" t="n">
        <v>0.04736796462322823</v>
      </c>
      <c r="H5559" t="n">
        <v>-0.003293925283189237</v>
      </c>
      <c r="J5559" t="n">
        <v>0.03447485756909319</v>
      </c>
      <c r="K5559" t="n">
        <v>0.05128265896023695</v>
      </c>
      <c r="L5559" t="n">
        <v>-0.003829838292442953</v>
      </c>
      <c r="M5559" t="n">
        <v>0.07305479553811664</v>
      </c>
      <c r="N5559" t="n">
        <v>0.04925706297155</v>
      </c>
      <c r="O5559" t="n">
        <v>-0.003318257199175514</v>
      </c>
      <c r="P5559" t="n">
        <v>0.10820737597688</v>
      </c>
      <c r="Q5559" t="n">
        <v>0.04813626609094847</v>
      </c>
      <c r="R5559" t="n">
        <v>-0.001679861190772091</v>
      </c>
    </row>
    <row r="5560">
      <c r="F5560" t="n">
        <v>0.099109151951154</v>
      </c>
      <c r="G5560" t="n">
        <v>0.04737661788676919</v>
      </c>
      <c r="H5560" t="n">
        <v>-0.003294584068245875</v>
      </c>
      <c r="J5560" t="n">
        <v>0.03448363919997331</v>
      </c>
      <c r="K5560" t="n">
        <v>0.05129202736706198</v>
      </c>
      <c r="L5560" t="n">
        <v>-0.003828808556168175</v>
      </c>
      <c r="M5560" t="n">
        <v>0.07307684625221916</v>
      </c>
      <c r="N5560" t="n">
        <v>0.04926606133891785</v>
      </c>
      <c r="O5560" t="n">
        <v>-0.003317839204314409</v>
      </c>
      <c r="P5560" t="n">
        <v>0.108100745605624</v>
      </c>
      <c r="Q5560" t="n">
        <v>0.04814505970916019</v>
      </c>
      <c r="R5560" t="n">
        <v>-0.001680446617537989</v>
      </c>
    </row>
    <row r="5561">
      <c r="F5561" t="n">
        <v>0.09911030752533465</v>
      </c>
      <c r="G5561" t="n">
        <v>0.04738527115031016</v>
      </c>
      <c r="H5561" t="n">
        <v>-0.003294254675717556</v>
      </c>
      <c r="J5561" t="n">
        <v>0.03448397406963652</v>
      </c>
      <c r="K5561" t="n">
        <v>0.05130139577388702</v>
      </c>
      <c r="L5561" t="n">
        <v>-0.003828808556168175</v>
      </c>
      <c r="M5561" t="n">
        <v>0.07307659336533764</v>
      </c>
      <c r="N5561" t="n">
        <v>0.04927505970628568</v>
      </c>
      <c r="O5561" t="n">
        <v>-0.003316844051583661</v>
      </c>
      <c r="P5561" t="n">
        <v>0.1081731830547704</v>
      </c>
      <c r="Q5561" t="n">
        <v>0.04815385332737192</v>
      </c>
      <c r="R5561" t="n">
        <v>-0.001680446617537989</v>
      </c>
    </row>
    <row r="5562">
      <c r="F5562" t="n">
        <v>0.09909733666418294</v>
      </c>
      <c r="G5562" t="n">
        <v>0.04739392441385112</v>
      </c>
      <c r="H5562" t="n">
        <v>-0.003294584068245875</v>
      </c>
      <c r="J5562" t="n">
        <v>0.03445896859459172</v>
      </c>
      <c r="K5562" t="n">
        <v>0.05131076418071205</v>
      </c>
      <c r="L5562" t="n">
        <v>-0.003829191437023792</v>
      </c>
      <c r="M5562" t="n">
        <v>0.07307634012691652</v>
      </c>
      <c r="N5562" t="n">
        <v>0.04928405807365352</v>
      </c>
      <c r="O5562" t="n">
        <v>-0.003317507486737493</v>
      </c>
      <c r="P5562" t="n">
        <v>0.1082098066318717</v>
      </c>
      <c r="Q5562" t="n">
        <v>0.04816264694558364</v>
      </c>
      <c r="R5562" t="n">
        <v>-0.001680278589679022</v>
      </c>
    </row>
    <row r="5563">
      <c r="F5563" t="n">
        <v>0.09909849154968658</v>
      </c>
      <c r="G5563" t="n">
        <v>0.04740257767739208</v>
      </c>
      <c r="H5563" t="n">
        <v>-0.003293925283189237</v>
      </c>
      <c r="J5563" t="n">
        <v>0.03447619667366847</v>
      </c>
      <c r="K5563" t="n">
        <v>0.05132013258753709</v>
      </c>
      <c r="L5563" t="n">
        <v>-0.003828808556168175</v>
      </c>
      <c r="M5563" t="n">
        <v>0.07305378338914739</v>
      </c>
      <c r="N5563" t="n">
        <v>0.04929305644102135</v>
      </c>
      <c r="O5563" t="n">
        <v>-0.003317507486737493</v>
      </c>
      <c r="P5563" t="n">
        <v>0.1081031743975152</v>
      </c>
      <c r="Q5563" t="n">
        <v>0.04817144056379535</v>
      </c>
      <c r="R5563" t="n">
        <v>-0.001680871617220155</v>
      </c>
    </row>
    <row r="5564">
      <c r="F5564" t="n">
        <v>0.09909964614863687</v>
      </c>
      <c r="G5564" t="n">
        <v>0.04741123094093305</v>
      </c>
      <c r="H5564" t="n">
        <v>-0.00329571271543874</v>
      </c>
      <c r="J5564" t="n">
        <v>0.03445963753274849</v>
      </c>
      <c r="K5564" t="n">
        <v>0.05132950099436212</v>
      </c>
      <c r="L5564" t="n">
        <v>-0.003828161126908503</v>
      </c>
      <c r="M5564" t="n">
        <v>0.07305352947368302</v>
      </c>
      <c r="N5564" t="n">
        <v>0.04930205480838919</v>
      </c>
      <c r="O5564" t="n">
        <v>-0.003316418999730354</v>
      </c>
      <c r="P5564" t="n">
        <v>0.1081397972187481</v>
      </c>
      <c r="Q5564" t="n">
        <v>0.04818023418200706</v>
      </c>
      <c r="R5564" t="n">
        <v>-0.001680535476510782</v>
      </c>
    </row>
    <row r="5565">
      <c r="F5565" t="n">
        <v>0.0990866739659744</v>
      </c>
      <c r="G5565" t="n">
        <v>0.04741988420447401</v>
      </c>
      <c r="H5565" t="n">
        <v>-0.003296042253756452</v>
      </c>
      <c r="J5565" t="n">
        <v>0.03448531234738703</v>
      </c>
      <c r="K5565" t="n">
        <v>0.05133886940118716</v>
      </c>
      <c r="L5565" t="n">
        <v>-0.003828161126908503</v>
      </c>
      <c r="M5565" t="n">
        <v>0.07303097211015003</v>
      </c>
      <c r="N5565" t="n">
        <v>0.04931105317575703</v>
      </c>
      <c r="O5565" t="n">
        <v>-0.003315755848560642</v>
      </c>
      <c r="P5565" t="n">
        <v>0.1081047917027987</v>
      </c>
      <c r="Q5565" t="n">
        <v>0.04818902780021879</v>
      </c>
      <c r="R5565" t="n">
        <v>-0.001680703546865468</v>
      </c>
    </row>
    <row r="5566">
      <c r="F5566" t="n">
        <v>0.09911608109738779</v>
      </c>
      <c r="G5566" t="n">
        <v>0.04742853746801497</v>
      </c>
      <c r="H5566" t="n">
        <v>-0.003295053638803316</v>
      </c>
      <c r="J5566" t="n">
        <v>0.03447719974139724</v>
      </c>
      <c r="K5566" t="n">
        <v>0.05134823780801219</v>
      </c>
      <c r="L5566" t="n">
        <v>-0.003828543943021194</v>
      </c>
      <c r="M5566" t="n">
        <v>0.07305302059039706</v>
      </c>
      <c r="N5566" t="n">
        <v>0.04932005154312488</v>
      </c>
      <c r="O5566" t="n">
        <v>-0.003316418999730354</v>
      </c>
      <c r="P5566" t="n">
        <v>0.1081414139303184</v>
      </c>
      <c r="Q5566" t="n">
        <v>0.04819782141843051</v>
      </c>
      <c r="R5566" t="n">
        <v>-0.001681039687574841</v>
      </c>
    </row>
    <row r="5567">
      <c r="F5567" t="n">
        <v>0.09908898150046269</v>
      </c>
      <c r="G5567" t="n">
        <v>0.04743719073155593</v>
      </c>
      <c r="H5567" t="n">
        <v>-0.003296042253756452</v>
      </c>
      <c r="J5567" t="n">
        <v>0.03446064003987367</v>
      </c>
      <c r="K5567" t="n">
        <v>0.05135760621483722</v>
      </c>
      <c r="L5567" t="n">
        <v>-0.003828161126908503</v>
      </c>
      <c r="M5567" t="n">
        <v>0.07305276562300664</v>
      </c>
      <c r="N5567" t="n">
        <v>0.04932904991049272</v>
      </c>
      <c r="O5567" t="n">
        <v>-0.003316087424145498</v>
      </c>
      <c r="P5567" t="n">
        <v>0.1081780359418428</v>
      </c>
      <c r="Q5567" t="n">
        <v>0.04820661503664223</v>
      </c>
      <c r="R5567" t="n">
        <v>-0.001680871617220155</v>
      </c>
    </row>
    <row r="5568">
      <c r="F5568" t="n">
        <v>0.0991042616791443</v>
      </c>
      <c r="G5568" t="n">
        <v>0.0474458439950969</v>
      </c>
      <c r="H5568" t="n">
        <v>-0.003296835779789831</v>
      </c>
      <c r="J5568" t="n">
        <v>0.03446942091104495</v>
      </c>
      <c r="K5568" t="n">
        <v>0.05136697462166226</v>
      </c>
      <c r="L5568" t="n">
        <v>-0.003827513060423403</v>
      </c>
      <c r="M5568" t="n">
        <v>0.07305251030540544</v>
      </c>
      <c r="N5568" t="n">
        <v>0.04933804827786055</v>
      </c>
      <c r="O5568" t="n">
        <v>-0.003314329316407646</v>
      </c>
      <c r="P5568" t="n">
        <v>0.108107214828612</v>
      </c>
      <c r="Q5568" t="n">
        <v>0.04821540865485394</v>
      </c>
      <c r="R5568" t="n">
        <v>-0.001681136030325404</v>
      </c>
    </row>
    <row r="5569">
      <c r="F5569" t="n">
        <v>0.09907716093258023</v>
      </c>
      <c r="G5569" t="n">
        <v>0.04745449725863785</v>
      </c>
      <c r="H5569" t="n">
        <v>-0.003297495146945789</v>
      </c>
      <c r="J5569" t="n">
        <v>0.03446975475355683</v>
      </c>
      <c r="K5569" t="n">
        <v>0.05137634302848729</v>
      </c>
      <c r="L5569" t="n">
        <v>-0.00382713030911736</v>
      </c>
      <c r="M5569" t="n">
        <v>0.07307455763297324</v>
      </c>
      <c r="N5569" t="n">
        <v>0.04934704664522839</v>
      </c>
      <c r="O5569" t="n">
        <v>-0.003314992182270928</v>
      </c>
      <c r="P5569" t="n">
        <v>0.1081796505495907</v>
      </c>
      <c r="Q5569" t="n">
        <v>0.04822420227306566</v>
      </c>
      <c r="R5569" t="n">
        <v>-0.001681472257531469</v>
      </c>
    </row>
    <row r="5570">
      <c r="F5570" t="n">
        <v>0.09912069479712973</v>
      </c>
      <c r="G5570" t="n">
        <v>0.04746315052217882</v>
      </c>
      <c r="H5570" t="n">
        <v>-0.003296506096211853</v>
      </c>
      <c r="J5570" t="n">
        <v>0.03447008847612115</v>
      </c>
      <c r="K5570" t="n">
        <v>0.05138571143531232</v>
      </c>
      <c r="L5570" t="n">
        <v>-0.003828278563035487</v>
      </c>
      <c r="M5570" t="n">
        <v>0.07305199862043293</v>
      </c>
      <c r="N5570" t="n">
        <v>0.04935604501259623</v>
      </c>
      <c r="O5570" t="n">
        <v>-0.003314660749339287</v>
      </c>
      <c r="P5570" t="n">
        <v>0.1081446428231101</v>
      </c>
      <c r="Q5570" t="n">
        <v>0.04823299589127738</v>
      </c>
      <c r="R5570" t="n">
        <v>-0.001680967916722372</v>
      </c>
    </row>
    <row r="5571">
      <c r="F5571" t="n">
        <v>0.09912184750579003</v>
      </c>
      <c r="G5571" t="n">
        <v>0.04747180378571978</v>
      </c>
      <c r="H5571" t="n">
        <v>-0.003297953230828658</v>
      </c>
      <c r="J5571" t="n">
        <v>0.03446197503654698</v>
      </c>
      <c r="K5571" t="n">
        <v>0.05139507984213736</v>
      </c>
      <c r="L5571" t="n">
        <v>-0.00382713030911736</v>
      </c>
      <c r="M5571" t="n">
        <v>0.07305174225349284</v>
      </c>
      <c r="N5571" t="n">
        <v>0.04936504337996407</v>
      </c>
      <c r="O5571" t="n">
        <v>-0.003314992182270928</v>
      </c>
      <c r="P5571" t="n">
        <v>0.1081454491030261</v>
      </c>
      <c r="Q5571" t="n">
        <v>0.0482417895094891</v>
      </c>
      <c r="R5571" t="n">
        <v>-0.001681136030325404</v>
      </c>
    </row>
    <row r="5572">
      <c r="F5572" t="n">
        <v>0.0991088726257571</v>
      </c>
      <c r="G5572" t="n">
        <v>0.04748045704926075</v>
      </c>
      <c r="H5572" t="n">
        <v>-0.003297953230828658</v>
      </c>
      <c r="J5572" t="n">
        <v>0.03446230848591871</v>
      </c>
      <c r="K5572" t="n">
        <v>0.05140444824896239</v>
      </c>
      <c r="L5572" t="n">
        <v>-0.00382686435800703</v>
      </c>
      <c r="M5572" t="n">
        <v>0.07300687970068059</v>
      </c>
      <c r="N5572" t="n">
        <v>0.04937404174733191</v>
      </c>
      <c r="O5572" t="n">
        <v>-0.00331289619282772</v>
      </c>
      <c r="P5572" t="n">
        <v>0.1081104403803144</v>
      </c>
      <c r="Q5572" t="n">
        <v>0.04825058312770082</v>
      </c>
      <c r="R5572" t="n">
        <v>-0.001681912323254414</v>
      </c>
    </row>
    <row r="5573">
      <c r="F5573" t="n">
        <v>0.0991100246462667</v>
      </c>
      <c r="G5573" t="n">
        <v>0.0474891103128017</v>
      </c>
      <c r="H5573" t="n">
        <v>-0.003298942715746399</v>
      </c>
      <c r="J5573" t="n">
        <v>0.0344626418154057</v>
      </c>
      <c r="K5573" t="n">
        <v>0.05141381665578743</v>
      </c>
      <c r="L5573" t="n">
        <v>-0.00382648167157123</v>
      </c>
      <c r="M5573" t="n">
        <v>0.07300662268666719</v>
      </c>
      <c r="N5573" t="n">
        <v>0.04938304011469975</v>
      </c>
      <c r="O5573" t="n">
        <v>-0.003313558772066286</v>
      </c>
      <c r="P5573" t="n">
        <v>0.1081828752376222</v>
      </c>
      <c r="Q5573" t="n">
        <v>0.04825937674591254</v>
      </c>
      <c r="R5573" t="n">
        <v>-0.001681912323254414</v>
      </c>
    </row>
    <row r="5574">
      <c r="F5574" t="n">
        <v>0.09911117638034281</v>
      </c>
      <c r="G5574" t="n">
        <v>0.04749776357634267</v>
      </c>
      <c r="H5574" t="n">
        <v>-0.003297953230828658</v>
      </c>
      <c r="J5574" t="n">
        <v>0.03448831645167509</v>
      </c>
      <c r="K5574" t="n">
        <v>0.05142318506261247</v>
      </c>
      <c r="L5574" t="n">
        <v>-0.003827629730878632</v>
      </c>
      <c r="M5574" t="n">
        <v>0.07302866819062545</v>
      </c>
      <c r="N5574" t="n">
        <v>0.04939203848206758</v>
      </c>
      <c r="O5574" t="n">
        <v>-0.00331289619282772</v>
      </c>
      <c r="P5574" t="n">
        <v>0.1081478656803813</v>
      </c>
      <c r="Q5574" t="n">
        <v>0.04826817036412426</v>
      </c>
      <c r="R5574" t="n">
        <v>-0.001681407850451998</v>
      </c>
    </row>
    <row r="5575">
      <c r="F5575" t="n">
        <v>0.09909820018030463</v>
      </c>
      <c r="G5575" t="n">
        <v>0.04750641683988363</v>
      </c>
      <c r="H5575" t="n">
        <v>-0.003298942715746399</v>
      </c>
      <c r="J5575" t="n">
        <v>0.0344717552903223</v>
      </c>
      <c r="K5575" t="n">
        <v>0.05143255346943749</v>
      </c>
      <c r="L5575" t="n">
        <v>-0.00382686435800703</v>
      </c>
      <c r="M5575" t="n">
        <v>0.07307301613544973</v>
      </c>
      <c r="N5575" t="n">
        <v>0.04940103684943543</v>
      </c>
      <c r="O5575" t="n">
        <v>-0.003313227482447003</v>
      </c>
      <c r="P5575" t="n">
        <v>0.1081486704523443</v>
      </c>
      <c r="Q5575" t="n">
        <v>0.04827696398233598</v>
      </c>
      <c r="R5575" t="n">
        <v>-0.001681855245696835</v>
      </c>
    </row>
    <row r="5576">
      <c r="F5576" t="n">
        <v>0.09909935122644514</v>
      </c>
      <c r="G5576" t="n">
        <v>0.04751507010342459</v>
      </c>
      <c r="H5576" t="n">
        <v>-0.003300384928090792</v>
      </c>
      <c r="J5576" t="n">
        <v>0.03448898271121577</v>
      </c>
      <c r="K5576" t="n">
        <v>0.05144192187626253</v>
      </c>
      <c r="L5576" t="n">
        <v>-0.003825832399451448</v>
      </c>
      <c r="M5576" t="n">
        <v>0.07307275799811497</v>
      </c>
      <c r="N5576" t="n">
        <v>0.04941003521680326</v>
      </c>
      <c r="O5576" t="n">
        <v>-0.0033111253522972</v>
      </c>
      <c r="P5576" t="n">
        <v>0.1082211047425203</v>
      </c>
      <c r="Q5576" t="n">
        <v>0.04828575760054769</v>
      </c>
      <c r="R5576" t="n">
        <v>-0.001682023448041639</v>
      </c>
    </row>
    <row r="5577">
      <c r="F5577" t="n">
        <v>0.09908637410834339</v>
      </c>
      <c r="G5577" t="n">
        <v>0.04752372336696555</v>
      </c>
      <c r="H5577" t="n">
        <v>-0.003299395010595864</v>
      </c>
      <c r="J5577" t="n">
        <v>0.03446397393484521</v>
      </c>
      <c r="K5577" t="n">
        <v>0.05145129028308756</v>
      </c>
      <c r="L5577" t="n">
        <v>-0.003825832399451448</v>
      </c>
      <c r="M5577" t="n">
        <v>0.07305019672308163</v>
      </c>
      <c r="N5577" t="n">
        <v>0.0494190335841711</v>
      </c>
      <c r="O5577" t="n">
        <v>-0.0033111253522972</v>
      </c>
      <c r="P5577" t="n">
        <v>0.1082219089218668</v>
      </c>
      <c r="Q5577" t="n">
        <v>0.04829455121875942</v>
      </c>
      <c r="R5577" t="n">
        <v>-0.001682191650386443</v>
      </c>
    </row>
    <row r="5578">
      <c r="F5578" t="n">
        <v>0.09912990844547312</v>
      </c>
      <c r="G5578" t="n">
        <v>0.04753237663050652</v>
      </c>
      <c r="H5578" t="n">
        <v>-0.003300384928090792</v>
      </c>
      <c r="J5578" t="n">
        <v>0.03448964849134487</v>
      </c>
      <c r="K5578" t="n">
        <v>0.0514606586899126</v>
      </c>
      <c r="L5578" t="n">
        <v>-0.003826597642455638</v>
      </c>
      <c r="M5578" t="n">
        <v>0.07307224067874543</v>
      </c>
      <c r="N5578" t="n">
        <v>0.04942803195153894</v>
      </c>
      <c r="O5578" t="n">
        <v>-0.00331178764359679</v>
      </c>
      <c r="P5578" t="n">
        <v>0.1081868976163161</v>
      </c>
      <c r="Q5578" t="n">
        <v>0.04830334483697113</v>
      </c>
      <c r="R5578" t="n">
        <v>-0.001682359852731248</v>
      </c>
    </row>
    <row r="5579">
      <c r="F5579" t="n">
        <v>0.09908867453876199</v>
      </c>
      <c r="G5579" t="n">
        <v>0.04754102989404748</v>
      </c>
      <c r="H5579" t="n">
        <v>-0.003300384928090792</v>
      </c>
      <c r="J5579" t="n">
        <v>0.03448998120167243</v>
      </c>
      <c r="K5579" t="n">
        <v>0.05147002709673763</v>
      </c>
      <c r="L5579" t="n">
        <v>-0.003825832399451448</v>
      </c>
      <c r="M5579" t="n">
        <v>0.07304967875953966</v>
      </c>
      <c r="N5579" t="n">
        <v>0.04943703031890678</v>
      </c>
      <c r="O5579" t="n">
        <v>-0.003310010251891602</v>
      </c>
      <c r="P5579" t="n">
        <v>0.1081160705849812</v>
      </c>
      <c r="Q5579" t="n">
        <v>0.04831213845518285</v>
      </c>
      <c r="R5579" t="n">
        <v>-0.001682023448041639</v>
      </c>
    </row>
    <row r="5580">
      <c r="F5580" t="n">
        <v>0.09910395254743845</v>
      </c>
      <c r="G5580" t="n">
        <v>0.04754968315758844</v>
      </c>
      <c r="H5580" t="n">
        <v>-0.003300831403455599</v>
      </c>
      <c r="J5580" t="n">
        <v>0.03446497176646543</v>
      </c>
      <c r="K5580" t="n">
        <v>0.05147939550356267</v>
      </c>
      <c r="L5580" t="n">
        <v>-0.003826330163567207</v>
      </c>
      <c r="M5580" t="n">
        <v>0.073027116544571</v>
      </c>
      <c r="N5580" t="n">
        <v>0.04944602868627462</v>
      </c>
      <c r="O5580" t="n">
        <v>-0.003310010251891602</v>
      </c>
      <c r="P5580" t="n">
        <v>0.1082243192003989</v>
      </c>
      <c r="Q5580" t="n">
        <v>0.04832093207339457</v>
      </c>
      <c r="R5580" t="n">
        <v>-0.001682814813949542</v>
      </c>
    </row>
    <row r="5581">
      <c r="F5581" t="n">
        <v>0.0991192304997455</v>
      </c>
      <c r="G5581" t="n">
        <v>0.04755833642112941</v>
      </c>
      <c r="H5581" t="n">
        <v>-0.00330116151960756</v>
      </c>
      <c r="J5581" t="n">
        <v>0.03449064626293838</v>
      </c>
      <c r="K5581" t="n">
        <v>0.0514887639103877</v>
      </c>
      <c r="L5581" t="n">
        <v>-0.00382518249405204</v>
      </c>
      <c r="M5581" t="n">
        <v>0.07307146209117521</v>
      </c>
      <c r="N5581" t="n">
        <v>0.04945502705364246</v>
      </c>
      <c r="O5581" t="n">
        <v>-0.003310010251891602</v>
      </c>
      <c r="P5581" t="n">
        <v>0.1082251218737162</v>
      </c>
      <c r="Q5581" t="n">
        <v>0.04832972569160629</v>
      </c>
      <c r="R5581" t="n">
        <v>-0.001682310070454057</v>
      </c>
    </row>
    <row r="5582">
      <c r="F5582" t="n">
        <v>0.09912037994278539</v>
      </c>
      <c r="G5582" t="n">
        <v>0.04756698968467037</v>
      </c>
      <c r="H5582" t="n">
        <v>-0.003301491635759521</v>
      </c>
      <c r="J5582" t="n">
        <v>0.03448253120553092</v>
      </c>
      <c r="K5582" t="n">
        <v>0.05149813231721273</v>
      </c>
      <c r="L5582" t="n">
        <v>-0.003825947607062152</v>
      </c>
      <c r="M5582" t="n">
        <v>0.07307120186724336</v>
      </c>
      <c r="N5582" t="n">
        <v>0.0494640254210103</v>
      </c>
      <c r="O5582" t="n">
        <v>-0.003310341252916791</v>
      </c>
      <c r="P5582" t="n">
        <v>0.1082259241707581</v>
      </c>
      <c r="Q5582" t="n">
        <v>0.04833851930981801</v>
      </c>
      <c r="R5582" t="n">
        <v>-0.001682310070454057</v>
      </c>
    </row>
    <row r="5583">
      <c r="F5583" t="n">
        <v>0.09912152909949978</v>
      </c>
      <c r="G5583" t="n">
        <v>0.04757564294821133</v>
      </c>
      <c r="H5583" t="n">
        <v>-0.003301821751911481</v>
      </c>
      <c r="J5583" t="n">
        <v>0.03446596852034313</v>
      </c>
      <c r="K5583" t="n">
        <v>0.05150750072403777</v>
      </c>
      <c r="L5583" t="n">
        <v>-0.003825947607062152</v>
      </c>
      <c r="M5583" t="n">
        <v>0.0730263360290942</v>
      </c>
      <c r="N5583" t="n">
        <v>0.04947302378837813</v>
      </c>
      <c r="O5583" t="n">
        <v>-0.003309679250866413</v>
      </c>
      <c r="P5583" t="n">
        <v>0.10819091058211</v>
      </c>
      <c r="Q5583" t="n">
        <v>0.04834731292802973</v>
      </c>
      <c r="R5583" t="n">
        <v>-0.001682814813949542</v>
      </c>
    </row>
    <row r="5584">
      <c r="F5584" t="n">
        <v>0.09913680665250404</v>
      </c>
      <c r="G5584" t="n">
        <v>0.04758429621175229</v>
      </c>
      <c r="H5584" t="n">
        <v>-0.003302922895877317</v>
      </c>
      <c r="J5584" t="n">
        <v>0.03446630053221646</v>
      </c>
      <c r="K5584" t="n">
        <v>0.05151686913086281</v>
      </c>
      <c r="L5584" t="n">
        <v>-0.003824914448111847</v>
      </c>
      <c r="M5584" t="n">
        <v>0.07304837777104442</v>
      </c>
      <c r="N5584" t="n">
        <v>0.04948202215574597</v>
      </c>
      <c r="O5584" t="n">
        <v>-0.003308888330535151</v>
      </c>
      <c r="P5584" t="n">
        <v>0.1082275276363863</v>
      </c>
      <c r="Q5584" t="n">
        <v>0.04835610654624144</v>
      </c>
      <c r="R5584" t="n">
        <v>-0.001682940586779515</v>
      </c>
    </row>
    <row r="5585">
      <c r="F5585" t="n">
        <v>0.09912382655399971</v>
      </c>
      <c r="G5585" t="n">
        <v>0.04759294947529326</v>
      </c>
      <c r="H5585" t="n">
        <v>-0.003302592636613655</v>
      </c>
      <c r="J5585" t="n">
        <v>0.03446663242440839</v>
      </c>
      <c r="K5585" t="n">
        <v>0.05152623753768783</v>
      </c>
      <c r="L5585" t="n">
        <v>-0.003824531956667035</v>
      </c>
      <c r="M5585" t="n">
        <v>0.073025813951451</v>
      </c>
      <c r="N5585" t="n">
        <v>0.04949102052311381</v>
      </c>
      <c r="O5585" t="n">
        <v>-0.003308557474787672</v>
      </c>
      <c r="P5585" t="n">
        <v>0.1081208817959185</v>
      </c>
      <c r="Q5585" t="n">
        <v>0.04836490016445316</v>
      </c>
      <c r="R5585" t="n">
        <v>-0.001682940586779515</v>
      </c>
    </row>
    <row r="5586">
      <c r="F5586" t="n">
        <v>0.09912497485180927</v>
      </c>
      <c r="G5586" t="n">
        <v>0.04760160273883422</v>
      </c>
      <c r="H5586" t="n">
        <v>-0.003302592636613655</v>
      </c>
      <c r="J5586" t="n">
        <v>0.0344838592792835</v>
      </c>
      <c r="K5586" t="n">
        <v>0.05153560594451288</v>
      </c>
      <c r="L5586" t="n">
        <v>-0.003824531956667035</v>
      </c>
      <c r="M5586" t="n">
        <v>0.07307015750355714</v>
      </c>
      <c r="N5586" t="n">
        <v>0.04950001889048165</v>
      </c>
      <c r="O5586" t="n">
        <v>-0.003308888330535151</v>
      </c>
      <c r="P5586" t="n">
        <v>0.108121682348596</v>
      </c>
      <c r="Q5586" t="n">
        <v>0.04837369378266489</v>
      </c>
      <c r="R5586" t="n">
        <v>-0.001683277174896871</v>
      </c>
    </row>
    <row r="5587">
      <c r="F5587" t="n">
        <v>0.0991402518903996</v>
      </c>
      <c r="G5587" t="n">
        <v>0.04761025600237517</v>
      </c>
      <c r="H5587" t="n">
        <v>-0.003303253155140978</v>
      </c>
      <c r="J5587" t="n">
        <v>0.03449263857284315</v>
      </c>
      <c r="K5587" t="n">
        <v>0.05154497435133791</v>
      </c>
      <c r="L5587" t="n">
        <v>-0.003825296939556658</v>
      </c>
      <c r="M5587" t="n">
        <v>0.07300298795957738</v>
      </c>
      <c r="N5587" t="n">
        <v>0.04950901725784949</v>
      </c>
      <c r="O5587" t="n">
        <v>-0.003308226619040193</v>
      </c>
      <c r="P5587" t="n">
        <v>0.1081941141852455</v>
      </c>
      <c r="Q5587" t="n">
        <v>0.0483824874008766</v>
      </c>
      <c r="R5587" t="n">
        <v>-0.001683241880494351</v>
      </c>
    </row>
    <row r="5588">
      <c r="F5588" t="n">
        <v>0.09909901230496851</v>
      </c>
      <c r="G5588" t="n">
        <v>0.04761890926591614</v>
      </c>
      <c r="H5588" t="n">
        <v>-0.003304018302051384</v>
      </c>
      <c r="J5588" t="n">
        <v>0.03447607499056443</v>
      </c>
      <c r="K5588" t="n">
        <v>0.05155434275816294</v>
      </c>
      <c r="L5588" t="n">
        <v>-0.003824263214911952</v>
      </c>
      <c r="M5588" t="n">
        <v>0.0730696332439574</v>
      </c>
      <c r="N5588" t="n">
        <v>0.04951801562521733</v>
      </c>
      <c r="O5588" t="n">
        <v>-0.003307759606398686</v>
      </c>
      <c r="P5588" t="n">
        <v>0.1081232823269465</v>
      </c>
      <c r="Q5588" t="n">
        <v>0.04839128101908832</v>
      </c>
      <c r="R5588" t="n">
        <v>-0.001683410221516502</v>
      </c>
    </row>
    <row r="5589">
      <c r="F5589" t="n">
        <v>0.0991284180276201</v>
      </c>
      <c r="G5589" t="n">
        <v>0.0476275625294571</v>
      </c>
      <c r="H5589" t="n">
        <v>-0.003304018302051384</v>
      </c>
      <c r="J5589" t="n">
        <v>0.03449330171863246</v>
      </c>
      <c r="K5589" t="n">
        <v>0.05156371116498798</v>
      </c>
      <c r="L5589" t="n">
        <v>-0.003824645641233443</v>
      </c>
      <c r="M5589" t="n">
        <v>0.07300246316578038</v>
      </c>
      <c r="N5589" t="n">
        <v>0.04952701399258517</v>
      </c>
      <c r="O5589" t="n">
        <v>-0.003307428896580011</v>
      </c>
      <c r="P5589" t="n">
        <v>0.1081240817528047</v>
      </c>
      <c r="Q5589" t="n">
        <v>0.04840007463730004</v>
      </c>
      <c r="R5589" t="n">
        <v>-0.001683410221516502</v>
      </c>
    </row>
    <row r="5590">
      <c r="F5590" t="n">
        <v>0.09914369455164682</v>
      </c>
      <c r="G5590" t="n">
        <v>0.04763621579299807</v>
      </c>
      <c r="H5590" t="n">
        <v>-0.003304018302051384</v>
      </c>
      <c r="J5590" t="n">
        <v>0.03448518543829338</v>
      </c>
      <c r="K5590" t="n">
        <v>0.05157307957181301</v>
      </c>
      <c r="L5590" t="n">
        <v>-0.003824263214911952</v>
      </c>
      <c r="M5590" t="n">
        <v>0.07306910760148658</v>
      </c>
      <c r="N5590" t="n">
        <v>0.04953601235995301</v>
      </c>
      <c r="O5590" t="n">
        <v>-0.003306767476942658</v>
      </c>
      <c r="P5590" t="n">
        <v>0.1081965129426167</v>
      </c>
      <c r="Q5590" t="n">
        <v>0.04840886825551176</v>
      </c>
      <c r="R5590" t="n">
        <v>-0.001683410221516502</v>
      </c>
    </row>
    <row r="5591">
      <c r="F5591" t="n">
        <v>0.09911658256100153</v>
      </c>
      <c r="G5591" t="n">
        <v>0.04764486905653903</v>
      </c>
      <c r="H5591" t="n">
        <v>-0.003304348703881589</v>
      </c>
      <c r="J5591" t="n">
        <v>0.03449396438589164</v>
      </c>
      <c r="K5591" t="n">
        <v>0.05158244797863804</v>
      </c>
      <c r="L5591" t="n">
        <v>-0.003823880788590461</v>
      </c>
      <c r="M5591" t="n">
        <v>0.07304654183827214</v>
      </c>
      <c r="N5591" t="n">
        <v>0.04954501072732085</v>
      </c>
      <c r="O5591" t="n">
        <v>-0.003307759606398686</v>
      </c>
      <c r="P5591" t="n">
        <v>0.1082331279270395</v>
      </c>
      <c r="Q5591" t="n">
        <v>0.04841766187372348</v>
      </c>
      <c r="R5591" t="n">
        <v>-0.001683746903560805</v>
      </c>
    </row>
    <row r="5592">
      <c r="F5592" t="n">
        <v>0.09910359942610111</v>
      </c>
      <c r="G5592" t="n">
        <v>0.04765352232007999</v>
      </c>
      <c r="H5592" t="n">
        <v>-0.003305107940011283</v>
      </c>
      <c r="J5592" t="n">
        <v>0.03447740006010279</v>
      </c>
      <c r="K5592" t="n">
        <v>0.05159181638546308</v>
      </c>
      <c r="L5592" t="n">
        <v>-0.003824376074522017</v>
      </c>
      <c r="M5592" t="n">
        <v>0.07300167338513477</v>
      </c>
      <c r="N5592" t="n">
        <v>0.04955400909468868</v>
      </c>
      <c r="O5592" t="n">
        <v>-0.003306293534420309</v>
      </c>
      <c r="P5592" t="n">
        <v>0.1081981102370261</v>
      </c>
      <c r="Q5592" t="n">
        <v>0.04842645549193519</v>
      </c>
      <c r="R5592" t="n">
        <v>-0.00168405557920987</v>
      </c>
    </row>
    <row r="5593">
      <c r="F5593" t="n">
        <v>0.09910474549098316</v>
      </c>
      <c r="G5593" t="n">
        <v>0.04766217558362095</v>
      </c>
      <c r="H5593" t="n">
        <v>-0.003305438483859668</v>
      </c>
      <c r="J5593" t="n">
        <v>0.03448617880165347</v>
      </c>
      <c r="K5593" t="n">
        <v>0.05160118479228811</v>
      </c>
      <c r="L5593" t="n">
        <v>-0.003823993713386792</v>
      </c>
      <c r="M5593" t="n">
        <v>0.07306831654867035</v>
      </c>
      <c r="N5593" t="n">
        <v>0.04956300746205652</v>
      </c>
      <c r="O5593" t="n">
        <v>-0.003305301844697928</v>
      </c>
      <c r="P5593" t="n">
        <v>0.1081989083213575</v>
      </c>
      <c r="Q5593" t="n">
        <v>0.04843524911014691</v>
      </c>
      <c r="R5593" t="n">
        <v>-0.001684223967928919</v>
      </c>
    </row>
    <row r="5594">
      <c r="F5594" t="n">
        <v>0.0991341509292982</v>
      </c>
      <c r="G5594" t="n">
        <v>0.04767082884716192</v>
      </c>
      <c r="H5594" t="n">
        <v>-0.003305438483859668</v>
      </c>
      <c r="J5594" t="n">
        <v>0.03447806187745761</v>
      </c>
      <c r="K5594" t="n">
        <v>0.05161055319911315</v>
      </c>
      <c r="L5594" t="n">
        <v>-0.003824376074522017</v>
      </c>
      <c r="M5594" t="n">
        <v>0.07304574983008297</v>
      </c>
      <c r="N5594" t="n">
        <v>0.04957200582942436</v>
      </c>
      <c r="O5594" t="n">
        <v>-0.003305301844697928</v>
      </c>
      <c r="P5594" t="n">
        <v>0.1082355224195281</v>
      </c>
      <c r="Q5594" t="n">
        <v>0.04844404272835863</v>
      </c>
      <c r="R5594" t="n">
        <v>-0.001683718801771772</v>
      </c>
    </row>
    <row r="5595">
      <c r="F5595" t="n">
        <v>0.09913529665104073</v>
      </c>
      <c r="G5595" t="n">
        <v>0.04767948211070288</v>
      </c>
      <c r="H5595" t="n">
        <v>-0.00330609957155644</v>
      </c>
      <c r="J5595" t="n">
        <v>0.03446994476758004</v>
      </c>
      <c r="K5595" t="n">
        <v>0.05161992160593818</v>
      </c>
      <c r="L5595" t="n">
        <v>-0.003823611352251567</v>
      </c>
      <c r="M5595" t="n">
        <v>0.07302318282000453</v>
      </c>
      <c r="N5595" t="n">
        <v>0.04958100419679221</v>
      </c>
      <c r="O5595" t="n">
        <v>-0.003305962971179515</v>
      </c>
      <c r="P5595" t="n">
        <v>0.1082005033647377</v>
      </c>
      <c r="Q5595" t="n">
        <v>0.04845283634657035</v>
      </c>
      <c r="R5595" t="n">
        <v>-0.001683887190490821</v>
      </c>
    </row>
    <row r="5596">
      <c r="F5596" t="n">
        <v>0.09913644208661354</v>
      </c>
      <c r="G5596" t="n">
        <v>0.04768813537424384</v>
      </c>
      <c r="H5596" t="n">
        <v>-0.003306522464662437</v>
      </c>
      <c r="J5596" t="n">
        <v>0.03447027534439528</v>
      </c>
      <c r="K5596" t="n">
        <v>0.05162929001276322</v>
      </c>
      <c r="L5596" t="n">
        <v>-0.003822576565538707</v>
      </c>
      <c r="M5596" t="n">
        <v>0.07306752239409714</v>
      </c>
      <c r="N5596" t="n">
        <v>0.04959000256416004</v>
      </c>
      <c r="O5596" t="n">
        <v>-0.003304490574461808</v>
      </c>
      <c r="P5596" t="n">
        <v>0.1081654837755942</v>
      </c>
      <c r="Q5596" t="n">
        <v>0.04846162996478207</v>
      </c>
      <c r="R5596" t="n">
        <v>-0.001684203024550274</v>
      </c>
    </row>
    <row r="5597">
      <c r="F5597" t="n">
        <v>0.09910932688926646</v>
      </c>
      <c r="G5597" t="n">
        <v>0.0476967886377848</v>
      </c>
      <c r="H5597" t="n">
        <v>-0.003306522464662437</v>
      </c>
      <c r="J5597" t="n">
        <v>0.03447905370710319</v>
      </c>
      <c r="K5597" t="n">
        <v>0.05163865841958825</v>
      </c>
      <c r="L5597" t="n">
        <v>-0.003822958861424849</v>
      </c>
      <c r="M5597" t="n">
        <v>0.07302265245714154</v>
      </c>
      <c r="N5597" t="n">
        <v>0.04959900093152788</v>
      </c>
      <c r="O5597" t="n">
        <v>-0.003304160158445963</v>
      </c>
      <c r="P5597" t="n">
        <v>0.1082379135363867</v>
      </c>
      <c r="Q5597" t="n">
        <v>0.04847042358299378</v>
      </c>
      <c r="R5597" t="n">
        <v>-0.001684539898842613</v>
      </c>
    </row>
    <row r="5598">
      <c r="F5598" t="n">
        <v>0.09912460181144195</v>
      </c>
      <c r="G5598" t="n">
        <v>0.04770544190132577</v>
      </c>
      <c r="H5598" t="n">
        <v>-0.003306522464662437</v>
      </c>
      <c r="J5598" t="n">
        <v>0.03447938407801641</v>
      </c>
      <c r="K5598" t="n">
        <v>0.05164802682641328</v>
      </c>
      <c r="L5598" t="n">
        <v>-0.003822958861424849</v>
      </c>
      <c r="M5598" t="n">
        <v>0.0730669912373916</v>
      </c>
      <c r="N5598" t="n">
        <v>0.04960799929889572</v>
      </c>
      <c r="O5598" t="n">
        <v>-0.003303829742430119</v>
      </c>
      <c r="P5598" t="n">
        <v>0.1082387098256323</v>
      </c>
      <c r="Q5598" t="n">
        <v>0.04847921720120551</v>
      </c>
      <c r="R5598" t="n">
        <v>-0.001684371461696443</v>
      </c>
    </row>
    <row r="5599">
      <c r="F5599" t="n">
        <v>0.09915400707873559</v>
      </c>
      <c r="G5599" t="n">
        <v>0.04771409516486673</v>
      </c>
      <c r="H5599" t="n">
        <v>-0.003307183835292432</v>
      </c>
      <c r="J5599" t="n">
        <v>0.03449661027233947</v>
      </c>
      <c r="K5599" t="n">
        <v>0.05165739523323832</v>
      </c>
      <c r="L5599" t="n">
        <v>-0.003822958861424849</v>
      </c>
      <c r="M5599" t="n">
        <v>0.07299981850737283</v>
      </c>
      <c r="N5599" t="n">
        <v>0.04961699766626355</v>
      </c>
      <c r="O5599" t="n">
        <v>-0.003304160158445963</v>
      </c>
      <c r="P5599" t="n">
        <v>0.108239505740179</v>
      </c>
      <c r="Q5599" t="n">
        <v>0.04848801081941723</v>
      </c>
      <c r="R5599" t="n">
        <v>-0.00168519997572797</v>
      </c>
    </row>
    <row r="5600">
      <c r="F5600" t="n">
        <v>0.09915515148416704</v>
      </c>
      <c r="G5600" t="n">
        <v>0.04772274842840769</v>
      </c>
      <c r="H5600" t="n">
        <v>-0.003308923920797273</v>
      </c>
      <c r="J5600" t="n">
        <v>0.03448004446149158</v>
      </c>
      <c r="K5600" t="n">
        <v>0.05166676364006335</v>
      </c>
      <c r="L5600" t="n">
        <v>-0.003823070204874701</v>
      </c>
      <c r="M5600" t="n">
        <v>0.07306645870643982</v>
      </c>
      <c r="N5600" t="n">
        <v>0.04962599603363139</v>
      </c>
      <c r="O5600" t="n">
        <v>-0.003303341994700872</v>
      </c>
      <c r="P5600" t="n">
        <v>0.10816866754661</v>
      </c>
      <c r="Q5600" t="n">
        <v>0.04849680443762894</v>
      </c>
      <c r="R5600" t="n">
        <v>-0.001684863003127345</v>
      </c>
    </row>
    <row r="5601">
      <c r="F5601" t="n">
        <v>0.09911390371013329</v>
      </c>
      <c r="G5601" t="n">
        <v>0.04773140169194865</v>
      </c>
      <c r="H5601" t="n">
        <v>-0.003308923920797273</v>
      </c>
      <c r="J5601" t="n">
        <v>0.03448882251153484</v>
      </c>
      <c r="K5601" t="n">
        <v>0.05167613204688839</v>
      </c>
      <c r="L5601" t="n">
        <v>-0.003822687974300328</v>
      </c>
      <c r="M5601" t="n">
        <v>0.07299928544987802</v>
      </c>
      <c r="N5601" t="n">
        <v>0.04963499440099924</v>
      </c>
      <c r="O5601" t="n">
        <v>-0.00330235119026335</v>
      </c>
      <c r="P5601" t="n">
        <v>0.1081694625530353</v>
      </c>
      <c r="Q5601" t="n">
        <v>0.04850559805584067</v>
      </c>
      <c r="R5601" t="n">
        <v>-0.001684863003127345</v>
      </c>
    </row>
    <row r="5602">
      <c r="F5602" t="n">
        <v>0.09914330869115728</v>
      </c>
      <c r="G5602" t="n">
        <v>0.04774005495548962</v>
      </c>
      <c r="H5602" t="n">
        <v>-0.003308923920797273</v>
      </c>
      <c r="J5602" t="n">
        <v>0.03448070436727806</v>
      </c>
      <c r="K5602" t="n">
        <v>0.05168550045371342</v>
      </c>
      <c r="L5602" t="n">
        <v>-0.003823070204874701</v>
      </c>
      <c r="M5602" t="n">
        <v>0.07306592480296675</v>
      </c>
      <c r="N5602" t="n">
        <v>0.04964399276836708</v>
      </c>
      <c r="O5602" t="n">
        <v>-0.00330235119026335</v>
      </c>
      <c r="P5602" t="n">
        <v>0.1081344401593962</v>
      </c>
      <c r="Q5602" t="n">
        <v>0.04851439167405238</v>
      </c>
      <c r="R5602" t="n">
        <v>-0.001685031489427658</v>
      </c>
    </row>
    <row r="5603">
      <c r="F5603" t="n">
        <v>0.09914445212387765</v>
      </c>
      <c r="G5603" t="n">
        <v>0.04774870821903058</v>
      </c>
      <c r="H5603" t="n">
        <v>-0.003309996773477792</v>
      </c>
      <c r="J5603" t="n">
        <v>0.03448948224449451</v>
      </c>
      <c r="K5603" t="n">
        <v>0.05169486886053845</v>
      </c>
      <c r="L5603" t="n">
        <v>-0.003822687974300328</v>
      </c>
      <c r="M5603" t="n">
        <v>0.07302105312644849</v>
      </c>
      <c r="N5603" t="n">
        <v>0.04965299113573491</v>
      </c>
      <c r="O5603" t="n">
        <v>-0.00330235119026335</v>
      </c>
      <c r="P5603" t="n">
        <v>0.1081710514429408</v>
      </c>
      <c r="Q5603" t="n">
        <v>0.0485231852922641</v>
      </c>
      <c r="R5603" t="n">
        <v>-0.001684694516827032</v>
      </c>
    </row>
    <row r="5604">
      <c r="F5604" t="n">
        <v>0.09911733332231529</v>
      </c>
      <c r="G5604" t="n">
        <v>0.04775736148257154</v>
      </c>
      <c r="H5604" t="n">
        <v>-0.003309996773477792</v>
      </c>
      <c r="J5604" t="n">
        <v>0.03448981193189096</v>
      </c>
      <c r="K5604" t="n">
        <v>0.05170423726736349</v>
      </c>
      <c r="L5604" t="n">
        <v>-0.003821652000449041</v>
      </c>
      <c r="M5604" t="n">
        <v>0.07299848329308592</v>
      </c>
      <c r="N5604" t="n">
        <v>0.04966198950310275</v>
      </c>
      <c r="O5604" t="n">
        <v>-0.003301856567220126</v>
      </c>
      <c r="P5604" t="n">
        <v>0.1082076625111389</v>
      </c>
      <c r="Q5604" t="n">
        <v>0.04853197891047582</v>
      </c>
      <c r="R5604" t="n">
        <v>-0.001685361782777498</v>
      </c>
    </row>
    <row r="5605">
      <c r="F5605" t="n">
        <v>0.09916086921948794</v>
      </c>
      <c r="G5605" t="n">
        <v>0.04776601474611251</v>
      </c>
      <c r="H5605" t="n">
        <v>-0.003309665806897102</v>
      </c>
      <c r="J5605" t="n">
        <v>0.03449858966925415</v>
      </c>
      <c r="K5605" t="n">
        <v>0.05171360567418852</v>
      </c>
      <c r="L5605" t="n">
        <v>-0.003822034165649086</v>
      </c>
      <c r="M5605" t="n">
        <v>0.07302051727459827</v>
      </c>
      <c r="N5605" t="n">
        <v>0.04967098787047058</v>
      </c>
      <c r="O5605" t="n">
        <v>-0.00330152644758733</v>
      </c>
      <c r="P5605" t="n">
        <v>0.1082084561000874</v>
      </c>
      <c r="Q5605" t="n">
        <v>0.04854077252868754</v>
      </c>
      <c r="R5605" t="n">
        <v>-0.00168519324659922</v>
      </c>
    </row>
    <row r="5606">
      <c r="F5606" t="n">
        <v>0.09914788070564373</v>
      </c>
      <c r="G5606" t="n">
        <v>0.04777466800965346</v>
      </c>
      <c r="H5606" t="n">
        <v>-0.003309665806897102</v>
      </c>
      <c r="J5606" t="n">
        <v>0.0344735745440526</v>
      </c>
      <c r="K5606" t="n">
        <v>0.05172297408101355</v>
      </c>
      <c r="L5606" t="n">
        <v>-0.003822416330849131</v>
      </c>
      <c r="M5606" t="n">
        <v>0.07304255086047318</v>
      </c>
      <c r="N5606" t="n">
        <v>0.04967998623783843</v>
      </c>
      <c r="O5606" t="n">
        <v>-0.003300866208321739</v>
      </c>
      <c r="P5606" t="n">
        <v>0.1081376146286291</v>
      </c>
      <c r="Q5606" t="n">
        <v>0.04854956614689926</v>
      </c>
      <c r="R5606" t="n">
        <v>-0.001685361782777498</v>
      </c>
    </row>
    <row r="5607">
      <c r="F5607" t="n">
        <v>0.09916315431098321</v>
      </c>
      <c r="G5607" t="n">
        <v>0.04778332127319442</v>
      </c>
      <c r="H5607" t="n">
        <v>-0.003309996773477792</v>
      </c>
      <c r="J5607" t="n">
        <v>0.03449080027795021</v>
      </c>
      <c r="K5607" t="n">
        <v>0.05173234248783859</v>
      </c>
      <c r="L5607" t="n">
        <v>-0.003822416330849131</v>
      </c>
      <c r="M5607" t="n">
        <v>0.07299767805680726</v>
      </c>
      <c r="N5607" t="n">
        <v>0.04968898460520627</v>
      </c>
      <c r="O5607" t="n">
        <v>-0.003299704787208126</v>
      </c>
      <c r="P5607" t="n">
        <v>0.108138407311093</v>
      </c>
      <c r="Q5607" t="n">
        <v>0.04855835976511098</v>
      </c>
      <c r="R5607" t="n">
        <v>-0.00168519324659922</v>
      </c>
    </row>
    <row r="5608">
      <c r="F5608" t="n">
        <v>0.09915016499661181</v>
      </c>
      <c r="G5608" t="n">
        <v>0.04779197453673539</v>
      </c>
      <c r="H5608" t="n">
        <v>-0.003311063733576854</v>
      </c>
      <c r="J5608" t="n">
        <v>0.03447423295173913</v>
      </c>
      <c r="K5608" t="n">
        <v>0.05174171089466362</v>
      </c>
      <c r="L5608" t="n">
        <v>-0.003821379732651553</v>
      </c>
      <c r="M5608" t="n">
        <v>0.07306431487466972</v>
      </c>
      <c r="N5608" t="n">
        <v>0.04969798297257411</v>
      </c>
      <c r="O5608" t="n">
        <v>-0.003300364728165567</v>
      </c>
      <c r="P5608" t="n">
        <v>0.1081391996198044</v>
      </c>
      <c r="Q5608" t="n">
        <v>0.04856715338332269</v>
      </c>
      <c r="R5608" t="n">
        <v>-0.001685699181864012</v>
      </c>
    </row>
    <row r="5609">
      <c r="F5609" t="n">
        <v>0.09915130671306904</v>
      </c>
      <c r="G5609" t="n">
        <v>0.04780062780027635</v>
      </c>
      <c r="H5609" t="n">
        <v>-0.003311063733576854</v>
      </c>
      <c r="J5609" t="n">
        <v>0.0344830102776897</v>
      </c>
      <c r="K5609" t="n">
        <v>0.05175107930148866</v>
      </c>
      <c r="L5609" t="n">
        <v>-0.003820997632888264</v>
      </c>
      <c r="M5609" t="n">
        <v>0.07306404535711034</v>
      </c>
      <c r="N5609" t="n">
        <v>0.04970698133994195</v>
      </c>
      <c r="O5609" t="n">
        <v>-0.003300364728165567</v>
      </c>
      <c r="P5609" t="n">
        <v>0.1081399915548562</v>
      </c>
      <c r="Q5609" t="n">
        <v>0.04857594700153441</v>
      </c>
      <c r="R5609" t="n">
        <v>-0.001686204942194605</v>
      </c>
    </row>
    <row r="5610">
      <c r="F5610" t="n">
        <v>0.09913831648420116</v>
      </c>
      <c r="G5610" t="n">
        <v>0.04780928106381731</v>
      </c>
      <c r="H5610" t="n">
        <v>-0.003311394839950212</v>
      </c>
      <c r="J5610" t="n">
        <v>0.03450023588409189</v>
      </c>
      <c r="K5610" t="n">
        <v>0.05176044770831369</v>
      </c>
      <c r="L5610" t="n">
        <v>-0.003821761832414842</v>
      </c>
      <c r="M5610" t="n">
        <v>0.07301917166402852</v>
      </c>
      <c r="N5610" t="n">
        <v>0.04971597970730978</v>
      </c>
      <c r="O5610" t="n">
        <v>-0.003299704787208126</v>
      </c>
      <c r="P5610" t="n">
        <v>0.1082482360965739</v>
      </c>
      <c r="Q5610" t="n">
        <v>0.04858474061974614</v>
      </c>
      <c r="R5610" t="n">
        <v>-0.001685867768640877</v>
      </c>
    </row>
    <row r="5611">
      <c r="F5611" t="n">
        <v>0.09912532574113733</v>
      </c>
      <c r="G5611" t="n">
        <v>0.04781793432735828</v>
      </c>
      <c r="H5611" t="n">
        <v>-0.003311063733576854</v>
      </c>
      <c r="J5611" t="n">
        <v>0.03447521966875135</v>
      </c>
      <c r="K5611" t="n">
        <v>0.05176981611513873</v>
      </c>
      <c r="L5611" t="n">
        <v>-0.003821379732651553</v>
      </c>
      <c r="M5611" t="n">
        <v>0.07299659962818264</v>
      </c>
      <c r="N5611" t="n">
        <v>0.04972497807467763</v>
      </c>
      <c r="O5611" t="n">
        <v>-0.003300034757686847</v>
      </c>
      <c r="P5611" t="n">
        <v>0.108177392043556</v>
      </c>
      <c r="Q5611" t="n">
        <v>0.04859353423795785</v>
      </c>
      <c r="R5611" t="n">
        <v>-0.001686212290618584</v>
      </c>
    </row>
    <row r="5612">
      <c r="F5612" t="n">
        <v>0.09912646637147596</v>
      </c>
      <c r="G5612" t="n">
        <v>0.04782658759089924</v>
      </c>
      <c r="H5612" t="n">
        <v>-0.00331212477072015</v>
      </c>
      <c r="J5612" t="n">
        <v>0.03449244513529898</v>
      </c>
      <c r="K5612" t="n">
        <v>0.05177918452196376</v>
      </c>
      <c r="L5612" t="n">
        <v>-0.003819960608073545</v>
      </c>
      <c r="M5612" t="n">
        <v>0.07299632916884694</v>
      </c>
      <c r="N5612" t="n">
        <v>0.04973397644204546</v>
      </c>
      <c r="O5612" t="n">
        <v>-0.003298536676981725</v>
      </c>
      <c r="P5612" t="n">
        <v>0.1081781829372744</v>
      </c>
      <c r="Q5612" t="n">
        <v>0.04860232785616957</v>
      </c>
      <c r="R5612" t="n">
        <v>-0.001686549566804326</v>
      </c>
    </row>
    <row r="5613">
      <c r="F5613" t="n">
        <v>0.09917000272054544</v>
      </c>
      <c r="G5613" t="n">
        <v>0.0478352408544402</v>
      </c>
      <c r="H5613" t="n">
        <v>-0.003312787261923414</v>
      </c>
      <c r="J5613" t="n">
        <v>0.03448432531647713</v>
      </c>
      <c r="K5613" t="n">
        <v>0.05178855292878879</v>
      </c>
      <c r="L5613" t="n">
        <v>-0.003819960608073545</v>
      </c>
      <c r="M5613" t="n">
        <v>0.07306296387713201</v>
      </c>
      <c r="N5613" t="n">
        <v>0.0497429748094133</v>
      </c>
      <c r="O5613" t="n">
        <v>-0.003298206856296095</v>
      </c>
      <c r="P5613" t="n">
        <v>0.1081431555603208</v>
      </c>
      <c r="Q5613" t="n">
        <v>0.04861112147438129</v>
      </c>
      <c r="R5613" t="n">
        <v>-0.001686212290618584</v>
      </c>
    </row>
    <row r="5614">
      <c r="F5614" t="n">
        <v>0.09915701100556656</v>
      </c>
      <c r="G5614" t="n">
        <v>0.04784389411798116</v>
      </c>
      <c r="H5614" t="n">
        <v>-0.003313118507525046</v>
      </c>
      <c r="J5614" t="n">
        <v>0.034484653778127</v>
      </c>
      <c r="K5614" t="n">
        <v>0.05179792133561383</v>
      </c>
      <c r="L5614" t="n">
        <v>-0.003819960608073545</v>
      </c>
      <c r="M5614" t="n">
        <v>0.07304039084687652</v>
      </c>
      <c r="N5614" t="n">
        <v>0.04975197317678114</v>
      </c>
      <c r="O5614" t="n">
        <v>-0.003298866497667354</v>
      </c>
      <c r="P5614" t="n">
        <v>0.1082513995575462</v>
      </c>
      <c r="Q5614" t="n">
        <v>0.04861991509259301</v>
      </c>
      <c r="R5614" t="n">
        <v>-0.001686380928711455</v>
      </c>
    </row>
    <row r="5615">
      <c r="F5615" t="n">
        <v>0.09915815100619227</v>
      </c>
      <c r="G5615" t="n">
        <v>0.04785254738152213</v>
      </c>
      <c r="H5615" t="n">
        <v>-0.003314505391595422</v>
      </c>
      <c r="J5615" t="n">
        <v>0.03447653362237992</v>
      </c>
      <c r="K5615" t="n">
        <v>0.05180728974243886</v>
      </c>
      <c r="L5615" t="n">
        <v>-0.003821106710866246</v>
      </c>
      <c r="M5615" t="n">
        <v>0.0730178175308108</v>
      </c>
      <c r="N5615" t="n">
        <v>0.04976097154414898</v>
      </c>
      <c r="O5615" t="n">
        <v>-0.003298536676981725</v>
      </c>
      <c r="P5615" t="n">
        <v>0.108252189489519</v>
      </c>
      <c r="Q5615" t="n">
        <v>0.04862870871080473</v>
      </c>
      <c r="R5615" t="n">
        <v>-0.001686718204897197</v>
      </c>
    </row>
    <row r="5616">
      <c r="F5616" t="n">
        <v>0.09915929072088794</v>
      </c>
      <c r="G5616" t="n">
        <v>0.04786120064506309</v>
      </c>
      <c r="H5616" t="n">
        <v>-0.003314174007333115</v>
      </c>
      <c r="J5616" t="n">
        <v>0.03448531034388899</v>
      </c>
      <c r="K5616" t="n">
        <v>0.05181665814926389</v>
      </c>
      <c r="L5616" t="n">
        <v>-0.003820068998794753</v>
      </c>
      <c r="M5616" t="n">
        <v>0.07301754568382085</v>
      </c>
      <c r="N5616" t="n">
        <v>0.04976996991151682</v>
      </c>
      <c r="O5616" t="n">
        <v>-0.003297032225600107</v>
      </c>
      <c r="P5616" t="n">
        <v>0.1082529790483691</v>
      </c>
      <c r="Q5616" t="n">
        <v>0.04863750232901645</v>
      </c>
      <c r="R5616" t="n">
        <v>-0.001687238611229401</v>
      </c>
    </row>
    <row r="5617">
      <c r="F5617" t="n">
        <v>0.09914629769222172</v>
      </c>
      <c r="G5617" t="n">
        <v>0.04786985390860405</v>
      </c>
      <c r="H5617" t="n">
        <v>-0.003313842623070808</v>
      </c>
      <c r="J5617" t="n">
        <v>0.03448563844803501</v>
      </c>
      <c r="K5617" t="n">
        <v>0.05182602655608894</v>
      </c>
      <c r="L5617" t="n">
        <v>-0.003820068998794753</v>
      </c>
      <c r="M5617" t="n">
        <v>0.07303957522456819</v>
      </c>
      <c r="N5617" t="n">
        <v>0.04977896827888466</v>
      </c>
      <c r="O5617" t="n">
        <v>-0.003297361895855641</v>
      </c>
      <c r="P5617" t="n">
        <v>0.1082179500210084</v>
      </c>
      <c r="Q5617" t="n">
        <v>0.04864629594722816</v>
      </c>
      <c r="R5617" t="n">
        <v>-0.001686901230983205</v>
      </c>
    </row>
    <row r="5618">
      <c r="F5618" t="n">
        <v>0.09913330414984367</v>
      </c>
      <c r="G5618" t="n">
        <v>0.04787850717214501</v>
      </c>
      <c r="H5618" t="n">
        <v>-0.003314174007333115</v>
      </c>
      <c r="J5618" t="n">
        <v>0.03449441502969028</v>
      </c>
      <c r="K5618" t="n">
        <v>0.05183539496291396</v>
      </c>
      <c r="L5618" t="n">
        <v>-0.003819687030091744</v>
      </c>
      <c r="M5618" t="n">
        <v>0.07299469927112212</v>
      </c>
      <c r="N5618" t="n">
        <v>0.04978796664625249</v>
      </c>
      <c r="O5618" t="n">
        <v>-0.003297032225600107</v>
      </c>
      <c r="P5618" t="n">
        <v>0.1081829204629796</v>
      </c>
      <c r="Q5618" t="n">
        <v>0.04865508956543988</v>
      </c>
      <c r="R5618" t="n">
        <v>-0.001686901230983205</v>
      </c>
    </row>
    <row r="5619">
      <c r="F5619" t="n">
        <v>0.09916270814951522</v>
      </c>
      <c r="G5619" t="n">
        <v>0.04788716043568598</v>
      </c>
      <c r="H5619" t="n">
        <v>-0.003313842623070808</v>
      </c>
      <c r="J5619" t="n">
        <v>0.03447784566951197</v>
      </c>
      <c r="K5619" t="n">
        <v>0.051844763369739</v>
      </c>
      <c r="L5619" t="n">
        <v>-0.003820450967497762</v>
      </c>
      <c r="M5619" t="n">
        <v>0.0730390297788493</v>
      </c>
      <c r="N5619" t="n">
        <v>0.04979696501362033</v>
      </c>
      <c r="O5619" t="n">
        <v>-0.003296702555344573</v>
      </c>
      <c r="P5619" t="n">
        <v>0.108147890374487</v>
      </c>
      <c r="Q5619" t="n">
        <v>0.04866388318365161</v>
      </c>
      <c r="R5619" t="n">
        <v>-0.001687238611229401</v>
      </c>
    </row>
    <row r="5620">
      <c r="F5620" t="n">
        <v>0.09916384672061099</v>
      </c>
      <c r="G5620" t="n">
        <v>0.04789581369922694</v>
      </c>
      <c r="H5620" t="n">
        <v>-0.003314891999410684</v>
      </c>
      <c r="J5620" t="n">
        <v>0.03448662204573655</v>
      </c>
      <c r="K5620" t="n">
        <v>0.05185413177656403</v>
      </c>
      <c r="L5620" t="n">
        <v>-0.003819794603603803</v>
      </c>
      <c r="M5620" t="n">
        <v>0.07306105819287281</v>
      </c>
      <c r="N5620" t="n">
        <v>0.04980596338098817</v>
      </c>
      <c r="O5620" t="n">
        <v>-0.003295191904479691</v>
      </c>
      <c r="P5620" t="n">
        <v>0.1081844966550663</v>
      </c>
      <c r="Q5620" t="n">
        <v>0.04867267680186332</v>
      </c>
      <c r="R5620" t="n">
        <v>-0.001687597386314447</v>
      </c>
    </row>
    <row r="5621">
      <c r="F5621" t="n">
        <v>0.09913671918006853</v>
      </c>
      <c r="G5621" t="n">
        <v>0.0479044669627679</v>
      </c>
      <c r="H5621" t="n">
        <v>-0.003315555044115037</v>
      </c>
      <c r="J5621" t="n">
        <v>0.03448694967344805</v>
      </c>
      <c r="K5621" t="n">
        <v>0.05186350018338907</v>
      </c>
      <c r="L5621" t="n">
        <v>-0.003819412700524059</v>
      </c>
      <c r="M5621" t="n">
        <v>0.07301618135899604</v>
      </c>
      <c r="N5621" t="n">
        <v>0.04981496174835601</v>
      </c>
      <c r="O5621" t="n">
        <v>-0.003294862385289243</v>
      </c>
      <c r="P5621" t="n">
        <v>0.1082211027206058</v>
      </c>
      <c r="Q5621" t="n">
        <v>0.04868147042007503</v>
      </c>
      <c r="R5621" t="n">
        <v>-0.001687766129178792</v>
      </c>
    </row>
    <row r="5622">
      <c r="F5622" t="n">
        <v>0.09915198997853175</v>
      </c>
      <c r="G5622" t="n">
        <v>0.04791312022630886</v>
      </c>
      <c r="H5622" t="n">
        <v>-0.003315886566467213</v>
      </c>
      <c r="J5622" t="n">
        <v>0.03447882845437507</v>
      </c>
      <c r="K5622" t="n">
        <v>0.0518728685902141</v>
      </c>
      <c r="L5622" t="n">
        <v>-0.00381864889436457</v>
      </c>
      <c r="M5622" t="n">
        <v>0.07306051065906063</v>
      </c>
      <c r="N5622" t="n">
        <v>0.04982396011572385</v>
      </c>
      <c r="O5622" t="n">
        <v>-0.003294862385289243</v>
      </c>
      <c r="P5622" t="n">
        <v>0.1082218899639507</v>
      </c>
      <c r="Q5622" t="n">
        <v>0.04869026403828676</v>
      </c>
      <c r="R5622" t="n">
        <v>-0.001687766129178792</v>
      </c>
    </row>
    <row r="5623">
      <c r="F5623" t="n">
        <v>0.09916726071872609</v>
      </c>
      <c r="G5623" t="n">
        <v>0.04792177348984983</v>
      </c>
      <c r="H5623" t="n">
        <v>-0.003315223521762861</v>
      </c>
      <c r="J5623" t="n">
        <v>0.03450450209260356</v>
      </c>
      <c r="K5623" t="n">
        <v>0.05188223699703914</v>
      </c>
      <c r="L5623" t="n">
        <v>-0.003819412700524059</v>
      </c>
      <c r="M5623" t="n">
        <v>0.07303793482114099</v>
      </c>
      <c r="N5623" t="n">
        <v>0.04983295848309169</v>
      </c>
      <c r="O5623" t="n">
        <v>-0.003294862385289243</v>
      </c>
      <c r="P5623" t="n">
        <v>0.1081510394632295</v>
      </c>
      <c r="Q5623" t="n">
        <v>0.04869905765649848</v>
      </c>
      <c r="R5623" t="n">
        <v>-0.001688131930419529</v>
      </c>
    </row>
    <row r="5624">
      <c r="F5624" t="n">
        <v>0.0991401316380856</v>
      </c>
      <c r="G5624" t="n">
        <v>0.04793042675339079</v>
      </c>
      <c r="H5624" t="n">
        <v>-0.003316930340204894</v>
      </c>
      <c r="J5624" t="n">
        <v>0.03449638063543702</v>
      </c>
      <c r="K5624" t="n">
        <v>0.05189160540386417</v>
      </c>
      <c r="L5624" t="n">
        <v>-0.003819137620478785</v>
      </c>
      <c r="M5624" t="n">
        <v>0.07299305716409193</v>
      </c>
      <c r="N5624" t="n">
        <v>0.04984195685045953</v>
      </c>
      <c r="O5624" t="n">
        <v>-0.003294333658812345</v>
      </c>
      <c r="P5624" t="n">
        <v>0.1081518258045105</v>
      </c>
      <c r="Q5624" t="n">
        <v>0.0487078512747102</v>
      </c>
      <c r="R5624" t="n">
        <v>-0.001687963134106119</v>
      </c>
    </row>
    <row r="5625">
      <c r="F5625" t="n">
        <v>0.09915540192041233</v>
      </c>
      <c r="G5625" t="n">
        <v>0.04793908001693175</v>
      </c>
      <c r="H5625" t="n">
        <v>-0.003316267020468827</v>
      </c>
      <c r="J5625" t="n">
        <v>0.03449670781970034</v>
      </c>
      <c r="K5625" t="n">
        <v>0.0519009738106892</v>
      </c>
      <c r="L5625" t="n">
        <v>-0.003818755783084216</v>
      </c>
      <c r="M5625" t="n">
        <v>0.07303738531260121</v>
      </c>
      <c r="N5625" t="n">
        <v>0.04985095521782736</v>
      </c>
      <c r="O5625" t="n">
        <v>-0.003294004291319962</v>
      </c>
      <c r="P5625" t="n">
        <v>0.1082600683028001</v>
      </c>
      <c r="Q5625" t="n">
        <v>0.04871664489292191</v>
      </c>
      <c r="R5625" t="n">
        <v>-0.001687794337792708</v>
      </c>
    </row>
    <row r="5626">
      <c r="F5626" t="n">
        <v>0.09918480562587564</v>
      </c>
      <c r="G5626" t="n">
        <v>0.04794773328047271</v>
      </c>
      <c r="H5626" t="n">
        <v>-0.003316267020468827</v>
      </c>
      <c r="J5626" t="n">
        <v>0.0345054837435559</v>
      </c>
      <c r="K5626" t="n">
        <v>0.05191034221751424</v>
      </c>
      <c r="L5626" t="n">
        <v>-0.003817992108295078</v>
      </c>
      <c r="M5626" t="n">
        <v>0.07299250708995034</v>
      </c>
      <c r="N5626" t="n">
        <v>0.04985995358519521</v>
      </c>
      <c r="O5626" t="n">
        <v>-0.003294333658812345</v>
      </c>
      <c r="P5626" t="n">
        <v>0.1082608541355235</v>
      </c>
      <c r="Q5626" t="n">
        <v>0.04872543851113363</v>
      </c>
      <c r="R5626" t="n">
        <v>-0.001687963134106119</v>
      </c>
    </row>
    <row r="5627">
      <c r="F5627" t="n">
        <v>0.09914354152421845</v>
      </c>
      <c r="G5627" t="n">
        <v>0.04795638654401367</v>
      </c>
      <c r="H5627" t="n">
        <v>-0.003318631660345078</v>
      </c>
      <c r="J5627" t="n">
        <v>0.03448891293991881</v>
      </c>
      <c r="K5627" t="n">
        <v>0.05191971062433928</v>
      </c>
      <c r="L5627" t="n">
        <v>-0.003817992108295078</v>
      </c>
      <c r="M5627" t="n">
        <v>0.07303683445323736</v>
      </c>
      <c r="N5627" t="n">
        <v>0.04986895195256304</v>
      </c>
      <c r="O5627" t="n">
        <v>-0.003293674923827579</v>
      </c>
      <c r="P5627" t="n">
        <v>0.1082258205959848</v>
      </c>
      <c r="Q5627" t="n">
        <v>0.04873423212934535</v>
      </c>
      <c r="R5627" t="n">
        <v>-0.001687963134106119</v>
      </c>
    </row>
    <row r="5628">
      <c r="F5628" t="n">
        <v>0.09918707870786697</v>
      </c>
      <c r="G5628" t="n">
        <v>0.04796503980755464</v>
      </c>
      <c r="H5628" t="n">
        <v>-0.003317968066731732</v>
      </c>
      <c r="J5628" t="n">
        <v>0.03448079081054897</v>
      </c>
      <c r="K5628" t="n">
        <v>0.0519290790311643</v>
      </c>
      <c r="L5628" t="n">
        <v>-0.00381809824776951</v>
      </c>
      <c r="M5628" t="n">
        <v>0.07303655851753546</v>
      </c>
      <c r="N5628" t="n">
        <v>0.04987795031993088</v>
      </c>
      <c r="O5628" t="n">
        <v>-0.003292810063841071</v>
      </c>
      <c r="P5628" t="n">
        <v>0.1081907865274498</v>
      </c>
      <c r="Q5628" t="n">
        <v>0.04874302574755707</v>
      </c>
      <c r="R5628" t="n">
        <v>-0.001688504670945229</v>
      </c>
    </row>
    <row r="5629">
      <c r="F5629" t="n">
        <v>0.09918821482015258</v>
      </c>
      <c r="G5629" t="n">
        <v>0.0479736930710956</v>
      </c>
      <c r="H5629" t="n">
        <v>-0.003317636269925059</v>
      </c>
      <c r="J5629" t="n">
        <v>0.03450646432346044</v>
      </c>
      <c r="K5629" t="n">
        <v>0.05193844743798934</v>
      </c>
      <c r="L5629" t="n">
        <v>-0.003817334704474287</v>
      </c>
      <c r="M5629" t="n">
        <v>0.07301398084668967</v>
      </c>
      <c r="N5629" t="n">
        <v>0.04988694868729873</v>
      </c>
      <c r="O5629" t="n">
        <v>-0.003292151633514368</v>
      </c>
      <c r="P5629" t="n">
        <v>0.1082273902443404</v>
      </c>
      <c r="Q5629" t="n">
        <v>0.04875181936576879</v>
      </c>
      <c r="R5629" t="n">
        <v>-0.001688673521412324</v>
      </c>
    </row>
    <row r="5630">
      <c r="F5630" t="n">
        <v>0.09916108277474298</v>
      </c>
      <c r="G5630" t="n">
        <v>0.04798234633463656</v>
      </c>
      <c r="H5630" t="n">
        <v>-0.003318631660345078</v>
      </c>
      <c r="J5630" t="n">
        <v>0.03448144397760702</v>
      </c>
      <c r="K5630" t="n">
        <v>0.05194781584481437</v>
      </c>
      <c r="L5630" t="n">
        <v>-0.003817334704474287</v>
      </c>
      <c r="M5630" t="n">
        <v>0.07305830700559607</v>
      </c>
      <c r="N5630" t="n">
        <v>0.04989594705466656</v>
      </c>
      <c r="O5630" t="n">
        <v>-0.00329248084867772</v>
      </c>
      <c r="P5630" t="n">
        <v>0.1082281745107909</v>
      </c>
      <c r="Q5630" t="n">
        <v>0.04876061298398051</v>
      </c>
      <c r="R5630" t="n">
        <v>-0.001688673521412324</v>
      </c>
    </row>
    <row r="5631">
      <c r="F5631" t="n">
        <v>0.09914808403891281</v>
      </c>
      <c r="G5631" t="n">
        <v>0.04799099959817752</v>
      </c>
      <c r="H5631" t="n">
        <v>-0.003317636269925059</v>
      </c>
      <c r="J5631" t="n">
        <v>0.03450711744859625</v>
      </c>
      <c r="K5631" t="n">
        <v>0.05195718425163941</v>
      </c>
      <c r="L5631" t="n">
        <v>-0.003818480019417123</v>
      </c>
      <c r="M5631" t="n">
        <v>0.07305803003167149</v>
      </c>
      <c r="N5631" t="n">
        <v>0.04990494542203441</v>
      </c>
      <c r="O5631" t="n">
        <v>-0.003291822418351017</v>
      </c>
      <c r="P5631" t="n">
        <v>0.1081573197777285</v>
      </c>
      <c r="Q5631" t="n">
        <v>0.04876940660219223</v>
      </c>
      <c r="R5631" t="n">
        <v>-0.001688673521412324</v>
      </c>
    </row>
    <row r="5632">
      <c r="F5632" t="n">
        <v>0.09916335311634036</v>
      </c>
      <c r="G5632" t="n">
        <v>0.04799965286171849</v>
      </c>
      <c r="H5632" t="n">
        <v>-0.0033193316488864</v>
      </c>
      <c r="J5632" t="n">
        <v>0.03449054572363013</v>
      </c>
      <c r="K5632" t="n">
        <v>0.05196655265846445</v>
      </c>
      <c r="L5632" t="n">
        <v>-0.003817821801713232</v>
      </c>
      <c r="M5632" t="n">
        <v>0.07305775272130086</v>
      </c>
      <c r="N5632" t="n">
        <v>0.04991394378940224</v>
      </c>
      <c r="O5632" t="n">
        <v>-0.003290292991460823</v>
      </c>
      <c r="P5632" t="n">
        <v>0.1081939225364473</v>
      </c>
      <c r="Q5632" t="n">
        <v>0.04877820022040395</v>
      </c>
      <c r="R5632" t="n">
        <v>-0.001689222127283603</v>
      </c>
    </row>
    <row r="5633">
      <c r="F5633" t="n">
        <v>0.09915035358212598</v>
      </c>
      <c r="G5633" t="n">
        <v>0.04800830612525945</v>
      </c>
      <c r="H5633" t="n">
        <v>-0.003318999715721511</v>
      </c>
      <c r="J5633" t="n">
        <v>0.03449932101085748</v>
      </c>
      <c r="K5633" t="n">
        <v>0.05197592106528948</v>
      </c>
      <c r="L5633" t="n">
        <v>-0.003817821801713232</v>
      </c>
      <c r="M5633" t="n">
        <v>0.07305747507469978</v>
      </c>
      <c r="N5633" t="n">
        <v>0.04992294215677008</v>
      </c>
      <c r="O5633" t="n">
        <v>-0.003290951115871556</v>
      </c>
      <c r="P5633" t="n">
        <v>0.108158886139224</v>
      </c>
      <c r="Q5633" t="n">
        <v>0.04878699383861566</v>
      </c>
      <c r="R5633" t="n">
        <v>-0.00168888431663921</v>
      </c>
    </row>
    <row r="5634">
      <c r="F5634" t="n">
        <v>0.09916562231514731</v>
      </c>
      <c r="G5634" t="n">
        <v>0.04801695938880041</v>
      </c>
      <c r="H5634" t="n">
        <v>-0.003319663582051289</v>
      </c>
      <c r="J5634" t="n">
        <v>0.03449119800483723</v>
      </c>
      <c r="K5634" t="n">
        <v>0.05198528947211451</v>
      </c>
      <c r="L5634" t="n">
        <v>-0.003817821801713232</v>
      </c>
      <c r="M5634" t="n">
        <v>0.07299029331371198</v>
      </c>
      <c r="N5634" t="n">
        <v>0.04993194052413791</v>
      </c>
      <c r="O5634" t="n">
        <v>-0.003290292991460823</v>
      </c>
      <c r="P5634" t="n">
        <v>0.1081954883117433</v>
      </c>
      <c r="Q5634" t="n">
        <v>0.04879578745682739</v>
      </c>
      <c r="R5634" t="n">
        <v>-0.00168888431663921</v>
      </c>
    </row>
    <row r="5635">
      <c r="F5635" t="n">
        <v>0.09916675648603437</v>
      </c>
      <c r="G5635" t="n">
        <v>0.04802561265234138</v>
      </c>
      <c r="H5635" t="n">
        <v>-0.003318999715721511</v>
      </c>
      <c r="J5635" t="n">
        <v>0.0344915239671634</v>
      </c>
      <c r="K5635" t="n">
        <v>0.05199465787893955</v>
      </c>
      <c r="L5635" t="n">
        <v>-0.003817440095874229</v>
      </c>
      <c r="M5635" t="n">
        <v>0.07301231631040681</v>
      </c>
      <c r="N5635" t="n">
        <v>0.04994093889150576</v>
      </c>
      <c r="O5635" t="n">
        <v>-0.003288757295788733</v>
      </c>
      <c r="P5635" t="n">
        <v>0.1081604510153508</v>
      </c>
      <c r="Q5635" t="n">
        <v>0.0488045810750391</v>
      </c>
      <c r="R5635" t="n">
        <v>-0.001689946676899654</v>
      </c>
    </row>
    <row r="5636">
      <c r="F5636" t="n">
        <v>0.09915375575454791</v>
      </c>
      <c r="G5636" t="n">
        <v>0.04803426591588233</v>
      </c>
      <c r="H5636" t="n">
        <v>-0.003321021463679262</v>
      </c>
      <c r="J5636" t="n">
        <v>0.03450874818062274</v>
      </c>
      <c r="K5636" t="n">
        <v>0.05200402628576458</v>
      </c>
      <c r="L5636" t="n">
        <v>-0.003816399688723784</v>
      </c>
      <c r="M5636" t="n">
        <v>0.07298973650835669</v>
      </c>
      <c r="N5636" t="n">
        <v>0.0499499372588736</v>
      </c>
      <c r="O5636" t="n">
        <v>-0.003289086204409174</v>
      </c>
      <c r="P5636" t="n">
        <v>0.1081612328966329</v>
      </c>
      <c r="Q5636" t="n">
        <v>0.04881337469325082</v>
      </c>
      <c r="R5636" t="n">
        <v>-0.001689946676899654</v>
      </c>
    </row>
    <row r="5637">
      <c r="F5637" t="n">
        <v>0.09919729343097936</v>
      </c>
      <c r="G5637" t="n">
        <v>0.0480429191794233</v>
      </c>
      <c r="H5637" t="n">
        <v>-0.003320689394739788</v>
      </c>
      <c r="J5637" t="n">
        <v>0.0344921755353458</v>
      </c>
      <c r="K5637" t="n">
        <v>0.05201339469258962</v>
      </c>
      <c r="L5637" t="n">
        <v>-0.003816018048754912</v>
      </c>
      <c r="M5637" t="n">
        <v>0.07303405995442594</v>
      </c>
      <c r="N5637" t="n">
        <v>0.04995893562624144</v>
      </c>
      <c r="O5637" t="n">
        <v>-0.003289744021650055</v>
      </c>
      <c r="P5637" t="n">
        <v>0.1082336539736889</v>
      </c>
      <c r="Q5637" t="n">
        <v>0.04882216831146254</v>
      </c>
      <c r="R5637" t="n">
        <v>-0.00168943979427311</v>
      </c>
    </row>
    <row r="5638">
      <c r="F5638" t="n">
        <v>0.09915602244137048</v>
      </c>
      <c r="G5638" t="n">
        <v>0.04805157244296426</v>
      </c>
      <c r="H5638" t="n">
        <v>-0.003320689394739788</v>
      </c>
      <c r="J5638" t="n">
        <v>0.03449250114123587</v>
      </c>
      <c r="K5638" t="n">
        <v>0.05202276309941465</v>
      </c>
      <c r="L5638" t="n">
        <v>-0.003817162968661529</v>
      </c>
      <c r="M5638" t="n">
        <v>0.072989178361932</v>
      </c>
      <c r="N5638" t="n">
        <v>0.04996793399360927</v>
      </c>
      <c r="O5638" t="n">
        <v>-0.003289744021650055</v>
      </c>
      <c r="P5638" t="n">
        <v>0.1081627955460975</v>
      </c>
      <c r="Q5638" t="n">
        <v>0.04883096192967426</v>
      </c>
      <c r="R5638" t="n">
        <v>-0.001689946676899654</v>
      </c>
    </row>
    <row r="5639">
      <c r="F5639" t="n">
        <v>0.0991995602264984</v>
      </c>
      <c r="G5639" t="n">
        <v>0.04806022570650523</v>
      </c>
      <c r="H5639" t="n">
        <v>-0.003320689394739788</v>
      </c>
      <c r="J5639" t="n">
        <v>0.03450972519367349</v>
      </c>
      <c r="K5639" t="n">
        <v>0.05203213150623968</v>
      </c>
      <c r="L5639" t="n">
        <v>-0.003816781328692656</v>
      </c>
      <c r="M5639" t="n">
        <v>0.07305580214632942</v>
      </c>
      <c r="N5639" t="n">
        <v>0.04997693236097711</v>
      </c>
      <c r="O5639" t="n">
        <v>-0.003289415113029615</v>
      </c>
      <c r="P5639" t="n">
        <v>0.1082710361333418</v>
      </c>
      <c r="Q5639" t="n">
        <v>0.04883975554788598</v>
      </c>
      <c r="R5639" t="n">
        <v>-0.00168943979427311</v>
      </c>
    </row>
    <row r="5640">
      <c r="F5640" t="n">
        <v>0.09918655812576532</v>
      </c>
      <c r="G5640" t="n">
        <v>0.04806887897004618</v>
      </c>
      <c r="H5640" t="n">
        <v>-0.003322373476358042</v>
      </c>
      <c r="J5640" t="n">
        <v>0.03450160131189825</v>
      </c>
      <c r="K5640" t="n">
        <v>0.05204149991306471</v>
      </c>
      <c r="L5640" t="n">
        <v>-0.003816503521556427</v>
      </c>
      <c r="M5640" t="n">
        <v>0.07305552215215283</v>
      </c>
      <c r="N5640" t="n">
        <v>0.04998593072834495</v>
      </c>
      <c r="O5640" t="n">
        <v>-0.003287872860280038</v>
      </c>
      <c r="P5640" t="n">
        <v>0.1082718167650666</v>
      </c>
      <c r="Q5640" t="n">
        <v>0.0488485491660977</v>
      </c>
      <c r="R5640" t="n">
        <v>-0.001690002221377008</v>
      </c>
    </row>
    <row r="5641">
      <c r="F5641" t="n">
        <v>0.09920182587933418</v>
      </c>
      <c r="G5641" t="n">
        <v>0.04807753223358715</v>
      </c>
      <c r="H5641" t="n">
        <v>-0.003322041272230819</v>
      </c>
      <c r="J5641" t="n">
        <v>0.03451037594175436</v>
      </c>
      <c r="K5641" t="n">
        <v>0.05205086831988975</v>
      </c>
      <c r="L5641" t="n">
        <v>-0.003816503521556427</v>
      </c>
      <c r="M5641" t="n">
        <v>0.07301063969553168</v>
      </c>
      <c r="N5641" t="n">
        <v>0.04999492909571279</v>
      </c>
      <c r="O5641" t="n">
        <v>-0.003287544105869451</v>
      </c>
      <c r="P5641" t="n">
        <v>0.1082009568346201</v>
      </c>
      <c r="Q5641" t="n">
        <v>0.04885734278430941</v>
      </c>
      <c r="R5641" t="n">
        <v>-0.001690509272748558</v>
      </c>
    </row>
    <row r="5642">
      <c r="F5642" t="n">
        <v>0.09916055238794616</v>
      </c>
      <c r="G5642" t="n">
        <v>0.04808618549712811</v>
      </c>
      <c r="H5642" t="n">
        <v>-0.003322705680485265</v>
      </c>
      <c r="J5642" t="n">
        <v>0.03450225175742207</v>
      </c>
      <c r="K5642" t="n">
        <v>0.05206023672671479</v>
      </c>
      <c r="L5642" t="n">
        <v>-0.003815740373481731</v>
      </c>
      <c r="M5642" t="n">
        <v>0.07301035908868117</v>
      </c>
      <c r="N5642" t="n">
        <v>0.05000392746308063</v>
      </c>
      <c r="O5642" t="n">
        <v>-0.003287544105869451</v>
      </c>
      <c r="P5642" t="n">
        <v>0.108165916395225</v>
      </c>
      <c r="Q5642" t="n">
        <v>0.04886613640252113</v>
      </c>
      <c r="R5642" t="n">
        <v>-0.001690171238500858</v>
      </c>
    </row>
    <row r="5643">
      <c r="F5643" t="n">
        <v>0.09916168416068719</v>
      </c>
      <c r="G5643" t="n">
        <v>0.04809483876066907</v>
      </c>
      <c r="H5643" t="n">
        <v>-0.003322373476358042</v>
      </c>
      <c r="J5643" t="n">
        <v>0.03450257680209218</v>
      </c>
      <c r="K5643" t="n">
        <v>0.05206960513353982</v>
      </c>
      <c r="L5643" t="n">
        <v>-0.003816503521556427</v>
      </c>
      <c r="M5643" t="n">
        <v>0.07303237915563807</v>
      </c>
      <c r="N5643" t="n">
        <v>0.05001292583044847</v>
      </c>
      <c r="O5643" t="n">
        <v>-0.003287544105869451</v>
      </c>
      <c r="P5643" t="n">
        <v>0.1082741564357853</v>
      </c>
      <c r="Q5643" t="n">
        <v>0.04887493002073286</v>
      </c>
      <c r="R5643" t="n">
        <v>-0.001690002221377008</v>
      </c>
    </row>
    <row r="5644">
      <c r="F5644" t="n">
        <v>0.09919108669347479</v>
      </c>
      <c r="G5644" t="n">
        <v>0.04810349202421003</v>
      </c>
      <c r="H5644" t="n">
        <v>-0.003323719588023347</v>
      </c>
      <c r="J5644" t="n">
        <v>0.03448600283760045</v>
      </c>
      <c r="K5644" t="n">
        <v>0.05207897354036486</v>
      </c>
      <c r="L5644" t="n">
        <v>-0.003815843461692343</v>
      </c>
      <c r="M5644" t="n">
        <v>0.07300979687317355</v>
      </c>
      <c r="N5644" t="n">
        <v>0.05002192419781631</v>
      </c>
      <c r="O5644" t="n">
        <v>-0.00328632437775097</v>
      </c>
      <c r="P5644" t="n">
        <v>0.1082391152553561</v>
      </c>
      <c r="Q5644" t="n">
        <v>0.04888372363894457</v>
      </c>
      <c r="R5644" t="n">
        <v>-0.001690571565948077</v>
      </c>
    </row>
    <row r="5645">
      <c r="F5645" t="n">
        <v>0.09920635375733974</v>
      </c>
      <c r="G5645" t="n">
        <v>0.048112145287751</v>
      </c>
      <c r="H5645" t="n">
        <v>-0.003323054910573488</v>
      </c>
      <c r="J5645" t="n">
        <v>0.03451167601303931</v>
      </c>
      <c r="K5645" t="n">
        <v>0.05208834194718989</v>
      </c>
      <c r="L5645" t="n">
        <v>-0.003814698937558662</v>
      </c>
      <c r="M5645" t="n">
        <v>0.07303181621647406</v>
      </c>
      <c r="N5645" t="n">
        <v>0.05003092256518414</v>
      </c>
      <c r="O5645" t="n">
        <v>-0.003285995778173152</v>
      </c>
      <c r="P5645" t="n">
        <v>0.108204073548769</v>
      </c>
      <c r="Q5645" t="n">
        <v>0.04889251725715629</v>
      </c>
      <c r="R5645" t="n">
        <v>-0.001690740640012078</v>
      </c>
    </row>
    <row r="5646">
      <c r="F5646" t="n">
        <v>0.09919334926378773</v>
      </c>
      <c r="G5646" t="n">
        <v>0.04812079855129196</v>
      </c>
      <c r="H5646" t="n">
        <v>-0.003323719588023347</v>
      </c>
      <c r="J5646" t="n">
        <v>0.03451200073411011</v>
      </c>
      <c r="K5646" t="n">
        <v>0.05209771035401492</v>
      </c>
      <c r="L5646" t="n">
        <v>-0.003814698937558662</v>
      </c>
      <c r="M5646" t="n">
        <v>0.07300923332336093</v>
      </c>
      <c r="N5646" t="n">
        <v>0.05003992093255198</v>
      </c>
      <c r="O5646" t="n">
        <v>-0.00328632437775097</v>
      </c>
      <c r="P5646" t="n">
        <v>0.1081690313162274</v>
      </c>
      <c r="Q5646" t="n">
        <v>0.04890131087536801</v>
      </c>
      <c r="R5646" t="n">
        <v>-0.00169090971407608</v>
      </c>
    </row>
    <row r="5647">
      <c r="F5647" t="n">
        <v>0.09918034425850003</v>
      </c>
      <c r="G5647" t="n">
        <v>0.04812945181483292</v>
      </c>
      <c r="H5647" t="n">
        <v>-0.003323054910573488</v>
      </c>
      <c r="J5647" t="n">
        <v>0.0345123253365146</v>
      </c>
      <c r="K5647" t="n">
        <v>0.05210707876083995</v>
      </c>
      <c r="L5647" t="n">
        <v>-0.003814698937558662</v>
      </c>
      <c r="M5647" t="n">
        <v>0.07305355283883891</v>
      </c>
      <c r="N5647" t="n">
        <v>0.05004891929991982</v>
      </c>
      <c r="O5647" t="n">
        <v>-0.003285667178595335</v>
      </c>
      <c r="P5647" t="n">
        <v>0.1082056296838721</v>
      </c>
      <c r="Q5647" t="n">
        <v>0.04891010449357973</v>
      </c>
      <c r="R5647" t="n">
        <v>-0.001691655191061796</v>
      </c>
    </row>
    <row r="5648">
      <c r="F5648" t="n">
        <v>0.09920974666701379</v>
      </c>
      <c r="G5648" t="n">
        <v>0.04813810507837388</v>
      </c>
      <c r="H5648" t="n">
        <v>-0.003325059766610896</v>
      </c>
      <c r="J5648" t="n">
        <v>0.0345126498202698</v>
      </c>
      <c r="K5648" t="n">
        <v>0.05211644716766499</v>
      </c>
      <c r="L5648" t="n">
        <v>-0.003814038464391777</v>
      </c>
      <c r="M5648" t="n">
        <v>0.07305327017465615</v>
      </c>
      <c r="N5648" t="n">
        <v>0.05005791766728766</v>
      </c>
      <c r="O5648" t="n">
        <v>-0.003284112797322265</v>
      </c>
      <c r="P5648" t="n">
        <v>0.1082780484776946</v>
      </c>
      <c r="Q5648" t="n">
        <v>0.04891889811179145</v>
      </c>
      <c r="R5648" t="n">
        <v>-0.001691486059369028</v>
      </c>
    </row>
    <row r="5649">
      <c r="F5649" t="n">
        <v>0.09921087706576334</v>
      </c>
      <c r="G5649" t="n">
        <v>0.04814675834191485</v>
      </c>
      <c r="H5649" t="n">
        <v>-0.003325392239340285</v>
      </c>
      <c r="J5649" t="n">
        <v>0.03451297418539261</v>
      </c>
      <c r="K5649" t="n">
        <v>0.05212581557449002</v>
      </c>
      <c r="L5649" t="n">
        <v>-0.003814038464391777</v>
      </c>
      <c r="M5649" t="n">
        <v>0.07305298717769287</v>
      </c>
      <c r="N5649" t="n">
        <v>0.0500669160346555</v>
      </c>
      <c r="O5649" t="n">
        <v>-0.00328444124144641</v>
      </c>
      <c r="P5649" t="n">
        <v>0.1082430050570839</v>
      </c>
      <c r="Q5649" t="n">
        <v>0.04892769173000316</v>
      </c>
      <c r="R5649" t="n">
        <v>-0.001691486059369028</v>
      </c>
    </row>
    <row r="5650">
      <c r="F5650" t="n">
        <v>0.09919787097780952</v>
      </c>
      <c r="G5650" t="n">
        <v>0.04815541160545581</v>
      </c>
      <c r="H5650" t="n">
        <v>-0.003325392239340285</v>
      </c>
      <c r="J5650" t="n">
        <v>0.03448794951215435</v>
      </c>
      <c r="K5650" t="n">
        <v>0.05213518398131506</v>
      </c>
      <c r="L5650" t="n">
        <v>-0.003814038464391777</v>
      </c>
      <c r="M5650" t="n">
        <v>0.07305270384816479</v>
      </c>
      <c r="N5650" t="n">
        <v>0.05007591440202334</v>
      </c>
      <c r="O5650" t="n">
        <v>-0.003284112797322265</v>
      </c>
      <c r="P5650" t="n">
        <v>0.1081721403150377</v>
      </c>
      <c r="Q5650" t="n">
        <v>0.04893648534821488</v>
      </c>
      <c r="R5650" t="n">
        <v>-0.00169131692767626</v>
      </c>
    </row>
    <row r="5651">
      <c r="F5651" t="n">
        <v>0.09918486437839644</v>
      </c>
      <c r="G5651" t="n">
        <v>0.04816406486899677</v>
      </c>
      <c r="H5651" t="n">
        <v>-0.003325059766610896</v>
      </c>
      <c r="J5651" t="n">
        <v>0.03449672321516589</v>
      </c>
      <c r="K5651" t="n">
        <v>0.05214455238814009</v>
      </c>
      <c r="L5651" t="n">
        <v>-0.003814038464391777</v>
      </c>
      <c r="M5651" t="n">
        <v>0.07305242018628749</v>
      </c>
      <c r="N5651" t="n">
        <v>0.05008491276939118</v>
      </c>
      <c r="O5651" t="n">
        <v>-0.003284769685570554</v>
      </c>
      <c r="P5651" t="n">
        <v>0.108172916640093</v>
      </c>
      <c r="Q5651" t="n">
        <v>0.0489452789664266</v>
      </c>
      <c r="R5651" t="n">
        <v>-0.001691486059369028</v>
      </c>
    </row>
    <row r="5652">
      <c r="F5652" t="n">
        <v>0.09921426654875448</v>
      </c>
      <c r="G5652" t="n">
        <v>0.04817271813253773</v>
      </c>
      <c r="H5652" t="n">
        <v>-0.003325728767781622</v>
      </c>
      <c r="J5652" t="n">
        <v>0.03450549686442035</v>
      </c>
      <c r="K5652" t="n">
        <v>0.05215392079496513</v>
      </c>
      <c r="L5652" t="n">
        <v>-0.003814140132989177</v>
      </c>
      <c r="M5652" t="n">
        <v>0.07302983543880803</v>
      </c>
      <c r="N5652" t="n">
        <v>0.05009391113675902</v>
      </c>
      <c r="O5652" t="n">
        <v>-0.003283537091918515</v>
      </c>
      <c r="P5652" t="n">
        <v>0.1081736925954748</v>
      </c>
      <c r="Q5652" t="n">
        <v>0.04895407258463833</v>
      </c>
      <c r="R5652" t="n">
        <v>-0.001692069259494327</v>
      </c>
    </row>
    <row r="5653">
      <c r="F5653" t="n">
        <v>0.09917298618553028</v>
      </c>
      <c r="G5653" t="n">
        <v>0.0481813713960787</v>
      </c>
      <c r="H5653" t="n">
        <v>-0.003326726586193797</v>
      </c>
      <c r="J5653" t="n">
        <v>0.03450582072280058</v>
      </c>
      <c r="K5653" t="n">
        <v>0.05216328920179016</v>
      </c>
      <c r="L5653" t="n">
        <v>-0.003814140132989177</v>
      </c>
      <c r="M5653" t="n">
        <v>0.07302955114130599</v>
      </c>
      <c r="N5653" t="n">
        <v>0.05010290950412686</v>
      </c>
      <c r="O5653" t="n">
        <v>-0.003283537091918515</v>
      </c>
      <c r="P5653" t="n">
        <v>0.1082819312680388</v>
      </c>
      <c r="Q5653" t="n">
        <v>0.04896286620285004</v>
      </c>
      <c r="R5653" t="n">
        <v>-0.001692069259494327</v>
      </c>
    </row>
    <row r="5654">
      <c r="F5654" t="n">
        <v>0.09918825147084342</v>
      </c>
      <c r="G5654" t="n">
        <v>0.04819002465961966</v>
      </c>
      <c r="H5654" t="n">
        <v>-0.003326726586193797</v>
      </c>
      <c r="J5654" t="n">
        <v>0.03451459423211437</v>
      </c>
      <c r="K5654" t="n">
        <v>0.0521726576086152</v>
      </c>
      <c r="L5654" t="n">
        <v>-0.003813758757113466</v>
      </c>
      <c r="M5654" t="n">
        <v>0.07302926651213479</v>
      </c>
      <c r="N5654" t="n">
        <v>0.05011190787149469</v>
      </c>
      <c r="O5654" t="n">
        <v>-0.00328255222776377</v>
      </c>
      <c r="P5654" t="n">
        <v>0.1082827067169398</v>
      </c>
      <c r="Q5654" t="n">
        <v>0.04897165982106175</v>
      </c>
      <c r="R5654" t="n">
        <v>-0.00169173087948043</v>
      </c>
    </row>
    <row r="5655">
      <c r="F5655" t="n">
        <v>0.09921765346211109</v>
      </c>
      <c r="G5655" t="n">
        <v>0.04819867792316063</v>
      </c>
      <c r="H5655" t="n">
        <v>-0.003326061373919014</v>
      </c>
      <c r="J5655" t="n">
        <v>0.03450646808397073</v>
      </c>
      <c r="K5655" t="n">
        <v>0.05218202601544023</v>
      </c>
      <c r="L5655" t="n">
        <v>-0.003814140132989177</v>
      </c>
      <c r="M5655" t="n">
        <v>0.07298438021533329</v>
      </c>
      <c r="N5655" t="n">
        <v>0.05012090623886253</v>
      </c>
      <c r="O5655" t="n">
        <v>-0.003282880515815352</v>
      </c>
      <c r="P5655" t="n">
        <v>0.1082476606123918</v>
      </c>
      <c r="Q5655" t="n">
        <v>0.04898045343927348</v>
      </c>
      <c r="R5655" t="n">
        <v>-0.001692238449501276</v>
      </c>
    </row>
    <row r="5656">
      <c r="F5656" t="n">
        <v>0.09921878186225602</v>
      </c>
      <c r="G5656" t="n">
        <v>0.04820733118670158</v>
      </c>
      <c r="H5656" t="n">
        <v>-0.003327056718404125</v>
      </c>
      <c r="J5656" t="n">
        <v>0.03450679158679454</v>
      </c>
      <c r="K5656" t="n">
        <v>0.05219139442226526</v>
      </c>
      <c r="L5656" t="n">
        <v>-0.00381309699909053</v>
      </c>
      <c r="M5656" t="n">
        <v>0.07302869625964714</v>
      </c>
      <c r="N5656" t="n">
        <v>0.05012990460623037</v>
      </c>
      <c r="O5656" t="n">
        <v>-0.003281641752768253</v>
      </c>
      <c r="P5656" t="n">
        <v>0.1081767927221209</v>
      </c>
      <c r="Q5656" t="n">
        <v>0.0489892470574852</v>
      </c>
      <c r="R5656" t="n">
        <v>-0.001692320784436061</v>
      </c>
    </row>
    <row r="5657">
      <c r="F5657" t="n">
        <v>0.09917749900311126</v>
      </c>
      <c r="G5657" t="n">
        <v>0.04821598445024255</v>
      </c>
      <c r="H5657" t="n">
        <v>-0.00332738945734986</v>
      </c>
      <c r="J5657" t="n">
        <v>0.03449021523811249</v>
      </c>
      <c r="K5657" t="n">
        <v>0.0522007628290903</v>
      </c>
      <c r="L5657" t="n">
        <v>-0.003813859618490348</v>
      </c>
      <c r="M5657" t="n">
        <v>0.07302841063676194</v>
      </c>
      <c r="N5657" t="n">
        <v>0.05013890297359822</v>
      </c>
      <c r="O5657" t="n">
        <v>-0.003281641752768253</v>
      </c>
      <c r="P5657" t="n">
        <v>0.1082850308469765</v>
      </c>
      <c r="Q5657" t="n">
        <v>0.04899804067569691</v>
      </c>
      <c r="R5657" t="n">
        <v>-0.001692828531446092</v>
      </c>
    </row>
    <row r="5658">
      <c r="F5658" t="n">
        <v>0.0991786264940531</v>
      </c>
      <c r="G5658" t="n">
        <v>0.04822463771378351</v>
      </c>
      <c r="H5658" t="n">
        <v>-0.003327722196295595</v>
      </c>
      <c r="J5658" t="n">
        <v>0.03451588813583815</v>
      </c>
      <c r="K5658" t="n">
        <v>0.05221013123591533</v>
      </c>
      <c r="L5658" t="n">
        <v>-0.00381309699909053</v>
      </c>
      <c r="M5658" t="n">
        <v>0.07298352351824977</v>
      </c>
      <c r="N5658" t="n">
        <v>0.05014790134096605</v>
      </c>
      <c r="O5658" t="n">
        <v>-0.003280985490043971</v>
      </c>
      <c r="P5658" t="n">
        <v>0.1082141619860119</v>
      </c>
      <c r="Q5658" t="n">
        <v>0.04900683429390864</v>
      </c>
      <c r="R5658" t="n">
        <v>-0.001692659282442748</v>
      </c>
    </row>
    <row r="5659">
      <c r="F5659" t="n">
        <v>0.0992080281331704</v>
      </c>
      <c r="G5659" t="n">
        <v>0.04823329097732448</v>
      </c>
      <c r="H5659" t="n">
        <v>-0.003328711512112968</v>
      </c>
      <c r="J5659" t="n">
        <v>0.03450776138442427</v>
      </c>
      <c r="K5659" t="n">
        <v>0.05221949964274036</v>
      </c>
      <c r="L5659" t="n">
        <v>-0.003812053390144404</v>
      </c>
      <c r="M5659" t="n">
        <v>0.07302783839878668</v>
      </c>
      <c r="N5659" t="n">
        <v>0.05015689970833389</v>
      </c>
      <c r="O5659" t="n">
        <v>-0.003280985490043971</v>
      </c>
      <c r="P5659" t="n">
        <v>0.1081791139400761</v>
      </c>
      <c r="Q5659" t="n">
        <v>0.04901562791212035</v>
      </c>
      <c r="R5659" t="n">
        <v>-0.001693086787526313</v>
      </c>
    </row>
    <row r="5660">
      <c r="F5660" t="n">
        <v>0.09918088061987657</v>
      </c>
      <c r="G5660" t="n">
        <v>0.04824194424086543</v>
      </c>
      <c r="H5660" t="n">
        <v>-0.003328378640961757</v>
      </c>
      <c r="J5660" t="n">
        <v>0.03449963444996514</v>
      </c>
      <c r="K5660" t="n">
        <v>0.05222886804956541</v>
      </c>
      <c r="L5660" t="n">
        <v>-0.003812053390144404</v>
      </c>
      <c r="M5660" t="n">
        <v>0.07304985230925376</v>
      </c>
      <c r="N5660" t="n">
        <v>0.05016589807570173</v>
      </c>
      <c r="O5660" t="n">
        <v>-0.003280068552402653</v>
      </c>
      <c r="P5660" t="n">
        <v>0.1081798869414071</v>
      </c>
      <c r="Q5660" t="n">
        <v>0.04902442153033207</v>
      </c>
      <c r="R5660" t="n">
        <v>-0.001693086787526313</v>
      </c>
    </row>
    <row r="5661">
      <c r="F5661" t="n">
        <v>0.09919614469692664</v>
      </c>
      <c r="G5661" t="n">
        <v>0.0482505975044064</v>
      </c>
      <c r="H5661" t="n">
        <v>-0.003328378640961757</v>
      </c>
      <c r="J5661" t="n">
        <v>0.0345168573197117</v>
      </c>
      <c r="K5661" t="n">
        <v>0.05223823645639043</v>
      </c>
      <c r="L5661" t="n">
        <v>-0.003812434633607765</v>
      </c>
      <c r="M5661" t="n">
        <v>0.07300496434287476</v>
      </c>
      <c r="N5661" t="n">
        <v>0.05017489644306956</v>
      </c>
      <c r="O5661" t="n">
        <v>-0.003280068552402653</v>
      </c>
      <c r="P5661" t="n">
        <v>0.1081806595738989</v>
      </c>
      <c r="Q5661" t="n">
        <v>0.04903321514854379</v>
      </c>
      <c r="R5661" t="n">
        <v>-0.001693086787526313</v>
      </c>
    </row>
    <row r="5662">
      <c r="F5662" t="n">
        <v>0.09918313360436631</v>
      </c>
      <c r="G5662" t="n">
        <v>0.04825925076794736</v>
      </c>
      <c r="H5662" t="n">
        <v>-0.003328711512112968</v>
      </c>
      <c r="J5662" t="n">
        <v>0.03451718014415628</v>
      </c>
      <c r="K5662" t="n">
        <v>0.05224760486321547</v>
      </c>
      <c r="L5662" t="n">
        <v>-0.003812434633607765</v>
      </c>
      <c r="M5662" t="n">
        <v>0.07298237662912646</v>
      </c>
      <c r="N5662" t="n">
        <v>0.05018389481043741</v>
      </c>
      <c r="O5662" t="n">
        <v>-0.003280396526460487</v>
      </c>
      <c r="P5662" t="n">
        <v>0.1082530752883569</v>
      </c>
      <c r="Q5662" t="n">
        <v>0.04904200876675551</v>
      </c>
      <c r="R5662" t="n">
        <v>-0.001693086787526313</v>
      </c>
    </row>
    <row r="5663">
      <c r="F5663" t="n">
        <v>0.09919839733604946</v>
      </c>
      <c r="G5663" t="n">
        <v>0.04826790403148832</v>
      </c>
      <c r="H5663" t="n">
        <v>-0.003329044383264179</v>
      </c>
      <c r="J5663" t="n">
        <v>0.03451750285020581</v>
      </c>
      <c r="K5663" t="n">
        <v>0.0522569732700405</v>
      </c>
      <c r="L5663" t="n">
        <v>-0.003812815877071126</v>
      </c>
      <c r="M5663" t="n">
        <v>0.07302668996005379</v>
      </c>
      <c r="N5663" t="n">
        <v>0.05019289317780525</v>
      </c>
      <c r="O5663" t="n">
        <v>-0.003278817039038956</v>
      </c>
      <c r="P5663" t="n">
        <v>0.1082896691403964</v>
      </c>
      <c r="Q5663" t="n">
        <v>0.04905080238496723</v>
      </c>
      <c r="R5663" t="n">
        <v>-0.001693086787526313</v>
      </c>
    </row>
    <row r="5664">
      <c r="F5664" t="n">
        <v>0.09921366100761345</v>
      </c>
      <c r="G5664" t="n">
        <v>0.04827655729502928</v>
      </c>
      <c r="H5664" t="n">
        <v>-0.003330027506147265</v>
      </c>
      <c r="J5664" t="n">
        <v>0.03451782543787725</v>
      </c>
      <c r="K5664" t="n">
        <v>0.05226634167686554</v>
      </c>
      <c r="L5664" t="n">
        <v>-0.003811771661959327</v>
      </c>
      <c r="M5664" t="n">
        <v>0.07304870243621017</v>
      </c>
      <c r="N5664" t="n">
        <v>0.05020189154517309</v>
      </c>
      <c r="O5664" t="n">
        <v>-0.003278161406757604</v>
      </c>
      <c r="P5664" t="n">
        <v>0.1082187971389802</v>
      </c>
      <c r="Q5664" t="n">
        <v>0.04905959600317895</v>
      </c>
      <c r="R5664" t="n">
        <v>-0.001694029037802027</v>
      </c>
    </row>
    <row r="5665">
      <c r="F5665" t="n">
        <v>0.09918651094131009</v>
      </c>
      <c r="G5665" t="n">
        <v>0.04828521055857025</v>
      </c>
      <c r="H5665" t="n">
        <v>-0.00332969450339665</v>
      </c>
      <c r="J5665" t="n">
        <v>0.03450969778242177</v>
      </c>
      <c r="K5665" t="n">
        <v>0.05227571008369057</v>
      </c>
      <c r="L5665" t="n">
        <v>-0.003811771661959327</v>
      </c>
      <c r="M5665" t="n">
        <v>0.07300381338140763</v>
      </c>
      <c r="N5665" t="n">
        <v>0.05021088991254092</v>
      </c>
      <c r="O5665" t="n">
        <v>-0.003277833590616928</v>
      </c>
      <c r="P5665" t="n">
        <v>0.1081837464173284</v>
      </c>
      <c r="Q5665" t="n">
        <v>0.04906838962139067</v>
      </c>
      <c r="R5665" t="n">
        <v>-0.001693520930712104</v>
      </c>
    </row>
    <row r="5666">
      <c r="F5666" t="n">
        <v>0.09920177415481868</v>
      </c>
      <c r="G5666" t="n">
        <v>0.04829386382211121</v>
      </c>
      <c r="H5666" t="n">
        <v>-0.003330027506147265</v>
      </c>
      <c r="J5666" t="n">
        <v>0.03449311978717039</v>
      </c>
      <c r="K5666" t="n">
        <v>0.05228507849051561</v>
      </c>
      <c r="L5666" t="n">
        <v>-0.003811390484793131</v>
      </c>
      <c r="M5666" t="n">
        <v>0.07304812552284273</v>
      </c>
      <c r="N5666" t="n">
        <v>0.05021988827990876</v>
      </c>
      <c r="O5666" t="n">
        <v>-0.003278817039038956</v>
      </c>
      <c r="P5666" t="n">
        <v>0.108256161274863</v>
      </c>
      <c r="Q5666" t="n">
        <v>0.04907718323960238</v>
      </c>
      <c r="R5666" t="n">
        <v>-0.001694029037802027</v>
      </c>
    </row>
    <row r="5667">
      <c r="F5667" t="n">
        <v>0.09921703730807283</v>
      </c>
      <c r="G5667" t="n">
        <v>0.04830251708565217</v>
      </c>
      <c r="H5667" t="n">
        <v>-0.003330027506147265</v>
      </c>
      <c r="J5667" t="n">
        <v>0.03450189211237001</v>
      </c>
      <c r="K5667" t="n">
        <v>0.05229444689734064</v>
      </c>
      <c r="L5667" t="n">
        <v>-0.003812152839125523</v>
      </c>
      <c r="M5667" t="n">
        <v>0.07298093560192465</v>
      </c>
      <c r="N5667" t="n">
        <v>0.0502288866472766</v>
      </c>
      <c r="O5667" t="n">
        <v>-0.003277833590616928</v>
      </c>
      <c r="P5667" t="n">
        <v>0.10829275396134</v>
      </c>
      <c r="Q5667" t="n">
        <v>0.0490859768578141</v>
      </c>
      <c r="R5667" t="n">
        <v>-0.001693690299742078</v>
      </c>
    </row>
    <row r="5668">
      <c r="F5668" t="n">
        <v>0.09921816217093016</v>
      </c>
      <c r="G5668" t="n">
        <v>0.04831117034919313</v>
      </c>
      <c r="H5668" t="n">
        <v>-0.003331004273650932</v>
      </c>
      <c r="J5668" t="n">
        <v>0.03450221416228862</v>
      </c>
      <c r="K5668" t="n">
        <v>0.05230381530416567</v>
      </c>
      <c r="L5668" t="n">
        <v>-0.003811108085439374</v>
      </c>
      <c r="M5668" t="n">
        <v>0.07300294670453725</v>
      </c>
      <c r="N5668" t="n">
        <v>0.05023788501464444</v>
      </c>
      <c r="O5668" t="n">
        <v>-0.003277231441995952</v>
      </c>
      <c r="P5668" t="n">
        <v>0.1082577020576053</v>
      </c>
      <c r="Q5668" t="n">
        <v>0.04909477047602582</v>
      </c>
      <c r="R5668" t="n">
        <v>-0.001694131108026865</v>
      </c>
    </row>
    <row r="5669">
      <c r="F5669" t="n">
        <v>0.09919101006346212</v>
      </c>
      <c r="G5669" t="n">
        <v>0.0483198236127341</v>
      </c>
      <c r="H5669" t="n">
        <v>-0.003331004273650932</v>
      </c>
      <c r="J5669" t="n">
        <v>0.03449408584032812</v>
      </c>
      <c r="K5669" t="n">
        <v>0.05231318371099071</v>
      </c>
      <c r="L5669" t="n">
        <v>-0.003811870307056461</v>
      </c>
      <c r="M5669" t="n">
        <v>0.07298035688943946</v>
      </c>
      <c r="N5669" t="n">
        <v>0.05024688338201228</v>
      </c>
      <c r="O5669" t="n">
        <v>-0.003277231441995952</v>
      </c>
      <c r="P5669" t="n">
        <v>0.10822264963171</v>
      </c>
      <c r="Q5669" t="n">
        <v>0.04910356409423754</v>
      </c>
      <c r="R5669" t="n">
        <v>-0.001694131108026865</v>
      </c>
    </row>
    <row r="5670">
      <c r="F5670" t="n">
        <v>0.09920627258583969</v>
      </c>
      <c r="G5670" t="n">
        <v>0.04832847687627506</v>
      </c>
      <c r="H5670" t="n">
        <v>-0.003331004273650932</v>
      </c>
      <c r="J5670" t="n">
        <v>0.03451130819312441</v>
      </c>
      <c r="K5670" t="n">
        <v>0.05232255211781574</v>
      </c>
      <c r="L5670" t="n">
        <v>-0.00381072697463083</v>
      </c>
      <c r="M5670" t="n">
        <v>0.07302466751431369</v>
      </c>
      <c r="N5670" t="n">
        <v>0.05025588174938012</v>
      </c>
      <c r="O5670" t="n">
        <v>-0.003276248469157921</v>
      </c>
      <c r="P5670" t="n">
        <v>0.1081875966838576</v>
      </c>
      <c r="Q5670" t="n">
        <v>0.04911235771244925</v>
      </c>
      <c r="R5670" t="n">
        <v>-0.001694639398188289</v>
      </c>
    </row>
    <row r="5671">
      <c r="F5671" t="n">
        <v>0.09920739648045976</v>
      </c>
      <c r="G5671" t="n">
        <v>0.04833713013981602</v>
      </c>
      <c r="H5671" t="n">
        <v>-0.003332641183785114</v>
      </c>
      <c r="J5671" t="n">
        <v>0.03452008023841456</v>
      </c>
      <c r="K5671" t="n">
        <v>0.05233192052464077</v>
      </c>
      <c r="L5671" t="n">
        <v>-0.00381072697463083</v>
      </c>
      <c r="M5671" t="n">
        <v>0.07302437727975286</v>
      </c>
      <c r="N5671" t="n">
        <v>0.05026488011674796</v>
      </c>
      <c r="O5671" t="n">
        <v>-0.003277231441995952</v>
      </c>
      <c r="P5671" t="n">
        <v>0.1082241880518612</v>
      </c>
      <c r="Q5671" t="n">
        <v>0.04912115133066098</v>
      </c>
      <c r="R5671" t="n">
        <v>-0.001694747978789017</v>
      </c>
    </row>
    <row r="5672">
      <c r="F5672" t="n">
        <v>0.09923679744921729</v>
      </c>
      <c r="G5672" t="n">
        <v>0.04834578340335698</v>
      </c>
      <c r="H5672" t="n">
        <v>-0.003332641183785114</v>
      </c>
      <c r="J5672" t="n">
        <v>0.03450350117943558</v>
      </c>
      <c r="K5672" t="n">
        <v>0.05234128893146581</v>
      </c>
      <c r="L5672" t="n">
        <v>-0.003810824949732593</v>
      </c>
      <c r="M5672" t="n">
        <v>0.07302408671740365</v>
      </c>
      <c r="N5672" t="n">
        <v>0.0502738784841158</v>
      </c>
      <c r="O5672" t="n">
        <v>-0.003275312256985783</v>
      </c>
      <c r="P5672" t="n">
        <v>0.1081891342144351</v>
      </c>
      <c r="Q5672" t="n">
        <v>0.0491299449488727</v>
      </c>
      <c r="R5672" t="n">
        <v>-0.001694747978789017</v>
      </c>
    </row>
    <row r="5673">
      <c r="F5673" t="n">
        <v>0.09919550462200538</v>
      </c>
      <c r="G5673" t="n">
        <v>0.04835443666689795</v>
      </c>
      <c r="H5673" t="n">
        <v>-0.003332641183785114</v>
      </c>
      <c r="J5673" t="n">
        <v>0.03451227302043906</v>
      </c>
      <c r="K5673" t="n">
        <v>0.05235065733829084</v>
      </c>
      <c r="L5673" t="n">
        <v>-0.003810824949732593</v>
      </c>
      <c r="M5673" t="n">
        <v>0.07302379582748164</v>
      </c>
      <c r="N5673" t="n">
        <v>0.05028287685148364</v>
      </c>
      <c r="O5673" t="n">
        <v>-0.003274984758509932</v>
      </c>
      <c r="P5673" t="n">
        <v>0.1082973701455875</v>
      </c>
      <c r="Q5673" t="n">
        <v>0.04913873856708442</v>
      </c>
      <c r="R5673" t="n">
        <v>-0.001695256454030178</v>
      </c>
    </row>
    <row r="5674">
      <c r="F5674" t="n">
        <v>0.09922490535730738</v>
      </c>
      <c r="G5674" t="n">
        <v>0.0483630899304389</v>
      </c>
      <c r="H5674" t="n">
        <v>-0.003332974447903493</v>
      </c>
      <c r="J5674" t="n">
        <v>0.03450414397872997</v>
      </c>
      <c r="K5674" t="n">
        <v>0.05236002574511588</v>
      </c>
      <c r="L5674" t="n">
        <v>-0.003811205994123128</v>
      </c>
      <c r="M5674" t="n">
        <v>0.07302350461020241</v>
      </c>
      <c r="N5674" t="n">
        <v>0.05029187521885147</v>
      </c>
      <c r="O5674" t="n">
        <v>-0.003275639755461634</v>
      </c>
      <c r="P5674" t="n">
        <v>0.1082981382219825</v>
      </c>
      <c r="Q5674" t="n">
        <v>0.04914753218529613</v>
      </c>
      <c r="R5674" t="n">
        <v>-0.00169491747053607</v>
      </c>
    </row>
    <row r="5675">
      <c r="F5675" t="n">
        <v>0.09921188920675889</v>
      </c>
      <c r="G5675" t="n">
        <v>0.04837174319397988</v>
      </c>
      <c r="H5675" t="n">
        <v>-0.003332974447903493</v>
      </c>
      <c r="J5675" t="n">
        <v>0.03452136609415692</v>
      </c>
      <c r="K5675" t="n">
        <v>0.05236939415194092</v>
      </c>
      <c r="L5675" t="n">
        <v>-0.003810443905342059</v>
      </c>
      <c r="M5675" t="n">
        <v>0.07304551315707905</v>
      </c>
      <c r="N5675" t="n">
        <v>0.05030087358621931</v>
      </c>
      <c r="O5675" t="n">
        <v>-0.003274657260034081</v>
      </c>
      <c r="P5675" t="n">
        <v>0.1082272604786302</v>
      </c>
      <c r="Q5675" t="n">
        <v>0.04915632580350785</v>
      </c>
      <c r="R5675" t="n">
        <v>-0.00169491747053607</v>
      </c>
    </row>
    <row r="5676">
      <c r="F5676" t="n">
        <v>0.09921301167534832</v>
      </c>
      <c r="G5676" t="n">
        <v>0.04838039645752083</v>
      </c>
      <c r="H5676" t="n">
        <v>-0.003334272197146843</v>
      </c>
      <c r="J5676" t="n">
        <v>0.03449633582672185</v>
      </c>
      <c r="K5676" t="n">
        <v>0.05237876255876595</v>
      </c>
      <c r="L5676" t="n">
        <v>-0.003809398145049246</v>
      </c>
      <c r="M5676" t="n">
        <v>0.07297832107020838</v>
      </c>
      <c r="N5676" t="n">
        <v>0.05030987195358715</v>
      </c>
      <c r="O5676" t="n">
        <v>-0.003273059983369526</v>
      </c>
      <c r="P5676" t="n">
        <v>0.1082996732719103</v>
      </c>
      <c r="Q5676" t="n">
        <v>0.04916511942171957</v>
      </c>
      <c r="R5676" t="n">
        <v>-0.001695880173315265</v>
      </c>
    </row>
    <row r="5677">
      <c r="F5677" t="n">
        <v>0.09921413385876759</v>
      </c>
      <c r="G5677" t="n">
        <v>0.0483890497210618</v>
      </c>
      <c r="H5677" t="n">
        <v>-0.00333460559102717</v>
      </c>
      <c r="J5677" t="n">
        <v>0.03451355780218311</v>
      </c>
      <c r="K5677" t="n">
        <v>0.05238813096559098</v>
      </c>
      <c r="L5677" t="n">
        <v>-0.003810160100873838</v>
      </c>
      <c r="M5677" t="n">
        <v>0.07297802893058494</v>
      </c>
      <c r="N5677" t="n">
        <v>0.05031887032095499</v>
      </c>
      <c r="O5677" t="n">
        <v>-0.003273387322101737</v>
      </c>
      <c r="P5677" t="n">
        <v>0.1082646173661799</v>
      </c>
      <c r="Q5677" t="n">
        <v>0.04917391303993129</v>
      </c>
      <c r="R5677" t="n">
        <v>-0.001695710619208755</v>
      </c>
    </row>
    <row r="5678">
      <c r="F5678" t="n">
        <v>0.09921525575702869</v>
      </c>
      <c r="G5678" t="n">
        <v>0.04839770298460275</v>
      </c>
      <c r="H5678" t="n">
        <v>-0.003333605409386189</v>
      </c>
      <c r="J5678" t="n">
        <v>0.03451387870225434</v>
      </c>
      <c r="K5678" t="n">
        <v>0.05239749937241601</v>
      </c>
      <c r="L5678" t="n">
        <v>-0.003810160100873838</v>
      </c>
      <c r="M5678" t="n">
        <v>0.07304463647547246</v>
      </c>
      <c r="N5678" t="n">
        <v>0.05032786868832283</v>
      </c>
      <c r="O5678" t="n">
        <v>-0.003273387322101737</v>
      </c>
      <c r="P5678" t="n">
        <v>0.1081937379836915</v>
      </c>
      <c r="Q5678" t="n">
        <v>0.04918270665814301</v>
      </c>
      <c r="R5678" t="n">
        <v>-0.001695541065102245</v>
      </c>
    </row>
    <row r="5679">
      <c r="F5679" t="n">
        <v>0.09924465630096724</v>
      </c>
      <c r="G5679" t="n">
        <v>0.04840635624814373</v>
      </c>
      <c r="H5679" t="n">
        <v>-0.003333938803266516</v>
      </c>
      <c r="J5679" t="n">
        <v>0.0345226500591045</v>
      </c>
      <c r="K5679" t="n">
        <v>0.05240686777924105</v>
      </c>
      <c r="L5679" t="n">
        <v>-0.003810160100873838</v>
      </c>
      <c r="M5679" t="n">
        <v>0.07299974364662978</v>
      </c>
      <c r="N5679" t="n">
        <v>0.05033686705569067</v>
      </c>
      <c r="O5679" t="n">
        <v>-0.003273714660833947</v>
      </c>
      <c r="P5679" t="n">
        <v>0.1081945039929298</v>
      </c>
      <c r="Q5679" t="n">
        <v>0.04919150027635472</v>
      </c>
      <c r="R5679" t="n">
        <v>-0.001695371510995735</v>
      </c>
    </row>
    <row r="5680">
      <c r="F5680" t="n">
        <v>0.09923163827566889</v>
      </c>
      <c r="G5680" t="n">
        <v>0.04841500951168468</v>
      </c>
      <c r="H5680" t="n">
        <v>-0.003335897279821554</v>
      </c>
      <c r="J5680" t="n">
        <v>0.03451452014807772</v>
      </c>
      <c r="K5680" t="n">
        <v>0.05241623618606608</v>
      </c>
      <c r="L5680" t="n">
        <v>-0.003808732828218018</v>
      </c>
      <c r="M5680" t="n">
        <v>0.07304405038914957</v>
      </c>
      <c r="N5680" t="n">
        <v>0.0503458654230585</v>
      </c>
      <c r="O5680" t="n">
        <v>-0.003272438194439677</v>
      </c>
      <c r="P5680" t="n">
        <v>0.1083027389629136</v>
      </c>
      <c r="Q5680" t="n">
        <v>0.04920029389456645</v>
      </c>
      <c r="R5680" t="n">
        <v>-0.00169617128977317</v>
      </c>
    </row>
    <row r="5681">
      <c r="F5681" t="n">
        <v>0.09924689912028054</v>
      </c>
      <c r="G5681" t="n">
        <v>0.04842366277522564</v>
      </c>
      <c r="H5681" t="n">
        <v>-0.003335897279821554</v>
      </c>
      <c r="J5681" t="n">
        <v>0.03449793941585283</v>
      </c>
      <c r="K5681" t="n">
        <v>0.05242560459289112</v>
      </c>
      <c r="L5681" t="n">
        <v>-0.003809875562339895</v>
      </c>
      <c r="M5681" t="n">
        <v>0.07299915702565429</v>
      </c>
      <c r="N5681" t="n">
        <v>0.05035486379042634</v>
      </c>
      <c r="O5681" t="n">
        <v>-0.00327211101605591</v>
      </c>
      <c r="P5681" t="n">
        <v>0.1083035044676944</v>
      </c>
      <c r="Q5681" t="n">
        <v>0.04920908751277817</v>
      </c>
      <c r="R5681" t="n">
        <v>-0.00169617128977317</v>
      </c>
    </row>
    <row r="5682">
      <c r="F5682" t="n">
        <v>0.09920560069700632</v>
      </c>
      <c r="G5682" t="n">
        <v>0.04843231603876661</v>
      </c>
      <c r="H5682" t="n">
        <v>-0.0033352302337748</v>
      </c>
      <c r="J5682" t="n">
        <v>0.03452361179263376</v>
      </c>
      <c r="K5682" t="n">
        <v>0.05243497299971615</v>
      </c>
      <c r="L5682" t="n">
        <v>-0.003809113739591977</v>
      </c>
      <c r="M5682" t="n">
        <v>0.07297656334033636</v>
      </c>
      <c r="N5682" t="n">
        <v>0.05036386215779418</v>
      </c>
      <c r="O5682" t="n">
        <v>-0.00327211101605591</v>
      </c>
      <c r="P5682" t="n">
        <v>0.1082684463431646</v>
      </c>
      <c r="Q5682" t="n">
        <v>0.04921788113098988</v>
      </c>
      <c r="R5682" t="n">
        <v>-0.001696340906902147</v>
      </c>
    </row>
    <row r="5683">
      <c r="F5683" t="n">
        <v>0.09920672105760905</v>
      </c>
      <c r="G5683" t="n">
        <v>0.04844096930230757</v>
      </c>
      <c r="H5683" t="n">
        <v>-0.003335897279821554</v>
      </c>
      <c r="J5683" t="n">
        <v>0.0345154814312694</v>
      </c>
      <c r="K5683" t="n">
        <v>0.05244434140654118</v>
      </c>
      <c r="L5683" t="n">
        <v>-0.003809494650965936</v>
      </c>
      <c r="M5683" t="n">
        <v>0.07302086895918969</v>
      </c>
      <c r="N5683" t="n">
        <v>0.05037286052516202</v>
      </c>
      <c r="O5683" t="n">
        <v>-0.003272438194439677</v>
      </c>
      <c r="P5683" t="n">
        <v>0.1082692110375713</v>
      </c>
      <c r="Q5683" t="n">
        <v>0.0492266747492016</v>
      </c>
      <c r="R5683" t="n">
        <v>-0.001696638431731565</v>
      </c>
    </row>
    <row r="5684">
      <c r="F5684" t="n">
        <v>0.0992502612105261</v>
      </c>
      <c r="G5684" t="n">
        <v>0.04844962256584853</v>
      </c>
      <c r="H5684" t="n">
        <v>-0.003336515443248891</v>
      </c>
      <c r="J5684" t="n">
        <v>0.03449890015274526</v>
      </c>
      <c r="K5684" t="n">
        <v>0.05245370981336622</v>
      </c>
      <c r="L5684" t="n">
        <v>-0.003809209446078828</v>
      </c>
      <c r="M5684" t="n">
        <v>0.07299827465273126</v>
      </c>
      <c r="N5684" t="n">
        <v>0.05038185889252986</v>
      </c>
      <c r="O5684" t="n">
        <v>-0.003270501342779816</v>
      </c>
      <c r="P5684" t="n">
        <v>0.1082341519500025</v>
      </c>
      <c r="Q5684" t="n">
        <v>0.04923546836741332</v>
      </c>
      <c r="R5684" t="n">
        <v>-0.001696808112542819</v>
      </c>
    </row>
    <row r="5685">
      <c r="F5685" t="n">
        <v>0.09923724119921518</v>
      </c>
      <c r="G5685" t="n">
        <v>0.0484582758293895</v>
      </c>
      <c r="H5685" t="n">
        <v>-0.003336849094793216</v>
      </c>
      <c r="J5685" t="n">
        <v>0.03451612169656595</v>
      </c>
      <c r="K5685" t="n">
        <v>0.05246307822019126</v>
      </c>
      <c r="L5685" t="n">
        <v>-0.003808066911751869</v>
      </c>
      <c r="M5685" t="n">
        <v>0.07302027967621777</v>
      </c>
      <c r="N5685" t="n">
        <v>0.0503908572598977</v>
      </c>
      <c r="O5685" t="n">
        <v>-0.003270174325347281</v>
      </c>
      <c r="P5685" t="n">
        <v>0.1081990923429692</v>
      </c>
      <c r="Q5685" t="n">
        <v>0.04924426198562504</v>
      </c>
      <c r="R5685" t="n">
        <v>-0.001696808112542819</v>
      </c>
    </row>
    <row r="5686">
      <c r="F5686" t="n">
        <v>0.09921008042911872</v>
      </c>
      <c r="G5686" t="n">
        <v>0.04846692909293046</v>
      </c>
      <c r="H5686" t="n">
        <v>-0.003336181791704566</v>
      </c>
      <c r="J5686" t="n">
        <v>0.03451644165221575</v>
      </c>
      <c r="K5686" t="n">
        <v>0.05247244662701629</v>
      </c>
      <c r="L5686" t="n">
        <v>-0.003808447756527522</v>
      </c>
      <c r="M5686" t="n">
        <v>0.07297538501051321</v>
      </c>
      <c r="N5686" t="n">
        <v>0.05039985562726554</v>
      </c>
      <c r="O5686" t="n">
        <v>-0.003270174325347281</v>
      </c>
      <c r="P5686" t="n">
        <v>0.1082356793525445</v>
      </c>
      <c r="Q5686" t="n">
        <v>0.04925305560383676</v>
      </c>
      <c r="R5686" t="n">
        <v>-0.001696638431731565</v>
      </c>
    </row>
    <row r="5687">
      <c r="F5687" t="n">
        <v>0.09921119964956238</v>
      </c>
      <c r="G5687" t="n">
        <v>0.04847558235647142</v>
      </c>
      <c r="H5687" t="n">
        <v>-0.003336515443248891</v>
      </c>
      <c r="J5687" t="n">
        <v>0.03449985982775736</v>
      </c>
      <c r="K5687" t="n">
        <v>0.05248181503384133</v>
      </c>
      <c r="L5687" t="n">
        <v>-0.003809209446078828</v>
      </c>
      <c r="M5687" t="n">
        <v>0.07301968909416584</v>
      </c>
      <c r="N5687" t="n">
        <v>0.05040885399463338</v>
      </c>
      <c r="O5687" t="n">
        <v>-0.003270501342779816</v>
      </c>
      <c r="P5687" t="n">
        <v>0.1082006188598203</v>
      </c>
      <c r="Q5687" t="n">
        <v>0.04926184922204848</v>
      </c>
      <c r="R5687" t="n">
        <v>-0.001697147474165328</v>
      </c>
    </row>
    <row r="5688">
      <c r="F5688" t="n">
        <v>0.09925474000573822</v>
      </c>
      <c r="G5688" t="n">
        <v>0.04848423562001238</v>
      </c>
      <c r="H5688" t="n">
        <v>-0.003338461958507638</v>
      </c>
      <c r="J5688" t="n">
        <v>0.03450863034656836</v>
      </c>
      <c r="K5688" t="n">
        <v>0.05249118344066635</v>
      </c>
      <c r="L5688" t="n">
        <v>-0.003808161953179839</v>
      </c>
      <c r="M5688" t="n">
        <v>0.07301939331652388</v>
      </c>
      <c r="N5688" t="n">
        <v>0.05041785236200122</v>
      </c>
      <c r="O5688" t="n">
        <v>-0.003268558805253282</v>
      </c>
      <c r="P5688" t="n">
        <v>0.1082730290097529</v>
      </c>
      <c r="Q5688" t="n">
        <v>0.04927064284026019</v>
      </c>
      <c r="R5688" t="n">
        <v>-0.001697621246555307</v>
      </c>
    </row>
    <row r="5689">
      <c r="F5689" t="n">
        <v>0.09924171840634605</v>
      </c>
      <c r="G5689" t="n">
        <v>0.04849288888355335</v>
      </c>
      <c r="H5689" t="n">
        <v>-0.00333746062018775</v>
      </c>
      <c r="J5689" t="n">
        <v>0.03450894991638277</v>
      </c>
      <c r="K5689" t="n">
        <v>0.05250055184749139</v>
      </c>
      <c r="L5689" t="n">
        <v>-0.003808542731297345</v>
      </c>
      <c r="M5689" t="n">
        <v>0.07297449785525173</v>
      </c>
      <c r="N5689" t="n">
        <v>0.05042685072936905</v>
      </c>
      <c r="O5689" t="n">
        <v>-0.003268558805253282</v>
      </c>
      <c r="P5689" t="n">
        <v>0.1082737915048679</v>
      </c>
      <c r="Q5689" t="n">
        <v>0.04927943645847192</v>
      </c>
      <c r="R5689" t="n">
        <v>-0.001697790991705448</v>
      </c>
    </row>
    <row r="5690">
      <c r="F5690" t="n">
        <v>0.09924283699549172</v>
      </c>
      <c r="G5690" t="n">
        <v>0.0485015421470943</v>
      </c>
      <c r="H5690" t="n">
        <v>-0.00333746062018775</v>
      </c>
      <c r="J5690" t="n">
        <v>0.03452617122215706</v>
      </c>
      <c r="K5690" t="n">
        <v>0.05250992025431642</v>
      </c>
      <c r="L5690" t="n">
        <v>-0.003807781175062333</v>
      </c>
      <c r="M5690" t="n">
        <v>0.07297420148885816</v>
      </c>
      <c r="N5690" t="n">
        <v>0.05043584909673689</v>
      </c>
      <c r="O5690" t="n">
        <v>-0.003268231949372757</v>
      </c>
      <c r="P5690" t="n">
        <v>0.1082745536337588</v>
      </c>
      <c r="Q5690" t="n">
        <v>0.04928823007668363</v>
      </c>
      <c r="R5690" t="n">
        <v>-0.001697451501405167</v>
      </c>
    </row>
    <row r="5691">
      <c r="F5691" t="n">
        <v>0.0992580961087304</v>
      </c>
      <c r="G5691" t="n">
        <v>0.04851019541063527</v>
      </c>
      <c r="H5691" t="n">
        <v>-0.00333746062018775</v>
      </c>
      <c r="J5691" t="n">
        <v>0.03450958870228726</v>
      </c>
      <c r="K5691" t="n">
        <v>0.05251928866114146</v>
      </c>
      <c r="L5691" t="n">
        <v>-0.003808161953179839</v>
      </c>
      <c r="M5691" t="n">
        <v>0.07299620441927931</v>
      </c>
      <c r="N5691" t="n">
        <v>0.05044484746410473</v>
      </c>
      <c r="O5691" t="n">
        <v>-0.003266937297516277</v>
      </c>
      <c r="P5691" t="n">
        <v>0.1083111393456632</v>
      </c>
      <c r="Q5691" t="n">
        <v>0.04929702369489535</v>
      </c>
      <c r="R5691" t="n">
        <v>-0.001697621246555307</v>
      </c>
    </row>
    <row r="5692">
      <c r="F5692" t="n">
        <v>0.09925921423961706</v>
      </c>
      <c r="G5692" t="n">
        <v>0.04851884867417623</v>
      </c>
      <c r="H5692" t="n">
        <v>-0.00333906707085019</v>
      </c>
      <c r="J5692" t="n">
        <v>0.03450145692761938</v>
      </c>
      <c r="K5692" t="n">
        <v>0.05252865706796649</v>
      </c>
      <c r="L5692" t="n">
        <v>-0.003807113996490566</v>
      </c>
      <c r="M5692" t="n">
        <v>0.07299590737614248</v>
      </c>
      <c r="N5692" t="n">
        <v>0.05045384583147257</v>
      </c>
      <c r="O5692" t="n">
        <v>-0.003266937297516277</v>
      </c>
      <c r="P5692" t="n">
        <v>0.1082044287426858</v>
      </c>
      <c r="Q5692" t="n">
        <v>0.04930581731310707</v>
      </c>
      <c r="R5692" t="n">
        <v>-0.001698441044639055</v>
      </c>
    </row>
    <row r="5693">
      <c r="F5693" t="n">
        <v>0.09924619105279156</v>
      </c>
      <c r="G5693" t="n">
        <v>0.0485275019377172</v>
      </c>
      <c r="H5693" t="n">
        <v>-0.00333906707085019</v>
      </c>
      <c r="J5693" t="n">
        <v>0.03451867803937395</v>
      </c>
      <c r="K5693" t="n">
        <v>0.05253802547479153</v>
      </c>
      <c r="L5693" t="n">
        <v>-0.003807494707890215</v>
      </c>
      <c r="M5693" t="n">
        <v>0.07297331044877622</v>
      </c>
      <c r="N5693" t="n">
        <v>0.05046284419884042</v>
      </c>
      <c r="O5693" t="n">
        <v>-0.003266937297516277</v>
      </c>
      <c r="P5693" t="n">
        <v>0.1082410137226422</v>
      </c>
      <c r="Q5693" t="n">
        <v>0.04931461093131879</v>
      </c>
      <c r="R5693" t="n">
        <v>-0.001698101424354185</v>
      </c>
    </row>
    <row r="5694">
      <c r="F5694" t="n">
        <v>0.09921902621306469</v>
      </c>
      <c r="G5694" t="n">
        <v>0.04853615520125815</v>
      </c>
      <c r="H5694" t="n">
        <v>-0.00333906707085019</v>
      </c>
      <c r="J5694" t="n">
        <v>0.03451054599708735</v>
      </c>
      <c r="K5694" t="n">
        <v>0.05254739388161656</v>
      </c>
      <c r="L5694" t="n">
        <v>-0.003807113996490566</v>
      </c>
      <c r="M5694" t="n">
        <v>0.07299531232039902</v>
      </c>
      <c r="N5694" t="n">
        <v>0.05047184256620825</v>
      </c>
      <c r="O5694" t="n">
        <v>-0.00326759068497578</v>
      </c>
      <c r="P5694" t="n">
        <v>0.1083134226663672</v>
      </c>
      <c r="Q5694" t="n">
        <v>0.04932340454953051</v>
      </c>
      <c r="R5694" t="n">
        <v>-0.001697931614211749</v>
      </c>
    </row>
    <row r="5695">
      <c r="F5695" t="n">
        <v>0.09924842566599706</v>
      </c>
      <c r="G5695" t="n">
        <v>0.04854480846479912</v>
      </c>
      <c r="H5695" t="n">
        <v>-0.003338733164143105</v>
      </c>
      <c r="J5695" t="n">
        <v>0.03451931594615937</v>
      </c>
      <c r="K5695" t="n">
        <v>0.0525567622884416</v>
      </c>
      <c r="L5695" t="n">
        <v>-0.003807875419289864</v>
      </c>
      <c r="M5695" t="n">
        <v>0.07303961331108513</v>
      </c>
      <c r="N5695" t="n">
        <v>0.05048084093357609</v>
      </c>
      <c r="O5695" t="n">
        <v>-0.003267263991246029</v>
      </c>
      <c r="P5695" t="n">
        <v>0.108242534534644</v>
      </c>
      <c r="Q5695" t="n">
        <v>0.04933219816774223</v>
      </c>
      <c r="R5695" t="n">
        <v>-0.001698927725168786</v>
      </c>
    </row>
    <row r="5696">
      <c r="F5696" t="n">
        <v>0.09923540117734495</v>
      </c>
      <c r="G5696" t="n">
        <v>0.04855346172834008</v>
      </c>
      <c r="H5696" t="n">
        <v>-0.003341001491540216</v>
      </c>
      <c r="J5696" t="n">
        <v>0.03451118360444738</v>
      </c>
      <c r="K5696" t="n">
        <v>0.05256613069526663</v>
      </c>
      <c r="L5696" t="n">
        <v>-0.003806065577484168</v>
      </c>
      <c r="M5696" t="n">
        <v>0.07303931491666094</v>
      </c>
      <c r="N5696" t="n">
        <v>0.05048983930094392</v>
      </c>
      <c r="O5696" t="n">
        <v>-0.00326498329128017</v>
      </c>
      <c r="P5696" t="n">
        <v>0.1082432943921518</v>
      </c>
      <c r="Q5696" t="n">
        <v>0.04934099178595395</v>
      </c>
      <c r="R5696" t="n">
        <v>-0.001698757849383848</v>
      </c>
    </row>
    <row r="5697">
      <c r="F5697" t="n">
        <v>0.09926480061875975</v>
      </c>
      <c r="G5697" t="n">
        <v>0.04856211499188105</v>
      </c>
      <c r="H5697" t="n">
        <v>-0.00334066745819773</v>
      </c>
      <c r="J5697" t="n">
        <v>0.03451150223142622</v>
      </c>
      <c r="K5697" t="n">
        <v>0.05257549910209167</v>
      </c>
      <c r="L5697" t="n">
        <v>-0.0038072075113508</v>
      </c>
      <c r="M5697" t="n">
        <v>0.0730167167580745</v>
      </c>
      <c r="N5697" t="n">
        <v>0.05049883766831176</v>
      </c>
      <c r="O5697" t="n">
        <v>-0.00326498329128017</v>
      </c>
      <c r="P5697" t="n">
        <v>0.1082798782895095</v>
      </c>
      <c r="Q5697" t="n">
        <v>0.04934978540416566</v>
      </c>
      <c r="R5697" t="n">
        <v>-0.001698757849383848</v>
      </c>
    </row>
    <row r="5698">
      <c r="F5698" t="n">
        <v>0.0992234922664324</v>
      </c>
      <c r="G5698" t="n">
        <v>0.048570768255422</v>
      </c>
      <c r="H5698" t="n">
        <v>-0.00334066745819773</v>
      </c>
      <c r="J5698" t="n">
        <v>0.03452027192270095</v>
      </c>
      <c r="K5698" t="n">
        <v>0.05258486750891669</v>
      </c>
      <c r="L5698" t="n">
        <v>-0.003806826866728589</v>
      </c>
      <c r="M5698" t="n">
        <v>0.0729941183370689</v>
      </c>
      <c r="N5698" t="n">
        <v>0.05050783603567961</v>
      </c>
      <c r="O5698" t="n">
        <v>-0.00326498329128017</v>
      </c>
      <c r="P5698" t="n">
        <v>0.1082806374919456</v>
      </c>
      <c r="Q5698" t="n">
        <v>0.04935857902237738</v>
      </c>
      <c r="R5698" t="n">
        <v>-0.001698757849383848</v>
      </c>
    </row>
    <row r="5699">
      <c r="F5699" t="n">
        <v>0.09923874977020133</v>
      </c>
      <c r="G5699" t="n">
        <v>0.04857942151896297</v>
      </c>
      <c r="H5699" t="n">
        <v>-0.003339999391512759</v>
      </c>
      <c r="J5699" t="n">
        <v>0.03451213913206633</v>
      </c>
      <c r="K5699" t="n">
        <v>0.05259423591574173</v>
      </c>
      <c r="L5699" t="n">
        <v>-0.003806826866728589</v>
      </c>
      <c r="M5699" t="n">
        <v>0.07301611841776351</v>
      </c>
      <c r="N5699" t="n">
        <v>0.05051683440304745</v>
      </c>
      <c r="O5699" t="n">
        <v>-0.003265962884226849</v>
      </c>
      <c r="P5699" t="n">
        <v>0.1082097472146378</v>
      </c>
      <c r="Q5699" t="n">
        <v>0.0493673726405891</v>
      </c>
      <c r="R5699" t="n">
        <v>-0.001699097600953725</v>
      </c>
    </row>
    <row r="5700">
      <c r="F5700" t="n">
        <v>0.09923986539801519</v>
      </c>
      <c r="G5700" t="n">
        <v>0.04858807478250393</v>
      </c>
      <c r="H5700" t="n">
        <v>-0.003341927588924761</v>
      </c>
      <c r="J5700" t="n">
        <v>0.03450400616002093</v>
      </c>
      <c r="K5700" t="n">
        <v>0.05260360432256677</v>
      </c>
      <c r="L5700" t="n">
        <v>-0.003805397275418606</v>
      </c>
      <c r="M5700" t="n">
        <v>0.0730381181168141</v>
      </c>
      <c r="N5700" t="n">
        <v>0.05052583277041528</v>
      </c>
      <c r="O5700" t="n">
        <v>-0.003263350031977809</v>
      </c>
      <c r="P5700" t="n">
        <v>0.1083179794337586</v>
      </c>
      <c r="Q5700" t="n">
        <v>0.04937616625880082</v>
      </c>
      <c r="R5700" t="n">
        <v>-0.001699420744488129</v>
      </c>
    </row>
    <row r="5701">
      <c r="F5701" t="n">
        <v>0.09925512266669545</v>
      </c>
      <c r="G5701" t="n">
        <v>0.04859672804604489</v>
      </c>
      <c r="H5701" t="n">
        <v>-0.003341593429581803</v>
      </c>
      <c r="J5701" t="n">
        <v>0.03450432428417316</v>
      </c>
      <c r="K5701" t="n">
        <v>0.0526129727293918</v>
      </c>
      <c r="L5701" t="n">
        <v>-0.003805397275418606</v>
      </c>
      <c r="M5701" t="n">
        <v>0.07303781811239299</v>
      </c>
      <c r="N5701" t="n">
        <v>0.05053483113778312</v>
      </c>
      <c r="O5701" t="n">
        <v>-0.003263676399617771</v>
      </c>
      <c r="P5701" t="n">
        <v>0.1082470881984675</v>
      </c>
      <c r="Q5701" t="n">
        <v>0.04938495987701255</v>
      </c>
      <c r="R5701" t="n">
        <v>-0.001699250802413681</v>
      </c>
    </row>
    <row r="5702">
      <c r="F5702" t="n">
        <v>0.09922795376175278</v>
      </c>
      <c r="G5702" t="n">
        <v>0.04860538130958586</v>
      </c>
      <c r="H5702" t="n">
        <v>-0.003341259270238845</v>
      </c>
      <c r="J5702" t="n">
        <v>0.03452999621870675</v>
      </c>
      <c r="K5702" t="n">
        <v>0.05262234113621683</v>
      </c>
      <c r="L5702" t="n">
        <v>-0.003805777853203926</v>
      </c>
      <c r="M5702" t="n">
        <v>0.07299291920277878</v>
      </c>
      <c r="N5702" t="n">
        <v>0.05054382950515096</v>
      </c>
      <c r="O5702" t="n">
        <v>-0.003264002767257732</v>
      </c>
      <c r="P5702" t="n">
        <v>0.1082836706487213</v>
      </c>
      <c r="Q5702" t="n">
        <v>0.04939375349522426</v>
      </c>
      <c r="R5702" t="n">
        <v>-0.001699420744488129</v>
      </c>
    </row>
    <row r="5703">
      <c r="F5703" t="n">
        <v>0.09927149486967396</v>
      </c>
      <c r="G5703" t="n">
        <v>0.04861403457312682</v>
      </c>
      <c r="H5703" t="n">
        <v>-0.003341259270238845</v>
      </c>
      <c r="J5703" t="n">
        <v>0.03451341152055078</v>
      </c>
      <c r="K5703" t="n">
        <v>0.05263170954304187</v>
      </c>
      <c r="L5703" t="n">
        <v>-0.003806158430989246</v>
      </c>
      <c r="M5703" t="n">
        <v>0.0729926186159856</v>
      </c>
      <c r="N5703" t="n">
        <v>0.0505528278725188</v>
      </c>
      <c r="O5703" t="n">
        <v>-0.003263350031977809</v>
      </c>
      <c r="P5703" t="n">
        <v>0.1082844280251367</v>
      </c>
      <c r="Q5703" t="n">
        <v>0.04940254711343597</v>
      </c>
      <c r="R5703" t="n">
        <v>-0.001699590686562578</v>
      </c>
    </row>
    <row r="5704">
      <c r="F5704" t="n">
        <v>0.09927260958092751</v>
      </c>
      <c r="G5704" t="n">
        <v>0.04862268783666778</v>
      </c>
      <c r="H5704" t="n">
        <v>-0.003343515622379381</v>
      </c>
      <c r="J5704" t="n">
        <v>0.0345137293234383</v>
      </c>
      <c r="K5704" t="n">
        <v>0.05264107794986691</v>
      </c>
      <c r="L5704" t="n">
        <v>-0.003805489401966474</v>
      </c>
      <c r="M5704" t="n">
        <v>0.07297001847656445</v>
      </c>
      <c r="N5704" t="n">
        <v>0.05056182623988664</v>
      </c>
      <c r="O5704" t="n">
        <v>-0.003261710846003561</v>
      </c>
      <c r="P5704" t="n">
        <v>0.108321009972636</v>
      </c>
      <c r="Q5704" t="n">
        <v>0.0494113407316477</v>
      </c>
      <c r="R5704" t="n">
        <v>-0.001700430095676536</v>
      </c>
    </row>
    <row r="5705">
      <c r="F5705" t="n">
        <v>0.09925958163568835</v>
      </c>
      <c r="G5705" t="n">
        <v>0.04863134110020875</v>
      </c>
      <c r="H5705" t="n">
        <v>-0.003343515622379381</v>
      </c>
      <c r="J5705" t="n">
        <v>0.03451404700866627</v>
      </c>
      <c r="K5705" t="n">
        <v>0.05265044635669194</v>
      </c>
      <c r="L5705" t="n">
        <v>-0.003804728380188258</v>
      </c>
      <c r="M5705" t="n">
        <v>0.07301431568169148</v>
      </c>
      <c r="N5705" t="n">
        <v>0.05057082460725448</v>
      </c>
      <c r="O5705" t="n">
        <v>-0.003262689457118473</v>
      </c>
      <c r="P5705" t="n">
        <v>0.1082142916599477</v>
      </c>
      <c r="Q5705" t="n">
        <v>0.04942013434985942</v>
      </c>
      <c r="R5705" t="n">
        <v>-0.001700430095676536</v>
      </c>
    </row>
    <row r="5706">
      <c r="F5706" t="n">
        <v>0.09927483814877211</v>
      </c>
      <c r="G5706" t="n">
        <v>0.04863999436374971</v>
      </c>
      <c r="H5706" t="n">
        <v>-0.003343515622379381</v>
      </c>
      <c r="J5706" t="n">
        <v>0.03453126744916692</v>
      </c>
      <c r="K5706" t="n">
        <v>0.05265981476351697</v>
      </c>
      <c r="L5706" t="n">
        <v>-0.003805489401966474</v>
      </c>
      <c r="M5706" t="n">
        <v>0.07303631327431195</v>
      </c>
      <c r="N5706" t="n">
        <v>0.05057982297462232</v>
      </c>
      <c r="O5706" t="n">
        <v>-0.003262037049708532</v>
      </c>
      <c r="P5706" t="n">
        <v>0.1083225230524851</v>
      </c>
      <c r="Q5706" t="n">
        <v>0.04942892796807113</v>
      </c>
      <c r="R5706" t="n">
        <v>-0.001700430095676536</v>
      </c>
    </row>
    <row r="5707">
      <c r="F5707" t="n">
        <v>0.09924766681667421</v>
      </c>
      <c r="G5707" t="n">
        <v>0.04864864762729067</v>
      </c>
      <c r="H5707" t="n">
        <v>-0.00334251276826349</v>
      </c>
      <c r="J5707" t="n">
        <v>0.03452313349441402</v>
      </c>
      <c r="K5707" t="n">
        <v>0.052669183170342</v>
      </c>
      <c r="L5707" t="n">
        <v>-0.003805869912855581</v>
      </c>
      <c r="M5707" t="n">
        <v>0.07301371220370381</v>
      </c>
      <c r="N5707" t="n">
        <v>0.05058882134199015</v>
      </c>
      <c r="O5707" t="n">
        <v>-0.003262037049708532</v>
      </c>
      <c r="P5707" t="n">
        <v>0.108251628719593</v>
      </c>
      <c r="Q5707" t="n">
        <v>0.04943772158628285</v>
      </c>
      <c r="R5707" t="n">
        <v>-0.001700595740314754</v>
      </c>
    </row>
    <row r="5708">
      <c r="F5708" t="n">
        <v>0.09926292287145527</v>
      </c>
      <c r="G5708" t="n">
        <v>0.04865730089083162</v>
      </c>
      <c r="H5708" t="n">
        <v>-0.003344763081807712</v>
      </c>
      <c r="J5708" t="n">
        <v>0.03451499935856246</v>
      </c>
      <c r="K5708" t="n">
        <v>0.05267855157716704</v>
      </c>
      <c r="L5708" t="n">
        <v>-0.003804058893087151</v>
      </c>
      <c r="M5708" t="n">
        <v>0.07301340998456199</v>
      </c>
      <c r="N5708" t="n">
        <v>0.050597819709358</v>
      </c>
      <c r="O5708" t="n">
        <v>-0.003260065753481544</v>
      </c>
      <c r="P5708" t="n">
        <v>0.1083240346735971</v>
      </c>
      <c r="Q5708" t="n">
        <v>0.04944651520449457</v>
      </c>
      <c r="R5708" t="n">
        <v>-0.001700765816896443</v>
      </c>
    </row>
    <row r="5709">
      <c r="F5709" t="n">
        <v>0.09924989323006703</v>
      </c>
      <c r="G5709" t="n">
        <v>0.0486659541543726</v>
      </c>
      <c r="H5709" t="n">
        <v>-0.003344428672381417</v>
      </c>
      <c r="J5709" t="n">
        <v>0.03450686504166443</v>
      </c>
      <c r="K5709" t="n">
        <v>0.05268791998399208</v>
      </c>
      <c r="L5709" t="n">
        <v>-0.003804439337020853</v>
      </c>
      <c r="M5709" t="n">
        <v>0.07299080836477248</v>
      </c>
      <c r="N5709" t="n">
        <v>0.05060681807672583</v>
      </c>
      <c r="O5709" t="n">
        <v>-0.003261043871019342</v>
      </c>
      <c r="P5709" t="n">
        <v>0.1082173139955656</v>
      </c>
      <c r="Q5709" t="n">
        <v>0.04945530882270629</v>
      </c>
      <c r="R5709" t="n">
        <v>-0.001700595740314754</v>
      </c>
    </row>
    <row r="5710">
      <c r="F5710" t="n">
        <v>0.09925100600959555</v>
      </c>
      <c r="G5710" t="n">
        <v>0.04867460741791355</v>
      </c>
      <c r="H5710" t="n">
        <v>-0.003344763081807712</v>
      </c>
      <c r="J5710" t="n">
        <v>0.03453253679724036</v>
      </c>
      <c r="K5710" t="n">
        <v>0.0526972883908171</v>
      </c>
      <c r="L5710" t="n">
        <v>-0.003804058893087151</v>
      </c>
      <c r="M5710" t="n">
        <v>0.07299050553650671</v>
      </c>
      <c r="N5710" t="n">
        <v>0.05061581644409367</v>
      </c>
      <c r="O5710" t="n">
        <v>-0.003260065753481544</v>
      </c>
      <c r="P5710" t="n">
        <v>0.1083255448367136</v>
      </c>
      <c r="Q5710" t="n">
        <v>0.04946410244091801</v>
      </c>
      <c r="R5710" t="n">
        <v>-0.001700595740314754</v>
      </c>
    </row>
    <row r="5711">
      <c r="F5711" t="n">
        <v>0.09928040458341195</v>
      </c>
      <c r="G5711" t="n">
        <v>0.04868326068145452</v>
      </c>
      <c r="H5711" t="n">
        <v>-0.003344428672381417</v>
      </c>
      <c r="J5711" t="n">
        <v>0.03453285384026296</v>
      </c>
      <c r="K5711" t="n">
        <v>0.05270665679764214</v>
      </c>
      <c r="L5711" t="n">
        <v>-0.003804819780954555</v>
      </c>
      <c r="M5711" t="n">
        <v>0.07296790336865397</v>
      </c>
      <c r="N5711" t="n">
        <v>0.05062481481146151</v>
      </c>
      <c r="O5711" t="n">
        <v>-0.003260391792660809</v>
      </c>
      <c r="P5711" t="n">
        <v>0.108254648442067</v>
      </c>
      <c r="Q5711" t="n">
        <v>0.04947289605912972</v>
      </c>
      <c r="R5711" t="n">
        <v>-0.001700935893478133</v>
      </c>
    </row>
    <row r="5712">
      <c r="F5712" t="n">
        <v>0.09928151701586921</v>
      </c>
      <c r="G5712" t="n">
        <v>0.04869191394499548</v>
      </c>
      <c r="H5712" t="n">
        <v>-0.003346004094485227</v>
      </c>
      <c r="J5712" t="n">
        <v>0.03452471913896993</v>
      </c>
      <c r="K5712" t="n">
        <v>0.05271602520446718</v>
      </c>
      <c r="L5712" t="n">
        <v>-0.003803769192328546</v>
      </c>
      <c r="M5712" t="n">
        <v>0.07301219791203875</v>
      </c>
      <c r="N5712" t="n">
        <v>0.05063381317882935</v>
      </c>
      <c r="O5712" t="n">
        <v>-0.003259066522665595</v>
      </c>
      <c r="P5712" t="n">
        <v>0.108219576921838</v>
      </c>
      <c r="Q5712" t="n">
        <v>0.04948168967734144</v>
      </c>
      <c r="R5712" t="n">
        <v>-0.001701618074981441</v>
      </c>
    </row>
    <row r="5713">
      <c r="F5713" t="n">
        <v>0.09925434263965344</v>
      </c>
      <c r="G5713" t="n">
        <v>0.04870056720853645</v>
      </c>
      <c r="H5713" t="n">
        <v>-0.003345000493976983</v>
      </c>
      <c r="J5713" t="n">
        <v>0.03450813259835483</v>
      </c>
      <c r="K5713" t="n">
        <v>0.05272539361129221</v>
      </c>
      <c r="L5713" t="n">
        <v>-0.003803388815409313</v>
      </c>
      <c r="M5713" t="n">
        <v>0.0729672961769697</v>
      </c>
      <c r="N5713" t="n">
        <v>0.05064281154619719</v>
      </c>
      <c r="O5713" t="n">
        <v>-0.003258740648600735</v>
      </c>
      <c r="P5713" t="n">
        <v>0.108291981733658</v>
      </c>
      <c r="Q5713" t="n">
        <v>0.04949048329555317</v>
      </c>
      <c r="R5713" t="n">
        <v>-0.001701618074981441</v>
      </c>
    </row>
    <row r="5714">
      <c r="F5714" t="n">
        <v>0.09925545428020344</v>
      </c>
      <c r="G5714" t="n">
        <v>0.0487092204720774</v>
      </c>
      <c r="H5714" t="n">
        <v>-0.003345669560982479</v>
      </c>
      <c r="J5714" t="n">
        <v>0.03450844919374693</v>
      </c>
      <c r="K5714" t="n">
        <v>0.05273476201811725</v>
      </c>
      <c r="L5714" t="n">
        <v>-0.003803769192328546</v>
      </c>
      <c r="M5714" t="n">
        <v>0.0729669921030156</v>
      </c>
      <c r="N5714" t="n">
        <v>0.05065180991356503</v>
      </c>
      <c r="O5714" t="n">
        <v>-0.003259066522665595</v>
      </c>
      <c r="P5714" t="n">
        <v>0.1082569094100458</v>
      </c>
      <c r="Q5714" t="n">
        <v>0.04949927691376488</v>
      </c>
      <c r="R5714" t="n">
        <v>-0.001701447930188422</v>
      </c>
    </row>
    <row r="5715">
      <c r="F5715" t="n">
        <v>0.0992565656360388</v>
      </c>
      <c r="G5715" t="n">
        <v>0.04871787373561837</v>
      </c>
      <c r="H5715" t="n">
        <v>-0.003346903971412986</v>
      </c>
      <c r="J5715" t="n">
        <v>0.03450876567166072</v>
      </c>
      <c r="K5715" t="n">
        <v>0.05274413042494228</v>
      </c>
      <c r="L5715" t="n">
        <v>-0.003804529946167011</v>
      </c>
      <c r="M5715" t="n">
        <v>0.07303358440659041</v>
      </c>
      <c r="N5715" t="n">
        <v>0.05066080828093287</v>
      </c>
      <c r="O5715" t="n">
        <v>-0.003258740648600735</v>
      </c>
      <c r="P5715" t="n">
        <v>0.1082576623381757</v>
      </c>
      <c r="Q5715" t="n">
        <v>0.0495080705319766</v>
      </c>
      <c r="R5715" t="n">
        <v>-0.001701618074981441</v>
      </c>
    </row>
    <row r="5716">
      <c r="F5716" t="n">
        <v>0.09924353311182596</v>
      </c>
      <c r="G5716" t="n">
        <v>0.04872652699915933</v>
      </c>
      <c r="H5716" t="n">
        <v>-0.003346234657550089</v>
      </c>
      <c r="J5716" t="n">
        <v>0.0345175337854917</v>
      </c>
      <c r="K5716" t="n">
        <v>0.05275349883176731</v>
      </c>
      <c r="L5716" t="n">
        <v>-0.0038030984582946</v>
      </c>
      <c r="M5716" t="n">
        <v>0.07301098073633489</v>
      </c>
      <c r="N5716" t="n">
        <v>0.0506698066483007</v>
      </c>
      <c r="O5716" t="n">
        <v>-0.003257083637654439</v>
      </c>
      <c r="P5716" t="n">
        <v>0.1082584149025286</v>
      </c>
      <c r="Q5716" t="n">
        <v>0.04951686415018832</v>
      </c>
      <c r="R5716" t="n">
        <v>-0.001702136385530914</v>
      </c>
    </row>
    <row r="5717">
      <c r="F5717" t="n">
        <v>0.09924464378718931</v>
      </c>
      <c r="G5717" t="n">
        <v>0.0487351802627003</v>
      </c>
      <c r="H5717" t="n">
        <v>-0.003347238628344434</v>
      </c>
      <c r="J5717" t="n">
        <v>0.0345178500601272</v>
      </c>
      <c r="K5717" t="n">
        <v>0.05276286723859234</v>
      </c>
      <c r="L5717" t="n">
        <v>-0.003803859077986259</v>
      </c>
      <c r="M5717" t="n">
        <v>0.07296607797129215</v>
      </c>
      <c r="N5717" t="n">
        <v>0.05067880501566854</v>
      </c>
      <c r="O5717" t="n">
        <v>-0.003256757929290673</v>
      </c>
      <c r="P5717" t="n">
        <v>0.1082591671031973</v>
      </c>
      <c r="Q5717" t="n">
        <v>0.04952565776840004</v>
      </c>
      <c r="R5717" t="n">
        <v>-0.001701966171892361</v>
      </c>
    </row>
    <row r="5718">
      <c r="F5718" t="n">
        <v>0.09925989799537679</v>
      </c>
      <c r="G5718" t="n">
        <v>0.04874383352624125</v>
      </c>
      <c r="H5718" t="n">
        <v>-0.003346569314481537</v>
      </c>
      <c r="J5718" t="n">
        <v>0.0345266180339452</v>
      </c>
      <c r="K5718" t="n">
        <v>0.05277223564541739</v>
      </c>
      <c r="L5718" t="n">
        <v>-0.003803859077986259</v>
      </c>
      <c r="M5718" t="n">
        <v>0.07303266904624542</v>
      </c>
      <c r="N5718" t="n">
        <v>0.05068780338303638</v>
      </c>
      <c r="O5718" t="n">
        <v>-0.003257409346018204</v>
      </c>
      <c r="P5718" t="n">
        <v>0.1082957449321684</v>
      </c>
      <c r="Q5718" t="n">
        <v>0.04953445138661176</v>
      </c>
      <c r="R5718" t="n">
        <v>-0.00170247681280802</v>
      </c>
    </row>
    <row r="5719">
      <c r="F5719" t="n">
        <v>0.09927515214096944</v>
      </c>
      <c r="G5719" t="n">
        <v>0.04875248678978222</v>
      </c>
      <c r="H5719" t="n">
        <v>-0.003347238628344434</v>
      </c>
      <c r="J5719" t="n">
        <v>0.03451848225709749</v>
      </c>
      <c r="K5719" t="n">
        <v>0.05278160405224241</v>
      </c>
      <c r="L5719" t="n">
        <v>-0.003802807378926793</v>
      </c>
      <c r="M5719" t="n">
        <v>0.07298776573732157</v>
      </c>
      <c r="N5719" t="n">
        <v>0.05069680175040422</v>
      </c>
      <c r="O5719" t="n">
        <v>-0.003255420779948052</v>
      </c>
      <c r="P5719" t="n">
        <v>0.1082248443468111</v>
      </c>
      <c r="Q5719" t="n">
        <v>0.04954324500482348</v>
      </c>
      <c r="R5719" t="n">
        <v>-0.001703001434032984</v>
      </c>
    </row>
    <row r="5720">
      <c r="F5720" t="n">
        <v>0.09926211814491526</v>
      </c>
      <c r="G5720" t="n">
        <v>0.04876114005332318</v>
      </c>
      <c r="H5720" t="n">
        <v>-0.003347462312190277</v>
      </c>
      <c r="J5720" t="n">
        <v>0.03452725005928413</v>
      </c>
      <c r="K5720" t="n">
        <v>0.05279097245906744</v>
      </c>
      <c r="L5720" t="n">
        <v>-0.003803187621640414</v>
      </c>
      <c r="M5720" t="n">
        <v>0.0730097584712488</v>
      </c>
      <c r="N5720" t="n">
        <v>0.05070580011777206</v>
      </c>
      <c r="O5720" t="n">
        <v>-0.003255746322026047</v>
      </c>
      <c r="P5720" t="n">
        <v>0.1082614215240246</v>
      </c>
      <c r="Q5720" t="n">
        <v>0.0495520386230352</v>
      </c>
      <c r="R5720" t="n">
        <v>-0.001703001434032984</v>
      </c>
    </row>
    <row r="5721">
      <c r="F5721" t="n">
        <v>0.09929151609362252</v>
      </c>
      <c r="G5721" t="n">
        <v>0.04876979331686414</v>
      </c>
      <c r="H5721" t="n">
        <v>-0.003347797091899466</v>
      </c>
      <c r="J5721" t="n">
        <v>0.0345360178072434</v>
      </c>
      <c r="K5721" t="n">
        <v>0.05280034086589249</v>
      </c>
      <c r="L5721" t="n">
        <v>-0.003803187621640414</v>
      </c>
      <c r="M5721" t="n">
        <v>0.0730094521113783</v>
      </c>
      <c r="N5721" t="n">
        <v>0.0507147984851399</v>
      </c>
      <c r="O5721" t="n">
        <v>-0.003256071864104041</v>
      </c>
      <c r="P5721" t="n">
        <v>0.1082621722708832</v>
      </c>
      <c r="Q5721" t="n">
        <v>0.04956083224124691</v>
      </c>
      <c r="R5721" t="n">
        <v>-0.001702831150917892</v>
      </c>
    </row>
    <row r="5722">
      <c r="F5722" t="n">
        <v>0.09925019289449238</v>
      </c>
      <c r="G5722" t="n">
        <v>0.04877844658040511</v>
      </c>
      <c r="H5722" t="n">
        <v>-0.003348466651317846</v>
      </c>
      <c r="J5722" t="n">
        <v>0.03451097772908823</v>
      </c>
      <c r="K5722" t="n">
        <v>0.05280970927271752</v>
      </c>
      <c r="L5722" t="n">
        <v>-0.003802427136213172</v>
      </c>
      <c r="M5722" t="n">
        <v>0.07303144411917439</v>
      </c>
      <c r="N5722" t="n">
        <v>0.05072379685250774</v>
      </c>
      <c r="O5722" t="n">
        <v>-0.003255746322026047</v>
      </c>
      <c r="P5722" t="n">
        <v>0.1082629226545211</v>
      </c>
      <c r="Q5722" t="n">
        <v>0.04956962585945864</v>
      </c>
      <c r="R5722" t="n">
        <v>-0.001702660867802801</v>
      </c>
    </row>
    <row r="5723">
      <c r="F5723" t="n">
        <v>0.09927959060673064</v>
      </c>
      <c r="G5723" t="n">
        <v>0.04878709984394607</v>
      </c>
      <c r="H5723" t="n">
        <v>-0.003347797091899466</v>
      </c>
      <c r="J5723" t="n">
        <v>0.03452819721683413</v>
      </c>
      <c r="K5723" t="n">
        <v>0.05281907767954255</v>
      </c>
      <c r="L5723" t="n">
        <v>-0.003802427136213172</v>
      </c>
      <c r="M5723" t="n">
        <v>0.07296424113287037</v>
      </c>
      <c r="N5723" t="n">
        <v>0.05073279521987558</v>
      </c>
      <c r="O5723" t="n">
        <v>-0.003255095237870057</v>
      </c>
      <c r="P5723" t="n">
        <v>0.1082278463077635</v>
      </c>
      <c r="Q5723" t="n">
        <v>0.04957841947767035</v>
      </c>
      <c r="R5723" t="n">
        <v>-0.001702831150917892</v>
      </c>
    </row>
    <row r="5724">
      <c r="F5724" t="n">
        <v>0.09929484399473049</v>
      </c>
      <c r="G5724" t="n">
        <v>0.04879575310748703</v>
      </c>
      <c r="H5724" t="n">
        <v>-0.003349353229505209</v>
      </c>
      <c r="J5724" t="n">
        <v>0.03452006069522684</v>
      </c>
      <c r="K5724" t="n">
        <v>0.05282844608636759</v>
      </c>
      <c r="L5724" t="n">
        <v>-0.003802135402901155</v>
      </c>
      <c r="M5724" t="n">
        <v>0.0729639338840774</v>
      </c>
      <c r="N5724" t="n">
        <v>0.05074179358724342</v>
      </c>
      <c r="O5724" t="n">
        <v>-0.003254402846026826</v>
      </c>
      <c r="P5724" t="n">
        <v>0.108336075216972</v>
      </c>
      <c r="Q5724" t="n">
        <v>0.04958721309588207</v>
      </c>
      <c r="R5724" t="n">
        <v>-0.001703361841123898</v>
      </c>
    </row>
    <row r="5725">
      <c r="F5725" t="n">
        <v>0.09925351894369475</v>
      </c>
      <c r="G5725" t="n">
        <v>0.04880440637102799</v>
      </c>
      <c r="H5725" t="n">
        <v>-0.003348683425839675</v>
      </c>
      <c r="J5725" t="n">
        <v>0.03453728010602936</v>
      </c>
      <c r="K5725" t="n">
        <v>0.05283781449319262</v>
      </c>
      <c r="L5725" t="n">
        <v>-0.00380137505185568</v>
      </c>
      <c r="M5725" t="n">
        <v>0.07300822350396843</v>
      </c>
      <c r="N5725" t="n">
        <v>0.05075079195461125</v>
      </c>
      <c r="O5725" t="n">
        <v>-0.003253426720398144</v>
      </c>
      <c r="P5725" t="n">
        <v>0.1082293451098748</v>
      </c>
      <c r="Q5725" t="n">
        <v>0.04959600671409379</v>
      </c>
      <c r="R5725" t="n">
        <v>-0.001703872900782201</v>
      </c>
    </row>
    <row r="5726">
      <c r="F5726" t="n">
        <v>0.09925462705763755</v>
      </c>
      <c r="G5726" t="n">
        <v>0.04881305963456896</v>
      </c>
      <c r="H5726" t="n">
        <v>-0.003349018327672442</v>
      </c>
      <c r="J5726" t="n">
        <v>0.03453759538736578</v>
      </c>
      <c r="K5726" t="n">
        <v>0.05284718290001765</v>
      </c>
      <c r="L5726" t="n">
        <v>-0.003802515578423893</v>
      </c>
      <c r="M5726" t="n">
        <v>0.07300791556121197</v>
      </c>
      <c r="N5726" t="n">
        <v>0.0507597903219791</v>
      </c>
      <c r="O5726" t="n">
        <v>-0.003253752095607705</v>
      </c>
      <c r="P5726" t="n">
        <v>0.1082659205587196</v>
      </c>
      <c r="Q5726" t="n">
        <v>0.04960480033230551</v>
      </c>
      <c r="R5726" t="n">
        <v>-0.001703702547562766</v>
      </c>
    </row>
    <row r="5727">
      <c r="F5727" t="n">
        <v>0.0992557348870379</v>
      </c>
      <c r="G5727" t="n">
        <v>0.04882171289810992</v>
      </c>
      <c r="H5727" t="n">
        <v>-0.003350903036337334</v>
      </c>
      <c r="J5727" t="n">
        <v>0.03452100635012201</v>
      </c>
      <c r="K5727" t="n">
        <v>0.05285655130684268</v>
      </c>
      <c r="L5727" t="n">
        <v>-0.003802515578423893</v>
      </c>
      <c r="M5727" t="n">
        <v>0.07300760730252515</v>
      </c>
      <c r="N5727" t="n">
        <v>0.05076878868934693</v>
      </c>
      <c r="O5727" t="n">
        <v>-0.003253426720398144</v>
      </c>
      <c r="P5727" t="n">
        <v>0.1083024957945573</v>
      </c>
      <c r="Q5727" t="n">
        <v>0.04961359395051722</v>
      </c>
      <c r="R5727" t="n">
        <v>-0.001703702547562766</v>
      </c>
    </row>
    <row r="5728">
      <c r="F5728" t="n">
        <v>0.09929927721113985</v>
      </c>
      <c r="G5728" t="n">
        <v>0.04883036616165087</v>
      </c>
      <c r="H5728" t="n">
        <v>-0.003350232989739387</v>
      </c>
      <c r="J5728" t="n">
        <v>0.03451286920172497</v>
      </c>
      <c r="K5728" t="n">
        <v>0.05286591971366773</v>
      </c>
      <c r="L5728" t="n">
        <v>-0.003801082733084494</v>
      </c>
      <c r="M5728" t="n">
        <v>0.07300729872812353</v>
      </c>
      <c r="N5728" t="n">
        <v>0.05077778705671478</v>
      </c>
      <c r="O5728" t="n">
        <v>-0.003251752396999053</v>
      </c>
      <c r="P5728" t="n">
        <v>0.1083390708173717</v>
      </c>
      <c r="Q5728" t="n">
        <v>0.04962238756872895</v>
      </c>
      <c r="R5728" t="n">
        <v>-0.001704580331697964</v>
      </c>
    </row>
    <row r="5729">
      <c r="F5729" t="n">
        <v>0.09925794969225962</v>
      </c>
      <c r="G5729" t="n">
        <v>0.04883901942519184</v>
      </c>
      <c r="H5729" t="n">
        <v>-0.003349897966440413</v>
      </c>
      <c r="J5729" t="n">
        <v>0.03453008836396196</v>
      </c>
      <c r="K5729" t="n">
        <v>0.05287528812049275</v>
      </c>
      <c r="L5729" t="n">
        <v>-0.003801082733084494</v>
      </c>
      <c r="M5729" t="n">
        <v>0.07298469136908581</v>
      </c>
      <c r="N5729" t="n">
        <v>0.05078678542408261</v>
      </c>
      <c r="O5729" t="n">
        <v>-0.003252728020280481</v>
      </c>
      <c r="P5729" t="n">
        <v>0.1083039919941113</v>
      </c>
      <c r="Q5729" t="n">
        <v>0.04963118118694067</v>
      </c>
      <c r="R5729" t="n">
        <v>-0.001704069059852824</v>
      </c>
    </row>
    <row r="5730">
      <c r="F5730" t="n">
        <v>0.0992732018159613</v>
      </c>
      <c r="G5730" t="n">
        <v>0.0488476726887328</v>
      </c>
      <c r="H5730" t="n">
        <v>-0.003350232989739387</v>
      </c>
      <c r="J5730" t="n">
        <v>0.03453040314468461</v>
      </c>
      <c r="K5730" t="n">
        <v>0.05288465652731779</v>
      </c>
      <c r="L5730" t="n">
        <v>-0.003800702624811186</v>
      </c>
      <c r="M5730" t="n">
        <v>0.07296208375659932</v>
      </c>
      <c r="N5730" t="n">
        <v>0.05079578379145045</v>
      </c>
      <c r="O5730" t="n">
        <v>-0.003251752396999053</v>
      </c>
      <c r="P5730" t="n">
        <v>0.108340566441335</v>
      </c>
      <c r="Q5730" t="n">
        <v>0.04963997480515239</v>
      </c>
      <c r="R5730" t="n">
        <v>-0.001704409907749584</v>
      </c>
    </row>
    <row r="5731">
      <c r="F5731" t="n">
        <v>0.09928845387652896</v>
      </c>
      <c r="G5731" t="n">
        <v>0.04885632595227377</v>
      </c>
      <c r="H5731" t="n">
        <v>-0.003350232989739387</v>
      </c>
      <c r="J5731" t="n">
        <v>0.03453071780817669</v>
      </c>
      <c r="K5731" t="n">
        <v>0.05289402493414283</v>
      </c>
      <c r="L5731" t="n">
        <v>-0.003801082733084494</v>
      </c>
      <c r="M5731" t="n">
        <v>0.07302866952005649</v>
      </c>
      <c r="N5731" t="n">
        <v>0.05080478215881828</v>
      </c>
      <c r="O5731" t="n">
        <v>-0.003252077604759529</v>
      </c>
      <c r="P5731" t="n">
        <v>0.1083054867436044</v>
      </c>
      <c r="Q5731" t="n">
        <v>0.0496487684233641</v>
      </c>
      <c r="R5731" t="n">
        <v>-0.001704782491986756</v>
      </c>
    </row>
    <row r="5732">
      <c r="F5732" t="n">
        <v>0.09928956050470089</v>
      </c>
      <c r="G5732" t="n">
        <v>0.04886497921581473</v>
      </c>
      <c r="H5732" t="n">
        <v>-0.003351776190143831</v>
      </c>
      <c r="J5732" t="n">
        <v>0.03452258009644543</v>
      </c>
      <c r="K5732" t="n">
        <v>0.05290339334096786</v>
      </c>
      <c r="L5732" t="n">
        <v>-0.003800029613660095</v>
      </c>
      <c r="M5732" t="n">
        <v>0.07298376290139102</v>
      </c>
      <c r="N5732" t="n">
        <v>0.05081378052618613</v>
      </c>
      <c r="O5732" t="n">
        <v>-0.003250072287796901</v>
      </c>
      <c r="P5732" t="n">
        <v>0.1083062335748096</v>
      </c>
      <c r="Q5732" t="n">
        <v>0.04965756204157582</v>
      </c>
      <c r="R5732" t="n">
        <v>-0.001705123482584213</v>
      </c>
    </row>
    <row r="5733">
      <c r="F5733" t="n">
        <v>0.09927652136853385</v>
      </c>
      <c r="G5733" t="n">
        <v>0.04887363247935569</v>
      </c>
      <c r="H5733" t="n">
        <v>-0.003351105901934623</v>
      </c>
      <c r="J5733" t="n">
        <v>0.03451444220463798</v>
      </c>
      <c r="K5733" t="n">
        <v>0.05291276174779289</v>
      </c>
      <c r="L5733" t="n">
        <v>-0.003800029613660095</v>
      </c>
      <c r="M5733" t="n">
        <v>0.0729611544373831</v>
      </c>
      <c r="N5733" t="n">
        <v>0.05082277889355397</v>
      </c>
      <c r="O5733" t="n">
        <v>-0.00325104740699516</v>
      </c>
      <c r="P5733" t="n">
        <v>0.108271152928485</v>
      </c>
      <c r="Q5733" t="n">
        <v>0.04966635565978754</v>
      </c>
      <c r="R5733" t="n">
        <v>-0.001705293977882941</v>
      </c>
    </row>
    <row r="5734">
      <c r="F5734" t="n">
        <v>0.09929177290747468</v>
      </c>
      <c r="G5734" t="n">
        <v>0.04888228574289665</v>
      </c>
      <c r="H5734" t="n">
        <v>-0.003352111334248435</v>
      </c>
      <c r="J5734" t="n">
        <v>0.03452320877456129</v>
      </c>
      <c r="K5734" t="n">
        <v>0.05292213015461793</v>
      </c>
      <c r="L5734" t="n">
        <v>-0.003800409654625558</v>
      </c>
      <c r="M5734" t="n">
        <v>0.07300544066377684</v>
      </c>
      <c r="N5734" t="n">
        <v>0.05083177726092181</v>
      </c>
      <c r="O5734" t="n">
        <v>-0.003250722367262407</v>
      </c>
      <c r="P5734" t="n">
        <v>0.1083077261506017</v>
      </c>
      <c r="Q5734" t="n">
        <v>0.04967514927799926</v>
      </c>
      <c r="R5734" t="n">
        <v>-0.001705293977882941</v>
      </c>
    </row>
    <row r="5735">
      <c r="F5735" t="n">
        <v>0.09927873298112763</v>
      </c>
      <c r="G5735" t="n">
        <v>0.04889093900643762</v>
      </c>
      <c r="H5735" t="n">
        <v>-0.003351776190143831</v>
      </c>
      <c r="J5735" t="n">
        <v>0.03452352293788412</v>
      </c>
      <c r="K5735" t="n">
        <v>0.05293149856144296</v>
      </c>
      <c r="L5735" t="n">
        <v>-0.003800029613660095</v>
      </c>
      <c r="M5735" t="n">
        <v>0.07300512988540853</v>
      </c>
      <c r="N5735" t="n">
        <v>0.05084077562828965</v>
      </c>
      <c r="O5735" t="n">
        <v>-0.003250397327529654</v>
      </c>
      <c r="P5735" t="n">
        <v>0.1083442991598369</v>
      </c>
      <c r="Q5735" t="n">
        <v>0.04968394289621098</v>
      </c>
      <c r="R5735" t="n">
        <v>-0.001704782491986756</v>
      </c>
    </row>
    <row r="5736">
      <c r="F5736" t="n">
        <v>0.09929398417223509</v>
      </c>
      <c r="G5736" t="n">
        <v>0.04889959226997858</v>
      </c>
      <c r="H5736" t="n">
        <v>-0.003352642464510883</v>
      </c>
      <c r="J5736" t="n">
        <v>0.03454074175146961</v>
      </c>
      <c r="K5736" t="n">
        <v>0.052940866968268</v>
      </c>
      <c r="L5736" t="n">
        <v>-0.003799356019696436</v>
      </c>
      <c r="M5736" t="n">
        <v>0.072960222288942</v>
      </c>
      <c r="N5736" t="n">
        <v>0.05084977399565748</v>
      </c>
      <c r="O5736" t="n">
        <v>-0.003249036155172616</v>
      </c>
      <c r="P5736" t="n">
        <v>0.1082375626001991</v>
      </c>
      <c r="Q5736" t="n">
        <v>0.04969273651442269</v>
      </c>
      <c r="R5736" t="n">
        <v>-0.001705843240057424</v>
      </c>
    </row>
    <row r="5737">
      <c r="F5737" t="n">
        <v>0.09926679753384937</v>
      </c>
      <c r="G5737" t="n">
        <v>0.04890824553351954</v>
      </c>
      <c r="H5737" t="n">
        <v>-0.003352642464510883</v>
      </c>
      <c r="J5737" t="n">
        <v>0.03454105574332691</v>
      </c>
      <c r="K5737" t="n">
        <v>0.05295023537509302</v>
      </c>
      <c r="L5737" t="n">
        <v>-0.003799356019696436</v>
      </c>
      <c r="M5737" t="n">
        <v>0.07295991094508433</v>
      </c>
      <c r="N5737" t="n">
        <v>0.05085877236302532</v>
      </c>
      <c r="O5737" t="n">
        <v>-0.00324936102630102</v>
      </c>
      <c r="P5737" t="n">
        <v>0.1083099622991338</v>
      </c>
      <c r="Q5737" t="n">
        <v>0.04970153013263442</v>
      </c>
      <c r="R5737" t="n">
        <v>-0.001705843240057424</v>
      </c>
    </row>
    <row r="5738">
      <c r="F5738" t="n">
        <v>0.09926790223407495</v>
      </c>
      <c r="G5738" t="n">
        <v>0.0489168987970605</v>
      </c>
      <c r="H5738" t="n">
        <v>-0.003352307200264432</v>
      </c>
      <c r="J5738" t="n">
        <v>0.03452446472511553</v>
      </c>
      <c r="K5738" t="n">
        <v>0.05295960378191807</v>
      </c>
      <c r="L5738" t="n">
        <v>-0.003800115966895095</v>
      </c>
      <c r="M5738" t="n">
        <v>0.07295959928773052</v>
      </c>
      <c r="N5738" t="n">
        <v>0.05086777073039316</v>
      </c>
      <c r="O5738" t="n">
        <v>-0.003249036155172616</v>
      </c>
      <c r="P5738" t="n">
        <v>0.1083107069583072</v>
      </c>
      <c r="Q5738" t="n">
        <v>0.04971032375084614</v>
      </c>
      <c r="R5738" t="n">
        <v>-0.001706013807324703</v>
      </c>
    </row>
    <row r="5739">
      <c r="F5739" t="n">
        <v>0.09931144507876427</v>
      </c>
      <c r="G5739" t="n">
        <v>0.04892555206060147</v>
      </c>
      <c r="H5739" t="n">
        <v>-0.003352642464510883</v>
      </c>
      <c r="J5739" t="n">
        <v>0.0345247784200035</v>
      </c>
      <c r="K5739" t="n">
        <v>0.0529689721887431</v>
      </c>
      <c r="L5739" t="n">
        <v>-0.003799735993295765</v>
      </c>
      <c r="M5739" t="n">
        <v>0.07298158547564379</v>
      </c>
      <c r="N5739" t="n">
        <v>0.050876769097761</v>
      </c>
      <c r="O5739" t="n">
        <v>-0.00324936102630102</v>
      </c>
      <c r="P5739" t="n">
        <v>0.1083472788181691</v>
      </c>
      <c r="Q5739" t="n">
        <v>0.04971911736905785</v>
      </c>
      <c r="R5739" t="n">
        <v>-0.001706013807324703</v>
      </c>
    </row>
    <row r="5740">
      <c r="F5740" t="n">
        <v>0.09927011078134249</v>
      </c>
      <c r="G5740" t="n">
        <v>0.04893420532414243</v>
      </c>
      <c r="H5740" t="n">
        <v>-0.003354172596814591</v>
      </c>
      <c r="J5740" t="n">
        <v>0.03454199701622468</v>
      </c>
      <c r="K5740" t="n">
        <v>0.05297834059556813</v>
      </c>
      <c r="L5740" t="n">
        <v>-0.003799821562739351</v>
      </c>
      <c r="M5740" t="n">
        <v>0.07295897503339693</v>
      </c>
      <c r="N5740" t="n">
        <v>0.05088576746512884</v>
      </c>
      <c r="O5740" t="n">
        <v>-0.003247019494429333</v>
      </c>
      <c r="P5740" t="n">
        <v>0.1083480228284597</v>
      </c>
      <c r="Q5740" t="n">
        <v>0.04972791098726957</v>
      </c>
      <c r="R5740" t="n">
        <v>-0.001706739788010823</v>
      </c>
    </row>
    <row r="5741">
      <c r="F5741" t="n">
        <v>0.09931365371973044</v>
      </c>
      <c r="G5741" t="n">
        <v>0.04894285858768339</v>
      </c>
      <c r="H5741" t="n">
        <v>-0.003354172596814591</v>
      </c>
      <c r="J5741" t="n">
        <v>0.03451695291805147</v>
      </c>
      <c r="K5741" t="n">
        <v>0.05298770900239317</v>
      </c>
      <c r="L5741" t="n">
        <v>-0.003799061750389273</v>
      </c>
      <c r="M5741" t="n">
        <v>0.07302555672500816</v>
      </c>
      <c r="N5741" t="n">
        <v>0.05089476583249668</v>
      </c>
      <c r="O5741" t="n">
        <v>-0.003247019494429333</v>
      </c>
      <c r="P5741" t="n">
        <v>0.1082412833439023</v>
      </c>
      <c r="Q5741" t="n">
        <v>0.04973670460548129</v>
      </c>
      <c r="R5741" t="n">
        <v>-0.001706739788010823</v>
      </c>
    </row>
    <row r="5742">
      <c r="F5742" t="n">
        <v>0.09928646466525309</v>
      </c>
      <c r="G5742" t="n">
        <v>0.04895151185122435</v>
      </c>
      <c r="H5742" t="n">
        <v>-0.003353501829371973</v>
      </c>
      <c r="J5742" t="n">
        <v>0.03452571880233711</v>
      </c>
      <c r="K5742" t="n">
        <v>0.0529970774092182</v>
      </c>
      <c r="L5742" t="n">
        <v>-0.003799821562739351</v>
      </c>
      <c r="M5742" t="n">
        <v>0.07295834952766572</v>
      </c>
      <c r="N5742" t="n">
        <v>0.05090376419986451</v>
      </c>
      <c r="O5742" t="n">
        <v>-0.003247019494429333</v>
      </c>
      <c r="P5742" t="n">
        <v>0.1083136819791197</v>
      </c>
      <c r="Q5742" t="n">
        <v>0.04974549822369301</v>
      </c>
      <c r="R5742" t="n">
        <v>-0.00170622786845833</v>
      </c>
    </row>
    <row r="5743">
      <c r="F5743" t="n">
        <v>0.09927342146946455</v>
      </c>
      <c r="G5743" t="n">
        <v>0.04896016511476532</v>
      </c>
      <c r="H5743" t="n">
        <v>-0.003353837213093282</v>
      </c>
      <c r="J5743" t="n">
        <v>0.03453448463226429</v>
      </c>
      <c r="K5743" t="n">
        <v>0.05300644581604323</v>
      </c>
      <c r="L5743" t="n">
        <v>-0.003799821562739351</v>
      </c>
      <c r="M5743" t="n">
        <v>0.07295803630606487</v>
      </c>
      <c r="N5743" t="n">
        <v>0.05091276256723235</v>
      </c>
      <c r="O5743" t="n">
        <v>-0.00324669479247989</v>
      </c>
      <c r="P5743" t="n">
        <v>0.1082785969711191</v>
      </c>
      <c r="Q5743" t="n">
        <v>0.04975429184190473</v>
      </c>
      <c r="R5743" t="n">
        <v>-0.001707301174882689</v>
      </c>
    </row>
    <row r="5744">
      <c r="F5744" t="n">
        <v>0.09928867115826936</v>
      </c>
      <c r="G5744" t="n">
        <v>0.04896881837830628</v>
      </c>
      <c r="H5744" t="n">
        <v>-0.003355025259725346</v>
      </c>
      <c r="J5744" t="n">
        <v>0.03454325040781488</v>
      </c>
      <c r="K5744" t="n">
        <v>0.05301581422286827</v>
      </c>
      <c r="L5744" t="n">
        <v>-0.003798386927200238</v>
      </c>
      <c r="M5744" t="n">
        <v>0.07295772277226134</v>
      </c>
      <c r="N5744" t="n">
        <v>0.05092176093460019</v>
      </c>
      <c r="O5744" t="n">
        <v>-0.003245646511009029</v>
      </c>
      <c r="P5744" t="n">
        <v>0.1083151673212955</v>
      </c>
      <c r="Q5744" t="n">
        <v>0.04976308546011645</v>
      </c>
      <c r="R5744" t="n">
        <v>-0.001706959748790321</v>
      </c>
    </row>
    <row r="5745">
      <c r="F5745" t="n">
        <v>0.09931806758838418</v>
      </c>
      <c r="G5745" t="n">
        <v>0.04897747164184724</v>
      </c>
      <c r="H5745" t="n">
        <v>-0.003355360762251318</v>
      </c>
      <c r="J5745" t="n">
        <v>0.03454356346315754</v>
      </c>
      <c r="K5745" t="n">
        <v>0.0530251826296933</v>
      </c>
      <c r="L5745" t="n">
        <v>-0.003798386927200238</v>
      </c>
      <c r="M5745" t="n">
        <v>0.07295740892647057</v>
      </c>
      <c r="N5745" t="n">
        <v>0.05093075930196803</v>
      </c>
      <c r="O5745" t="n">
        <v>-0.003245321978811148</v>
      </c>
      <c r="P5745" t="n">
        <v>0.1082442534343618</v>
      </c>
      <c r="Q5745" t="n">
        <v>0.04977187907832816</v>
      </c>
      <c r="R5745" t="n">
        <v>-0.001707301174882689</v>
      </c>
    </row>
    <row r="5746">
      <c r="F5746" t="n">
        <v>0.09930502342919165</v>
      </c>
      <c r="G5746" t="n">
        <v>0.0489861249053882</v>
      </c>
      <c r="H5746" t="n">
        <v>-0.003355360762251318</v>
      </c>
      <c r="J5746" t="n">
        <v>0.0345269710073107</v>
      </c>
      <c r="K5746" t="n">
        <v>0.05303455103651834</v>
      </c>
      <c r="L5746" t="n">
        <v>-0.003799146604585677</v>
      </c>
      <c r="M5746" t="n">
        <v>0.07302398858672066</v>
      </c>
      <c r="N5746" t="n">
        <v>0.05093975766933587</v>
      </c>
      <c r="O5746" t="n">
        <v>-0.003245321978811148</v>
      </c>
      <c r="P5746" t="n">
        <v>0.1083166512189733</v>
      </c>
      <c r="Q5746" t="n">
        <v>0.04978067269653989</v>
      </c>
      <c r="R5746" t="n">
        <v>-0.001707471887928872</v>
      </c>
    </row>
    <row r="5747">
      <c r="F5747" t="n">
        <v>0.09927783173960955</v>
      </c>
      <c r="G5747" t="n">
        <v>0.04899477816892917</v>
      </c>
      <c r="H5747" t="n">
        <v>-0.003355360762251318</v>
      </c>
      <c r="J5747" t="n">
        <v>0.03453573649451906</v>
      </c>
      <c r="K5747" t="n">
        <v>0.05304391944334336</v>
      </c>
      <c r="L5747" t="n">
        <v>-0.003798766765892957</v>
      </c>
      <c r="M5747" t="n">
        <v>0.07300137611543128</v>
      </c>
      <c r="N5747" t="n">
        <v>0.05094875603670371</v>
      </c>
      <c r="O5747" t="n">
        <v>-0.003243618757315788</v>
      </c>
      <c r="P5747" t="n">
        <v>0.1082457363134633</v>
      </c>
      <c r="Q5747" t="n">
        <v>0.0497894663147516</v>
      </c>
      <c r="R5747" t="n">
        <v>-0.001707471887928872</v>
      </c>
    </row>
    <row r="5748">
      <c r="F5748" t="n">
        <v>0.0992789335963892</v>
      </c>
      <c r="G5748" t="n">
        <v>0.04900343143247012</v>
      </c>
      <c r="H5748" t="n">
        <v>-0.003355870951688765</v>
      </c>
      <c r="J5748" t="n">
        <v>0.03452759640804348</v>
      </c>
      <c r="K5748" t="n">
        <v>0.05305328785016841</v>
      </c>
      <c r="L5748" t="n">
        <v>-0.003798471067327819</v>
      </c>
      <c r="M5748" t="n">
        <v>0.07302335914834948</v>
      </c>
      <c r="N5748" t="n">
        <v>0.05095775440407155</v>
      </c>
      <c r="O5748" t="n">
        <v>-0.003243294395440056</v>
      </c>
      <c r="P5748" t="n">
        <v>0.1083539619034392</v>
      </c>
      <c r="Q5748" t="n">
        <v>0.04979825993296332</v>
      </c>
      <c r="R5748" t="n">
        <v>-0.001708210075066424</v>
      </c>
    </row>
    <row r="5749">
      <c r="F5749" t="n">
        <v>0.09932247690663901</v>
      </c>
      <c r="G5749" t="n">
        <v>0.04901208469601109</v>
      </c>
      <c r="H5749" t="n">
        <v>-0.003355870951688765</v>
      </c>
      <c r="J5749" t="n">
        <v>0.03454481451481727</v>
      </c>
      <c r="K5749" t="n">
        <v>0.05306265625699344</v>
      </c>
      <c r="L5749" t="n">
        <v>-0.003798471067327819</v>
      </c>
      <c r="M5749" t="n">
        <v>0.07297844827257413</v>
      </c>
      <c r="N5749" t="n">
        <v>0.05096675277143939</v>
      </c>
      <c r="O5749" t="n">
        <v>-0.003244267481067251</v>
      </c>
      <c r="P5749" t="n">
        <v>0.1083547026632844</v>
      </c>
      <c r="Q5749" t="n">
        <v>0.04980705355117504</v>
      </c>
      <c r="R5749" t="n">
        <v>-0.001708210075066424</v>
      </c>
    </row>
    <row r="5750">
      <c r="F5750" t="n">
        <v>0.09929528381318059</v>
      </c>
      <c r="G5750" t="n">
        <v>0.04902073795955205</v>
      </c>
      <c r="H5750" t="n">
        <v>-0.003356542193003234</v>
      </c>
      <c r="J5750" t="n">
        <v>0.03454512698538922</v>
      </c>
      <c r="K5750" t="n">
        <v>0.05307202466381847</v>
      </c>
      <c r="L5750" t="n">
        <v>-0.003797331753870312</v>
      </c>
      <c r="M5750" t="n">
        <v>0.07302272846510513</v>
      </c>
      <c r="N5750" t="n">
        <v>0.05097575113880723</v>
      </c>
      <c r="O5750" t="n">
        <v>-0.003243618757315788</v>
      </c>
      <c r="P5750" t="n">
        <v>0.1083196146838021</v>
      </c>
      <c r="Q5750" t="n">
        <v>0.04981584716938676</v>
      </c>
      <c r="R5750" t="n">
        <v>-0.001708039288216287</v>
      </c>
    </row>
    <row r="5751">
      <c r="F5751" t="n">
        <v>0.09928223746110409</v>
      </c>
      <c r="G5751" t="n">
        <v>0.04902939122309301</v>
      </c>
      <c r="H5751" t="n">
        <v>-0.003355870951688765</v>
      </c>
      <c r="J5751" t="n">
        <v>0.03452853363233142</v>
      </c>
      <c r="K5751" t="n">
        <v>0.05308139307064351</v>
      </c>
      <c r="L5751" t="n">
        <v>-0.003797711525022814</v>
      </c>
      <c r="M5751" t="n">
        <v>0.07302241265719456</v>
      </c>
      <c r="N5751" t="n">
        <v>0.05098474950617506</v>
      </c>
      <c r="O5751" t="n">
        <v>-0.003243294395440056</v>
      </c>
      <c r="P5751" t="n">
        <v>0.108248697743118</v>
      </c>
      <c r="Q5751" t="n">
        <v>0.04982464078759848</v>
      </c>
      <c r="R5751" t="n">
        <v>-0.001708210075066424</v>
      </c>
    </row>
    <row r="5752">
      <c r="F5752" t="n">
        <v>0.09928333818084098</v>
      </c>
      <c r="G5752" t="n">
        <v>0.04903804448663398</v>
      </c>
      <c r="H5752" t="n">
        <v>-0.003357716857006057</v>
      </c>
      <c r="J5752" t="n">
        <v>0.03453729869125954</v>
      </c>
      <c r="K5752" t="n">
        <v>0.05309076147746854</v>
      </c>
      <c r="L5752" t="n">
        <v>-0.003797794952260191</v>
      </c>
      <c r="M5752" t="n">
        <v>0.07295520328840102</v>
      </c>
      <c r="N5752" t="n">
        <v>0.0509937478735429</v>
      </c>
      <c r="O5752" t="n">
        <v>-0.00324223404105439</v>
      </c>
      <c r="P5752" t="n">
        <v>0.1082852657258641</v>
      </c>
      <c r="Q5752" t="n">
        <v>0.0498334344058102</v>
      </c>
      <c r="R5752" t="n">
        <v>-0.00170895431741105</v>
      </c>
    </row>
    <row r="5753">
      <c r="F5753" t="n">
        <v>0.0992985863026522</v>
      </c>
      <c r="G5753" t="n">
        <v>0.04904669775017494</v>
      </c>
      <c r="H5753" t="n">
        <v>-0.003357045380782278</v>
      </c>
      <c r="J5753" t="n">
        <v>0.03452070494839393</v>
      </c>
      <c r="K5753" t="n">
        <v>0.05310012988429357</v>
      </c>
      <c r="L5753" t="n">
        <v>-0.003796655841596646</v>
      </c>
      <c r="M5753" t="n">
        <v>0.07299948239140747</v>
      </c>
      <c r="N5753" t="n">
        <v>0.05100274624091074</v>
      </c>
      <c r="O5753" t="n">
        <v>-0.003241909850069383</v>
      </c>
      <c r="P5753" t="n">
        <v>0.1082501762951543</v>
      </c>
      <c r="Q5753" t="n">
        <v>0.04984222802402192</v>
      </c>
      <c r="R5753" t="n">
        <v>-0.001708612594892072</v>
      </c>
    </row>
    <row r="5754">
      <c r="F5754" t="n">
        <v>0.09929968656396573</v>
      </c>
      <c r="G5754" t="n">
        <v>0.0490553510137159</v>
      </c>
      <c r="H5754" t="n">
        <v>-0.003357716857006057</v>
      </c>
      <c r="J5754" t="n">
        <v>0.03452946980485272</v>
      </c>
      <c r="K5754" t="n">
        <v>0.05310949829111861</v>
      </c>
      <c r="L5754" t="n">
        <v>-0.003797415248705676</v>
      </c>
      <c r="M5754" t="n">
        <v>0.07299916568409701</v>
      </c>
      <c r="N5754" t="n">
        <v>0.05101174460827858</v>
      </c>
      <c r="O5754" t="n">
        <v>-0.003242558232039397</v>
      </c>
      <c r="P5754" t="n">
        <v>0.1082867437051697</v>
      </c>
      <c r="Q5754" t="n">
        <v>0.04985102164223363</v>
      </c>
      <c r="R5754" t="n">
        <v>-0.001708612594892072</v>
      </c>
    </row>
    <row r="5755">
      <c r="F5755" t="n">
        <v>0.09928663863471524</v>
      </c>
      <c r="G5755" t="n">
        <v>0.04906400427725686</v>
      </c>
      <c r="H5755" t="n">
        <v>-0.003357045380782278</v>
      </c>
      <c r="J5755" t="n">
        <v>0.03452978162871298</v>
      </c>
      <c r="K5755" t="n">
        <v>0.05311886669794365</v>
      </c>
      <c r="L5755" t="n">
        <v>-0.003797415248705676</v>
      </c>
      <c r="M5755" t="n">
        <v>0.07295425335669065</v>
      </c>
      <c r="N5755" t="n">
        <v>0.05102074297564643</v>
      </c>
      <c r="O5755" t="n">
        <v>-0.003241585659084376</v>
      </c>
      <c r="P5755" t="n">
        <v>0.1083591396509651</v>
      </c>
      <c r="Q5755" t="n">
        <v>0.04985981526044535</v>
      </c>
      <c r="R5755" t="n">
        <v>-0.001709191774137202</v>
      </c>
    </row>
    <row r="5756">
      <c r="F5756" t="n">
        <v>0.09930188623389932</v>
      </c>
      <c r="G5756" t="n">
        <v>0.04907265754079783</v>
      </c>
      <c r="H5756" t="n">
        <v>-0.003358548867308772</v>
      </c>
      <c r="J5756" t="n">
        <v>0.03453009333577808</v>
      </c>
      <c r="K5756" t="n">
        <v>0.05312823510476868</v>
      </c>
      <c r="L5756" t="n">
        <v>-0.00379711826067721</v>
      </c>
      <c r="M5756" t="n">
        <v>0.07302082896338263</v>
      </c>
      <c r="N5756" t="n">
        <v>0.05102974134301426</v>
      </c>
      <c r="O5756" t="n">
        <v>-0.003240843316253504</v>
      </c>
      <c r="P5756" t="n">
        <v>0.1083240490658546</v>
      </c>
      <c r="Q5756" t="n">
        <v>0.04986860887865707</v>
      </c>
      <c r="R5756" t="n">
        <v>-0.001709704582950324</v>
      </c>
    </row>
    <row r="5757">
      <c r="F5757" t="n">
        <v>0.09928883751630427</v>
      </c>
      <c r="G5757" t="n">
        <v>0.04908131080433879</v>
      </c>
      <c r="H5757" t="n">
        <v>-0.003358548867308772</v>
      </c>
      <c r="J5757" t="n">
        <v>0.03452195188557236</v>
      </c>
      <c r="K5757" t="n">
        <v>0.05313760351159371</v>
      </c>
      <c r="L5757" t="n">
        <v>-0.003796738624778322</v>
      </c>
      <c r="M5757" t="n">
        <v>0.07297591611205537</v>
      </c>
      <c r="N5757" t="n">
        <v>0.0510387397103821</v>
      </c>
      <c r="O5757" t="n">
        <v>-0.003240843316253504</v>
      </c>
      <c r="P5757" t="n">
        <v>0.1083247868689476</v>
      </c>
      <c r="Q5757" t="n">
        <v>0.04987740249686879</v>
      </c>
      <c r="R5757" t="n">
        <v>-0.001709191774137202</v>
      </c>
    </row>
    <row r="5758">
      <c r="F5758" t="n">
        <v>0.09931823300313958</v>
      </c>
      <c r="G5758" t="n">
        <v>0.04908996406787975</v>
      </c>
      <c r="H5758" t="n">
        <v>-0.003358884722195503</v>
      </c>
      <c r="J5758" t="n">
        <v>0.03453071639959056</v>
      </c>
      <c r="K5758" t="n">
        <v>0.05314697191841875</v>
      </c>
      <c r="L5758" t="n">
        <v>-0.003796358988879435</v>
      </c>
      <c r="M5758" t="n">
        <v>0.07299789575807542</v>
      </c>
      <c r="N5758" t="n">
        <v>0.05104773807774993</v>
      </c>
      <c r="O5758" t="n">
        <v>-0.003240843316253504</v>
      </c>
      <c r="P5758" t="n">
        <v>0.1083255243121216</v>
      </c>
      <c r="Q5758" t="n">
        <v>0.04988619611508052</v>
      </c>
      <c r="R5758" t="n">
        <v>-0.001709533646679283</v>
      </c>
    </row>
    <row r="5759">
      <c r="F5759" t="n">
        <v>0.09929103526121011</v>
      </c>
      <c r="G5759" t="n">
        <v>0.04909861733142071</v>
      </c>
      <c r="H5759" t="n">
        <v>-0.003360045756507291</v>
      </c>
      <c r="J5759" t="n">
        <v>0.03453948085914747</v>
      </c>
      <c r="K5759" t="n">
        <v>0.05315634032524378</v>
      </c>
      <c r="L5759" t="n">
        <v>-0.003796738624778322</v>
      </c>
      <c r="M5759" t="n">
        <v>0.07301987503145058</v>
      </c>
      <c r="N5759" t="n">
        <v>0.05105673644511778</v>
      </c>
      <c r="O5759" t="n">
        <v>-0.003239871257670345</v>
      </c>
      <c r="P5759" t="n">
        <v>0.1083262613954691</v>
      </c>
      <c r="Q5759" t="n">
        <v>0.04989498973329223</v>
      </c>
      <c r="R5759" t="n">
        <v>-0.001709362710408243</v>
      </c>
    </row>
    <row r="5760">
      <c r="F5760" t="n">
        <v>0.0993345790751102</v>
      </c>
      <c r="G5760" t="n">
        <v>0.04910727059496168</v>
      </c>
      <c r="H5760" t="n">
        <v>-0.003359709785528738</v>
      </c>
      <c r="J5760" t="n">
        <v>0.03452288586252608</v>
      </c>
      <c r="K5760" t="n">
        <v>0.05316570873206881</v>
      </c>
      <c r="L5760" t="n">
        <v>-0.00379530228931604</v>
      </c>
      <c r="M5760" t="n">
        <v>0.07295266394772634</v>
      </c>
      <c r="N5760" t="n">
        <v>0.05106573481248562</v>
      </c>
      <c r="O5760" t="n">
        <v>-0.003238475058827963</v>
      </c>
      <c r="P5760" t="n">
        <v>0.1082911690021827</v>
      </c>
      <c r="Q5760" t="n">
        <v>0.04990378335150394</v>
      </c>
      <c r="R5760" t="n">
        <v>-0.001710118815908635</v>
      </c>
    </row>
    <row r="5761">
      <c r="F5761" t="n">
        <v>0.09932152900096525</v>
      </c>
      <c r="G5761" t="n">
        <v>0.04911592385850264</v>
      </c>
      <c r="H5761" t="n">
        <v>-0.003359709785528738</v>
      </c>
      <c r="J5761" t="n">
        <v>0.03453165011976921</v>
      </c>
      <c r="K5761" t="n">
        <v>0.05317507713889386</v>
      </c>
      <c r="L5761" t="n">
        <v>-0.00379568185750179</v>
      </c>
      <c r="M5761" t="n">
        <v>0.07295234513945648</v>
      </c>
      <c r="N5761" t="n">
        <v>0.05107473317985346</v>
      </c>
      <c r="O5761" t="n">
        <v>-0.003239122753839729</v>
      </c>
      <c r="P5761" t="n">
        <v>0.1083277344830558</v>
      </c>
      <c r="Q5761" t="n">
        <v>0.04991257696971567</v>
      </c>
      <c r="R5761" t="n">
        <v>-0.001710118815908635</v>
      </c>
    </row>
    <row r="5762">
      <c r="F5762" t="n">
        <v>0.09930847842301468</v>
      </c>
      <c r="G5762" t="n">
        <v>0.0491245771220436</v>
      </c>
      <c r="H5762" t="n">
        <v>-0.003360381727485843</v>
      </c>
      <c r="J5762" t="n">
        <v>0.03453196112641921</v>
      </c>
      <c r="K5762" t="n">
        <v>0.05318444554571888</v>
      </c>
      <c r="L5762" t="n">
        <v>-0.00379530228931604</v>
      </c>
      <c r="M5762" t="n">
        <v>0.07297432345520938</v>
      </c>
      <c r="N5762" t="n">
        <v>0.05108373154722129</v>
      </c>
      <c r="O5762" t="n">
        <v>-0.003239122753839729</v>
      </c>
      <c r="P5762" t="n">
        <v>0.1083642997516027</v>
      </c>
      <c r="Q5762" t="n">
        <v>0.04992137058792739</v>
      </c>
      <c r="R5762" t="n">
        <v>-0.001710118815908635</v>
      </c>
    </row>
    <row r="5763">
      <c r="F5763" t="n">
        <v>0.09929542734135574</v>
      </c>
      <c r="G5763" t="n">
        <v>0.04913323038558456</v>
      </c>
      <c r="H5763" t="n">
        <v>-0.003359373814550185</v>
      </c>
      <c r="J5763" t="n">
        <v>0.03454072524359431</v>
      </c>
      <c r="K5763" t="n">
        <v>0.05319381395254391</v>
      </c>
      <c r="L5763" t="n">
        <v>-0.00379568185750179</v>
      </c>
      <c r="M5763" t="n">
        <v>0.07301859879936365</v>
      </c>
      <c r="N5763" t="n">
        <v>0.05109272991458913</v>
      </c>
      <c r="O5763" t="n">
        <v>-0.00323815121132208</v>
      </c>
      <c r="P5763" t="n">
        <v>0.1082575474570904</v>
      </c>
      <c r="Q5763" t="n">
        <v>0.0499301642061391</v>
      </c>
      <c r="R5763" t="n">
        <v>-0.001710460839671817</v>
      </c>
    </row>
    <row r="5764">
      <c r="F5764" t="n">
        <v>0.09929652465111499</v>
      </c>
      <c r="G5764" t="n">
        <v>0.04914188364912552</v>
      </c>
      <c r="H5764" t="n">
        <v>-0.003361199927877138</v>
      </c>
      <c r="J5764" t="n">
        <v>0.03452412953142757</v>
      </c>
      <c r="K5764" t="n">
        <v>0.05320318235936896</v>
      </c>
      <c r="L5764" t="n">
        <v>-0.003795004152312385</v>
      </c>
      <c r="M5764" t="n">
        <v>0.07297368423399614</v>
      </c>
      <c r="N5764" t="n">
        <v>0.05110172828195697</v>
      </c>
      <c r="O5764" t="n">
        <v>-0.003237072890006718</v>
      </c>
      <c r="P5764" t="n">
        <v>0.108294112006855</v>
      </c>
      <c r="Q5764" t="n">
        <v>0.04993895782435082</v>
      </c>
      <c r="R5764" t="n">
        <v>-0.001711223055563102</v>
      </c>
    </row>
    <row r="5765">
      <c r="F5765" t="n">
        <v>0.09934006869101619</v>
      </c>
      <c r="G5765" t="n">
        <v>0.04915053691266649</v>
      </c>
      <c r="H5765" t="n">
        <v>-0.003361199927877138</v>
      </c>
      <c r="J5765" t="n">
        <v>0.03454134673572244</v>
      </c>
      <c r="K5765" t="n">
        <v>0.05321255076619399</v>
      </c>
      <c r="L5765" t="n">
        <v>-0.003795763153142847</v>
      </c>
      <c r="M5765" t="n">
        <v>0.07297336416172148</v>
      </c>
      <c r="N5765" t="n">
        <v>0.05111072664932481</v>
      </c>
      <c r="O5765" t="n">
        <v>-0.00323674921508521</v>
      </c>
      <c r="P5765" t="n">
        <v>0.1083306763443918</v>
      </c>
      <c r="Q5765" t="n">
        <v>0.04994775144256254</v>
      </c>
      <c r="R5765" t="n">
        <v>-0.001711223055563102</v>
      </c>
    </row>
    <row r="5766">
      <c r="F5766" t="n">
        <v>0.09932701664724095</v>
      </c>
      <c r="G5766" t="n">
        <v>0.04915919017620745</v>
      </c>
      <c r="H5766" t="n">
        <v>-0.00336052775510884</v>
      </c>
      <c r="J5766" t="n">
        <v>0.03453320398642337</v>
      </c>
      <c r="K5766" t="n">
        <v>0.05322191917301902</v>
      </c>
      <c r="L5766" t="n">
        <v>-0.003794624651897153</v>
      </c>
      <c r="M5766" t="n">
        <v>0.07299534108633385</v>
      </c>
      <c r="N5766" t="n">
        <v>0.05111972501669265</v>
      </c>
      <c r="O5766" t="n">
        <v>-0.00323674921508521</v>
      </c>
      <c r="P5766" t="n">
        <v>0.1082955813534152</v>
      </c>
      <c r="Q5766" t="n">
        <v>0.04995654506077426</v>
      </c>
      <c r="R5766" t="n">
        <v>-0.001711223055563102</v>
      </c>
    </row>
    <row r="5767">
      <c r="F5767" t="n">
        <v>0.09929981487591932</v>
      </c>
      <c r="G5767" t="n">
        <v>0.04916784343974841</v>
      </c>
      <c r="H5767" t="n">
        <v>-0.003360863841492989</v>
      </c>
      <c r="J5767" t="n">
        <v>0.03455042111274217</v>
      </c>
      <c r="K5767" t="n">
        <v>0.05323128757984406</v>
      </c>
      <c r="L5767" t="n">
        <v>-0.003795383652727616</v>
      </c>
      <c r="M5767" t="n">
        <v>0.07297272309491415</v>
      </c>
      <c r="N5767" t="n">
        <v>0.05112872338406049</v>
      </c>
      <c r="O5767" t="n">
        <v>-0.003237396564928227</v>
      </c>
      <c r="P5767" t="n">
        <v>0.1083679747511735</v>
      </c>
      <c r="Q5767" t="n">
        <v>0.04996533867898598</v>
      </c>
      <c r="R5767" t="n">
        <v>-0.001711648868837984</v>
      </c>
    </row>
    <row r="5768">
      <c r="F5768" t="n">
        <v>0.0993433590505422</v>
      </c>
      <c r="G5768" t="n">
        <v>0.04917649670328937</v>
      </c>
      <c r="H5768" t="n">
        <v>-0.00336201100314045</v>
      </c>
      <c r="J5768" t="n">
        <v>0.03453382471670524</v>
      </c>
      <c r="K5768" t="n">
        <v>0.05324065598666909</v>
      </c>
      <c r="L5768" t="n">
        <v>-0.003794705307192836</v>
      </c>
      <c r="M5768" t="n">
        <v>0.07301699658123273</v>
      </c>
      <c r="N5768" t="n">
        <v>0.05113772175142833</v>
      </c>
      <c r="O5768" t="n">
        <v>-0.003235341267872545</v>
      </c>
      <c r="P5768" t="n">
        <v>0.1083328789687069</v>
      </c>
      <c r="Q5768" t="n">
        <v>0.04997413229719769</v>
      </c>
      <c r="R5768" t="n">
        <v>-0.001711991198611752</v>
      </c>
    </row>
    <row r="5769">
      <c r="F5769" t="n">
        <v>0.09934445526878655</v>
      </c>
      <c r="G5769" t="n">
        <v>0.04918514996683034</v>
      </c>
      <c r="H5769" t="n">
        <v>-0.003362347204240764</v>
      </c>
      <c r="J5769" t="n">
        <v>0.03455104173395683</v>
      </c>
      <c r="K5769" t="n">
        <v>0.05325002439349412</v>
      </c>
      <c r="L5769" t="n">
        <v>-0.003794705307192836</v>
      </c>
      <c r="M5769" t="n">
        <v>0.0729497835917865</v>
      </c>
      <c r="N5769" t="n">
        <v>0.05114672011879617</v>
      </c>
      <c r="O5769" t="n">
        <v>-0.003235017766095935</v>
      </c>
      <c r="P5769" t="n">
        <v>0.1082977826806218</v>
      </c>
      <c r="Q5769" t="n">
        <v>0.04998292591540941</v>
      </c>
      <c r="R5769" t="n">
        <v>-0.001711991198611752</v>
      </c>
    </row>
    <row r="5770">
      <c r="F5770" t="n">
        <v>0.09933140165003421</v>
      </c>
      <c r="G5770" t="n">
        <v>0.0491938032303713</v>
      </c>
      <c r="H5770" t="n">
        <v>-0.003362683405341078</v>
      </c>
      <c r="J5770" t="n">
        <v>0.03453444498068774</v>
      </c>
      <c r="K5770" t="n">
        <v>0.05325939280031915</v>
      </c>
      <c r="L5770" t="n">
        <v>-0.003794325874605375</v>
      </c>
      <c r="M5770" t="n">
        <v>0.07299405636821074</v>
      </c>
      <c r="N5770" t="n">
        <v>0.05115571848616401</v>
      </c>
      <c r="O5770" t="n">
        <v>-0.003234694264319326</v>
      </c>
      <c r="P5770" t="n">
        <v>0.1082626858871186</v>
      </c>
      <c r="Q5770" t="n">
        <v>0.04999171953362113</v>
      </c>
      <c r="R5770" t="n">
        <v>-0.001711820033724868</v>
      </c>
    </row>
    <row r="5771">
      <c r="F5771" t="n">
        <v>0.09931834752809546</v>
      </c>
      <c r="G5771" t="n">
        <v>0.04920245649391226</v>
      </c>
      <c r="H5771" t="n">
        <v>-0.003363823868657725</v>
      </c>
      <c r="J5771" t="n">
        <v>0.03452630146236532</v>
      </c>
      <c r="K5771" t="n">
        <v>0.0532687612071442</v>
      </c>
      <c r="L5771" t="n">
        <v>-0.003793946442017914</v>
      </c>
      <c r="M5771" t="n">
        <v>0.07294914013457532</v>
      </c>
      <c r="N5771" t="n">
        <v>0.05116471685353184</v>
      </c>
      <c r="O5771" t="n">
        <v>-0.003235664769649154</v>
      </c>
      <c r="P5771" t="n">
        <v>0.1082634185132414</v>
      </c>
      <c r="Q5771" t="n">
        <v>0.05000051315183286</v>
      </c>
      <c r="R5771" t="n">
        <v>-0.001711648868837984</v>
      </c>
    </row>
    <row r="5772">
      <c r="F5772" t="n">
        <v>0.09931944267500983</v>
      </c>
      <c r="G5772" t="n">
        <v>0.04921110975745322</v>
      </c>
      <c r="H5772" t="n">
        <v>-0.003363823868657725</v>
      </c>
      <c r="J5772" t="n">
        <v>0.03452661127202863</v>
      </c>
      <c r="K5772" t="n">
        <v>0.05327812961396922</v>
      </c>
      <c r="L5772" t="n">
        <v>-0.003793267660972349</v>
      </c>
      <c r="M5772" t="n">
        <v>0.07299341216962288</v>
      </c>
      <c r="N5772" t="n">
        <v>0.05117371522089968</v>
      </c>
      <c r="O5772" t="n">
        <v>-0.003233927388132667</v>
      </c>
      <c r="P5772" t="n">
        <v>0.1082999807788929</v>
      </c>
      <c r="Q5772" t="n">
        <v>0.05000930677004457</v>
      </c>
      <c r="R5772" t="n">
        <v>-0.001712422752254887</v>
      </c>
    </row>
    <row r="5773">
      <c r="F5773" t="n">
        <v>0.09930638765647623</v>
      </c>
      <c r="G5773" t="n">
        <v>0.04921976302099419</v>
      </c>
      <c r="H5773" t="n">
        <v>-0.003362814923286202</v>
      </c>
      <c r="J5773" t="n">
        <v>0.03452692096519654</v>
      </c>
      <c r="K5773" t="n">
        <v>0.05328749802079426</v>
      </c>
      <c r="L5773" t="n">
        <v>-0.003793647025674917</v>
      </c>
      <c r="M5773" t="n">
        <v>0.0729707925319488</v>
      </c>
      <c r="N5773" t="n">
        <v>0.05118271358826752</v>
      </c>
      <c r="O5773" t="n">
        <v>-0.00323328073198627</v>
      </c>
      <c r="P5773" t="n">
        <v>0.1083723729037602</v>
      </c>
      <c r="Q5773" t="n">
        <v>0.05001810038825629</v>
      </c>
      <c r="R5773" t="n">
        <v>-0.001712251509979662</v>
      </c>
    </row>
    <row r="5774">
      <c r="F5774" t="n">
        <v>0.0993499320985653</v>
      </c>
      <c r="G5774" t="n">
        <v>0.04922841628453515</v>
      </c>
      <c r="H5774" t="n">
        <v>-0.003362814923286202</v>
      </c>
      <c r="J5774" t="n">
        <v>0.034527230541886</v>
      </c>
      <c r="K5774" t="n">
        <v>0.0532968664276193</v>
      </c>
      <c r="L5774" t="n">
        <v>-0.003793267660972349</v>
      </c>
      <c r="M5774" t="n">
        <v>0.07301506379395392</v>
      </c>
      <c r="N5774" t="n">
        <v>0.05119171195563536</v>
      </c>
      <c r="O5774" t="n">
        <v>-0.00323328073198627</v>
      </c>
      <c r="P5774" t="n">
        <v>0.1083014443851233</v>
      </c>
      <c r="Q5774" t="n">
        <v>0.05002689400646801</v>
      </c>
      <c r="R5774" t="n">
        <v>-0.001712765236805338</v>
      </c>
    </row>
    <row r="5775">
      <c r="F5775" t="n">
        <v>0.09930857631136847</v>
      </c>
      <c r="G5775" t="n">
        <v>0.04923706954807611</v>
      </c>
      <c r="H5775" t="n">
        <v>-0.003363487553533885</v>
      </c>
      <c r="J5775" t="n">
        <v>0.03454444720083427</v>
      </c>
      <c r="K5775" t="n">
        <v>0.05330623483444433</v>
      </c>
      <c r="L5775" t="n">
        <v>-0.003794405755080052</v>
      </c>
      <c r="M5775" t="n">
        <v>0.07294784954787178</v>
      </c>
      <c r="N5775" t="n">
        <v>0.0512007103230032</v>
      </c>
      <c r="O5775" t="n">
        <v>-0.003231538132882344</v>
      </c>
      <c r="P5775" t="n">
        <v>0.1082663454331664</v>
      </c>
      <c r="Q5775" t="n">
        <v>0.05003568762467973</v>
      </c>
      <c r="R5775" t="n">
        <v>-0.001712422752254887</v>
      </c>
    </row>
    <row r="5776">
      <c r="F5776" t="n">
        <v>0.09933797063231017</v>
      </c>
      <c r="G5776" t="n">
        <v>0.04924572281161708</v>
      </c>
      <c r="H5776" t="n">
        <v>-0.00336394808678917</v>
      </c>
      <c r="J5776" t="n">
        <v>0.03455321023679023</v>
      </c>
      <c r="K5776" t="n">
        <v>0.05331560324126936</v>
      </c>
      <c r="L5776" t="n">
        <v>-0.003792967606815167</v>
      </c>
      <c r="M5776" t="n">
        <v>0.07294752613739469</v>
      </c>
      <c r="N5776" t="n">
        <v>0.05120970869037104</v>
      </c>
      <c r="O5776" t="n">
        <v>-0.003232184440508921</v>
      </c>
      <c r="P5776" t="n">
        <v>0.1083387368487812</v>
      </c>
      <c r="Q5776" t="n">
        <v>0.05004448124289144</v>
      </c>
      <c r="R5776" t="n">
        <v>-0.001713031177382144</v>
      </c>
    </row>
    <row r="5777">
      <c r="F5777" t="n">
        <v>0.09933906446862006</v>
      </c>
      <c r="G5777" t="n">
        <v>0.04925437607515804</v>
      </c>
      <c r="H5777" t="n">
        <v>-0.003364957372143742</v>
      </c>
      <c r="J5777" t="n">
        <v>0.03454506589570007</v>
      </c>
      <c r="K5777" t="n">
        <v>0.0533249716480944</v>
      </c>
      <c r="L5777" t="n">
        <v>-0.00379372620033653</v>
      </c>
      <c r="M5777" t="n">
        <v>0.0730140932716398</v>
      </c>
      <c r="N5777" t="n">
        <v>0.05121870705773888</v>
      </c>
      <c r="O5777" t="n">
        <v>-0.003232184440508921</v>
      </c>
      <c r="P5777" t="n">
        <v>0.1083394674711085</v>
      </c>
      <c r="Q5777" t="n">
        <v>0.05005327486110317</v>
      </c>
      <c r="R5777" t="n">
        <v>-0.001713545138131434</v>
      </c>
    </row>
    <row r="5778">
      <c r="F5778" t="n">
        <v>0.09932600759250804</v>
      </c>
      <c r="G5778" t="n">
        <v>0.049263029338699</v>
      </c>
      <c r="H5778" t="n">
        <v>-0.003364620943692218</v>
      </c>
      <c r="J5778" t="n">
        <v>0.03454537506847356</v>
      </c>
      <c r="K5778" t="n">
        <v>0.05333434005491943</v>
      </c>
      <c r="L5778" t="n">
        <v>-0.003793346903575849</v>
      </c>
      <c r="M5778" t="n">
        <v>0.07296917531891994</v>
      </c>
      <c r="N5778" t="n">
        <v>0.05122770542510671</v>
      </c>
      <c r="O5778" t="n">
        <v>-0.003232184440508921</v>
      </c>
      <c r="P5778" t="n">
        <v>0.1083760281721008</v>
      </c>
      <c r="Q5778" t="n">
        <v>0.05006206847931488</v>
      </c>
      <c r="R5778" t="n">
        <v>-0.001713202497631907</v>
      </c>
    </row>
    <row r="5779">
      <c r="F5779" t="n">
        <v>0.0993412512892882</v>
      </c>
      <c r="G5779" t="n">
        <v>0.04927168260223996</v>
      </c>
      <c r="H5779" t="n">
        <v>-0.003364620943692218</v>
      </c>
      <c r="J5779" t="n">
        <v>0.03455413784787024</v>
      </c>
      <c r="K5779" t="n">
        <v>0.05334370846174447</v>
      </c>
      <c r="L5779" t="n">
        <v>-0.003792287619320283</v>
      </c>
      <c r="M5779" t="n">
        <v>0.073013444731578</v>
      </c>
      <c r="N5779" t="n">
        <v>0.05123670379247455</v>
      </c>
      <c r="O5779" t="n">
        <v>-0.003231538132882344</v>
      </c>
      <c r="P5779" t="n">
        <v>0.1083409276416614</v>
      </c>
      <c r="Q5779" t="n">
        <v>0.0500708620975266</v>
      </c>
      <c r="R5779" t="n">
        <v>-0.001713816674155721</v>
      </c>
    </row>
    <row r="5780">
      <c r="F5780" t="n">
        <v>0.09934234427367047</v>
      </c>
      <c r="G5780" t="n">
        <v>0.04928033586578093</v>
      </c>
      <c r="H5780" t="n">
        <v>-0.003365074260491169</v>
      </c>
      <c r="J5780" t="n">
        <v>0.03454599306478655</v>
      </c>
      <c r="K5780" t="n">
        <v>0.05335307686856949</v>
      </c>
      <c r="L5780" t="n">
        <v>-0.003792287619320283</v>
      </c>
      <c r="M5780" t="n">
        <v>0.07294622944674845</v>
      </c>
      <c r="N5780" t="n">
        <v>0.05124570215984239</v>
      </c>
      <c r="O5780" t="n">
        <v>-0.003230435946908072</v>
      </c>
      <c r="P5780" t="n">
        <v>0.1083774877727333</v>
      </c>
      <c r="Q5780" t="n">
        <v>0.05007965571573832</v>
      </c>
      <c r="R5780" t="n">
        <v>-0.00171433087057761</v>
      </c>
    </row>
    <row r="5781">
      <c r="F5781" t="n">
        <v>0.09931513546150761</v>
      </c>
      <c r="G5781" t="n">
        <v>0.04928898912932188</v>
      </c>
      <c r="H5781" t="n">
        <v>-0.003365410801571325</v>
      </c>
      <c r="J5781" t="n">
        <v>0.03454630188835991</v>
      </c>
      <c r="K5781" t="n">
        <v>0.05336244527539453</v>
      </c>
      <c r="L5781" t="n">
        <v>-0.003791908390558351</v>
      </c>
      <c r="M5781" t="n">
        <v>0.07301279497338012</v>
      </c>
      <c r="N5781" t="n">
        <v>0.05125470052721023</v>
      </c>
      <c r="O5781" t="n">
        <v>-0.003230435946908072</v>
      </c>
      <c r="P5781" t="n">
        <v>0.1083065557251246</v>
      </c>
      <c r="Q5781" t="n">
        <v>0.05008844933395004</v>
      </c>
      <c r="R5781" t="n">
        <v>-0.001713988072963018</v>
      </c>
    </row>
    <row r="5782">
      <c r="F5782" t="n">
        <v>0.09931622765953657</v>
      </c>
      <c r="G5782" t="n">
        <v>0.04929764239286285</v>
      </c>
      <c r="H5782" t="n">
        <v>-0.003365074260491169</v>
      </c>
      <c r="J5782" t="n">
        <v>0.03454661059556714</v>
      </c>
      <c r="K5782" t="n">
        <v>0.05337181368221957</v>
      </c>
      <c r="L5782" t="n">
        <v>-0.003792287619320283</v>
      </c>
      <c r="M5782" t="n">
        <v>0.07294557927520035</v>
      </c>
      <c r="N5782" t="n">
        <v>0.05126369889457807</v>
      </c>
      <c r="O5782" t="n">
        <v>-0.003229467009911399</v>
      </c>
      <c r="P5782" t="n">
        <v>0.1083789459420764</v>
      </c>
      <c r="Q5782" t="n">
        <v>0.05009724295216176</v>
      </c>
      <c r="R5782" t="n">
        <v>-0.00171433087057761</v>
      </c>
    </row>
    <row r="5783">
      <c r="F5783" t="n">
        <v>0.09931731957369436</v>
      </c>
      <c r="G5783" t="n">
        <v>0.04930629565640381</v>
      </c>
      <c r="H5783" t="n">
        <v>-0.003366193412334328</v>
      </c>
      <c r="J5783" t="n">
        <v>0.03455537303295914</v>
      </c>
      <c r="K5783" t="n">
        <v>0.0533811820890446</v>
      </c>
      <c r="L5783" t="n">
        <v>-0.003792666848082215</v>
      </c>
      <c r="M5783" t="n">
        <v>0.07296755048867334</v>
      </c>
      <c r="N5783" t="n">
        <v>0.05127269726194591</v>
      </c>
      <c r="O5783" t="n">
        <v>-0.003230112967909181</v>
      </c>
      <c r="P5783" t="n">
        <v>0.1083796744902462</v>
      </c>
      <c r="Q5783" t="n">
        <v>0.05010603657037348</v>
      </c>
      <c r="R5783" t="n">
        <v>-0.00171433087057761</v>
      </c>
    </row>
    <row r="5784">
      <c r="F5784" t="n">
        <v>0.0993467133718002</v>
      </c>
      <c r="G5784" t="n">
        <v>0.04931494891994477</v>
      </c>
      <c r="H5784" t="n">
        <v>-0.00336720337135393</v>
      </c>
      <c r="J5784" t="n">
        <v>0.03453031990619423</v>
      </c>
      <c r="K5784" t="n">
        <v>0.05339055049586964</v>
      </c>
      <c r="L5784" t="n">
        <v>-0.00379160706448442</v>
      </c>
      <c r="M5784" t="n">
        <v>0.07294492788846818</v>
      </c>
      <c r="N5784" t="n">
        <v>0.05128169562931375</v>
      </c>
      <c r="O5784" t="n">
        <v>-0.003227713516564218</v>
      </c>
      <c r="P5784" t="n">
        <v>0.1083804026808718</v>
      </c>
      <c r="Q5784" t="n">
        <v>0.0501148301885852</v>
      </c>
      <c r="R5784" t="n">
        <v>-0.001715122402131441</v>
      </c>
    </row>
    <row r="5785">
      <c r="F5785" t="n">
        <v>0.0993478049365428</v>
      </c>
      <c r="G5785" t="n">
        <v>0.04932360218348573</v>
      </c>
      <c r="H5785" t="n">
        <v>-0.003366193412334328</v>
      </c>
      <c r="J5785" t="n">
        <v>0.03454753601916144</v>
      </c>
      <c r="K5785" t="n">
        <v>0.05339991890269467</v>
      </c>
      <c r="L5785" t="n">
        <v>-0.003791986225190868</v>
      </c>
      <c r="M5785" t="n">
        <v>0.07301149180947589</v>
      </c>
      <c r="N5785" t="n">
        <v>0.05129069399668159</v>
      </c>
      <c r="O5785" t="n">
        <v>-0.003228359123828257</v>
      </c>
      <c r="P5785" t="n">
        <v>0.1083452995671841</v>
      </c>
      <c r="Q5785" t="n">
        <v>0.05012362380679691</v>
      </c>
      <c r="R5785" t="n">
        <v>-0.001714779446242193</v>
      </c>
    </row>
    <row r="5786">
      <c r="F5786" t="n">
        <v>0.09933474491522712</v>
      </c>
      <c r="G5786" t="n">
        <v>0.0493322554470267</v>
      </c>
      <c r="H5786" t="n">
        <v>-0.003366530065340862</v>
      </c>
      <c r="J5786" t="n">
        <v>0.03453939032204138</v>
      </c>
      <c r="K5786" t="n">
        <v>0.0534092873095197</v>
      </c>
      <c r="L5786" t="n">
        <v>-0.003792365385897317</v>
      </c>
      <c r="M5786" t="n">
        <v>0.07296657194547096</v>
      </c>
      <c r="N5786" t="n">
        <v>0.05129969236404943</v>
      </c>
      <c r="O5786" t="n">
        <v>-0.003228359123828257</v>
      </c>
      <c r="P5786" t="n">
        <v>0.1083460269702667</v>
      </c>
      <c r="Q5786" t="n">
        <v>0.05013241742500864</v>
      </c>
      <c r="R5786" t="n">
        <v>-0.001714950924186817</v>
      </c>
    </row>
    <row r="5787">
      <c r="F5787" t="n">
        <v>0.09936413862561916</v>
      </c>
      <c r="G5787" t="n">
        <v>0.04934090871056766</v>
      </c>
      <c r="H5787" t="n">
        <v>-0.003366866718347395</v>
      </c>
      <c r="J5787" t="n">
        <v>0.03454815238670432</v>
      </c>
      <c r="K5787" t="n">
        <v>0.05341865571634474</v>
      </c>
      <c r="L5787" t="n">
        <v>-0.003791227903777971</v>
      </c>
      <c r="M5787" t="n">
        <v>0.07296624515818789</v>
      </c>
      <c r="N5787" t="n">
        <v>0.05130869073141726</v>
      </c>
      <c r="O5787" t="n">
        <v>-0.003227713516564218</v>
      </c>
      <c r="P5787" t="n">
        <v>0.1083467540161188</v>
      </c>
      <c r="Q5787" t="n">
        <v>0.05014121104322036</v>
      </c>
      <c r="R5787" t="n">
        <v>-0.001714779446242193</v>
      </c>
    </row>
    <row r="5788">
      <c r="F5788" t="n">
        <v>0.09932277488683566</v>
      </c>
      <c r="G5788" t="n">
        <v>0.04934956197410862</v>
      </c>
      <c r="H5788" t="n">
        <v>-0.003368315802943124</v>
      </c>
      <c r="J5788" t="n">
        <v>0.03455691439671017</v>
      </c>
      <c r="K5788" t="n">
        <v>0.05342802412316977</v>
      </c>
      <c r="L5788" t="n">
        <v>-0.003791684128790454</v>
      </c>
      <c r="M5788" t="n">
        <v>0.07296591806815633</v>
      </c>
      <c r="N5788" t="n">
        <v>0.0513176890987851</v>
      </c>
      <c r="O5788" t="n">
        <v>-0.003225954519151631</v>
      </c>
      <c r="P5788" t="n">
        <v>0.1083833118697876</v>
      </c>
      <c r="Q5788" t="n">
        <v>0.05015000466143207</v>
      </c>
      <c r="R5788" t="n">
        <v>-0.001715576585463406</v>
      </c>
    </row>
    <row r="5789">
      <c r="F5789" t="n">
        <v>0.09936631998606088</v>
      </c>
      <c r="G5789" t="n">
        <v>0.04935821523764958</v>
      </c>
      <c r="H5789" t="n">
        <v>-0.003367979038715675</v>
      </c>
      <c r="J5789" t="n">
        <v>0.03455722232061523</v>
      </c>
      <c r="K5789" t="n">
        <v>0.05343739252999481</v>
      </c>
      <c r="L5789" t="n">
        <v>-0.003791684128790454</v>
      </c>
      <c r="M5789" t="n">
        <v>0.07296559067559186</v>
      </c>
      <c r="N5789" t="n">
        <v>0.05132668746615294</v>
      </c>
      <c r="O5789" t="n">
        <v>-0.003226922402295691</v>
      </c>
      <c r="P5789" t="n">
        <v>0.1083482070365035</v>
      </c>
      <c r="Q5789" t="n">
        <v>0.05015879827964379</v>
      </c>
      <c r="R5789" t="n">
        <v>-0.001715919700780498</v>
      </c>
    </row>
    <row r="5790">
      <c r="F5790" t="n">
        <v>0.09933910676376481</v>
      </c>
      <c r="G5790" t="n">
        <v>0.04936686850119055</v>
      </c>
      <c r="H5790" t="n">
        <v>-0.003367305510260778</v>
      </c>
      <c r="J5790" t="n">
        <v>0.03454062200387731</v>
      </c>
      <c r="K5790" t="n">
        <v>0.05344676093681983</v>
      </c>
      <c r="L5790" t="n">
        <v>-0.003791305036196094</v>
      </c>
      <c r="M5790" t="n">
        <v>0.07298755950700808</v>
      </c>
      <c r="N5790" t="n">
        <v>0.05133568583352079</v>
      </c>
      <c r="O5790" t="n">
        <v>-0.003226922402295691</v>
      </c>
      <c r="P5790" t="n">
        <v>0.1083847643213914</v>
      </c>
      <c r="Q5790" t="n">
        <v>0.05016759189785551</v>
      </c>
      <c r="R5790" t="n">
        <v>-0.001715576585463406</v>
      </c>
    </row>
    <row r="5791">
      <c r="F5791" t="n">
        <v>0.09936850021101304</v>
      </c>
      <c r="G5791" t="n">
        <v>0.04937552176473151</v>
      </c>
      <c r="H5791" t="n">
        <v>-0.003368315802943124</v>
      </c>
      <c r="J5791" t="n">
        <v>0.03455783781971575</v>
      </c>
      <c r="K5791" t="n">
        <v>0.05345612934364487</v>
      </c>
      <c r="L5791" t="n">
        <v>-0.003791305036196094</v>
      </c>
      <c r="M5791" t="n">
        <v>0.07294263849022806</v>
      </c>
      <c r="N5791" t="n">
        <v>0.05134468420088862</v>
      </c>
      <c r="O5791" t="n">
        <v>-0.003226277146866318</v>
      </c>
      <c r="P5791" t="n">
        <v>0.1083854900118044</v>
      </c>
      <c r="Q5791" t="n">
        <v>0.05017638551606723</v>
      </c>
      <c r="R5791" t="n">
        <v>-0.00171637945862063</v>
      </c>
    </row>
    <row r="5792">
      <c r="F5792" t="n">
        <v>0.09934128598516387</v>
      </c>
      <c r="G5792" t="n">
        <v>0.04938417502827247</v>
      </c>
      <c r="H5792" t="n">
        <v>-0.003368747396952344</v>
      </c>
      <c r="J5792" t="n">
        <v>0.03455814539494514</v>
      </c>
      <c r="K5792" t="n">
        <v>0.05346549775046991</v>
      </c>
      <c r="L5792" t="n">
        <v>-0.003790244257966383</v>
      </c>
      <c r="M5792" t="n">
        <v>0.07294231022418815</v>
      </c>
      <c r="N5792" t="n">
        <v>0.05135368256825646</v>
      </c>
      <c r="O5792" t="n">
        <v>-0.003224834940295566</v>
      </c>
      <c r="P5792" t="n">
        <v>0.1082787209796845</v>
      </c>
      <c r="Q5792" t="n">
        <v>0.05018517913427895</v>
      </c>
      <c r="R5792" t="n">
        <v>-0.00171637945862063</v>
      </c>
    </row>
    <row r="5793">
      <c r="F5793" t="n">
        <v>0.09937067930057153</v>
      </c>
      <c r="G5793" t="n">
        <v>0.04939282829181343</v>
      </c>
      <c r="H5793" t="n">
        <v>-0.003368747396952344</v>
      </c>
      <c r="J5793" t="n">
        <v>0.03455845285398323</v>
      </c>
      <c r="K5793" t="n">
        <v>0.05347486615729494</v>
      </c>
      <c r="L5793" t="n">
        <v>-0.003790244257966383</v>
      </c>
      <c r="M5793" t="n">
        <v>0.07296427808431621</v>
      </c>
      <c r="N5793" t="n">
        <v>0.05136268093562429</v>
      </c>
      <c r="O5793" t="n">
        <v>-0.003225157391544471</v>
      </c>
      <c r="P5793" t="n">
        <v>0.1083152772668627</v>
      </c>
      <c r="Q5793" t="n">
        <v>0.05019397275249066</v>
      </c>
      <c r="R5793" t="n">
        <v>-0.001716722734512354</v>
      </c>
    </row>
    <row r="5794">
      <c r="F5794" t="n">
        <v>0.09937176841960815</v>
      </c>
      <c r="G5794" t="n">
        <v>0.0494014815553544</v>
      </c>
      <c r="H5794" t="n">
        <v>-0.003369421146431735</v>
      </c>
      <c r="J5794" t="n">
        <v>0.03454185182648167</v>
      </c>
      <c r="K5794" t="n">
        <v>0.05348423456411998</v>
      </c>
      <c r="L5794" t="n">
        <v>-0.003791002306817976</v>
      </c>
      <c r="M5794" t="n">
        <v>0.07296394918232083</v>
      </c>
      <c r="N5794" t="n">
        <v>0.05137167930299213</v>
      </c>
      <c r="O5794" t="n">
        <v>-0.003224512489046662</v>
      </c>
      <c r="P5794" t="n">
        <v>0.1082801701420775</v>
      </c>
      <c r="Q5794" t="n">
        <v>0.05020276637070238</v>
      </c>
      <c r="R5794" t="n">
        <v>-0.00171637945862063</v>
      </c>
    </row>
    <row r="5795">
      <c r="F5795" t="n">
        <v>0.09934455268894488</v>
      </c>
      <c r="G5795" t="n">
        <v>0.04941013481889536</v>
      </c>
      <c r="H5795" t="n">
        <v>-0.00336908427169204</v>
      </c>
      <c r="J5795" t="n">
        <v>0.03454215899175492</v>
      </c>
      <c r="K5795" t="n">
        <v>0.05349360297094501</v>
      </c>
      <c r="L5795" t="n">
        <v>-0.003790623282392179</v>
      </c>
      <c r="M5795" t="n">
        <v>0.07300821270308175</v>
      </c>
      <c r="N5795" t="n">
        <v>0.05138067767035998</v>
      </c>
      <c r="O5795" t="n">
        <v>-0.003225157391544471</v>
      </c>
      <c r="P5795" t="n">
        <v>0.1082808941886019</v>
      </c>
      <c r="Q5795" t="n">
        <v>0.05021155998891411</v>
      </c>
      <c r="R5795" t="n">
        <v>-0.001716551096566492</v>
      </c>
    </row>
    <row r="5796">
      <c r="F5796" t="n">
        <v>0.09933148863092475</v>
      </c>
      <c r="G5796" t="n">
        <v>0.04941878808243633</v>
      </c>
      <c r="H5796" t="n">
        <v>-0.003369508416132071</v>
      </c>
      <c r="J5796" t="n">
        <v>0.03454246604091096</v>
      </c>
      <c r="K5796" t="n">
        <v>0.05350297137777004</v>
      </c>
      <c r="L5796" t="n">
        <v>-0.00378994096507341</v>
      </c>
      <c r="M5796" t="n">
        <v>0.07296329047482719</v>
      </c>
      <c r="N5796" t="n">
        <v>0.05138967603772782</v>
      </c>
      <c r="O5796" t="n">
        <v>-0.003222420092626713</v>
      </c>
      <c r="P5796" t="n">
        <v>0.1083891131136889</v>
      </c>
      <c r="Q5796" t="n">
        <v>0.05022035360712582</v>
      </c>
      <c r="R5796" t="n">
        <v>-0.001717531471314582</v>
      </c>
    </row>
    <row r="5797">
      <c r="F5797" t="n">
        <v>0.09934672907272704</v>
      </c>
      <c r="G5797" t="n">
        <v>0.04942744134597728</v>
      </c>
      <c r="H5797" t="n">
        <v>-0.003370182385212205</v>
      </c>
      <c r="J5797" t="n">
        <v>0.03455122725126411</v>
      </c>
      <c r="K5797" t="n">
        <v>0.05351233978459508</v>
      </c>
      <c r="L5797" t="n">
        <v>-0.00378994096507341</v>
      </c>
      <c r="M5797" t="n">
        <v>0.07294066437369315</v>
      </c>
      <c r="N5797" t="n">
        <v>0.05139867440509566</v>
      </c>
      <c r="O5797" t="n">
        <v>-0.003223386915336772</v>
      </c>
      <c r="P5797" t="n">
        <v>0.1082823412127698</v>
      </c>
      <c r="Q5797" t="n">
        <v>0.05022914722533754</v>
      </c>
      <c r="R5797" t="n">
        <v>-0.001717359752511211</v>
      </c>
    </row>
    <row r="5798">
      <c r="F5798" t="n">
        <v>0.09937612205774995</v>
      </c>
      <c r="G5798" t="n">
        <v>0.04943609460951825</v>
      </c>
      <c r="H5798" t="n">
        <v>-0.003370519369752272</v>
      </c>
      <c r="J5798" t="n">
        <v>0.03455153409891822</v>
      </c>
      <c r="K5798" t="n">
        <v>0.05352170819142012</v>
      </c>
      <c r="L5798" t="n">
        <v>-0.003789562008872523</v>
      </c>
      <c r="M5798" t="n">
        <v>0.07296263056410038</v>
      </c>
      <c r="N5798" t="n">
        <v>0.05140767277246349</v>
      </c>
      <c r="O5798" t="n">
        <v>-0.003223064641100086</v>
      </c>
      <c r="P5798" t="n">
        <v>0.1083188960802068</v>
      </c>
      <c r="Q5798" t="n">
        <v>0.05023794084354926</v>
      </c>
      <c r="R5798" t="n">
        <v>-0.001717016314904469</v>
      </c>
    </row>
    <row r="5799">
      <c r="F5799" t="n">
        <v>0.09934890432163029</v>
      </c>
      <c r="G5799" t="n">
        <v>0.04944474787305921</v>
      </c>
      <c r="H5799" t="n">
        <v>-0.003369845400672138</v>
      </c>
      <c r="J5799" t="n">
        <v>0.03453493215319596</v>
      </c>
      <c r="K5799" t="n">
        <v>0.05353107659824514</v>
      </c>
      <c r="L5799" t="n">
        <v>-0.00378994096507341</v>
      </c>
      <c r="M5799" t="n">
        <v>0.07296230015806349</v>
      </c>
      <c r="N5799" t="n">
        <v>0.05141667113983133</v>
      </c>
      <c r="O5799" t="n">
        <v>-0.003222420092626713</v>
      </c>
      <c r="P5799" t="n">
        <v>0.1083912826980136</v>
      </c>
      <c r="Q5799" t="n">
        <v>0.05024673446176098</v>
      </c>
      <c r="R5799" t="n">
        <v>-0.001717359752511211</v>
      </c>
    </row>
    <row r="5800">
      <c r="F5800" t="n">
        <v>0.09933583869370541</v>
      </c>
      <c r="G5800" t="n">
        <v>0.04945340113660018</v>
      </c>
      <c r="H5800" t="n">
        <v>-0.00337161044083725</v>
      </c>
      <c r="J5800" t="n">
        <v>0.03455214744600942</v>
      </c>
      <c r="K5800" t="n">
        <v>0.05354044500507018</v>
      </c>
      <c r="L5800" t="n">
        <v>-0.003789258085534071</v>
      </c>
      <c r="M5800" t="n">
        <v>0.07296196945186501</v>
      </c>
      <c r="N5800" t="n">
        <v>0.05142566950719917</v>
      </c>
      <c r="O5800" t="n">
        <v>-0.003220644703762618</v>
      </c>
      <c r="P5800" t="n">
        <v>0.1082845090782101</v>
      </c>
      <c r="Q5800" t="n">
        <v>0.0502555280799727</v>
      </c>
      <c r="R5800" t="n">
        <v>-0.001718345879174752</v>
      </c>
    </row>
    <row r="5801">
      <c r="F5801" t="n">
        <v>0.09935107843575042</v>
      </c>
      <c r="G5801" t="n">
        <v>0.04946205440014113</v>
      </c>
      <c r="H5801" t="n">
        <v>-0.003371273347211891</v>
      </c>
      <c r="J5801" t="n">
        <v>0.03456090834543493</v>
      </c>
      <c r="K5801" t="n">
        <v>0.05354981341189522</v>
      </c>
      <c r="L5801" t="n">
        <v>-0.003789636973453833</v>
      </c>
      <c r="M5801" t="n">
        <v>0.07298393460956515</v>
      </c>
      <c r="N5801" t="n">
        <v>0.05143466787456701</v>
      </c>
      <c r="O5801" t="n">
        <v>-0.003220966800442662</v>
      </c>
      <c r="P5801" t="n">
        <v>0.1083210630944875</v>
      </c>
      <c r="Q5801" t="n">
        <v>0.05026432169818442</v>
      </c>
      <c r="R5801" t="n">
        <v>-0.001717830478491137</v>
      </c>
    </row>
    <row r="5802">
      <c r="F5802" t="n">
        <v>0.09935216506729685</v>
      </c>
      <c r="G5802" t="n">
        <v>0.04947070766368209</v>
      </c>
      <c r="H5802" t="n">
        <v>-0.003370936253586533</v>
      </c>
      <c r="J5802" t="n">
        <v>0.0345443058983344</v>
      </c>
      <c r="K5802" t="n">
        <v>0.05355918181872025</v>
      </c>
      <c r="L5802" t="n">
        <v>-0.003788500309694549</v>
      </c>
      <c r="M5802" t="n">
        <v>0.07300589940127369</v>
      </c>
      <c r="N5802" t="n">
        <v>0.05144366624193485</v>
      </c>
      <c r="O5802" t="n">
        <v>-0.003220644703762618</v>
      </c>
      <c r="P5802" t="n">
        <v>0.1083576168993218</v>
      </c>
      <c r="Q5802" t="n">
        <v>0.05027311531639613</v>
      </c>
      <c r="R5802" t="n">
        <v>-0.00171817407894688</v>
      </c>
    </row>
    <row r="5803">
      <c r="F5803" t="n">
        <v>0.09933909826236714</v>
      </c>
      <c r="G5803" t="n">
        <v>0.04947936092722306</v>
      </c>
      <c r="H5803" t="n">
        <v>-0.003370599159961174</v>
      </c>
      <c r="J5803" t="n">
        <v>0.03454461213514436</v>
      </c>
      <c r="K5803" t="n">
        <v>0.05356855022554528</v>
      </c>
      <c r="L5803" t="n">
        <v>-0.003788500309694549</v>
      </c>
      <c r="M5803" t="n">
        <v>0.07300556772956296</v>
      </c>
      <c r="N5803" t="n">
        <v>0.05145266460930269</v>
      </c>
      <c r="O5803" t="n">
        <v>-0.003219507728491571</v>
      </c>
      <c r="P5803" t="n">
        <v>0.1083225059915007</v>
      </c>
      <c r="Q5803" t="n">
        <v>0.05028190893460785</v>
      </c>
      <c r="R5803" t="n">
        <v>-0.001718994043864274</v>
      </c>
    </row>
    <row r="5804">
      <c r="F5804" t="n">
        <v>0.09935433747942227</v>
      </c>
      <c r="G5804" t="n">
        <v>0.04948801419076402</v>
      </c>
      <c r="H5804" t="n">
        <v>-0.003372357125626815</v>
      </c>
      <c r="J5804" t="n">
        <v>0.03454491825597267</v>
      </c>
      <c r="K5804" t="n">
        <v>0.05357791863237032</v>
      </c>
      <c r="L5804" t="n">
        <v>-0.003788574645068449</v>
      </c>
      <c r="M5804" t="n">
        <v>0.0730052357584931</v>
      </c>
      <c r="N5804" t="n">
        <v>0.05146166297667052</v>
      </c>
      <c r="O5804" t="n">
        <v>-0.00321918580991058</v>
      </c>
      <c r="P5804" t="n">
        <v>0.1082873945838426</v>
      </c>
      <c r="Q5804" t="n">
        <v>0.05029070255281957</v>
      </c>
      <c r="R5804" t="n">
        <v>-0.001718994043864274</v>
      </c>
    </row>
    <row r="5805">
      <c r="F5805" t="n">
        <v>0.09936957663002605</v>
      </c>
      <c r="G5805" t="n">
        <v>0.04949666745430498</v>
      </c>
      <c r="H5805" t="n">
        <v>-0.003372357125626815</v>
      </c>
      <c r="J5805" t="n">
        <v>0.03456213330568846</v>
      </c>
      <c r="K5805" t="n">
        <v>0.05358728703919535</v>
      </c>
      <c r="L5805" t="n">
        <v>-0.003787817005903352</v>
      </c>
      <c r="M5805" t="n">
        <v>0.07293801539485201</v>
      </c>
      <c r="N5805" t="n">
        <v>0.05147066134403837</v>
      </c>
      <c r="O5805" t="n">
        <v>-0.003219507728491571</v>
      </c>
      <c r="P5805" t="n">
        <v>0.1083956122555333</v>
      </c>
      <c r="Q5805" t="n">
        <v>0.05029949617103129</v>
      </c>
      <c r="R5805" t="n">
        <v>-0.001718650279431945</v>
      </c>
    </row>
    <row r="5806">
      <c r="F5806" t="n">
        <v>0.09934235527845389</v>
      </c>
      <c r="G5806" t="n">
        <v>0.04950532071784595</v>
      </c>
      <c r="H5806" t="n">
        <v>-0.003371682721642089</v>
      </c>
      <c r="J5806" t="n">
        <v>0.03456243925578212</v>
      </c>
      <c r="K5806" t="n">
        <v>0.05359665544602038</v>
      </c>
      <c r="L5806" t="n">
        <v>-0.003788953464650998</v>
      </c>
      <c r="M5806" t="n">
        <v>0.07298227492124623</v>
      </c>
      <c r="N5806" t="n">
        <v>0.0514796597114062</v>
      </c>
      <c r="O5806" t="n">
        <v>-0.003219829647072562</v>
      </c>
      <c r="P5806" t="n">
        <v>0.1083605001368809</v>
      </c>
      <c r="Q5806" t="n">
        <v>0.05030828978924301</v>
      </c>
      <c r="R5806" t="n">
        <v>-0.001718650279431945</v>
      </c>
    </row>
    <row r="5807">
      <c r="F5807" t="n">
        <v>0.09934344038329984</v>
      </c>
      <c r="G5807" t="n">
        <v>0.04951397398138691</v>
      </c>
      <c r="H5807" t="n">
        <v>-0.003371682721642089</v>
      </c>
      <c r="J5807" t="n">
        <v>0.03455429050632952</v>
      </c>
      <c r="K5807" t="n">
        <v>0.05360602385284543</v>
      </c>
      <c r="L5807" t="n">
        <v>-0.003788953464650998</v>
      </c>
      <c r="M5807" t="n">
        <v>0.07298194208667294</v>
      </c>
      <c r="N5807" t="n">
        <v>0.05148865807877404</v>
      </c>
      <c r="O5807" t="n">
        <v>-0.003219829647072562</v>
      </c>
      <c r="P5807" t="n">
        <v>0.1083253875188474</v>
      </c>
      <c r="Q5807" t="n">
        <v>0.05031708340745473</v>
      </c>
      <c r="R5807" t="n">
        <v>-0.001718650279431945</v>
      </c>
    </row>
    <row r="5808">
      <c r="F5808" t="n">
        <v>0.0993728325957039</v>
      </c>
      <c r="G5808" t="n">
        <v>0.04952262724492787</v>
      </c>
      <c r="H5808" t="n">
        <v>-0.003373770998030571</v>
      </c>
      <c r="J5808" t="n">
        <v>0.03456305080812443</v>
      </c>
      <c r="K5808" t="n">
        <v>0.05361539225967046</v>
      </c>
      <c r="L5808" t="n">
        <v>-0.003788269396160209</v>
      </c>
      <c r="M5808" t="n">
        <v>0.07293701709102843</v>
      </c>
      <c r="N5808" t="n">
        <v>0.05149765644614188</v>
      </c>
      <c r="O5808" t="n">
        <v>-0.003218042895276364</v>
      </c>
      <c r="P5808" t="n">
        <v>0.1082902744016321</v>
      </c>
      <c r="Q5808" t="n">
        <v>0.05032587702566645</v>
      </c>
      <c r="R5808" t="n">
        <v>-0.001719475685724068</v>
      </c>
    </row>
    <row r="5809">
      <c r="F5809" t="n">
        <v>0.09934560974228918</v>
      </c>
      <c r="G5809" t="n">
        <v>0.04953128050846883</v>
      </c>
      <c r="H5809" t="n">
        <v>-0.00337309637875482</v>
      </c>
      <c r="J5809" t="n">
        <v>0.03453799247627069</v>
      </c>
      <c r="K5809" t="n">
        <v>0.05362476066649548</v>
      </c>
      <c r="L5809" t="n">
        <v>-0.003787511893781452</v>
      </c>
      <c r="M5809" t="n">
        <v>0.07293668372641676</v>
      </c>
      <c r="N5809" t="n">
        <v>0.05150665481350972</v>
      </c>
      <c r="O5809" t="n">
        <v>-0.003217077675451746</v>
      </c>
      <c r="P5809" t="n">
        <v>0.1082909934680491</v>
      </c>
      <c r="Q5809" t="n">
        <v>0.05033467064387816</v>
      </c>
      <c r="R5809" t="n">
        <v>-0.001719991580019214</v>
      </c>
    </row>
    <row r="5810">
      <c r="F5810" t="n">
        <v>0.09937500182138798</v>
      </c>
      <c r="G5810" t="n">
        <v>0.0495399337720098</v>
      </c>
      <c r="H5810" t="n">
        <v>-0.00337309637875482</v>
      </c>
      <c r="J5810" t="n">
        <v>0.03453829787102253</v>
      </c>
      <c r="K5810" t="n">
        <v>0.05363412907332052</v>
      </c>
      <c r="L5810" t="n">
        <v>-0.003787133142592074</v>
      </c>
      <c r="M5810" t="n">
        <v>0.07293635006382912</v>
      </c>
      <c r="N5810" t="n">
        <v>0.05151565318087756</v>
      </c>
      <c r="O5810" t="n">
        <v>-0.003217399415393285</v>
      </c>
      <c r="P5810" t="n">
        <v>0.1083633776884264</v>
      </c>
      <c r="Q5810" t="n">
        <v>0.05034346426208989</v>
      </c>
      <c r="R5810" t="n">
        <v>-0.001719647650489117</v>
      </c>
    </row>
    <row r="5811">
      <c r="F5811" t="n">
        <v>0.0993760860088356</v>
      </c>
      <c r="G5811" t="n">
        <v>0.04954858703555075</v>
      </c>
      <c r="H5811" t="n">
        <v>-0.003372759069116945</v>
      </c>
      <c r="J5811" t="n">
        <v>0.03453860314992295</v>
      </c>
      <c r="K5811" t="n">
        <v>0.05364349748014556</v>
      </c>
      <c r="L5811" t="n">
        <v>-0.003788269396160209</v>
      </c>
      <c r="M5811" t="n">
        <v>0.07300290359706149</v>
      </c>
      <c r="N5811" t="n">
        <v>0.0515246515482454</v>
      </c>
      <c r="O5811" t="n">
        <v>-0.003217399415393285</v>
      </c>
      <c r="P5811" t="n">
        <v>0.1083999290149048</v>
      </c>
      <c r="Q5811" t="n">
        <v>0.0503522578803016</v>
      </c>
      <c r="R5811" t="n">
        <v>-0.001719819615254166</v>
      </c>
    </row>
    <row r="5812">
      <c r="F5812" t="n">
        <v>0.09937716991270298</v>
      </c>
      <c r="G5812" t="n">
        <v>0.04955724029909172</v>
      </c>
      <c r="H5812" t="n">
        <v>-0.003374165586886559</v>
      </c>
      <c r="J5812" t="n">
        <v>0.03456427252190369</v>
      </c>
      <c r="K5812" t="n">
        <v>0.05365286588697059</v>
      </c>
      <c r="L5812" t="n">
        <v>-0.0037872060865355</v>
      </c>
      <c r="M5812" t="n">
        <v>0.07295797764335252</v>
      </c>
      <c r="N5812" t="n">
        <v>0.05153364991561324</v>
      </c>
      <c r="O5812" t="n">
        <v>-0.003215286076253205</v>
      </c>
      <c r="P5812" t="n">
        <v>0.108400647231942</v>
      </c>
      <c r="Q5812" t="n">
        <v>0.05036105149851332</v>
      </c>
      <c r="R5812" t="n">
        <v>-0.00172082280897865</v>
      </c>
    </row>
    <row r="5813">
      <c r="F5813" t="n">
        <v>0.09936409929539775</v>
      </c>
      <c r="G5813" t="n">
        <v>0.04956589356263268</v>
      </c>
      <c r="H5813" t="n">
        <v>-0.003374165586886559</v>
      </c>
      <c r="J5813" t="n">
        <v>0.03453921336023731</v>
      </c>
      <c r="K5813" t="n">
        <v>0.05366223429379562</v>
      </c>
      <c r="L5813" t="n">
        <v>-0.00378682740379512</v>
      </c>
      <c r="M5813" t="n">
        <v>0.07293534729036599</v>
      </c>
      <c r="N5813" t="n">
        <v>0.05154264828298107</v>
      </c>
      <c r="O5813" t="n">
        <v>-0.003215286076253205</v>
      </c>
      <c r="P5813" t="n">
        <v>0.1083296991542933</v>
      </c>
      <c r="Q5813" t="n">
        <v>0.05036984511672504</v>
      </c>
      <c r="R5813" t="n">
        <v>-0.00172030666536468</v>
      </c>
    </row>
    <row r="5814">
      <c r="F5814" t="n">
        <v>0.0993793368697449</v>
      </c>
      <c r="G5814" t="n">
        <v>0.04957454682617365</v>
      </c>
      <c r="H5814" t="n">
        <v>-0.003374840420003937</v>
      </c>
      <c r="J5814" t="n">
        <v>0.03456488268361184</v>
      </c>
      <c r="K5814" t="n">
        <v>0.05367160270062066</v>
      </c>
      <c r="L5814" t="n">
        <v>-0.003787584769275879</v>
      </c>
      <c r="M5814" t="n">
        <v>0.07293501243803005</v>
      </c>
      <c r="N5814" t="n">
        <v>0.05155164665034891</v>
      </c>
      <c r="O5814" t="n">
        <v>-0.003215607637016907</v>
      </c>
      <c r="P5814" t="n">
        <v>0.1084020826015441</v>
      </c>
      <c r="Q5814" t="n">
        <v>0.05037863873493676</v>
      </c>
      <c r="R5814" t="n">
        <v>-0.00172030666536468</v>
      </c>
    </row>
    <row r="5815">
      <c r="F5815" t="n">
        <v>0.09935211101450001</v>
      </c>
      <c r="G5815" t="n">
        <v>0.0495832000897146</v>
      </c>
      <c r="H5815" t="n">
        <v>-0.003375902561471789</v>
      </c>
      <c r="J5815" t="n">
        <v>0.03455673276293639</v>
      </c>
      <c r="K5815" t="n">
        <v>0.05368097110744569</v>
      </c>
      <c r="L5815" t="n">
        <v>-0.003787584769275879</v>
      </c>
      <c r="M5815" t="n">
        <v>0.07295697298609452</v>
      </c>
      <c r="N5815" t="n">
        <v>0.05156064501771675</v>
      </c>
      <c r="O5815" t="n">
        <v>-0.003215607637016907</v>
      </c>
      <c r="P5815" t="n">
        <v>0.1084027997542945</v>
      </c>
      <c r="Q5815" t="n">
        <v>0.05038743235314848</v>
      </c>
      <c r="R5815" t="n">
        <v>-0.00172165958094632</v>
      </c>
    </row>
    <row r="5816">
      <c r="F5816" t="n">
        <v>0.09935319356763389</v>
      </c>
      <c r="G5816" t="n">
        <v>0.04959185335325558</v>
      </c>
      <c r="H5816" t="n">
        <v>-0.003375565038720192</v>
      </c>
      <c r="J5816" t="n">
        <v>0.03454858266551344</v>
      </c>
      <c r="K5816" t="n">
        <v>0.05369033951427073</v>
      </c>
      <c r="L5816" t="n">
        <v>-0.003785763742585379</v>
      </c>
      <c r="M5816" t="n">
        <v>0.07300122883413115</v>
      </c>
      <c r="N5816" t="n">
        <v>0.05156964338508459</v>
      </c>
      <c r="O5816" t="n">
        <v>-0.003213489113858087</v>
      </c>
      <c r="P5816" t="n">
        <v>0.1083318501824315</v>
      </c>
      <c r="Q5816" t="n">
        <v>0.0503962259713602</v>
      </c>
      <c r="R5816" t="n">
        <v>-0.001721143186350955</v>
      </c>
    </row>
    <row r="5817">
      <c r="F5817" t="n">
        <v>0.09938258517875539</v>
      </c>
      <c r="G5817" t="n">
        <v>0.04960050661679653</v>
      </c>
      <c r="H5817" t="n">
        <v>-0.003375565038720192</v>
      </c>
      <c r="J5817" t="n">
        <v>0.03454043239139466</v>
      </c>
      <c r="K5817" t="n">
        <v>0.05369970792109577</v>
      </c>
      <c r="L5817" t="n">
        <v>-0.003785763742585379</v>
      </c>
      <c r="M5817" t="n">
        <v>0.07297859736084145</v>
      </c>
      <c r="N5817" t="n">
        <v>0.05157864175245244</v>
      </c>
      <c r="O5817" t="n">
        <v>-0.003214131875957068</v>
      </c>
      <c r="P5817" t="n">
        <v>0.1082967332262125</v>
      </c>
      <c r="Q5817" t="n">
        <v>0.05040501958957191</v>
      </c>
      <c r="R5817" t="n">
        <v>-0.001721143186350955</v>
      </c>
    </row>
    <row r="5818">
      <c r="F5818" t="n">
        <v>0.09936951260245783</v>
      </c>
      <c r="G5818" t="n">
        <v>0.0496091598803375</v>
      </c>
      <c r="H5818" t="n">
        <v>-0.003375902561471789</v>
      </c>
      <c r="J5818" t="n">
        <v>0.03454919177898755</v>
      </c>
      <c r="K5818" t="n">
        <v>0.0537090763279208</v>
      </c>
      <c r="L5818" t="n">
        <v>-0.003786899585292425</v>
      </c>
      <c r="M5818" t="n">
        <v>0.07293367006186</v>
      </c>
      <c r="N5818" t="n">
        <v>0.05158764011982027</v>
      </c>
      <c r="O5818" t="n">
        <v>-0.003213810494907578</v>
      </c>
      <c r="P5818" t="n">
        <v>0.1083332824289697</v>
      </c>
      <c r="Q5818" t="n">
        <v>0.05041381320778363</v>
      </c>
      <c r="R5818" t="n">
        <v>-0.001721487449414531</v>
      </c>
    </row>
    <row r="5819">
      <c r="F5819" t="n">
        <v>0.09938474930053404</v>
      </c>
      <c r="G5819" t="n">
        <v>0.04961781314387845</v>
      </c>
      <c r="H5819" t="n">
        <v>-0.003375227515968596</v>
      </c>
      <c r="J5819" t="n">
        <v>0.03455795111174122</v>
      </c>
      <c r="K5819" t="n">
        <v>0.05371844473474583</v>
      </c>
      <c r="L5819" t="n">
        <v>-0.003785763742585379</v>
      </c>
      <c r="M5819" t="n">
        <v>0.07295562929011767</v>
      </c>
      <c r="N5819" t="n">
        <v>0.05159663848718811</v>
      </c>
      <c r="O5819" t="n">
        <v>-0.003213810494907578</v>
      </c>
      <c r="P5819" t="n">
        <v>0.1083339980208508</v>
      </c>
      <c r="Q5819" t="n">
        <v>0.05042260682599536</v>
      </c>
      <c r="R5819" t="n">
        <v>-0.001721143186350955</v>
      </c>
    </row>
    <row r="5820">
      <c r="F5820" t="n">
        <v>0.0993858309361908</v>
      </c>
      <c r="G5820" t="n">
        <v>0.04962646640741942</v>
      </c>
      <c r="H5820" t="n">
        <v>-0.003376619762153246</v>
      </c>
      <c r="J5820" t="n">
        <v>0.03456671038963791</v>
      </c>
      <c r="K5820" t="n">
        <v>0.05372781314157086</v>
      </c>
      <c r="L5820" t="n">
        <v>-0.003786213845504263</v>
      </c>
      <c r="M5820" t="n">
        <v>0.07297758815522215</v>
      </c>
      <c r="N5820" t="n">
        <v>0.05160563685455595</v>
      </c>
      <c r="O5820" t="n">
        <v>-0.003212008009191427</v>
      </c>
      <c r="P5820" t="n">
        <v>0.1084063802012485</v>
      </c>
      <c r="Q5820" t="n">
        <v>0.05043140044420708</v>
      </c>
      <c r="R5820" t="n">
        <v>-0.001721985216680067</v>
      </c>
    </row>
    <row r="5821">
      <c r="F5821" t="n">
        <v>0.09935860208158864</v>
      </c>
      <c r="G5821" t="n">
        <v>0.04963511967096038</v>
      </c>
      <c r="H5821" t="n">
        <v>-0.003376619762153246</v>
      </c>
      <c r="J5821" t="n">
        <v>0.03454164957082734</v>
      </c>
      <c r="K5821" t="n">
        <v>0.0537371815483959</v>
      </c>
      <c r="L5821" t="n">
        <v>-0.003786213845504263</v>
      </c>
      <c r="M5821" t="n">
        <v>0.07295495566616705</v>
      </c>
      <c r="N5821" t="n">
        <v>0.05161463522192379</v>
      </c>
      <c r="O5821" t="n">
        <v>-0.003211686808390508</v>
      </c>
      <c r="P5821" t="n">
        <v>0.1084070952279287</v>
      </c>
      <c r="Q5821" t="n">
        <v>0.05044019406241879</v>
      </c>
      <c r="R5821" t="n">
        <v>-0.001722329648166552</v>
      </c>
    </row>
    <row r="5822">
      <c r="F5822" t="n">
        <v>0.09937383814560985</v>
      </c>
      <c r="G5822" t="n">
        <v>0.04964377293450134</v>
      </c>
      <c r="H5822" t="n">
        <v>-0.003376957390366639</v>
      </c>
      <c r="J5822" t="n">
        <v>0.03455040861734236</v>
      </c>
      <c r="K5822" t="n">
        <v>0.05374654995522093</v>
      </c>
      <c r="L5822" t="n">
        <v>-0.003785835299828847</v>
      </c>
      <c r="M5822" t="n">
        <v>0.07297691387279678</v>
      </c>
      <c r="N5822" t="n">
        <v>0.05162363358929162</v>
      </c>
      <c r="O5822" t="n">
        <v>-0.003212008009191427</v>
      </c>
      <c r="P5822" t="n">
        <v>0.1083361426720543</v>
      </c>
      <c r="Q5822" t="n">
        <v>0.05044898768063051</v>
      </c>
      <c r="R5822" t="n">
        <v>-0.001722501863909794</v>
      </c>
    </row>
    <row r="5823">
      <c r="F5823" t="n">
        <v>0.09936076350326067</v>
      </c>
      <c r="G5823" t="n">
        <v>0.04965242619804231</v>
      </c>
      <c r="H5823" t="n">
        <v>-0.003376282133939852</v>
      </c>
      <c r="J5823" t="n">
        <v>0.03455071253773963</v>
      </c>
      <c r="K5823" t="n">
        <v>0.05375591836204596</v>
      </c>
      <c r="L5823" t="n">
        <v>-0.003786213845504263</v>
      </c>
      <c r="M5823" t="n">
        <v>0.07299887171671318</v>
      </c>
      <c r="N5823" t="n">
        <v>0.05163263195665947</v>
      </c>
      <c r="O5823" t="n">
        <v>-0.003212008009191427</v>
      </c>
      <c r="P5823" t="n">
        <v>0.1083368568479513</v>
      </c>
      <c r="Q5823" t="n">
        <v>0.05045778129884223</v>
      </c>
      <c r="R5823" t="n">
        <v>-0.001722501863909794</v>
      </c>
    </row>
    <row r="5824">
      <c r="F5824" t="n">
        <v>0.09937599921661758</v>
      </c>
      <c r="G5824" t="n">
        <v>0.04966107946158327</v>
      </c>
      <c r="H5824" t="n">
        <v>-0.003378004874620999</v>
      </c>
      <c r="J5824" t="n">
        <v>0.03455947144412848</v>
      </c>
      <c r="K5824" t="n">
        <v>0.053765286768871</v>
      </c>
      <c r="L5824" t="n">
        <v>-0.003785527551205806</v>
      </c>
      <c r="M5824" t="n">
        <v>0.07299853380374183</v>
      </c>
      <c r="N5824" t="n">
        <v>0.0516416303240273</v>
      </c>
      <c r="O5824" t="n">
        <v>-0.003209879179974587</v>
      </c>
      <c r="P5824" t="n">
        <v>0.108373404427151</v>
      </c>
      <c r="Q5824" t="n">
        <v>0.05046657491705395</v>
      </c>
      <c r="R5824" t="n">
        <v>-0.001723005024851677</v>
      </c>
    </row>
    <row r="5825">
      <c r="F5825" t="n">
        <v>0.09936292379141382</v>
      </c>
      <c r="G5825" t="n">
        <v>0.04966973272512423</v>
      </c>
      <c r="H5825" t="n">
        <v>-0.003378004874620999</v>
      </c>
      <c r="J5825" t="n">
        <v>0.03455977516362625</v>
      </c>
      <c r="K5825" t="n">
        <v>0.05377465517569604</v>
      </c>
      <c r="L5825" t="n">
        <v>-0.003785527551205806</v>
      </c>
      <c r="M5825" t="n">
        <v>0.07297590023545189</v>
      </c>
      <c r="N5825" t="n">
        <v>0.05165062869139514</v>
      </c>
      <c r="O5825" t="n">
        <v>-0.003210521220014585</v>
      </c>
      <c r="P5825" t="n">
        <v>0.1084099517953729</v>
      </c>
      <c r="Q5825" t="n">
        <v>0.05047536853526566</v>
      </c>
      <c r="R5825" t="n">
        <v>-0.001723005024851677</v>
      </c>
    </row>
    <row r="5826">
      <c r="F5826" t="n">
        <v>0.09937815915404097</v>
      </c>
      <c r="G5826" t="n">
        <v>0.0496783859886652</v>
      </c>
      <c r="H5826" t="n">
        <v>-0.003377329408739252</v>
      </c>
      <c r="J5826" t="n">
        <v>0.03454316844278266</v>
      </c>
      <c r="K5826" t="n">
        <v>0.05378402358252107</v>
      </c>
      <c r="L5826" t="n">
        <v>-0.00378439212002668</v>
      </c>
      <c r="M5826" t="n">
        <v>0.07293097111358948</v>
      </c>
      <c r="N5826" t="n">
        <v>0.05165962705876298</v>
      </c>
      <c r="O5826" t="n">
        <v>-0.003210200199994586</v>
      </c>
      <c r="P5826" t="n">
        <v>0.1083748311531529</v>
      </c>
      <c r="Q5826" t="n">
        <v>0.05048416215347738</v>
      </c>
      <c r="R5826" t="n">
        <v>-0.001723005024851677</v>
      </c>
    </row>
    <row r="5827">
      <c r="F5827" t="n">
        <v>0.09940755020077763</v>
      </c>
      <c r="G5827" t="n">
        <v>0.04968703925220616</v>
      </c>
      <c r="H5827" t="n">
        <v>-0.00337870714523655</v>
      </c>
      <c r="J5827" t="n">
        <v>0.03456038225577773</v>
      </c>
      <c r="K5827" t="n">
        <v>0.05379339198934611</v>
      </c>
      <c r="L5827" t="n">
        <v>-0.003785527551205806</v>
      </c>
      <c r="M5827" t="n">
        <v>0.07299751829670392</v>
      </c>
      <c r="N5827" t="n">
        <v>0.05166862542613082</v>
      </c>
      <c r="O5827" t="n">
        <v>-0.003210521220014585</v>
      </c>
      <c r="P5827" t="n">
        <v>0.1083397100148239</v>
      </c>
      <c r="Q5827" t="n">
        <v>0.0504929557716891</v>
      </c>
      <c r="R5827" t="n">
        <v>-0.001723685677355502</v>
      </c>
    </row>
    <row r="5828">
      <c r="F5828" t="n">
        <v>0.09936616209850527</v>
      </c>
      <c r="G5828" t="n">
        <v>0.04969569251574712</v>
      </c>
      <c r="H5828" t="n">
        <v>-0.003378031471374889</v>
      </c>
      <c r="J5828" t="n">
        <v>0.03456914085150588</v>
      </c>
      <c r="K5828" t="n">
        <v>0.05380276039617114</v>
      </c>
      <c r="L5828" t="n">
        <v>-0.00378446229530278</v>
      </c>
      <c r="M5828" t="n">
        <v>0.0729525886879645</v>
      </c>
      <c r="N5828" t="n">
        <v>0.05167762379349866</v>
      </c>
      <c r="O5828" t="n">
        <v>-0.003209028764860674</v>
      </c>
      <c r="P5828" t="n">
        <v>0.1083762564650691</v>
      </c>
      <c r="Q5828" t="n">
        <v>0.05050174938990083</v>
      </c>
      <c r="R5828" t="n">
        <v>-0.001723685677355502</v>
      </c>
    </row>
    <row r="5829">
      <c r="F5829" t="n">
        <v>0.09938139693491513</v>
      </c>
      <c r="G5829" t="n">
        <v>0.04970434577928808</v>
      </c>
      <c r="H5829" t="n">
        <v>-0.00337870714523655</v>
      </c>
      <c r="J5829" t="n">
        <v>0.03455253363222024</v>
      </c>
      <c r="K5829" t="n">
        <v>0.05381212880299617</v>
      </c>
      <c r="L5829" t="n">
        <v>-0.00378446229530278</v>
      </c>
      <c r="M5829" t="n">
        <v>0.07299683982073171</v>
      </c>
      <c r="N5829" t="n">
        <v>0.0516866221608665</v>
      </c>
      <c r="O5829" t="n">
        <v>-0.003209028764860674</v>
      </c>
      <c r="P5829" t="n">
        <v>0.1084128027044245</v>
      </c>
      <c r="Q5829" t="n">
        <v>0.05051054300811254</v>
      </c>
      <c r="R5829" t="n">
        <v>-0.001724030448968134</v>
      </c>
    </row>
    <row r="5830">
      <c r="F5830" t="n">
        <v>0.09941078777899354</v>
      </c>
      <c r="G5830" t="n">
        <v>0.04971299904282905</v>
      </c>
      <c r="H5830" t="n">
        <v>-0.003378369308305719</v>
      </c>
      <c r="J5830" t="n">
        <v>0.03456974731082339</v>
      </c>
      <c r="K5830" t="n">
        <v>0.0538214972098212</v>
      </c>
      <c r="L5830" t="n">
        <v>-0.003784840703691471</v>
      </c>
      <c r="M5830" t="n">
        <v>0.07292961456908037</v>
      </c>
      <c r="N5830" t="n">
        <v>0.05169562052823434</v>
      </c>
      <c r="O5830" t="n">
        <v>-0.003208387087443185</v>
      </c>
      <c r="P5830" t="n">
        <v>0.1083418461790232</v>
      </c>
      <c r="Q5830" t="n">
        <v>0.05051933662632426</v>
      </c>
      <c r="R5830" t="n">
        <v>-0.001723858063161818</v>
      </c>
    </row>
    <row r="5831">
      <c r="F5831" t="n">
        <v>0.09936939785571852</v>
      </c>
      <c r="G5831" t="n">
        <v>0.04972165230637</v>
      </c>
      <c r="H5831" t="n">
        <v>-0.003378031471374889</v>
      </c>
      <c r="J5831" t="n">
        <v>0.03454468442523119</v>
      </c>
      <c r="K5831" t="n">
        <v>0.05383086561664624</v>
      </c>
      <c r="L5831" t="n">
        <v>-0.003784840703691471</v>
      </c>
      <c r="M5831" t="n">
        <v>0.07297386501276218</v>
      </c>
      <c r="N5831" t="n">
        <v>0.05170461889560218</v>
      </c>
      <c r="O5831" t="n">
        <v>-0.003207210005401688</v>
      </c>
      <c r="P5831" t="n">
        <v>0.1083783917831549</v>
      </c>
      <c r="Q5831" t="n">
        <v>0.05052813024453598</v>
      </c>
      <c r="R5831" t="n">
        <v>-0.001723858063161818</v>
      </c>
    </row>
    <row r="5832">
      <c r="F5832" t="n">
        <v>0.0993704758748726</v>
      </c>
      <c r="G5832" t="n">
        <v>0.04973030556991097</v>
      </c>
      <c r="H5832" t="n">
        <v>-0.003379401800578179</v>
      </c>
      <c r="J5832" t="n">
        <v>0.03454498727516649</v>
      </c>
      <c r="K5832" t="n">
        <v>0.05384023402347127</v>
      </c>
      <c r="L5832" t="n">
        <v>-0.003783396624930687</v>
      </c>
      <c r="M5832" t="n">
        <v>0.07292893453526797</v>
      </c>
      <c r="N5832" t="n">
        <v>0.05171361726297002</v>
      </c>
      <c r="O5832" t="n">
        <v>-0.003206889348532522</v>
      </c>
      <c r="P5832" t="n">
        <v>0.1083791028496109</v>
      </c>
      <c r="Q5832" t="n">
        <v>0.0505369238627477</v>
      </c>
      <c r="R5832" t="n">
        <v>-0.001725061458650777</v>
      </c>
    </row>
    <row r="5833">
      <c r="F5833" t="n">
        <v>0.09939986640810633</v>
      </c>
      <c r="G5833" t="n">
        <v>0.04973895883345193</v>
      </c>
      <c r="H5833" t="n">
        <v>-0.003379739740758237</v>
      </c>
      <c r="J5833" t="n">
        <v>0.03457065613323847</v>
      </c>
      <c r="K5833" t="n">
        <v>0.0538496024302963</v>
      </c>
      <c r="L5833" t="n">
        <v>-0.003784153304255673</v>
      </c>
      <c r="M5833" t="n">
        <v>0.07299547934547704</v>
      </c>
      <c r="N5833" t="n">
        <v>0.05172261563033785</v>
      </c>
      <c r="O5833" t="n">
        <v>-0.003206568691663356</v>
      </c>
      <c r="P5833" t="n">
        <v>0.1083798135631017</v>
      </c>
      <c r="Q5833" t="n">
        <v>0.05054571748095942</v>
      </c>
      <c r="R5833" t="n">
        <v>-0.001724888986999242</v>
      </c>
    </row>
    <row r="5834">
      <c r="F5834" t="n">
        <v>0.09940094407624073</v>
      </c>
      <c r="G5834" t="n">
        <v>0.0497476120969929</v>
      </c>
      <c r="H5834" t="n">
        <v>-0.003379739740758237</v>
      </c>
      <c r="J5834" t="n">
        <v>0.03454559262861827</v>
      </c>
      <c r="K5834" t="n">
        <v>0.05385897083712134</v>
      </c>
      <c r="L5834" t="n">
        <v>-0.003784153304255673</v>
      </c>
      <c r="M5834" t="n">
        <v>0.07292825332938291</v>
      </c>
      <c r="N5834" t="n">
        <v>0.05173161399770569</v>
      </c>
      <c r="O5834" t="n">
        <v>-0.003207210005401688</v>
      </c>
      <c r="P5834" t="n">
        <v>0.1083446894547745</v>
      </c>
      <c r="Q5834" t="n">
        <v>0.05055451109917114</v>
      </c>
      <c r="R5834" t="n">
        <v>-0.001724544043696172</v>
      </c>
    </row>
    <row r="5835">
      <c r="F5835" t="n">
        <v>0.09940202146107058</v>
      </c>
      <c r="G5835" t="n">
        <v>0.04975626536053385</v>
      </c>
      <c r="H5835" t="n">
        <v>-0.003379401800578179</v>
      </c>
      <c r="J5835" t="n">
        <v>0.03455435056722538</v>
      </c>
      <c r="K5835" t="n">
        <v>0.05386833924394638</v>
      </c>
      <c r="L5835" t="n">
        <v>-0.003783018285268194</v>
      </c>
      <c r="M5835" t="n">
        <v>0.07297250232891364</v>
      </c>
      <c r="N5835" t="n">
        <v>0.05174061236507353</v>
      </c>
      <c r="O5835" t="n">
        <v>-0.003206568691663356</v>
      </c>
      <c r="P5835" t="n">
        <v>0.1083453993916196</v>
      </c>
      <c r="Q5835" t="n">
        <v>0.05056330471738285</v>
      </c>
      <c r="R5835" t="n">
        <v>-0.001725061458650777</v>
      </c>
    </row>
    <row r="5836">
      <c r="F5836" t="n">
        <v>0.0993747851188902</v>
      </c>
      <c r="G5836" t="n">
        <v>0.04976491862407482</v>
      </c>
      <c r="H5836" t="n">
        <v>-0.003380088810810206</v>
      </c>
      <c r="J5836" t="n">
        <v>0.03455465298558984</v>
      </c>
      <c r="K5836" t="n">
        <v>0.05387770765077141</v>
      </c>
      <c r="L5836" t="n">
        <v>-0.003782708812430341</v>
      </c>
      <c r="M5836" t="n">
        <v>0.07299445591293155</v>
      </c>
      <c r="N5836" t="n">
        <v>0.05174961073244137</v>
      </c>
      <c r="O5836" t="n">
        <v>-0.003205385981787784</v>
      </c>
      <c r="P5836" t="n">
        <v>0.1083461089758129</v>
      </c>
      <c r="Q5836" t="n">
        <v>0.05057209833559457</v>
      </c>
      <c r="R5836" t="n">
        <v>-0.001725752907438258</v>
      </c>
    </row>
    <row r="5837">
      <c r="F5837" t="n">
        <v>0.09937586172180482</v>
      </c>
      <c r="G5837" t="n">
        <v>0.04977357188761578</v>
      </c>
      <c r="H5837" t="n">
        <v>-0.003380764896180905</v>
      </c>
      <c r="J5837" t="n">
        <v>0.03455495528853195</v>
      </c>
      <c r="K5837" t="n">
        <v>0.05388707605759645</v>
      </c>
      <c r="L5837" t="n">
        <v>-0.003783465354192828</v>
      </c>
      <c r="M5837" t="n">
        <v>0.07294952427911924</v>
      </c>
      <c r="N5837" t="n">
        <v>0.05175860909980921</v>
      </c>
      <c r="O5837" t="n">
        <v>-0.003204745032781228</v>
      </c>
      <c r="P5837" t="n">
        <v>0.1083109835256265</v>
      </c>
      <c r="Q5837" t="n">
        <v>0.05058089195380629</v>
      </c>
      <c r="R5837" t="n">
        <v>-0.001725407791368377</v>
      </c>
    </row>
    <row r="5838">
      <c r="F5838" t="n">
        <v>0.09940525191585287</v>
      </c>
      <c r="G5838" t="n">
        <v>0.04978222515115675</v>
      </c>
      <c r="H5838" t="n">
        <v>-0.003381102938866255</v>
      </c>
      <c r="J5838" t="n">
        <v>0.03456371300181625</v>
      </c>
      <c r="K5838" t="n">
        <v>0.05389644446442148</v>
      </c>
      <c r="L5838" t="n">
        <v>-0.003783465354192828</v>
      </c>
      <c r="M5838" t="n">
        <v>0.07292688740829265</v>
      </c>
      <c r="N5838" t="n">
        <v>0.05176760746717705</v>
      </c>
      <c r="O5838" t="n">
        <v>-0.003204745032781228</v>
      </c>
      <c r="P5838" t="n">
        <v>0.1083833618393238</v>
      </c>
      <c r="Q5838" t="n">
        <v>0.05058968557201801</v>
      </c>
      <c r="R5838" t="n">
        <v>-0.001725925465473198</v>
      </c>
    </row>
    <row r="5839">
      <c r="F5839" t="n">
        <v>0.09939217112279738</v>
      </c>
      <c r="G5839" t="n">
        <v>0.0497908784146977</v>
      </c>
      <c r="H5839" t="n">
        <v>-0.003380088810810206</v>
      </c>
      <c r="J5839" t="n">
        <v>0.03455555954821692</v>
      </c>
      <c r="K5839" t="n">
        <v>0.05390581287124651</v>
      </c>
      <c r="L5839" t="n">
        <v>-0.003782020450707208</v>
      </c>
      <c r="M5839" t="n">
        <v>0.07299342985019383</v>
      </c>
      <c r="N5839" t="n">
        <v>0.05177660583454489</v>
      </c>
      <c r="O5839" t="n">
        <v>-0.003205385981787784</v>
      </c>
      <c r="P5839" t="n">
        <v>0.1084199052605323</v>
      </c>
      <c r="Q5839" t="n">
        <v>0.05059847919022973</v>
      </c>
      <c r="R5839" t="n">
        <v>-0.001726622178275954</v>
      </c>
    </row>
    <row r="5840">
      <c r="F5840" t="n">
        <v>0.09942156128844462</v>
      </c>
      <c r="G5840" t="n">
        <v>0.04979953167823867</v>
      </c>
      <c r="H5840" t="n">
        <v>-0.003381444434996771</v>
      </c>
      <c r="J5840" t="n">
        <v>0.03455586150499367</v>
      </c>
      <c r="K5840" t="n">
        <v>0.05391518127807155</v>
      </c>
      <c r="L5840" t="n">
        <v>-0.003781642248662137</v>
      </c>
      <c r="M5840" t="n">
        <v>0.07294849754629107</v>
      </c>
      <c r="N5840" t="n">
        <v>0.05178560420191272</v>
      </c>
      <c r="O5840" t="n">
        <v>-0.003203556714149118</v>
      </c>
      <c r="P5840" t="n">
        <v>0.108384778682302</v>
      </c>
      <c r="Q5840" t="n">
        <v>0.05060727280844145</v>
      </c>
      <c r="R5840" t="n">
        <v>-0.001726794823229287</v>
      </c>
    </row>
    <row r="5841">
      <c r="F5841" t="n">
        <v>0.09939432256139491</v>
      </c>
      <c r="G5841" t="n">
        <v>0.04980818494177963</v>
      </c>
      <c r="H5841" t="n">
        <v>-0.00338178257944027</v>
      </c>
      <c r="J5841" t="n">
        <v>0.03455616334641587</v>
      </c>
      <c r="K5841" t="n">
        <v>0.05392454968489659</v>
      </c>
      <c r="L5841" t="n">
        <v>-0.003782020450707208</v>
      </c>
      <c r="M5841" t="n">
        <v>0.07292585990360997</v>
      </c>
      <c r="N5841" t="n">
        <v>0.05179460256928057</v>
      </c>
      <c r="O5841" t="n">
        <v>-0.003203556714149118</v>
      </c>
      <c r="P5841" t="n">
        <v>0.1083496516102486</v>
      </c>
      <c r="Q5841" t="n">
        <v>0.05061606642665317</v>
      </c>
      <c r="R5841" t="n">
        <v>-0.001726622178275954</v>
      </c>
    </row>
    <row r="5842">
      <c r="F5842" t="n">
        <v>0.09942371259081995</v>
      </c>
      <c r="G5842" t="n">
        <v>0.04981683820532059</v>
      </c>
      <c r="H5842" t="n">
        <v>-0.00338178257944027</v>
      </c>
      <c r="J5842" t="n">
        <v>0.03456492071900776</v>
      </c>
      <c r="K5842" t="n">
        <v>0.05393391809172161</v>
      </c>
      <c r="L5842" t="n">
        <v>-0.003782398652752279</v>
      </c>
      <c r="M5842" t="n">
        <v>0.07297010638192555</v>
      </c>
      <c r="N5842" t="n">
        <v>0.0518036009366484</v>
      </c>
      <c r="O5842" t="n">
        <v>-0.003202916130922933</v>
      </c>
      <c r="P5842" t="n">
        <v>0.1084220291522946</v>
      </c>
      <c r="Q5842" t="n">
        <v>0.05062486004486488</v>
      </c>
      <c r="R5842" t="n">
        <v>-0.001726794823229287</v>
      </c>
    </row>
    <row r="5843">
      <c r="F5843" t="n">
        <v>0.09941063034218467</v>
      </c>
      <c r="G5843" t="n">
        <v>0.04982549146886156</v>
      </c>
      <c r="H5843" t="n">
        <v>-0.00338212072388377</v>
      </c>
      <c r="J5843" t="n">
        <v>0.03456522235993276</v>
      </c>
      <c r="K5843" t="n">
        <v>0.05394328649854665</v>
      </c>
      <c r="L5843" t="n">
        <v>-0.003782398652752279</v>
      </c>
      <c r="M5843" t="n">
        <v>0.07292517344473823</v>
      </c>
      <c r="N5843" t="n">
        <v>0.05181259930401624</v>
      </c>
      <c r="O5843" t="n">
        <v>-0.003203236422536026</v>
      </c>
      <c r="P5843" t="n">
        <v>0.1083510661987057</v>
      </c>
      <c r="Q5843" t="n">
        <v>0.05063365366307661</v>
      </c>
      <c r="R5843" t="n">
        <v>-0.001726622178275954</v>
      </c>
    </row>
    <row r="5844">
      <c r="F5844" t="n">
        <v>0.09938339001294449</v>
      </c>
      <c r="G5844" t="n">
        <v>0.04983414473240252</v>
      </c>
      <c r="H5844" t="n">
        <v>-0.00338245451302075</v>
      </c>
      <c r="J5844" t="n">
        <v>0.03456552388554254</v>
      </c>
      <c r="K5844" t="n">
        <v>0.05395265490537169</v>
      </c>
      <c r="L5844" t="n">
        <v>-0.003782087807363654</v>
      </c>
      <c r="M5844" t="n">
        <v>0.07296941920412231</v>
      </c>
      <c r="N5844" t="n">
        <v>0.05182159767138408</v>
      </c>
      <c r="O5844" t="n">
        <v>-0.003201722222615845</v>
      </c>
      <c r="P5844" t="n">
        <v>0.1083876081423194</v>
      </c>
      <c r="Q5844" t="n">
        <v>0.05064244728128833</v>
      </c>
      <c r="R5844" t="n">
        <v>-0.001727151302696086</v>
      </c>
    </row>
    <row r="5845">
      <c r="F5845" t="n">
        <v>0.09941277973025697</v>
      </c>
      <c r="G5845" t="n">
        <v>0.04984279799594348</v>
      </c>
      <c r="H5845" t="n">
        <v>-0.00338245451302075</v>
      </c>
      <c r="J5845" t="n">
        <v>0.03455736955889815</v>
      </c>
      <c r="K5845" t="n">
        <v>0.05396202331219672</v>
      </c>
      <c r="L5845" t="n">
        <v>-0.003782087807363654</v>
      </c>
      <c r="M5845" t="n">
        <v>0.07296907517937853</v>
      </c>
      <c r="N5845" t="n">
        <v>0.05183059603875192</v>
      </c>
      <c r="O5845" t="n">
        <v>-0.003201722222615845</v>
      </c>
      <c r="P5845" t="n">
        <v>0.1083883146274607</v>
      </c>
      <c r="Q5845" t="n">
        <v>0.05065124089950004</v>
      </c>
      <c r="R5845" t="n">
        <v>-0.001727496767503106</v>
      </c>
    </row>
    <row r="5846">
      <c r="F5846" t="n">
        <v>0.09939969620223307</v>
      </c>
      <c r="G5846" t="n">
        <v>0.04985145125948445</v>
      </c>
      <c r="H5846" t="n">
        <v>-0.00338245451302075</v>
      </c>
      <c r="J5846" t="n">
        <v>0.03454921505671946</v>
      </c>
      <c r="K5846" t="n">
        <v>0.05397139171902175</v>
      </c>
      <c r="L5846" t="n">
        <v>-0.003781331541055443</v>
      </c>
      <c r="M5846" t="n">
        <v>0.07294643622073874</v>
      </c>
      <c r="N5846" t="n">
        <v>0.05183959440611976</v>
      </c>
      <c r="O5846" t="n">
        <v>-0.003201722222615845</v>
      </c>
      <c r="P5846" t="n">
        <v>0.108353185442298</v>
      </c>
      <c r="Q5846" t="n">
        <v>0.05066003451771176</v>
      </c>
      <c r="R5846" t="n">
        <v>-0.001727151302696086</v>
      </c>
    </row>
    <row r="5847">
      <c r="F5847" t="n">
        <v>0.09940077008095566</v>
      </c>
      <c r="G5847" t="n">
        <v>0.04986010452302541</v>
      </c>
      <c r="H5847" t="n">
        <v>-0.003382792758472052</v>
      </c>
      <c r="J5847" t="n">
        <v>0.03456642777064999</v>
      </c>
      <c r="K5847" t="n">
        <v>0.05398076012584679</v>
      </c>
      <c r="L5847" t="n">
        <v>-0.003782087807363654</v>
      </c>
      <c r="M5847" t="n">
        <v>0.07299068086844976</v>
      </c>
      <c r="N5847" t="n">
        <v>0.0518485927734876</v>
      </c>
      <c r="O5847" t="n">
        <v>-0.003201722222615845</v>
      </c>
      <c r="P5847" t="n">
        <v>0.1083897265425567</v>
      </c>
      <c r="Q5847" t="n">
        <v>0.05066882813592348</v>
      </c>
      <c r="R5847" t="n">
        <v>-0.001727151302696086</v>
      </c>
    </row>
    <row r="5848">
      <c r="F5848" t="n">
        <v>0.09940184367655786</v>
      </c>
      <c r="G5848" t="n">
        <v>0.04986875778656637</v>
      </c>
      <c r="H5848" t="n">
        <v>-0.003383457055506417</v>
      </c>
      <c r="J5848" t="n">
        <v>0.03455827300786753</v>
      </c>
      <c r="K5848" t="n">
        <v>0.05399012853267182</v>
      </c>
      <c r="L5848" t="n">
        <v>-0.00378102014897768</v>
      </c>
      <c r="M5848" t="n">
        <v>0.0729457467896869</v>
      </c>
      <c r="N5848" t="n">
        <v>0.05185759114085544</v>
      </c>
      <c r="O5848" t="n">
        <v>-0.003199562603050244</v>
      </c>
      <c r="P5848" t="n">
        <v>0.1083187610533942</v>
      </c>
      <c r="Q5848" t="n">
        <v>0.0506776217541352</v>
      </c>
      <c r="R5848" t="n">
        <v>-0.001728203822728212</v>
      </c>
    </row>
    <row r="5849">
      <c r="F5849" t="n">
        <v>0.09940291698905165</v>
      </c>
      <c r="G5849" t="n">
        <v>0.04987741105010732</v>
      </c>
      <c r="H5849" t="n">
        <v>-0.003383118709800866</v>
      </c>
      <c r="J5849" t="n">
        <v>0.03455857392706345</v>
      </c>
      <c r="K5849" t="n">
        <v>0.05399949693949685</v>
      </c>
      <c r="L5849" t="n">
        <v>-0.003780264020560726</v>
      </c>
      <c r="M5849" t="n">
        <v>0.07294540163965588</v>
      </c>
      <c r="N5849" t="n">
        <v>0.05186658950822327</v>
      </c>
      <c r="O5849" t="n">
        <v>-0.003199562603050244</v>
      </c>
      <c r="P5849" t="n">
        <v>0.1083194659910511</v>
      </c>
      <c r="Q5849" t="n">
        <v>0.05068641537234692</v>
      </c>
      <c r="R5849" t="n">
        <v>-0.001728549463492757</v>
      </c>
    </row>
    <row r="5850">
      <c r="F5850" t="n">
        <v>0.09941814824512565</v>
      </c>
      <c r="G5850" t="n">
        <v>0.0498860643136483</v>
      </c>
      <c r="H5850" t="n">
        <v>-0.003384133746917518</v>
      </c>
      <c r="J5850" t="n">
        <v>0.03455041884358426</v>
      </c>
      <c r="K5850" t="n">
        <v>0.0540088653463219</v>
      </c>
      <c r="L5850" t="n">
        <v>-0.003780264020560726</v>
      </c>
      <c r="M5850" t="n">
        <v>0.07294505620024219</v>
      </c>
      <c r="N5850" t="n">
        <v>0.05187558787559111</v>
      </c>
      <c r="O5850" t="n">
        <v>-0.003199242678782366</v>
      </c>
      <c r="P5850" t="n">
        <v>0.1084276773792428</v>
      </c>
      <c r="Q5850" t="n">
        <v>0.05069520899055863</v>
      </c>
      <c r="R5850" t="n">
        <v>-0.001728203822728212</v>
      </c>
    </row>
    <row r="5851">
      <c r="F5851" t="n">
        <v>0.09943337943266453</v>
      </c>
      <c r="G5851" t="n">
        <v>0.04989471757718925</v>
      </c>
      <c r="H5851" t="n">
        <v>-0.003384133746917518</v>
      </c>
      <c r="J5851" t="n">
        <v>0.03455071950232423</v>
      </c>
      <c r="K5851" t="n">
        <v>0.05401823375314693</v>
      </c>
      <c r="L5851" t="n">
        <v>-0.00378102014897768</v>
      </c>
      <c r="M5851" t="n">
        <v>0.07298929941375584</v>
      </c>
      <c r="N5851" t="n">
        <v>0.05188458624295895</v>
      </c>
      <c r="O5851" t="n">
        <v>-0.003199242678782366</v>
      </c>
      <c r="P5851" t="n">
        <v>0.1083925461545984</v>
      </c>
      <c r="Q5851" t="n">
        <v>0.05070400260877035</v>
      </c>
      <c r="R5851" t="n">
        <v>-0.001728915955316023</v>
      </c>
    </row>
    <row r="5852">
      <c r="F5852" t="n">
        <v>0.09943445211039775</v>
      </c>
      <c r="G5852" t="n">
        <v>0.04990337084073022</v>
      </c>
      <c r="H5852" t="n">
        <v>-0.003384452030392694</v>
      </c>
      <c r="J5852" t="n">
        <v>0.03457638788870564</v>
      </c>
      <c r="K5852" t="n">
        <v>0.05402760215997195</v>
      </c>
      <c r="L5852" t="n">
        <v>-0.003779574087934329</v>
      </c>
      <c r="M5852" t="n">
        <v>0.07294436445412933</v>
      </c>
      <c r="N5852" t="n">
        <v>0.0518935846103268</v>
      </c>
      <c r="O5852" t="n">
        <v>-0.003198037648386104</v>
      </c>
      <c r="P5852" t="n">
        <v>0.1083215786964808</v>
      </c>
      <c r="Q5852" t="n">
        <v>0.05071279622698208</v>
      </c>
      <c r="R5852" t="n">
        <v>-0.001729088864202443</v>
      </c>
    </row>
    <row r="5853">
      <c r="F5853" t="n">
        <v>0.09939304885976705</v>
      </c>
      <c r="G5853" t="n">
        <v>0.04991202410427118</v>
      </c>
      <c r="H5853" t="n">
        <v>-0.003384790475595733</v>
      </c>
      <c r="J5853" t="n">
        <v>0.03455977645199648</v>
      </c>
      <c r="K5853" t="n">
        <v>0.05403697056679699</v>
      </c>
      <c r="L5853" t="n">
        <v>-0.003779952083142644</v>
      </c>
      <c r="M5853" t="n">
        <v>0.07292172374604652</v>
      </c>
      <c r="N5853" t="n">
        <v>0.05190258297769463</v>
      </c>
      <c r="O5853" t="n">
        <v>-0.003197078428935478</v>
      </c>
      <c r="P5853" t="n">
        <v>0.1083222822294195</v>
      </c>
      <c r="Q5853" t="n">
        <v>0.05072158984519379</v>
      </c>
      <c r="R5853" t="n">
        <v>-0.001729088864202443</v>
      </c>
    </row>
    <row r="5854">
      <c r="F5854" t="n">
        <v>0.09940827930531426</v>
      </c>
      <c r="G5854" t="n">
        <v>0.04992067736781215</v>
      </c>
      <c r="H5854" t="n">
        <v>-0.003384452030392694</v>
      </c>
      <c r="J5854" t="n">
        <v>0.03456853280303133</v>
      </c>
      <c r="K5854" t="n">
        <v>0.05404633897362203</v>
      </c>
      <c r="L5854" t="n">
        <v>-0.003780330078350958</v>
      </c>
      <c r="M5854" t="n">
        <v>0.07294367155307291</v>
      </c>
      <c r="N5854" t="n">
        <v>0.05191158134506247</v>
      </c>
      <c r="O5854" t="n">
        <v>-0.003197078428935478</v>
      </c>
      <c r="P5854" t="n">
        <v>0.1083588212935396</v>
      </c>
      <c r="Q5854" t="n">
        <v>0.05073038346340551</v>
      </c>
      <c r="R5854" t="n">
        <v>-0.001729261773088863</v>
      </c>
    </row>
    <row r="5855">
      <c r="F5855" t="n">
        <v>0.09942350968217611</v>
      </c>
      <c r="G5855" t="n">
        <v>0.0499293306313531</v>
      </c>
      <c r="H5855" t="n">
        <v>-0.003384113585189655</v>
      </c>
      <c r="J5855" t="n">
        <v>0.03457728909899459</v>
      </c>
      <c r="K5855" t="n">
        <v>0.05405570738044706</v>
      </c>
      <c r="L5855" t="n">
        <v>-0.003780708073559272</v>
      </c>
      <c r="M5855" t="n">
        <v>0.0729656190024468</v>
      </c>
      <c r="N5855" t="n">
        <v>0.0519205797124303</v>
      </c>
      <c r="O5855" t="n">
        <v>-0.003197398168752353</v>
      </c>
      <c r="P5855" t="n">
        <v>0.1083953601473848</v>
      </c>
      <c r="Q5855" t="n">
        <v>0.05073917708161723</v>
      </c>
      <c r="R5855" t="n">
        <v>-0.001729088864202443</v>
      </c>
    </row>
    <row r="5856">
      <c r="F5856" t="n">
        <v>0.09939626338058022</v>
      </c>
      <c r="G5856" t="n">
        <v>0.04993798389489407</v>
      </c>
      <c r="H5856" t="n">
        <v>-0.003385100861677946</v>
      </c>
      <c r="J5856" t="n">
        <v>0.0345606771367276</v>
      </c>
      <c r="K5856" t="n">
        <v>0.05406507578727209</v>
      </c>
      <c r="L5856" t="n">
        <v>-0.003779261537469924</v>
      </c>
      <c r="M5856" t="n">
        <v>0.07294297749879752</v>
      </c>
      <c r="N5856" t="n">
        <v>0.05192957807979815</v>
      </c>
      <c r="O5856" t="n">
        <v>-0.003196187605949948</v>
      </c>
      <c r="P5856" t="n">
        <v>0.1083243907229191</v>
      </c>
      <c r="Q5856" t="n">
        <v>0.05074797069982895</v>
      </c>
      <c r="R5856" t="n">
        <v>-0.001729979127516264</v>
      </c>
    </row>
    <row r="5857">
      <c r="F5857" t="n">
        <v>0.09943981125254753</v>
      </c>
      <c r="G5857" t="n">
        <v>0.04994663715843503</v>
      </c>
      <c r="H5857" t="n">
        <v>-0.003386116493499631</v>
      </c>
      <c r="J5857" t="n">
        <v>0.03455252103706845</v>
      </c>
      <c r="K5857" t="n">
        <v>0.05407444419409713</v>
      </c>
      <c r="L5857" t="n">
        <v>-0.003778883611316177</v>
      </c>
      <c r="M5857" t="n">
        <v>0.07296492430274565</v>
      </c>
      <c r="N5857" t="n">
        <v>0.05193857644716598</v>
      </c>
      <c r="O5857" t="n">
        <v>-0.003196187605949948</v>
      </c>
      <c r="P5857" t="n">
        <v>0.1083250928526226</v>
      </c>
      <c r="Q5857" t="n">
        <v>0.05075676431804067</v>
      </c>
      <c r="R5857" t="n">
        <v>-0.001729979127516264</v>
      </c>
    </row>
    <row r="5858">
      <c r="F5858" t="n">
        <v>0.09944088223175818</v>
      </c>
      <c r="G5858" t="n">
        <v>0.04995529042197599</v>
      </c>
      <c r="H5858" t="n">
        <v>-0.003385777949559069</v>
      </c>
      <c r="J5858" t="n">
        <v>0.03456127701776986</v>
      </c>
      <c r="K5858" t="n">
        <v>0.05408381260092216</v>
      </c>
      <c r="L5858" t="n">
        <v>-0.00377963946362367</v>
      </c>
      <c r="M5858" t="n">
        <v>0.07296457652125715</v>
      </c>
      <c r="N5858" t="n">
        <v>0.05194757481453383</v>
      </c>
      <c r="O5858" t="n">
        <v>-0.003196187605949948</v>
      </c>
      <c r="P5858" t="n">
        <v>0.1083974669579081</v>
      </c>
      <c r="Q5858" t="n">
        <v>0.05076555793625239</v>
      </c>
      <c r="R5858" t="n">
        <v>-0.001730325123341767</v>
      </c>
    </row>
    <row r="5859">
      <c r="F5859" t="n">
        <v>0.09939947535453561</v>
      </c>
      <c r="G5859" t="n">
        <v>0.04996394368551695</v>
      </c>
      <c r="H5859" t="n">
        <v>-0.003385777949559069</v>
      </c>
      <c r="J5859" t="n">
        <v>0.03456157678570829</v>
      </c>
      <c r="K5859" t="n">
        <v>0.0540931810077472</v>
      </c>
      <c r="L5859" t="n">
        <v>-0.003779261537469924</v>
      </c>
      <c r="M5859" t="n">
        <v>0.07294193425887158</v>
      </c>
      <c r="N5859" t="n">
        <v>0.05195657318190167</v>
      </c>
      <c r="O5859" t="n">
        <v>-0.003195228941401073</v>
      </c>
      <c r="P5859" t="n">
        <v>0.1084340047600793</v>
      </c>
      <c r="Q5859" t="n">
        <v>0.0507743515544641</v>
      </c>
      <c r="R5859" t="n">
        <v>-0.001730152125429016</v>
      </c>
    </row>
    <row r="5860">
      <c r="F5860" t="n">
        <v>0.09941470474475758</v>
      </c>
      <c r="G5860" t="n">
        <v>0.04997259694905792</v>
      </c>
      <c r="H5860" t="n">
        <v>-0.00338641914912278</v>
      </c>
      <c r="J5860" t="n">
        <v>0.03456187643861421</v>
      </c>
      <c r="K5860" t="n">
        <v>0.05410254941457224</v>
      </c>
      <c r="L5860" t="n">
        <v>-0.003778570449045197</v>
      </c>
      <c r="M5860" t="n">
        <v>0.07294158593748848</v>
      </c>
      <c r="N5860" t="n">
        <v>0.0519655715492695</v>
      </c>
      <c r="O5860" t="n">
        <v>-0.003193374312035389</v>
      </c>
      <c r="P5860" t="n">
        <v>0.1084347060486743</v>
      </c>
      <c r="Q5860" t="n">
        <v>0.05078314517267582</v>
      </c>
      <c r="R5860" t="n">
        <v>-0.00173122075557978</v>
      </c>
    </row>
    <row r="5861">
      <c r="F5861" t="n">
        <v>0.09944409347116739</v>
      </c>
      <c r="G5861" t="n">
        <v>0.04998125021259888</v>
      </c>
      <c r="H5861" t="n">
        <v>-0.003386080507207868</v>
      </c>
      <c r="J5861" t="n">
        <v>0.03455371975890688</v>
      </c>
      <c r="K5861" t="n">
        <v>0.05411191782139727</v>
      </c>
      <c r="L5861" t="n">
        <v>-0.003778570449045197</v>
      </c>
      <c r="M5861" t="n">
        <v>0.07296353145282702</v>
      </c>
      <c r="N5861" t="n">
        <v>0.05197456991663735</v>
      </c>
      <c r="O5861" t="n">
        <v>-0.003194013050771669</v>
      </c>
      <c r="P5861" t="n">
        <v>0.1083637342400174</v>
      </c>
      <c r="Q5861" t="n">
        <v>0.05079193879088754</v>
      </c>
      <c r="R5861" t="n">
        <v>-0.001731047668121714</v>
      </c>
    </row>
    <row r="5862">
      <c r="F5862" t="n">
        <v>0.09943100380616526</v>
      </c>
      <c r="G5862" t="n">
        <v>0.04998990347613984</v>
      </c>
      <c r="H5862" t="n">
        <v>-0.003386757791037693</v>
      </c>
      <c r="J5862" t="n">
        <v>0.03456247539939621</v>
      </c>
      <c r="K5862" t="n">
        <v>0.0541212862282223</v>
      </c>
      <c r="L5862" t="n">
        <v>-0.003778948306090102</v>
      </c>
      <c r="M5862" t="n">
        <v>0.07298547661159083</v>
      </c>
      <c r="N5862" t="n">
        <v>0.05198356828400518</v>
      </c>
      <c r="O5862" t="n">
        <v>-0.003194013050771669</v>
      </c>
      <c r="P5862" t="n">
        <v>0.1083285982443389</v>
      </c>
      <c r="Q5862" t="n">
        <v>0.05080073240909926</v>
      </c>
      <c r="R5862" t="n">
        <v>-0.00173122075557978</v>
      </c>
    </row>
    <row r="5863">
      <c r="F5863" t="n">
        <v>0.09941791364429595</v>
      </c>
      <c r="G5863" t="n">
        <v>0.04999855673968081</v>
      </c>
      <c r="H5863" t="n">
        <v>-0.003386080507207868</v>
      </c>
      <c r="J5863" t="n">
        <v>0.03455431842983546</v>
      </c>
      <c r="K5863" t="n">
        <v>0.05413065463504733</v>
      </c>
      <c r="L5863" t="n">
        <v>-0.003778192592000293</v>
      </c>
      <c r="M5863" t="n">
        <v>0.0729628333060591</v>
      </c>
      <c r="N5863" t="n">
        <v>0.05199256665137302</v>
      </c>
      <c r="O5863" t="n">
        <v>-0.003193693681403529</v>
      </c>
      <c r="P5863" t="n">
        <v>0.108400971298928</v>
      </c>
      <c r="Q5863" t="n">
        <v>0.05080952602731098</v>
      </c>
      <c r="R5863" t="n">
        <v>-0.001731775191638568</v>
      </c>
    </row>
    <row r="5864">
      <c r="F5864" t="n">
        <v>0.09940482298565628</v>
      </c>
      <c r="G5864" t="n">
        <v>0.05000721000322177</v>
      </c>
      <c r="H5864" t="n">
        <v>-0.003388068707090205</v>
      </c>
      <c r="J5864" t="n">
        <v>0.03455461759286144</v>
      </c>
      <c r="K5864" t="n">
        <v>0.05414002304187237</v>
      </c>
      <c r="L5864" t="n">
        <v>-0.003778256607044539</v>
      </c>
      <c r="M5864" t="n">
        <v>0.07294018978399922</v>
      </c>
      <c r="N5864" t="n">
        <v>0.05200156501874086</v>
      </c>
      <c r="O5864" t="n">
        <v>-0.003191833744336978</v>
      </c>
      <c r="P5864" t="n">
        <v>0.1083658345330352</v>
      </c>
      <c r="Q5864" t="n">
        <v>0.0508183196455227</v>
      </c>
      <c r="R5864" t="n">
        <v>-0.001731775191638568</v>
      </c>
    </row>
    <row r="5865">
      <c r="F5865" t="n">
        <v>0.09944837116164071</v>
      </c>
      <c r="G5865" t="n">
        <v>0.05001586326676273</v>
      </c>
      <c r="H5865" t="n">
        <v>-0.003387052489721552</v>
      </c>
      <c r="J5865" t="n">
        <v>0.03458028565284459</v>
      </c>
      <c r="K5865" t="n">
        <v>0.0541493914486974</v>
      </c>
      <c r="L5865" t="n">
        <v>-0.003777501031280706</v>
      </c>
      <c r="M5865" t="n">
        <v>0.07291754604571263</v>
      </c>
      <c r="N5865" t="n">
        <v>0.0520105633861087</v>
      </c>
      <c r="O5865" t="n">
        <v>-0.003192472111085845</v>
      </c>
      <c r="P5865" t="n">
        <v>0.108366533930658</v>
      </c>
      <c r="Q5865" t="n">
        <v>0.05082711326373442</v>
      </c>
      <c r="R5865" t="n">
        <v>-0.001732121546676896</v>
      </c>
    </row>
    <row r="5866">
      <c r="F5866" t="n">
        <v>0.09944943987682611</v>
      </c>
      <c r="G5866" t="n">
        <v>0.05002451653030369</v>
      </c>
      <c r="H5866" t="n">
        <v>-0.003387052489721552</v>
      </c>
      <c r="J5866" t="n">
        <v>0.03458058467570382</v>
      </c>
      <c r="K5866" t="n">
        <v>0.05415875985552243</v>
      </c>
      <c r="L5866" t="n">
        <v>-0.003777878819162622</v>
      </c>
      <c r="M5866" t="n">
        <v>0.07291719604049965</v>
      </c>
      <c r="N5866" t="n">
        <v>0.05201956175347654</v>
      </c>
      <c r="O5866" t="n">
        <v>-0.003191833744336978</v>
      </c>
      <c r="P5866" t="n">
        <v>0.1084030697017082</v>
      </c>
      <c r="Q5866" t="n">
        <v>0.05083590688194613</v>
      </c>
      <c r="R5866" t="n">
        <v>-0.001731602014119404</v>
      </c>
    </row>
    <row r="5867">
      <c r="F5867" t="n">
        <v>0.09943634826256589</v>
      </c>
      <c r="G5867" t="n">
        <v>0.05003316979384465</v>
      </c>
      <c r="H5867" t="n">
        <v>-0.00338772996796732</v>
      </c>
      <c r="J5867" t="n">
        <v>0.03458088358362617</v>
      </c>
      <c r="K5867" t="n">
        <v>0.05416812826234747</v>
      </c>
      <c r="L5867" t="n">
        <v>-0.003777878819162622</v>
      </c>
      <c r="M5867" t="n">
        <v>0.07291684574959745</v>
      </c>
      <c r="N5867" t="n">
        <v>0.05202856012084438</v>
      </c>
      <c r="O5867" t="n">
        <v>-0.003190287702047692</v>
      </c>
      <c r="P5867" t="n">
        <v>0.1084037684695527</v>
      </c>
      <c r="Q5867" t="n">
        <v>0.05084470050015786</v>
      </c>
      <c r="R5867" t="n">
        <v>-0.001731948369157732</v>
      </c>
    </row>
    <row r="5868">
      <c r="F5868" t="n">
        <v>0.09943741630507127</v>
      </c>
      <c r="G5868" t="n">
        <v>0.05004182305738562</v>
      </c>
      <c r="H5868" t="n">
        <v>-0.0033883556127224</v>
      </c>
      <c r="J5868" t="n">
        <v>0.03458118237662861</v>
      </c>
      <c r="K5868" t="n">
        <v>0.05417749666917251</v>
      </c>
      <c r="L5868" t="n">
        <v>-0.003776808930451442</v>
      </c>
      <c r="M5868" t="n">
        <v>0.07298337680993722</v>
      </c>
      <c r="N5868" t="n">
        <v>0.05203755848821221</v>
      </c>
      <c r="O5868" t="n">
        <v>-0.003190606698918209</v>
      </c>
      <c r="P5868" t="n">
        <v>0.1083686300246748</v>
      </c>
      <c r="Q5868" t="n">
        <v>0.05085349411836957</v>
      </c>
      <c r="R5868" t="n">
        <v>-0.001732507660342155</v>
      </c>
    </row>
    <row r="5869">
      <c r="F5869" t="n">
        <v>0.09941016354456914</v>
      </c>
      <c r="G5869" t="n">
        <v>0.05005047632092657</v>
      </c>
      <c r="H5869" t="n">
        <v>-0.003389033283844944</v>
      </c>
      <c r="J5869" t="n">
        <v>0.03456456814109986</v>
      </c>
      <c r="K5869" t="n">
        <v>0.05418686507599754</v>
      </c>
      <c r="L5869" t="n">
        <v>-0.003777186649116354</v>
      </c>
      <c r="M5869" t="n">
        <v>0.07291614431158763</v>
      </c>
      <c r="N5869" t="n">
        <v>0.05204655685558005</v>
      </c>
      <c r="O5869" t="n">
        <v>-0.003190287702047692</v>
      </c>
      <c r="P5869" t="n">
        <v>0.1083334910905699</v>
      </c>
      <c r="Q5869" t="n">
        <v>0.05086228773658129</v>
      </c>
      <c r="R5869" t="n">
        <v>-0.001732854196527842</v>
      </c>
    </row>
    <row r="5870">
      <c r="F5870" t="n">
        <v>0.09942539117461088</v>
      </c>
      <c r="G5870" t="n">
        <v>0.05005912958446754</v>
      </c>
      <c r="H5870" t="n">
        <v>-0.0033883556127224</v>
      </c>
      <c r="J5870" t="n">
        <v>0.03455641015794814</v>
      </c>
      <c r="K5870" t="n">
        <v>0.05419623348282258</v>
      </c>
      <c r="L5870" t="n">
        <v>-0.003777564367781266</v>
      </c>
      <c r="M5870" t="n">
        <v>0.07293808697360846</v>
      </c>
      <c r="N5870" t="n">
        <v>0.05205555522294789</v>
      </c>
      <c r="O5870" t="n">
        <v>-0.003190287702047692</v>
      </c>
      <c r="P5870" t="n">
        <v>0.1083700256725702</v>
      </c>
      <c r="Q5870" t="n">
        <v>0.05087108135479301</v>
      </c>
      <c r="R5870" t="n">
        <v>-0.001733027464620686</v>
      </c>
    </row>
    <row r="5871">
      <c r="F5871" t="n">
        <v>0.09941229778825172</v>
      </c>
      <c r="G5871" t="n">
        <v>0.0500677828480085</v>
      </c>
      <c r="H5871" t="n">
        <v>-0.003388973337468724</v>
      </c>
      <c r="J5871" t="n">
        <v>0.03456516503327924</v>
      </c>
      <c r="K5871" t="n">
        <v>0.0542056018896476</v>
      </c>
      <c r="L5871" t="n">
        <v>-0.003777564367781266</v>
      </c>
      <c r="M5871" t="n">
        <v>0.07291544173340761</v>
      </c>
      <c r="N5871" t="n">
        <v>0.05206455359031573</v>
      </c>
      <c r="O5871" t="n">
        <v>-0.003190606698918209</v>
      </c>
      <c r="P5871" t="n">
        <v>0.1083707229723613</v>
      </c>
      <c r="Q5871" t="n">
        <v>0.05087987497300473</v>
      </c>
      <c r="R5871" t="n">
        <v>-0.001732680928434998</v>
      </c>
    </row>
    <row r="5872">
      <c r="F5872" t="n">
        <v>0.0994416856462432</v>
      </c>
      <c r="G5872" t="n">
        <v>0.05007643611154947</v>
      </c>
      <c r="H5872" t="n">
        <v>-0.003389312268695593</v>
      </c>
      <c r="J5872" t="n">
        <v>0.03458237639977817</v>
      </c>
      <c r="K5872" t="n">
        <v>0.05421497029647264</v>
      </c>
      <c r="L5872" t="n">
        <v>-0.003777249238988591</v>
      </c>
      <c r="M5872" t="n">
        <v>0.07295967749404378</v>
      </c>
      <c r="N5872" t="n">
        <v>0.05207355195768357</v>
      </c>
      <c r="O5872" t="n">
        <v>-0.003188098584050251</v>
      </c>
      <c r="P5872" t="n">
        <v>0.1084430942068227</v>
      </c>
      <c r="Q5872" t="n">
        <v>0.05088866859121645</v>
      </c>
      <c r="R5872" t="n">
        <v>-0.001733938477398722</v>
      </c>
    </row>
    <row r="5873">
      <c r="F5873" t="n">
        <v>0.09944275227438376</v>
      </c>
      <c r="G5873" t="n">
        <v>0.05008508937509043</v>
      </c>
      <c r="H5873" t="n">
        <v>-0.003389312268695593</v>
      </c>
      <c r="J5873" t="n">
        <v>0.03457421804228863</v>
      </c>
      <c r="K5873" t="n">
        <v>0.05422433870329767</v>
      </c>
      <c r="L5873" t="n">
        <v>-0.003777249238988591</v>
      </c>
      <c r="M5873" t="n">
        <v>0.07291473801678186</v>
      </c>
      <c r="N5873" t="n">
        <v>0.05208255032505141</v>
      </c>
      <c r="O5873" t="n">
        <v>-0.003187779774191846</v>
      </c>
      <c r="P5873" t="n">
        <v>0.1084437909473985</v>
      </c>
      <c r="Q5873" t="n">
        <v>0.05089746220942817</v>
      </c>
      <c r="R5873" t="n">
        <v>-0.001733591759046913</v>
      </c>
    </row>
    <row r="5874">
      <c r="F5874" t="n">
        <v>0.09945797941314471</v>
      </c>
      <c r="G5874" t="n">
        <v>0.05009374263863139</v>
      </c>
      <c r="H5874" t="n">
        <v>-0.003389651199922462</v>
      </c>
      <c r="J5874" t="n">
        <v>0.03455760290442103</v>
      </c>
      <c r="K5874" t="n">
        <v>0.05423370711012271</v>
      </c>
      <c r="L5874" t="n">
        <v>-0.003776871589594571</v>
      </c>
      <c r="M5874" t="n">
        <v>0.07291438573209075</v>
      </c>
      <c r="N5874" t="n">
        <v>0.05209154869241925</v>
      </c>
      <c r="O5874" t="n">
        <v>-0.003187779774191846</v>
      </c>
      <c r="P5874" t="n">
        <v>0.1083728127762206</v>
      </c>
      <c r="Q5874" t="n">
        <v>0.05090625582763988</v>
      </c>
      <c r="R5874" t="n">
        <v>-0.001733938477398722</v>
      </c>
    </row>
    <row r="5875">
      <c r="F5875" t="n">
        <v>0.0994590455822188</v>
      </c>
      <c r="G5875" t="n">
        <v>0.05010239590217235</v>
      </c>
      <c r="H5875" t="n">
        <v>-0.003388973337468724</v>
      </c>
      <c r="J5875" t="n">
        <v>0.03455790080407981</v>
      </c>
      <c r="K5875" t="n">
        <v>0.05424307551694774</v>
      </c>
      <c r="L5875" t="n">
        <v>-0.003776871589594571</v>
      </c>
      <c r="M5875" t="n">
        <v>0.07293632679611442</v>
      </c>
      <c r="N5875" t="n">
        <v>0.05210054705978708</v>
      </c>
      <c r="O5875" t="n">
        <v>-0.003188417393908656</v>
      </c>
      <c r="P5875" t="n">
        <v>0.1083376713284435</v>
      </c>
      <c r="Q5875" t="n">
        <v>0.0509150494458516</v>
      </c>
      <c r="R5875" t="n">
        <v>-0.001734681102233431</v>
      </c>
    </row>
    <row r="5876">
      <c r="F5876" t="n">
        <v>0.099431789455211</v>
      </c>
      <c r="G5876" t="n">
        <v>0.05011104916571332</v>
      </c>
      <c r="H5876" t="n">
        <v>-0.003390600190819413</v>
      </c>
      <c r="J5876" t="n">
        <v>0.03458356858556505</v>
      </c>
      <c r="K5876" t="n">
        <v>0.05425244392377277</v>
      </c>
      <c r="L5876" t="n">
        <v>-0.003776555853848109</v>
      </c>
      <c r="M5876" t="n">
        <v>0.07293597390842055</v>
      </c>
      <c r="N5876" t="n">
        <v>0.05210954542715492</v>
      </c>
      <c r="O5876" t="n">
        <v>-0.003186542023422444</v>
      </c>
      <c r="P5876" t="n">
        <v>0.1084458790743056</v>
      </c>
      <c r="Q5876" t="n">
        <v>0.05092384306406332</v>
      </c>
      <c r="R5876" t="n">
        <v>-0.001734334200703138</v>
      </c>
    </row>
    <row r="5877">
      <c r="F5877" t="n">
        <v>0.09944701595869576</v>
      </c>
      <c r="G5877" t="n">
        <v>0.05011970242925428</v>
      </c>
      <c r="H5877" t="n">
        <v>-0.003390939216935883</v>
      </c>
      <c r="J5877" t="n">
        <v>0.03458386634505101</v>
      </c>
      <c r="K5877" t="n">
        <v>0.05426181233059781</v>
      </c>
      <c r="L5877" t="n">
        <v>-0.003775800693709367</v>
      </c>
      <c r="M5877" t="n">
        <v>0.0729356207371647</v>
      </c>
      <c r="N5877" t="n">
        <v>0.05211854379452276</v>
      </c>
      <c r="O5877" t="n">
        <v>-0.003185904778742228</v>
      </c>
      <c r="P5877" t="n">
        <v>0.1083748994387559</v>
      </c>
      <c r="Q5877" t="n">
        <v>0.05093263668227505</v>
      </c>
      <c r="R5877" t="n">
        <v>-0.001734507651468284</v>
      </c>
    </row>
    <row r="5878">
      <c r="F5878" t="n">
        <v>0.09946224239244131</v>
      </c>
      <c r="G5878" t="n">
        <v>0.05012835569279524</v>
      </c>
      <c r="H5878" t="n">
        <v>-0.003390261164702943</v>
      </c>
      <c r="J5878" t="n">
        <v>0.03455879381462465</v>
      </c>
      <c r="K5878" t="n">
        <v>0.05427118073742285</v>
      </c>
      <c r="L5878" t="n">
        <v>-0.003775423113639996</v>
      </c>
      <c r="M5878" t="n">
        <v>0.07293526728256239</v>
      </c>
      <c r="N5878" t="n">
        <v>0.0521275421618906</v>
      </c>
      <c r="O5878" t="n">
        <v>-0.003185904778742228</v>
      </c>
      <c r="P5878" t="n">
        <v>0.108375594295295</v>
      </c>
      <c r="Q5878" t="n">
        <v>0.05094143030048676</v>
      </c>
      <c r="R5878" t="n">
        <v>-0.001734854552998578</v>
      </c>
    </row>
    <row r="5879">
      <c r="F5879" t="n">
        <v>0.09943498477791698</v>
      </c>
      <c r="G5879" t="n">
        <v>0.0501370089563362</v>
      </c>
      <c r="H5879" t="n">
        <v>-0.003390600190819413</v>
      </c>
      <c r="J5879" t="n">
        <v>0.03457600476498761</v>
      </c>
      <c r="K5879" t="n">
        <v>0.05428054914424787</v>
      </c>
      <c r="L5879" t="n">
        <v>-0.003776555853848109</v>
      </c>
      <c r="M5879" t="n">
        <v>0.07293491354482923</v>
      </c>
      <c r="N5879" t="n">
        <v>0.05213654052925844</v>
      </c>
      <c r="O5879" t="n">
        <v>-0.003186542023422444</v>
      </c>
      <c r="P5879" t="n">
        <v>0.108376288803169</v>
      </c>
      <c r="Q5879" t="n">
        <v>0.05095022391869847</v>
      </c>
      <c r="R5879" t="n">
        <v>-0.001734854552998578</v>
      </c>
    </row>
    <row r="5880">
      <c r="F5880" t="n">
        <v>0.09943604931999606</v>
      </c>
      <c r="G5880" t="n">
        <v>0.05014566221987717</v>
      </c>
      <c r="H5880" t="n">
        <v>-0.003391880509137107</v>
      </c>
      <c r="J5880" t="n">
        <v>0.03455938858146441</v>
      </c>
      <c r="K5880" t="n">
        <v>0.05428991755107292</v>
      </c>
      <c r="L5880" t="n">
        <v>-0.003775484421628054</v>
      </c>
      <c r="M5880" t="n">
        <v>0.07295685298013324</v>
      </c>
      <c r="N5880" t="n">
        <v>0.05214553889662628</v>
      </c>
      <c r="O5880" t="n">
        <v>-0.003184024742081922</v>
      </c>
      <c r="P5880" t="n">
        <v>0.1083411452641743</v>
      </c>
      <c r="Q5880" t="n">
        <v>0.0509590175369102</v>
      </c>
      <c r="R5880" t="n">
        <v>-0.001735602116550456</v>
      </c>
    </row>
    <row r="5881">
      <c r="F5881" t="n">
        <v>0.09945127511838303</v>
      </c>
      <c r="G5881" t="n">
        <v>0.05015431548341813</v>
      </c>
      <c r="H5881" t="n">
        <v>-0.003390863148456502</v>
      </c>
      <c r="J5881" t="n">
        <v>0.03455968579287809</v>
      </c>
      <c r="K5881" t="n">
        <v>0.05429928595789795</v>
      </c>
      <c r="L5881" t="n">
        <v>-0.003775861932319147</v>
      </c>
      <c r="M5881" t="n">
        <v>0.07297879206187688</v>
      </c>
      <c r="N5881" t="n">
        <v>0.05215453726399412</v>
      </c>
      <c r="O5881" t="n">
        <v>-0.003184024742081922</v>
      </c>
      <c r="P5881" t="n">
        <v>0.1084493523086468</v>
      </c>
      <c r="Q5881" t="n">
        <v>0.05096781115512192</v>
      </c>
      <c r="R5881" t="n">
        <v>-0.001735602116550456</v>
      </c>
    </row>
    <row r="5882">
      <c r="F5882" t="n">
        <v>0.09942401591056133</v>
      </c>
      <c r="G5882" t="n">
        <v>0.05016296874695909</v>
      </c>
      <c r="H5882" t="n">
        <v>-0.003391880509137107</v>
      </c>
      <c r="J5882" t="n">
        <v>0.03457689657759032</v>
      </c>
      <c r="K5882" t="n">
        <v>0.05430865436472298</v>
      </c>
      <c r="L5882" t="n">
        <v>-0.003774729400245867</v>
      </c>
      <c r="M5882" t="n">
        <v>0.07293385063500046</v>
      </c>
      <c r="N5882" t="n">
        <v>0.05216353563136196</v>
      </c>
      <c r="O5882" t="n">
        <v>-0.003184343176399562</v>
      </c>
      <c r="P5882" t="n">
        <v>0.1084500459097741</v>
      </c>
      <c r="Q5882" t="n">
        <v>0.05097660477333363</v>
      </c>
      <c r="R5882" t="n">
        <v>-0.001735602116550456</v>
      </c>
    </row>
    <row r="5883">
      <c r="F5883" t="n">
        <v>0.09942507949813253</v>
      </c>
      <c r="G5883" t="n">
        <v>0.05017162201050005</v>
      </c>
      <c r="H5883" t="n">
        <v>-0.003391796335020944</v>
      </c>
      <c r="J5883" t="n">
        <v>0.03458565049280146</v>
      </c>
      <c r="K5883" t="n">
        <v>0.05431802277154801</v>
      </c>
      <c r="L5883" t="n">
        <v>-0.003774729400245867</v>
      </c>
      <c r="M5883" t="n">
        <v>0.07291120241732307</v>
      </c>
      <c r="N5883" t="n">
        <v>0.0521725339987298</v>
      </c>
      <c r="O5883" t="n">
        <v>-0.003184980045034842</v>
      </c>
      <c r="P5883" t="n">
        <v>0.1084149012562024</v>
      </c>
      <c r="Q5883" t="n">
        <v>0.05098539839154535</v>
      </c>
      <c r="R5883" t="n">
        <v>-0.001735255030835718</v>
      </c>
    </row>
    <row r="5884">
      <c r="F5884" t="n">
        <v>0.09945446651932502</v>
      </c>
      <c r="G5884" t="n">
        <v>0.05018027527404102</v>
      </c>
      <c r="H5884" t="n">
        <v>-0.003392813975685517</v>
      </c>
      <c r="J5884" t="n">
        <v>0.03458594744939054</v>
      </c>
      <c r="K5884" t="n">
        <v>0.05432739117837306</v>
      </c>
      <c r="L5884" t="n">
        <v>-0.003775167475696123</v>
      </c>
      <c r="M5884" t="n">
        <v>0.07297772724486937</v>
      </c>
      <c r="N5884" t="n">
        <v>0.05218153236609763</v>
      </c>
      <c r="O5884" t="n">
        <v>-0.003183094421714086</v>
      </c>
      <c r="P5884" t="n">
        <v>0.1084514320670295</v>
      </c>
      <c r="Q5884" t="n">
        <v>0.05099419200975707</v>
      </c>
      <c r="R5884" t="n">
        <v>-0.001736701764614037</v>
      </c>
    </row>
    <row r="5885">
      <c r="F5885" t="n">
        <v>0.09944136778975898</v>
      </c>
      <c r="G5885" t="n">
        <v>0.05018892853758197</v>
      </c>
      <c r="H5885" t="n">
        <v>-0.003392135548575802</v>
      </c>
      <c r="J5885" t="n">
        <v>0.03456087349222033</v>
      </c>
      <c r="K5885" t="n">
        <v>0.05433675958519808</v>
      </c>
      <c r="L5885" t="n">
        <v>-0.003774412593177487</v>
      </c>
      <c r="M5885" t="n">
        <v>0.0729550784632734</v>
      </c>
      <c r="N5885" t="n">
        <v>0.05219053073346547</v>
      </c>
      <c r="O5885" t="n">
        <v>-0.003182776175921073</v>
      </c>
      <c r="P5885" t="n">
        <v>0.1084162865784896</v>
      </c>
      <c r="Q5885" t="n">
        <v>0.05100298562796879</v>
      </c>
      <c r="R5885" t="n">
        <v>-0.001736354493715294</v>
      </c>
    </row>
    <row r="5886">
      <c r="F5886" t="n">
        <v>0.09942826856493064</v>
      </c>
      <c r="G5886" t="n">
        <v>0.05019758180112294</v>
      </c>
      <c r="H5886" t="n">
        <v>-0.003392135548575802</v>
      </c>
      <c r="J5886" t="n">
        <v>0.03458654101869046</v>
      </c>
      <c r="K5886" t="n">
        <v>0.05434612799202312</v>
      </c>
      <c r="L5886" t="n">
        <v>-0.003774790034436805</v>
      </c>
      <c r="M5886" t="n">
        <v>0.07291013622819495</v>
      </c>
      <c r="N5886" t="n">
        <v>0.05219952910083331</v>
      </c>
      <c r="O5886" t="n">
        <v>-0.003182776175921073</v>
      </c>
      <c r="P5886" t="n">
        <v>0.1084528168315707</v>
      </c>
      <c r="Q5886" t="n">
        <v>0.05101177924618051</v>
      </c>
      <c r="R5886" t="n">
        <v>-0.001736354493715294</v>
      </c>
    </row>
    <row r="5887">
      <c r="F5887" t="n">
        <v>0.09942933102193147</v>
      </c>
      <c r="G5887" t="n">
        <v>0.0502062350646639</v>
      </c>
      <c r="H5887" t="n">
        <v>-0.003392813975685517</v>
      </c>
      <c r="J5887" t="n">
        <v>0.03456146665434116</v>
      </c>
      <c r="K5887" t="n">
        <v>0.05435549639884816</v>
      </c>
      <c r="L5887" t="n">
        <v>-0.003774035151918169</v>
      </c>
      <c r="M5887" t="n">
        <v>0.07297665989081817</v>
      </c>
      <c r="N5887" t="n">
        <v>0.05220852746820116</v>
      </c>
      <c r="O5887" t="n">
        <v>-0.00318245793012806</v>
      </c>
      <c r="P5887" t="n">
        <v>0.1084176705085729</v>
      </c>
      <c r="Q5887" t="n">
        <v>0.05102057286439223</v>
      </c>
      <c r="R5887" t="n">
        <v>-0.001737111650990927</v>
      </c>
    </row>
    <row r="5888">
      <c r="F5888" t="n">
        <v>0.09945871776276513</v>
      </c>
      <c r="G5888" t="n">
        <v>0.05021488832820487</v>
      </c>
      <c r="H5888" t="n">
        <v>-0.003392721666221926</v>
      </c>
      <c r="J5888" t="n">
        <v>0.03457022008558187</v>
      </c>
      <c r="K5888" t="n">
        <v>0.05436486480567319</v>
      </c>
      <c r="L5888" t="n">
        <v>-0.003773340369950931</v>
      </c>
      <c r="M5888" t="n">
        <v>0.07290942402819325</v>
      </c>
      <c r="N5888" t="n">
        <v>0.05221752583556899</v>
      </c>
      <c r="O5888" t="n">
        <v>-0.00318056768239396</v>
      </c>
      <c r="P5888" t="n">
        <v>0.1084183619517698</v>
      </c>
      <c r="Q5888" t="n">
        <v>0.05102936648260394</v>
      </c>
      <c r="R5888" t="n">
        <v>-0.00173728537952888</v>
      </c>
    </row>
    <row r="5889">
      <c r="F5889" t="n">
        <v>0.09945977986695223</v>
      </c>
      <c r="G5889" t="n">
        <v>0.05022354159174582</v>
      </c>
      <c r="H5889" t="n">
        <v>-0.003393739584513622</v>
      </c>
      <c r="J5889" t="n">
        <v>0.03457897346155789</v>
      </c>
      <c r="K5889" t="n">
        <v>0.05437423321249821</v>
      </c>
      <c r="L5889" t="n">
        <v>-0.003773340369950931</v>
      </c>
      <c r="M5889" t="n">
        <v>0.07290906750666415</v>
      </c>
      <c r="N5889" t="n">
        <v>0.05222652420293683</v>
      </c>
      <c r="O5889" t="n">
        <v>-0.00318056768239396</v>
      </c>
      <c r="P5889" t="n">
        <v>0.1083473764042487</v>
      </c>
      <c r="Q5889" t="n">
        <v>0.05103816010081567</v>
      </c>
      <c r="R5889" t="n">
        <v>-0.001737459108066833</v>
      </c>
    </row>
    <row r="5890">
      <c r="F5890" t="n">
        <v>0.09943251669730596</v>
      </c>
      <c r="G5890" t="n">
        <v>0.05023219485528679</v>
      </c>
      <c r="H5890" t="n">
        <v>-0.003393060972319158</v>
      </c>
      <c r="J5890" t="n">
        <v>0.03457081261972784</v>
      </c>
      <c r="K5890" t="n">
        <v>0.05438360161932326</v>
      </c>
      <c r="L5890" t="n">
        <v>-0.003773717741725103</v>
      </c>
      <c r="M5890" t="n">
        <v>0.07295329690516461</v>
      </c>
      <c r="N5890" t="n">
        <v>0.05223552257030467</v>
      </c>
      <c r="O5890" t="n">
        <v>-0.003180885739162199</v>
      </c>
      <c r="P5890" t="n">
        <v>0.1084197437949379</v>
      </c>
      <c r="Q5890" t="n">
        <v>0.05104695371902739</v>
      </c>
      <c r="R5890" t="n">
        <v>-0.001737632836604785</v>
      </c>
    </row>
    <row r="5891">
      <c r="F5891" t="n">
        <v>0.09946190322740286</v>
      </c>
      <c r="G5891" t="n">
        <v>0.05024084811882775</v>
      </c>
      <c r="H5891" t="n">
        <v>-0.003392721666221926</v>
      </c>
      <c r="J5891" t="n">
        <v>0.03457110871503165</v>
      </c>
      <c r="K5891" t="n">
        <v>0.05439297002614829</v>
      </c>
      <c r="L5891" t="n">
        <v>-0.003773340369950931</v>
      </c>
      <c r="M5891" t="n">
        <v>0.07293064668629595</v>
      </c>
      <c r="N5891" t="n">
        <v>0.0522445209376725</v>
      </c>
      <c r="O5891" t="n">
        <v>-0.00318056768239396</v>
      </c>
      <c r="P5891" t="n">
        <v>0.1083487572759475</v>
      </c>
      <c r="Q5891" t="n">
        <v>0.0510557473372391</v>
      </c>
      <c r="R5891" t="n">
        <v>-0.001737632836604785</v>
      </c>
    </row>
    <row r="5892">
      <c r="F5892" t="n">
        <v>0.09947712719154275</v>
      </c>
      <c r="G5892" t="n">
        <v>0.05024950138236872</v>
      </c>
      <c r="H5892" t="n">
        <v>-0.003394657303553937</v>
      </c>
      <c r="J5892" t="n">
        <v>0.0345629475553757</v>
      </c>
      <c r="K5892" t="n">
        <v>0.05440233843297332</v>
      </c>
      <c r="L5892" t="n">
        <v>-0.00377377696234554</v>
      </c>
      <c r="M5892" t="n">
        <v>0.07297487534533692</v>
      </c>
      <c r="N5892" t="n">
        <v>0.05225351930504035</v>
      </c>
      <c r="O5892" t="n">
        <v>-0.003178672453323394</v>
      </c>
      <c r="P5892" t="n">
        <v>0.1083852857191847</v>
      </c>
      <c r="Q5892" t="n">
        <v>0.05106454095545082</v>
      </c>
      <c r="R5892" t="n">
        <v>-0.001738568843367643</v>
      </c>
    </row>
    <row r="5893">
      <c r="F5893" t="n">
        <v>0.09947818827130778</v>
      </c>
      <c r="G5893" t="n">
        <v>0.05025815464590968</v>
      </c>
      <c r="H5893" t="n">
        <v>-0.003393978507852367</v>
      </c>
      <c r="J5893" t="n">
        <v>0.03457170056218568</v>
      </c>
      <c r="K5893" t="n">
        <v>0.05441170683979835</v>
      </c>
      <c r="L5893" t="n">
        <v>-0.003773399660109753</v>
      </c>
      <c r="M5893" t="n">
        <v>0.07297451759487189</v>
      </c>
      <c r="N5893" t="n">
        <v>0.05226251767240819</v>
      </c>
      <c r="O5893" t="n">
        <v>-0.003178672453323394</v>
      </c>
      <c r="P5893" t="n">
        <v>0.1084576525505521</v>
      </c>
      <c r="Q5893" t="n">
        <v>0.05107333457366254</v>
      </c>
      <c r="R5893" t="n">
        <v>-0.001738221199127817</v>
      </c>
    </row>
    <row r="5894">
      <c r="F5894" t="n">
        <v>0.09947924906844732</v>
      </c>
      <c r="G5894" t="n">
        <v>0.05026680790945064</v>
      </c>
      <c r="H5894" t="n">
        <v>-0.003394657303553937</v>
      </c>
      <c r="J5894" t="n">
        <v>0.03458045351370119</v>
      </c>
      <c r="K5894" t="n">
        <v>0.05442107524662339</v>
      </c>
      <c r="L5894" t="n">
        <v>-0.00377377696234554</v>
      </c>
      <c r="M5894" t="n">
        <v>0.07295186660708872</v>
      </c>
      <c r="N5894" t="n">
        <v>0.05227151603977603</v>
      </c>
      <c r="O5894" t="n">
        <v>-0.003179308187814058</v>
      </c>
      <c r="P5894" t="n">
        <v>0.1084225033109674</v>
      </c>
      <c r="Q5894" t="n">
        <v>0.05108212819187426</v>
      </c>
      <c r="R5894" t="n">
        <v>-0.001738221199127817</v>
      </c>
    </row>
    <row r="5895">
      <c r="F5895" t="n">
        <v>0.0994378205048897</v>
      </c>
      <c r="G5895" t="n">
        <v>0.0502754611729916</v>
      </c>
      <c r="H5895" t="n">
        <v>-0.003394657303553937</v>
      </c>
      <c r="J5895" t="n">
        <v>0.03458920640990487</v>
      </c>
      <c r="K5895" t="n">
        <v>0.05443044365344842</v>
      </c>
      <c r="L5895" t="n">
        <v>-0.003772645055638178</v>
      </c>
      <c r="M5895" t="n">
        <v>0.07295150833275688</v>
      </c>
      <c r="N5895" t="n">
        <v>0.05228051440714386</v>
      </c>
      <c r="O5895" t="n">
        <v>-0.00317677226304249</v>
      </c>
      <c r="P5895" t="n">
        <v>0.1084590310570603</v>
      </c>
      <c r="Q5895" t="n">
        <v>0.05109092181008598</v>
      </c>
      <c r="R5895" t="n">
        <v>-0.001738568843367643</v>
      </c>
    </row>
    <row r="5896">
      <c r="F5896" t="n">
        <v>0.09946720668286796</v>
      </c>
      <c r="G5896" t="n">
        <v>0.05028411443653256</v>
      </c>
      <c r="H5896" t="n">
        <v>-0.003395567100738973</v>
      </c>
      <c r="J5896" t="n">
        <v>0.0345810447332844</v>
      </c>
      <c r="K5896" t="n">
        <v>0.05443981206027346</v>
      </c>
      <c r="L5896" t="n">
        <v>-0.003772703675562523</v>
      </c>
      <c r="M5896" t="n">
        <v>0.07295114977893105</v>
      </c>
      <c r="N5896" t="n">
        <v>0.0522895127745117</v>
      </c>
      <c r="O5896" t="n">
        <v>-0.003176454585816185</v>
      </c>
      <c r="P5896" t="n">
        <v>0.1084238809853123</v>
      </c>
      <c r="Q5896" t="n">
        <v>0.0510997154282977</v>
      </c>
      <c r="R5896" t="n">
        <v>-0.00173916192050608</v>
      </c>
    </row>
    <row r="5897">
      <c r="F5897" t="n">
        <v>0.099439940050222</v>
      </c>
      <c r="G5897" t="n">
        <v>0.05029276770007353</v>
      </c>
      <c r="H5897" t="n">
        <v>-0.003395567100738973</v>
      </c>
      <c r="J5897" t="n">
        <v>0.0345897974597305</v>
      </c>
      <c r="K5897" t="n">
        <v>0.0544491804670985</v>
      </c>
      <c r="L5897" t="n">
        <v>-0.003771949210273939</v>
      </c>
      <c r="M5897" t="n">
        <v>0.07297308379563647</v>
      </c>
      <c r="N5897" t="n">
        <v>0.05229851114187954</v>
      </c>
      <c r="O5897" t="n">
        <v>-0.003176454585816185</v>
      </c>
      <c r="P5897" t="n">
        <v>0.1083887304288489</v>
      </c>
      <c r="Q5897" t="n">
        <v>0.05110850904650941</v>
      </c>
      <c r="R5897" t="n">
        <v>-0.001739509752890181</v>
      </c>
    </row>
    <row r="5898">
      <c r="F5898" t="n">
        <v>0.09944099939914303</v>
      </c>
      <c r="G5898" t="n">
        <v>0.05030142096361449</v>
      </c>
      <c r="H5898" t="n">
        <v>-0.003394548634302039</v>
      </c>
      <c r="J5898" t="n">
        <v>0.03459009281301779</v>
      </c>
      <c r="K5898" t="n">
        <v>0.05445854887392353</v>
      </c>
      <c r="L5898" t="n">
        <v>-0.003773080908206815</v>
      </c>
      <c r="M5898" t="n">
        <v>0.07290584620585597</v>
      </c>
      <c r="N5898" t="n">
        <v>0.05230750950924738</v>
      </c>
      <c r="O5898" t="n">
        <v>-0.00317677226304249</v>
      </c>
      <c r="P5898" t="n">
        <v>0.1084610962133658</v>
      </c>
      <c r="Q5898" t="n">
        <v>0.05111730266472114</v>
      </c>
      <c r="R5898" t="n">
        <v>-0.001738988004314029</v>
      </c>
    </row>
    <row r="5899">
      <c r="F5899" t="n">
        <v>0.09945622191544956</v>
      </c>
      <c r="G5899" t="n">
        <v>0.05031007422715545</v>
      </c>
      <c r="H5899" t="n">
        <v>-0.00339488812311435</v>
      </c>
      <c r="J5899" t="n">
        <v>0.03456501600990351</v>
      </c>
      <c r="K5899" t="n">
        <v>0.05446791728074856</v>
      </c>
      <c r="L5899" t="n">
        <v>-0.003771629998152056</v>
      </c>
      <c r="M5899" t="n">
        <v>0.07292777966467934</v>
      </c>
      <c r="N5899" t="n">
        <v>0.05231650787661522</v>
      </c>
      <c r="O5899" t="n">
        <v>-0.00317677226304249</v>
      </c>
      <c r="P5899" t="n">
        <v>0.1084259448943284</v>
      </c>
      <c r="Q5899" t="n">
        <v>0.05112609628293285</v>
      </c>
      <c r="R5899" t="n">
        <v>-0.001740107511657641</v>
      </c>
    </row>
    <row r="5900">
      <c r="F5900" t="n">
        <v>0.0994431172495546</v>
      </c>
      <c r="G5900" t="n">
        <v>0.05031872749069641</v>
      </c>
      <c r="H5900" t="n">
        <v>-0.003395450207065426</v>
      </c>
      <c r="J5900" t="n">
        <v>0.03458222579958381</v>
      </c>
      <c r="K5900" t="n">
        <v>0.0544772856875736</v>
      </c>
      <c r="L5900" t="n">
        <v>-0.003772384324151686</v>
      </c>
      <c r="M5900" t="n">
        <v>0.07290512728899395</v>
      </c>
      <c r="N5900" t="n">
        <v>0.05232550624398306</v>
      </c>
      <c r="O5900" t="n">
        <v>-0.003175502105103717</v>
      </c>
      <c r="P5900" t="n">
        <v>0.1083549540117528</v>
      </c>
      <c r="Q5900" t="n">
        <v>0.05113488990114457</v>
      </c>
      <c r="R5900" t="n">
        <v>-0.001740281522408807</v>
      </c>
    </row>
    <row r="5901">
      <c r="F5901" t="n">
        <v>0.0994441757510692</v>
      </c>
      <c r="G5901" t="n">
        <v>0.05032738075423738</v>
      </c>
      <c r="H5901" t="n">
        <v>-0.003395789786044031</v>
      </c>
      <c r="J5901" t="n">
        <v>0.03458252078024358</v>
      </c>
      <c r="K5901" t="n">
        <v>0.05448665409439863</v>
      </c>
      <c r="L5901" t="n">
        <v>-0.003771629998152056</v>
      </c>
      <c r="M5901" t="n">
        <v>0.07290476741291477</v>
      </c>
      <c r="N5901" t="n">
        <v>0.0523345046113509</v>
      </c>
      <c r="O5901" t="n">
        <v>-0.003175502105103717</v>
      </c>
      <c r="P5901" t="n">
        <v>0.1083556408037631</v>
      </c>
      <c r="Q5901" t="n">
        <v>0.0511436835193563</v>
      </c>
      <c r="R5901" t="n">
        <v>-0.001740281522408807</v>
      </c>
    </row>
    <row r="5902">
      <c r="F5902" t="n">
        <v>0.09948772527248462</v>
      </c>
      <c r="G5902" t="n">
        <v>0.05033603401777834</v>
      </c>
      <c r="H5902" t="n">
        <v>-0.003396129365022635</v>
      </c>
      <c r="J5902" t="n">
        <v>0.03458281564657123</v>
      </c>
      <c r="K5902" t="n">
        <v>0.05449602250122366</v>
      </c>
      <c r="L5902" t="n">
        <v>-0.00377125283515224</v>
      </c>
      <c r="M5902" t="n">
        <v>0.0729489925986766</v>
      </c>
      <c r="N5902" t="n">
        <v>0.05234350297871874</v>
      </c>
      <c r="O5902" t="n">
        <v>-0.003175184618390549</v>
      </c>
      <c r="P5902" t="n">
        <v>0.1083921664659219</v>
      </c>
      <c r="Q5902" t="n">
        <v>0.05115247713756801</v>
      </c>
      <c r="R5902" t="n">
        <v>-0.001740281522408807</v>
      </c>
    </row>
    <row r="5903">
      <c r="F5903" t="n">
        <v>0.09944629190677584</v>
      </c>
      <c r="G5903" t="n">
        <v>0.0503446872813193</v>
      </c>
      <c r="H5903" t="n">
        <v>-0.003395789786044031</v>
      </c>
      <c r="J5903" t="n">
        <v>0.03457465293329037</v>
      </c>
      <c r="K5903" t="n">
        <v>0.05450539090804869</v>
      </c>
      <c r="L5903" t="n">
        <v>-0.003771629998152056</v>
      </c>
      <c r="M5903" t="n">
        <v>0.07297092472837591</v>
      </c>
      <c r="N5903" t="n">
        <v>0.05235250134608658</v>
      </c>
      <c r="O5903" t="n">
        <v>-0.003174549644964214</v>
      </c>
      <c r="P5903" t="n">
        <v>0.1083928526336453</v>
      </c>
      <c r="Q5903" t="n">
        <v>0.05116127075577973</v>
      </c>
      <c r="R5903" t="n">
        <v>-0.001739933500906476</v>
      </c>
    </row>
    <row r="5904">
      <c r="F5904" t="n">
        <v>0.09948984149807824</v>
      </c>
      <c r="G5904" t="n">
        <v>0.05035334054486026</v>
      </c>
      <c r="H5904" t="n">
        <v>-0.003396683464580334</v>
      </c>
      <c r="J5904" t="n">
        <v>0.03456649004678963</v>
      </c>
      <c r="K5904" t="n">
        <v>0.05451475931487373</v>
      </c>
      <c r="L5904" t="n">
        <v>-0.003770555931567109</v>
      </c>
      <c r="M5904" t="n">
        <v>0.07297056391028545</v>
      </c>
      <c r="N5904" t="n">
        <v>0.05236149971345441</v>
      </c>
      <c r="O5904" t="n">
        <v>-0.003172639783646263</v>
      </c>
      <c r="P5904" t="n">
        <v>0.1084293778088669</v>
      </c>
      <c r="Q5904" t="n">
        <v>0.05117006437399145</v>
      </c>
      <c r="R5904" t="n">
        <v>-0.001741232046370534</v>
      </c>
    </row>
    <row r="5905">
      <c r="F5905" t="n">
        <v>0.09946257101757555</v>
      </c>
      <c r="G5905" t="n">
        <v>0.05036199380840122</v>
      </c>
      <c r="H5905" t="n">
        <v>-0.003396343796233877</v>
      </c>
      <c r="J5905" t="n">
        <v>0.0345836995597309</v>
      </c>
      <c r="K5905" t="n">
        <v>0.05452412772169877</v>
      </c>
      <c r="L5905" t="n">
        <v>-0.003770555931567109</v>
      </c>
      <c r="M5905" t="n">
        <v>0.07297020281461367</v>
      </c>
      <c r="N5905" t="n">
        <v>0.05237049808082225</v>
      </c>
      <c r="O5905" t="n">
        <v>-0.003173274375062133</v>
      </c>
      <c r="P5905" t="n">
        <v>0.1084659027749288</v>
      </c>
      <c r="Q5905" t="n">
        <v>0.05117885799220317</v>
      </c>
      <c r="R5905" t="n">
        <v>-0.001741406152164591</v>
      </c>
    </row>
    <row r="5906">
      <c r="F5906" t="n">
        <v>0.09949195659369744</v>
      </c>
      <c r="G5906" t="n">
        <v>0.05037064707194219</v>
      </c>
      <c r="H5906" t="n">
        <v>-0.003396683464580334</v>
      </c>
      <c r="J5906" t="n">
        <v>0.03456707886161647</v>
      </c>
      <c r="K5906" t="n">
        <v>0.0545334961285238</v>
      </c>
      <c r="L5906" t="n">
        <v>-0.00377168721147457</v>
      </c>
      <c r="M5906" t="n">
        <v>0.07290296386465908</v>
      </c>
      <c r="N5906" t="n">
        <v>0.05237949644819009</v>
      </c>
      <c r="O5906" t="n">
        <v>-0.003172639783646263</v>
      </c>
      <c r="P5906" t="n">
        <v>0.1083590695681963</v>
      </c>
      <c r="Q5906" t="n">
        <v>0.05118765161041489</v>
      </c>
      <c r="R5906" t="n">
        <v>-0.001741057940576476</v>
      </c>
    </row>
    <row r="5907">
      <c r="F5907" t="n">
        <v>0.09949301371779662</v>
      </c>
      <c r="G5907" t="n">
        <v>0.05037930033548315</v>
      </c>
      <c r="H5907" t="n">
        <v>-0.003396683464580334</v>
      </c>
      <c r="J5907" t="n">
        <v>0.03459274584688883</v>
      </c>
      <c r="K5907" t="n">
        <v>0.05454286453534884</v>
      </c>
      <c r="L5907" t="n">
        <v>-0.003770555931567109</v>
      </c>
      <c r="M5907" t="n">
        <v>0.07294718730190741</v>
      </c>
      <c r="N5907" t="n">
        <v>0.05238849481555793</v>
      </c>
      <c r="O5907" t="n">
        <v>-0.003172957079354198</v>
      </c>
      <c r="P5907" t="n">
        <v>0.1083955938419924</v>
      </c>
      <c r="Q5907" t="n">
        <v>0.0511964452286266</v>
      </c>
      <c r="R5907" t="n">
        <v>-0.001740883834782418</v>
      </c>
    </row>
    <row r="5908">
      <c r="F5908" t="n">
        <v>0.09946574175573741</v>
      </c>
      <c r="G5908" t="n">
        <v>0.05038795359902411</v>
      </c>
      <c r="H5908" t="n">
        <v>-0.00339790888357485</v>
      </c>
      <c r="J5908" t="n">
        <v>0.03458458244451158</v>
      </c>
      <c r="K5908" t="n">
        <v>0.05455223294217387</v>
      </c>
      <c r="L5908" t="n">
        <v>-0.003770235524365009</v>
      </c>
      <c r="M5908" t="n">
        <v>0.07294682541097092</v>
      </c>
      <c r="N5908" t="n">
        <v>0.05239749318292577</v>
      </c>
      <c r="O5908" t="n">
        <v>-0.00317167633462431</v>
      </c>
      <c r="P5908" t="n">
        <v>0.108396278278906</v>
      </c>
      <c r="Q5908" t="n">
        <v>0.05120523884683832</v>
      </c>
      <c r="R5908" t="n">
        <v>-0.001742187376574083</v>
      </c>
    </row>
    <row r="5909">
      <c r="F5909" t="n">
        <v>0.09945263359617851</v>
      </c>
      <c r="G5909" t="n">
        <v>0.05039660686256507</v>
      </c>
      <c r="H5909" t="n">
        <v>-0.003397229369749518</v>
      </c>
      <c r="J5909" t="n">
        <v>0.03458487651098892</v>
      </c>
      <c r="K5909" t="n">
        <v>0.0545616013489989</v>
      </c>
      <c r="L5909" t="n">
        <v>-0.003770235524365009</v>
      </c>
      <c r="M5909" t="n">
        <v>0.07296875566042588</v>
      </c>
      <c r="N5909" t="n">
        <v>0.05240649155029361</v>
      </c>
      <c r="O5909" t="n">
        <v>-0.003171042126199071</v>
      </c>
      <c r="P5909" t="n">
        <v>0.1084686417624098</v>
      </c>
      <c r="Q5909" t="n">
        <v>0.05121403246505004</v>
      </c>
      <c r="R5909" t="n">
        <v>-0.001741838973939031</v>
      </c>
    </row>
    <row r="5910">
      <c r="F5910" t="n">
        <v>0.09949618339539618</v>
      </c>
      <c r="G5910" t="n">
        <v>0.05040526012610604</v>
      </c>
      <c r="H5910" t="n">
        <v>-0.00339790888357485</v>
      </c>
      <c r="J5910" t="n">
        <v>0.03456825512071132</v>
      </c>
      <c r="K5910" t="n">
        <v>0.05457096975582394</v>
      </c>
      <c r="L5910" t="n">
        <v>-0.003770235524365009</v>
      </c>
      <c r="M5910" t="n">
        <v>0.07292380841839821</v>
      </c>
      <c r="N5910" t="n">
        <v>0.05241548991766145</v>
      </c>
      <c r="O5910" t="n">
        <v>-0.003170725021986451</v>
      </c>
      <c r="P5910" t="n">
        <v>0.1083976461151744</v>
      </c>
      <c r="Q5910" t="n">
        <v>0.05122282608326176</v>
      </c>
      <c r="R5910" t="n">
        <v>-0.001742013175256557</v>
      </c>
    </row>
    <row r="5911">
      <c r="F5911" t="n">
        <v>0.09946890995239666</v>
      </c>
      <c r="G5911" t="n">
        <v>0.050413913389647</v>
      </c>
      <c r="H5911" t="n">
        <v>-0.00339790888357485</v>
      </c>
      <c r="J5911" t="n">
        <v>0.0345685489000508</v>
      </c>
      <c r="K5911" t="n">
        <v>0.05458033816264898</v>
      </c>
      <c r="L5911" t="n">
        <v>-0.003770235524365009</v>
      </c>
      <c r="M5911" t="n">
        <v>0.07294573807887686</v>
      </c>
      <c r="N5911" t="n">
        <v>0.05242448828502928</v>
      </c>
      <c r="O5911" t="n">
        <v>-0.00317167633462431</v>
      </c>
      <c r="P5911" t="n">
        <v>0.1083624896817633</v>
      </c>
      <c r="Q5911" t="n">
        <v>0.05123161970147348</v>
      </c>
      <c r="R5911" t="n">
        <v>-0.001742798886373488</v>
      </c>
    </row>
    <row r="5912">
      <c r="F5912" t="n">
        <v>0.09948413027744746</v>
      </c>
      <c r="G5912" t="n">
        <v>0.05042256665318796</v>
      </c>
      <c r="H5912" t="n">
        <v>-0.003398786584902527</v>
      </c>
      <c r="J5912" t="n">
        <v>0.03459421575533905</v>
      </c>
      <c r="K5912" t="n">
        <v>0.054589706569474</v>
      </c>
      <c r="L5912" t="n">
        <v>-0.003770291405432036</v>
      </c>
      <c r="M5912" t="n">
        <v>0.07292308277419193</v>
      </c>
      <c r="N5912" t="n">
        <v>0.05243348665239713</v>
      </c>
      <c r="O5912" t="n">
        <v>-0.003168805380108897</v>
      </c>
      <c r="P5912" t="n">
        <v>0.1083990125686493</v>
      </c>
      <c r="Q5912" t="n">
        <v>0.05124041331968519</v>
      </c>
      <c r="R5912" t="n">
        <v>-0.001742798886373488</v>
      </c>
    </row>
    <row r="5913">
      <c r="F5913" t="n">
        <v>0.09949935053120076</v>
      </c>
      <c r="G5913" t="n">
        <v>0.05043121991672892</v>
      </c>
      <c r="H5913" t="n">
        <v>-0.003398106895554481</v>
      </c>
      <c r="J5913" t="n">
        <v>0.03457759387571488</v>
      </c>
      <c r="K5913" t="n">
        <v>0.05459907497629905</v>
      </c>
      <c r="L5913" t="n">
        <v>-0.003770291405432036</v>
      </c>
      <c r="M5913" t="n">
        <v>0.07292271953827928</v>
      </c>
      <c r="N5913" t="n">
        <v>0.05244248501976496</v>
      </c>
      <c r="O5913" t="n">
        <v>-0.003169439204567364</v>
      </c>
      <c r="P5913" t="n">
        <v>0.1084355352465985</v>
      </c>
      <c r="Q5913" t="n">
        <v>0.05124920693789692</v>
      </c>
      <c r="R5913" t="n">
        <v>-0.001742798886373488</v>
      </c>
    </row>
    <row r="5914">
      <c r="F5914" t="n">
        <v>0.09947207560787699</v>
      </c>
      <c r="G5914" t="n">
        <v>0.05043987318026989</v>
      </c>
      <c r="H5914" t="n">
        <v>-0.003399126429576549</v>
      </c>
      <c r="J5914" t="n">
        <v>0.03458634513076665</v>
      </c>
      <c r="K5914" t="n">
        <v>0.05460844338312407</v>
      </c>
      <c r="L5914" t="n">
        <v>-0.003769914451682243</v>
      </c>
      <c r="M5914" t="n">
        <v>0.07296694049798633</v>
      </c>
      <c r="N5914" t="n">
        <v>0.05245148338713281</v>
      </c>
      <c r="O5914" t="n">
        <v>-0.003168805380108897</v>
      </c>
      <c r="P5914" t="n">
        <v>0.1084362176778361</v>
      </c>
      <c r="Q5914" t="n">
        <v>0.05125800055610864</v>
      </c>
      <c r="R5914" t="n">
        <v>-0.001742798886373488</v>
      </c>
    </row>
    <row r="5915">
      <c r="F5915" t="n">
        <v>0.09947313026171997</v>
      </c>
      <c r="G5915" t="n">
        <v>0.05044852644381085</v>
      </c>
      <c r="H5915" t="n">
        <v>-0.00339965620484554</v>
      </c>
      <c r="J5915" t="n">
        <v>0.03457818069424963</v>
      </c>
      <c r="K5915" t="n">
        <v>0.05461781178994911</v>
      </c>
      <c r="L5915" t="n">
        <v>-0.003770291405432036</v>
      </c>
      <c r="M5915" t="n">
        <v>0.07294428443913667</v>
      </c>
      <c r="N5915" t="n">
        <v>0.05246048175450064</v>
      </c>
      <c r="O5915" t="n">
        <v>-0.003169439204567364</v>
      </c>
      <c r="P5915" t="n">
        <v>0.10836521955178</v>
      </c>
      <c r="Q5915" t="n">
        <v>0.05126679417432035</v>
      </c>
      <c r="R5915" t="n">
        <v>-0.001743147481010226</v>
      </c>
    </row>
    <row r="5916">
      <c r="F5916" t="n">
        <v>0.09946001938711954</v>
      </c>
      <c r="G5916" t="n">
        <v>0.05045717970735181</v>
      </c>
      <c r="H5916" t="n">
        <v>-0.003399996136472862</v>
      </c>
      <c r="J5916" t="n">
        <v>0.03459538962716986</v>
      </c>
      <c r="K5916" t="n">
        <v>0.05462718019677414</v>
      </c>
      <c r="L5916" t="n">
        <v>-0.003768462062971389</v>
      </c>
      <c r="M5916" t="n">
        <v>0.07289933601507215</v>
      </c>
      <c r="N5916" t="n">
        <v>0.05246948012186848</v>
      </c>
      <c r="O5916" t="n">
        <v>-0.003167197597897508</v>
      </c>
      <c r="P5916" t="n">
        <v>0.1084375815043176</v>
      </c>
      <c r="Q5916" t="n">
        <v>0.05127558779253207</v>
      </c>
      <c r="R5916" t="n">
        <v>-0.001744112327669739</v>
      </c>
    </row>
    <row r="5917">
      <c r="F5917" t="n">
        <v>0.09950356942559616</v>
      </c>
      <c r="G5917" t="n">
        <v>0.05046583297089278</v>
      </c>
      <c r="H5917" t="n">
        <v>-0.003399996136472862</v>
      </c>
      <c r="J5917" t="n">
        <v>0.03459568280986197</v>
      </c>
      <c r="K5917" t="n">
        <v>0.05463654860359918</v>
      </c>
      <c r="L5917" t="n">
        <v>-0.003768462062971389</v>
      </c>
      <c r="M5917" t="n">
        <v>0.07292126384092834</v>
      </c>
      <c r="N5917" t="n">
        <v>0.05247847848923631</v>
      </c>
      <c r="O5917" t="n">
        <v>-0.003167831037417088</v>
      </c>
      <c r="P5917" t="n">
        <v>0.1083665824152156</v>
      </c>
      <c r="Q5917" t="n">
        <v>0.05128438141074379</v>
      </c>
      <c r="R5917" t="n">
        <v>-0.001743763540082964</v>
      </c>
    </row>
    <row r="5918">
      <c r="F5918" t="n">
        <v>0.0995046234433207</v>
      </c>
      <c r="G5918" t="n">
        <v>0.05047448623443374</v>
      </c>
      <c r="H5918" t="n">
        <v>-0.003399316273218218</v>
      </c>
      <c r="J5918" t="n">
        <v>0.03459597587848176</v>
      </c>
      <c r="K5918" t="n">
        <v>0.05464591701042421</v>
      </c>
      <c r="L5918" t="n">
        <v>-0.003768462062971389</v>
      </c>
      <c r="M5918" t="n">
        <v>0.07289860713932059</v>
      </c>
      <c r="N5918" t="n">
        <v>0.05248747685660416</v>
      </c>
      <c r="O5918" t="n">
        <v>-0.003167514317657298</v>
      </c>
      <c r="P5918" t="n">
        <v>0.1083672633293646</v>
      </c>
      <c r="Q5918" t="n">
        <v>0.05129317502895551</v>
      </c>
      <c r="R5918" t="n">
        <v>-0.001744286721463126</v>
      </c>
    </row>
    <row r="5919">
      <c r="F5919" t="n">
        <v>0.09950567717871947</v>
      </c>
      <c r="G5919" t="n">
        <v>0.0504831394979747</v>
      </c>
      <c r="H5919" t="n">
        <v>-0.003399996136472862</v>
      </c>
      <c r="J5919" t="n">
        <v>0.03459626883304615</v>
      </c>
      <c r="K5919" t="n">
        <v>0.05465528541724924</v>
      </c>
      <c r="L5919" t="n">
        <v>-0.003768462062971389</v>
      </c>
      <c r="M5919" t="n">
        <v>0.07294282639648519</v>
      </c>
      <c r="N5919" t="n">
        <v>0.05249647522397199</v>
      </c>
      <c r="O5919" t="n">
        <v>-0.003167831037417088</v>
      </c>
      <c r="P5919" t="n">
        <v>0.1083679438985915</v>
      </c>
      <c r="Q5919" t="n">
        <v>0.05130196864716723</v>
      </c>
      <c r="R5919" t="n">
        <v>-0.001744112327669739</v>
      </c>
    </row>
    <row r="5920">
      <c r="F5920" t="n">
        <v>0.09947839929659552</v>
      </c>
      <c r="G5920" t="n">
        <v>0.05049179276151566</v>
      </c>
      <c r="H5920" t="n">
        <v>-0.003400177693570251</v>
      </c>
      <c r="J5920" t="n">
        <v>0.03457118777984877</v>
      </c>
      <c r="K5920" t="n">
        <v>0.05466465382407428</v>
      </c>
      <c r="L5920" t="n">
        <v>-0.003768893500434536</v>
      </c>
      <c r="M5920" t="n">
        <v>0.07289787716564794</v>
      </c>
      <c r="N5920" t="n">
        <v>0.05250547359133984</v>
      </c>
      <c r="O5920" t="n">
        <v>-0.003165584589809635</v>
      </c>
      <c r="P5920" t="n">
        <v>0.1083686241229888</v>
      </c>
      <c r="Q5920" t="n">
        <v>0.05131076226537895</v>
      </c>
      <c r="R5920" t="n">
        <v>-0.001745081884543393</v>
      </c>
    </row>
    <row r="5921">
      <c r="F5921" t="n">
        <v>0.0994936180296872</v>
      </c>
      <c r="G5921" t="n">
        <v>0.05050044602505663</v>
      </c>
      <c r="H5921" t="n">
        <v>-0.003400177693570251</v>
      </c>
      <c r="J5921" t="n">
        <v>0.03459685440007658</v>
      </c>
      <c r="K5921" t="n">
        <v>0.05467402223089932</v>
      </c>
      <c r="L5921" t="n">
        <v>-0.00376851668644729</v>
      </c>
      <c r="M5921" t="n">
        <v>0.07291980374800494</v>
      </c>
      <c r="N5921" t="n">
        <v>0.05251447195870768</v>
      </c>
      <c r="O5921" t="n">
        <v>-0.003165268063003334</v>
      </c>
      <c r="P5921" t="n">
        <v>0.1084768255460044</v>
      </c>
      <c r="Q5921" t="n">
        <v>0.05131955588359066</v>
      </c>
      <c r="R5921" t="n">
        <v>-0.001744907393804013</v>
      </c>
    </row>
    <row r="5922">
      <c r="F5922" t="n">
        <v>0.09950883669108107</v>
      </c>
      <c r="G5922" t="n">
        <v>0.05050909928859759</v>
      </c>
      <c r="H5922" t="n">
        <v>-0.003399837675800894</v>
      </c>
      <c r="J5922" t="n">
        <v>0.03458023096638327</v>
      </c>
      <c r="K5922" t="n">
        <v>0.05468339063772434</v>
      </c>
      <c r="L5922" t="n">
        <v>-0.003768139872460044</v>
      </c>
      <c r="M5922" t="n">
        <v>0.0728971460957788</v>
      </c>
      <c r="N5922" t="n">
        <v>0.05252347032607551</v>
      </c>
      <c r="O5922" t="n">
        <v>-0.003165268063003334</v>
      </c>
      <c r="P5922" t="n">
        <v>0.1084775052849016</v>
      </c>
      <c r="Q5922" t="n">
        <v>0.05132834950180239</v>
      </c>
      <c r="R5922" t="n">
        <v>-0.001744907393804013</v>
      </c>
    </row>
    <row r="5923">
      <c r="F5923" t="n">
        <v>0.099481557330481</v>
      </c>
      <c r="G5923" t="n">
        <v>0.05051775255213855</v>
      </c>
      <c r="H5923" t="n">
        <v>-0.003400517711339608</v>
      </c>
      <c r="J5923" t="n">
        <v>0.03458898145874827</v>
      </c>
      <c r="K5923" t="n">
        <v>0.05469275904454939</v>
      </c>
      <c r="L5923" t="n">
        <v>-0.003768139872460044</v>
      </c>
      <c r="M5923" t="n">
        <v>0.07289678015030937</v>
      </c>
      <c r="N5923" t="n">
        <v>0.05253246869344336</v>
      </c>
      <c r="O5923" t="n">
        <v>-0.003163333707781739</v>
      </c>
      <c r="P5923" t="n">
        <v>0.1084781846791439</v>
      </c>
      <c r="Q5923" t="n">
        <v>0.0513371431200141</v>
      </c>
      <c r="R5923" t="n">
        <v>-0.001746056119621961</v>
      </c>
    </row>
    <row r="5924">
      <c r="F5924" t="n">
        <v>0.09946844335538893</v>
      </c>
      <c r="G5924" t="n">
        <v>0.05052640581567951</v>
      </c>
      <c r="H5924" t="n">
        <v>-0.003401030969223525</v>
      </c>
      <c r="J5924" t="n">
        <v>0.03459773189563066</v>
      </c>
      <c r="K5924" t="n">
        <v>0.05470212745137442</v>
      </c>
      <c r="L5924" t="n">
        <v>-0.003767063531980909</v>
      </c>
      <c r="M5924" t="n">
        <v>0.07296328954317813</v>
      </c>
      <c r="N5924" t="n">
        <v>0.05254146706081119</v>
      </c>
      <c r="O5924" t="n">
        <v>-0.003163650041152518</v>
      </c>
      <c r="P5924" t="n">
        <v>0.1084071822923658</v>
      </c>
      <c r="Q5924" t="n">
        <v>0.05134593673822582</v>
      </c>
      <c r="R5924" t="n">
        <v>-0.001746056119621961</v>
      </c>
    </row>
    <row r="5925">
      <c r="F5925" t="n">
        <v>0.09946949508153552</v>
      </c>
      <c r="G5925" t="n">
        <v>0.05053505907922047</v>
      </c>
      <c r="H5925" t="n">
        <v>-0.003401371072320448</v>
      </c>
      <c r="J5925" t="n">
        <v>0.03457264983383539</v>
      </c>
      <c r="K5925" t="n">
        <v>0.05471149585819945</v>
      </c>
      <c r="L5925" t="n">
        <v>-0.003767063531980909</v>
      </c>
      <c r="M5925" t="n">
        <v>0.07296292294116075</v>
      </c>
      <c r="N5925" t="n">
        <v>0.05255046542817903</v>
      </c>
      <c r="O5925" t="n">
        <v>-0.003163333707781739</v>
      </c>
      <c r="P5925" t="n">
        <v>0.1084078608618629</v>
      </c>
      <c r="Q5925" t="n">
        <v>0.05135473035643754</v>
      </c>
      <c r="R5925" t="n">
        <v>-0.001745881531468814</v>
      </c>
    </row>
    <row r="5926">
      <c r="F5926" t="n">
        <v>0.09948471282448218</v>
      </c>
      <c r="G5926" t="n">
        <v>0.05054371234276143</v>
      </c>
      <c r="H5926" t="n">
        <v>-0.003401371072320448</v>
      </c>
      <c r="J5926" t="n">
        <v>0.03458140004286157</v>
      </c>
      <c r="K5926" t="n">
        <v>0.05472086426502448</v>
      </c>
      <c r="L5926" t="n">
        <v>-0.003767063531980909</v>
      </c>
      <c r="M5926" t="n">
        <v>0.07291797247159579</v>
      </c>
      <c r="N5926" t="n">
        <v>0.05255946379554687</v>
      </c>
      <c r="O5926" t="n">
        <v>-0.003163650041152518</v>
      </c>
      <c r="P5926" t="n">
        <v>0.108444379940961</v>
      </c>
      <c r="Q5926" t="n">
        <v>0.05136352397464926</v>
      </c>
      <c r="R5926" t="n">
        <v>-0.001746056119621961</v>
      </c>
    </row>
    <row r="5927">
      <c r="F5927" t="n">
        <v>0.0994857640914531</v>
      </c>
      <c r="G5927" t="n">
        <v>0.0505523656063024</v>
      </c>
      <c r="H5927" t="n">
        <v>-0.003402556443330589</v>
      </c>
      <c r="J5927" t="n">
        <v>0.03459015019639904</v>
      </c>
      <c r="K5927" t="n">
        <v>0.05473023267184952</v>
      </c>
      <c r="L5927" t="n">
        <v>-0.00376744027600851</v>
      </c>
      <c r="M5927" t="n">
        <v>0.07289531363656274</v>
      </c>
      <c r="N5927" t="n">
        <v>0.05256846216291471</v>
      </c>
      <c r="O5927" t="n">
        <v>-0.003163333707781739</v>
      </c>
      <c r="P5927" t="n">
        <v>0.1083733760463298</v>
      </c>
      <c r="Q5927" t="n">
        <v>0.05137231759286098</v>
      </c>
      <c r="R5927" t="n">
        <v>-0.001746230707775108</v>
      </c>
    </row>
    <row r="5928">
      <c r="F5928" t="n">
        <v>0.09947264856708019</v>
      </c>
      <c r="G5928" t="n">
        <v>0.05056101886984336</v>
      </c>
      <c r="H5928" t="n">
        <v>-0.003401535880510153</v>
      </c>
      <c r="J5928" t="n">
        <v>0.03459890029443054</v>
      </c>
      <c r="K5928" t="n">
        <v>0.05473960107867455</v>
      </c>
      <c r="L5928" t="n">
        <v>-0.003767493506837391</v>
      </c>
      <c r="M5928" t="n">
        <v>0.07293952977384657</v>
      </c>
      <c r="N5928" t="n">
        <v>0.05257746053028255</v>
      </c>
      <c r="O5928" t="n">
        <v>-0.003161710691814091</v>
      </c>
      <c r="P5928" t="n">
        <v>0.1084815764837795</v>
      </c>
      <c r="Q5928" t="n">
        <v>0.0513811112110727</v>
      </c>
      <c r="R5928" t="n">
        <v>-0.001747209686927704</v>
      </c>
    </row>
    <row r="5929">
      <c r="F5929" t="n">
        <v>0.09947369916466997</v>
      </c>
      <c r="G5929" t="n">
        <v>0.05056967213338432</v>
      </c>
      <c r="H5929" t="n">
        <v>-0.003401876068116965</v>
      </c>
      <c r="J5929" t="n">
        <v>0.03459073388180803</v>
      </c>
      <c r="K5929" t="n">
        <v>0.05474896948549959</v>
      </c>
      <c r="L5929" t="n">
        <v>-0.003767493506837391</v>
      </c>
      <c r="M5929" t="n">
        <v>0.07291687043062878</v>
      </c>
      <c r="N5929" t="n">
        <v>0.05258645889765039</v>
      </c>
      <c r="O5929" t="n">
        <v>-0.003161710691814091</v>
      </c>
      <c r="P5929" t="n">
        <v>0.1084822538120405</v>
      </c>
      <c r="Q5929" t="n">
        <v>0.05138990482928442</v>
      </c>
      <c r="R5929" t="n">
        <v>-0.001747209686927704</v>
      </c>
    </row>
    <row r="5930">
      <c r="F5930" t="n">
        <v>0.09947474948015053</v>
      </c>
      <c r="G5930" t="n">
        <v>0.05057832539692528</v>
      </c>
      <c r="H5930" t="n">
        <v>-0.003402216255723777</v>
      </c>
      <c r="J5930" t="n">
        <v>0.03459102555371775</v>
      </c>
      <c r="K5930" t="n">
        <v>0.05475833789232463</v>
      </c>
      <c r="L5930" t="n">
        <v>-0.00376674015880563</v>
      </c>
      <c r="M5930" t="n">
        <v>0.07296108583958746</v>
      </c>
      <c r="N5930" t="n">
        <v>0.05259545726501822</v>
      </c>
      <c r="O5930" t="n">
        <v>-0.003161394552358855</v>
      </c>
      <c r="P5930" t="n">
        <v>0.1084829307962957</v>
      </c>
      <c r="Q5930" t="n">
        <v>0.05139869844749614</v>
      </c>
      <c r="R5930" t="n">
        <v>-0.001746860314864731</v>
      </c>
    </row>
    <row r="5931">
      <c r="F5931" t="n">
        <v>0.09951829998645961</v>
      </c>
      <c r="G5931" t="n">
        <v>0.05058697866046625</v>
      </c>
      <c r="H5931" t="n">
        <v>-0.003401876068116965</v>
      </c>
      <c r="J5931" t="n">
        <v>0.03457440054002175</v>
      </c>
      <c r="K5931" t="n">
        <v>0.05476770629914966</v>
      </c>
      <c r="L5931" t="n">
        <v>-0.003767116832821511</v>
      </c>
      <c r="M5931" t="n">
        <v>0.07289384276217223</v>
      </c>
      <c r="N5931" t="n">
        <v>0.05260445563238606</v>
      </c>
      <c r="O5931" t="n">
        <v>-0.003161078412903619</v>
      </c>
      <c r="P5931" t="n">
        <v>0.1084119250516276</v>
      </c>
      <c r="Q5931" t="n">
        <v>0.05140749206570785</v>
      </c>
      <c r="R5931" t="n">
        <v>-0.001746860314864731</v>
      </c>
    </row>
    <row r="5932">
      <c r="F5932" t="n">
        <v>0.09951935005271456</v>
      </c>
      <c r="G5932" t="n">
        <v>0.05059563192400721</v>
      </c>
      <c r="H5932" t="n">
        <v>-0.003402372686893677</v>
      </c>
      <c r="J5932" t="n">
        <v>0.03460006687105656</v>
      </c>
      <c r="K5932" t="n">
        <v>0.05477707470597468</v>
      </c>
      <c r="L5932" t="n">
        <v>-0.003766416126097776</v>
      </c>
      <c r="M5932" t="n">
        <v>0.07289347436384069</v>
      </c>
      <c r="N5932" t="n">
        <v>0.0526134539997539</v>
      </c>
      <c r="O5932" t="n">
        <v>-0.003159766561922497</v>
      </c>
      <c r="P5932" t="n">
        <v>0.1084126012129173</v>
      </c>
      <c r="Q5932" t="n">
        <v>0.05141628568391957</v>
      </c>
      <c r="R5932" t="n">
        <v>-0.001747668927614536</v>
      </c>
    </row>
    <row r="5933">
      <c r="F5933" t="n">
        <v>0.09950623280255999</v>
      </c>
      <c r="G5933" t="n">
        <v>0.05060428518754817</v>
      </c>
      <c r="H5933" t="n">
        <v>-0.003402372686893677</v>
      </c>
      <c r="J5933" t="n">
        <v>0.03457498319816284</v>
      </c>
      <c r="K5933" t="n">
        <v>0.05478644311279973</v>
      </c>
      <c r="L5933" t="n">
        <v>-0.003765662918193347</v>
      </c>
      <c r="M5933" t="n">
        <v>0.07291539723377008</v>
      </c>
      <c r="N5933" t="n">
        <v>0.05262245236712174</v>
      </c>
      <c r="O5933" t="n">
        <v>-0.003159450616860811</v>
      </c>
      <c r="P5933" t="n">
        <v>0.1084849596859543</v>
      </c>
      <c r="Q5933" t="n">
        <v>0.05142507930213129</v>
      </c>
      <c r="R5933" t="n">
        <v>-0.001748193280728132</v>
      </c>
    </row>
    <row r="5934">
      <c r="F5934" t="n">
        <v>0.0994789479212202</v>
      </c>
      <c r="G5934" t="n">
        <v>0.05061293845108913</v>
      </c>
      <c r="H5934" t="n">
        <v>-0.003403393500781134</v>
      </c>
      <c r="J5934" t="n">
        <v>0.03459219110312042</v>
      </c>
      <c r="K5934" t="n">
        <v>0.05479581151962476</v>
      </c>
      <c r="L5934" t="n">
        <v>-0.003766039522145562</v>
      </c>
      <c r="M5934" t="n">
        <v>0.072937319758657</v>
      </c>
      <c r="N5934" t="n">
        <v>0.05263145073448958</v>
      </c>
      <c r="O5934" t="n">
        <v>-0.003160082506984183</v>
      </c>
      <c r="P5934" t="n">
        <v>0.1083781111093627</v>
      </c>
      <c r="Q5934" t="n">
        <v>0.05143387292034302</v>
      </c>
      <c r="R5934" t="n">
        <v>-0.001748018496356933</v>
      </c>
    </row>
    <row r="5935">
      <c r="F5935" t="n">
        <v>0.0995083313144981</v>
      </c>
      <c r="G5935" t="n">
        <v>0.0506215917146301</v>
      </c>
      <c r="H5935" t="n">
        <v>-0.003403053229485315</v>
      </c>
      <c r="J5935" t="n">
        <v>0.03459248220599678</v>
      </c>
      <c r="K5935" t="n">
        <v>0.05480517992644979</v>
      </c>
      <c r="L5935" t="n">
        <v>-0.003765662918193347</v>
      </c>
      <c r="M5935" t="n">
        <v>0.07295924193863565</v>
      </c>
      <c r="N5935" t="n">
        <v>0.05264044910185742</v>
      </c>
      <c r="O5935" t="n">
        <v>-0.003159766561922497</v>
      </c>
      <c r="P5935" t="n">
        <v>0.1084504690979683</v>
      </c>
      <c r="Q5935" t="n">
        <v>0.05144266653855473</v>
      </c>
      <c r="R5935" t="n">
        <v>-0.001749006573994883</v>
      </c>
    </row>
    <row r="5936">
      <c r="F5936" t="n">
        <v>0.09948104544941125</v>
      </c>
      <c r="G5936" t="n">
        <v>0.05063024497817106</v>
      </c>
      <c r="H5936" t="n">
        <v>-0.003403201253219302</v>
      </c>
      <c r="J5936" t="n">
        <v>0.03457585633216459</v>
      </c>
      <c r="K5936" t="n">
        <v>0.05481454833327482</v>
      </c>
      <c r="L5936" t="n">
        <v>-0.00376533836732246</v>
      </c>
      <c r="M5936" t="n">
        <v>0.07291428948699427</v>
      </c>
      <c r="N5936" t="n">
        <v>0.05264944746922526</v>
      </c>
      <c r="O5936" t="n">
        <v>-0.003157501921413738</v>
      </c>
      <c r="P5936" t="n">
        <v>0.1083794608921734</v>
      </c>
      <c r="Q5936" t="n">
        <v>0.05145146015676644</v>
      </c>
      <c r="R5936" t="n">
        <v>-0.001748656807656718</v>
      </c>
    </row>
    <row r="5937">
      <c r="F5937" t="n">
        <v>0.09951042869806123</v>
      </c>
      <c r="G5937" t="n">
        <v>0.05063889824171203</v>
      </c>
      <c r="H5937" t="n">
        <v>-0.003404222315701516</v>
      </c>
      <c r="J5937" t="n">
        <v>0.03458460560993797</v>
      </c>
      <c r="K5937" t="n">
        <v>0.05482391674009986</v>
      </c>
      <c r="L5937" t="n">
        <v>-0.00376533836732246</v>
      </c>
      <c r="M5937" t="n">
        <v>0.07289162830455737</v>
      </c>
      <c r="N5937" t="n">
        <v>0.05265844583659309</v>
      </c>
      <c r="O5937" t="n">
        <v>-0.003158133421798021</v>
      </c>
      <c r="P5937" t="n">
        <v>0.108380135268652</v>
      </c>
      <c r="Q5937" t="n">
        <v>0.05146025377497817</v>
      </c>
      <c r="R5937" t="n">
        <v>-0.001749181457163966</v>
      </c>
    </row>
    <row r="5938">
      <c r="F5938" t="n">
        <v>0.09952564452534782</v>
      </c>
      <c r="G5938" t="n">
        <v>0.05064755150525298</v>
      </c>
      <c r="H5938" t="n">
        <v>-0.003403881961540778</v>
      </c>
      <c r="J5938" t="n">
        <v>0.03457643785289018</v>
      </c>
      <c r="K5938" t="n">
        <v>0.05483328514692489</v>
      </c>
      <c r="L5938" t="n">
        <v>-0.003764961833485728</v>
      </c>
      <c r="M5938" t="n">
        <v>0.07295813234557516</v>
      </c>
      <c r="N5938" t="n">
        <v>0.05266744420396093</v>
      </c>
      <c r="O5938" t="n">
        <v>-0.003158133421798021</v>
      </c>
      <c r="P5938" t="n">
        <v>0.1084166509670664</v>
      </c>
      <c r="Q5938" t="n">
        <v>0.05146904739318989</v>
      </c>
      <c r="R5938" t="n">
        <v>-0.001748831690825801</v>
      </c>
    </row>
    <row r="5939">
      <c r="F5939" t="n">
        <v>0.09951252495334542</v>
      </c>
      <c r="G5939" t="n">
        <v>0.05065620476879395</v>
      </c>
      <c r="H5939" t="n">
        <v>-0.003404361983627521</v>
      </c>
      <c r="J5939" t="n">
        <v>0.03459364548011343</v>
      </c>
      <c r="K5939" t="n">
        <v>0.05484265355374993</v>
      </c>
      <c r="L5939" t="n">
        <v>-0.003766091434995925</v>
      </c>
      <c r="M5939" t="n">
        <v>0.07293547062250338</v>
      </c>
      <c r="N5939" t="n">
        <v>0.05267644257132877</v>
      </c>
      <c r="O5939" t="n">
        <v>-0.003157186171221597</v>
      </c>
      <c r="P5939" t="n">
        <v>0.1084890081896365</v>
      </c>
      <c r="Q5939" t="n">
        <v>0.05147784101140161</v>
      </c>
      <c r="R5939" t="n">
        <v>-0.001748831690825801</v>
      </c>
    </row>
    <row r="5940">
      <c r="F5940" t="n">
        <v>0.09951357265791283</v>
      </c>
      <c r="G5940" t="n">
        <v>0.05066485803233491</v>
      </c>
      <c r="H5940" t="n">
        <v>-0.003404021547429158</v>
      </c>
      <c r="J5940" t="n">
        <v>0.03460239456212681</v>
      </c>
      <c r="K5940" t="n">
        <v>0.05485202196057497</v>
      </c>
      <c r="L5940" t="n">
        <v>-0.00376426023196092</v>
      </c>
      <c r="M5940" t="n">
        <v>0.07289051742264688</v>
      </c>
      <c r="N5940" t="n">
        <v>0.05268544093869661</v>
      </c>
      <c r="O5940" t="n">
        <v>-0.003155864040992383</v>
      </c>
      <c r="P5940" t="n">
        <v>0.108417998139307</v>
      </c>
      <c r="Q5940" t="n">
        <v>0.05148663462961332</v>
      </c>
      <c r="R5940" t="n">
        <v>-0.001749824219378901</v>
      </c>
    </row>
    <row r="5941">
      <c r="F5941" t="n">
        <v>0.09948628433465537</v>
      </c>
      <c r="G5941" t="n">
        <v>0.05067351129587587</v>
      </c>
      <c r="H5941" t="n">
        <v>-0.003404702419825884</v>
      </c>
      <c r="J5941" t="n">
        <v>0.03457730928140415</v>
      </c>
      <c r="K5941" t="n">
        <v>0.0548613903674</v>
      </c>
      <c r="L5941" t="n">
        <v>-0.00376538962296961</v>
      </c>
      <c r="M5941" t="n">
        <v>0.0729124378326966</v>
      </c>
      <c r="N5941" t="n">
        <v>0.05269443930606445</v>
      </c>
      <c r="O5941" t="n">
        <v>-0.003155232931295154</v>
      </c>
      <c r="P5941" t="n">
        <v>0.1083828293438843</v>
      </c>
      <c r="Q5941" t="n">
        <v>0.05149542824782504</v>
      </c>
      <c r="R5941" t="n">
        <v>-0.001749649236956964</v>
      </c>
    </row>
    <row r="5942">
      <c r="F5942" t="n">
        <v>0.09948733126576004</v>
      </c>
      <c r="G5942" t="n">
        <v>0.05068216455941683</v>
      </c>
      <c r="H5942" t="n">
        <v>-0.003404021547429158</v>
      </c>
      <c r="J5942" t="n">
        <v>0.03459451674191731</v>
      </c>
      <c r="K5942" t="n">
        <v>0.05487075877422503</v>
      </c>
      <c r="L5942" t="n">
        <v>-0.00376538962296961</v>
      </c>
      <c r="M5942" t="n">
        <v>0.07295664910566502</v>
      </c>
      <c r="N5942" t="n">
        <v>0.05270343767343229</v>
      </c>
      <c r="O5942" t="n">
        <v>-0.003156179595840997</v>
      </c>
      <c r="P5942" t="n">
        <v>0.1083835020054853</v>
      </c>
      <c r="Q5942" t="n">
        <v>0.05150422186603676</v>
      </c>
      <c r="R5942" t="n">
        <v>-0.001749649236956964</v>
      </c>
    </row>
    <row r="5943">
      <c r="F5943" t="n">
        <v>0.09950254599718578</v>
      </c>
      <c r="G5943" t="n">
        <v>0.05069081782295779</v>
      </c>
      <c r="H5943" t="n">
        <v>-0.003405042856024246</v>
      </c>
      <c r="J5943" t="n">
        <v>0.03459480693522166</v>
      </c>
      <c r="K5943" t="n">
        <v>0.05488012718105007</v>
      </c>
      <c r="L5943" t="n">
        <v>-0.003764636695630483</v>
      </c>
      <c r="M5943" t="n">
        <v>0.07288940411309444</v>
      </c>
      <c r="N5943" t="n">
        <v>0.05271243604080014</v>
      </c>
      <c r="O5943" t="n">
        <v>-0.003155864040992383</v>
      </c>
      <c r="P5943" t="n">
        <v>0.108384174324389</v>
      </c>
      <c r="Q5943" t="n">
        <v>0.05151301548424848</v>
      </c>
      <c r="R5943" t="n">
        <v>-0.001749824219378901</v>
      </c>
    </row>
    <row r="5944">
      <c r="F5944" t="n">
        <v>0.09950359246904278</v>
      </c>
      <c r="G5944" t="n">
        <v>0.05069947108649876</v>
      </c>
      <c r="H5944" t="n">
        <v>-0.003404833537465377</v>
      </c>
      <c r="J5944" t="n">
        <v>0.03459509701490576</v>
      </c>
      <c r="K5944" t="n">
        <v>0.0548894955878751</v>
      </c>
      <c r="L5944" t="n">
        <v>-0.003763934508363787</v>
      </c>
      <c r="M5944" t="n">
        <v>0.07288903247144024</v>
      </c>
      <c r="N5944" t="n">
        <v>0.05272143440816797</v>
      </c>
      <c r="O5944" t="n">
        <v>-0.003154221049243268</v>
      </c>
      <c r="P5944" t="n">
        <v>0.1084923725071988</v>
      </c>
      <c r="Q5944" t="n">
        <v>0.0515218091024602</v>
      </c>
      <c r="R5944" t="n">
        <v>-0.001750996347765575</v>
      </c>
    </row>
    <row r="5945">
      <c r="F5945" t="n">
        <v>0.09950463865894216</v>
      </c>
      <c r="G5945" t="n">
        <v>0.05070812435003972</v>
      </c>
      <c r="H5945" t="n">
        <v>-0.003404833537465377</v>
      </c>
      <c r="J5945" t="n">
        <v>0.03458692828815779</v>
      </c>
      <c r="K5945" t="n">
        <v>0.05489886399470013</v>
      </c>
      <c r="L5945" t="n">
        <v>-0.003763934508363787</v>
      </c>
      <c r="M5945" t="n">
        <v>0.07293324275124149</v>
      </c>
      <c r="N5945" t="n">
        <v>0.05273043277553581</v>
      </c>
      <c r="O5945" t="n">
        <v>-0.00315390569021015</v>
      </c>
      <c r="P5945" t="n">
        <v>0.108421360070482</v>
      </c>
      <c r="Q5945" t="n">
        <v>0.05153060272067191</v>
      </c>
      <c r="R5945" t="n">
        <v>-0.001750821265639011</v>
      </c>
    </row>
    <row r="5946">
      <c r="F5946" t="n">
        <v>0.09950568456689587</v>
      </c>
      <c r="G5946" t="n">
        <v>0.05071677761358068</v>
      </c>
      <c r="H5946" t="n">
        <v>-0.003405514572276351</v>
      </c>
      <c r="J5946" t="n">
        <v>0.0345787593898588</v>
      </c>
      <c r="K5946" t="n">
        <v>0.05490823240152516</v>
      </c>
      <c r="L5946" t="n">
        <v>-0.003763934508363787</v>
      </c>
      <c r="M5946" t="n">
        <v>0.0728882883817201</v>
      </c>
      <c r="N5946" t="n">
        <v>0.05273943114290364</v>
      </c>
      <c r="O5946" t="n">
        <v>-0.003153590331177032</v>
      </c>
      <c r="P5946" t="n">
        <v>0.1084578736321284</v>
      </c>
      <c r="Q5946" t="n">
        <v>0.05153939633888364</v>
      </c>
      <c r="R5946" t="n">
        <v>-0.001750996347765575</v>
      </c>
    </row>
    <row r="5947">
      <c r="F5947" t="n">
        <v>0.09950673019291589</v>
      </c>
      <c r="G5947" t="n">
        <v>0.05072543087712165</v>
      </c>
      <c r="H5947" t="n">
        <v>-0.003405855089681839</v>
      </c>
      <c r="J5947" t="n">
        <v>0.03458750782162409</v>
      </c>
      <c r="K5947" t="n">
        <v>0.0549176008083502</v>
      </c>
      <c r="L5947" t="n">
        <v>-0.003763558114912951</v>
      </c>
      <c r="M5947" t="n">
        <v>0.07288791593408525</v>
      </c>
      <c r="N5947" t="n">
        <v>0.05274842951027148</v>
      </c>
      <c r="O5947" t="n">
        <v>-0.003154221049243268</v>
      </c>
      <c r="P5947" t="n">
        <v>0.1084943869856173</v>
      </c>
      <c r="Q5947" t="n">
        <v>0.05154818995709536</v>
      </c>
      <c r="R5947" t="n">
        <v>-0.001751822797600103</v>
      </c>
    </row>
    <row r="5948">
      <c r="F5948" t="n">
        <v>0.09953611274747126</v>
      </c>
      <c r="G5948" t="n">
        <v>0.05073408414066261</v>
      </c>
      <c r="H5948" t="n">
        <v>-0.003405977789048993</v>
      </c>
      <c r="J5948" t="n">
        <v>0.03459625619777898</v>
      </c>
      <c r="K5948" t="n">
        <v>0.05492696921517524</v>
      </c>
      <c r="L5948" t="n">
        <v>-0.003763608129997209</v>
      </c>
      <c r="M5948" t="n">
        <v>0.07288754321822133</v>
      </c>
      <c r="N5948" t="n">
        <v>0.05275742787763932</v>
      </c>
      <c r="O5948" t="n">
        <v>-0.003152257802134988</v>
      </c>
      <c r="P5948" t="n">
        <v>0.1084592154563148</v>
      </c>
      <c r="Q5948" t="n">
        <v>0.05155698357530707</v>
      </c>
      <c r="R5948" t="n">
        <v>-0.001751997979879863</v>
      </c>
    </row>
    <row r="5949">
      <c r="F5949" t="n">
        <v>0.09949465188946821</v>
      </c>
      <c r="G5949" t="n">
        <v>0.05074273740420357</v>
      </c>
      <c r="H5949" t="n">
        <v>-0.003406318386827898</v>
      </c>
      <c r="J5949" t="n">
        <v>0.03460500451830632</v>
      </c>
      <c r="K5949" t="n">
        <v>0.05493633762200027</v>
      </c>
      <c r="L5949" t="n">
        <v>-0.003762855483635846</v>
      </c>
      <c r="M5949" t="n">
        <v>0.07295404307269795</v>
      </c>
      <c r="N5949" t="n">
        <v>0.05276642624500716</v>
      </c>
      <c r="O5949" t="n">
        <v>-0.003152257802134988</v>
      </c>
      <c r="P5949" t="n">
        <v>0.108424043450702</v>
      </c>
      <c r="Q5949" t="n">
        <v>0.05156577719351879</v>
      </c>
      <c r="R5949" t="n">
        <v>-0.001751997979879863</v>
      </c>
    </row>
    <row r="5950">
      <c r="F5950" t="n">
        <v>0.09949569656528112</v>
      </c>
      <c r="G5950" t="n">
        <v>0.05075139066774453</v>
      </c>
      <c r="H5950" t="n">
        <v>-0.003405637191270089</v>
      </c>
      <c r="J5950" t="n">
        <v>0.03460529394556197</v>
      </c>
      <c r="K5950" t="n">
        <v>0.05494570602882531</v>
      </c>
      <c r="L5950" t="n">
        <v>-0.003763608129997209</v>
      </c>
      <c r="M5950" t="n">
        <v>0.07288679698266839</v>
      </c>
      <c r="N5950" t="n">
        <v>0.052775424612375</v>
      </c>
      <c r="O5950" t="n">
        <v>-0.00315162747663966</v>
      </c>
      <c r="P5950" t="n">
        <v>0.1083888709689744</v>
      </c>
      <c r="Q5950" t="n">
        <v>0.05157457081173051</v>
      </c>
      <c r="R5950" t="n">
        <v>-0.001751822797600103</v>
      </c>
    </row>
    <row r="5951">
      <c r="F5951" t="n">
        <v>0.09953924771522429</v>
      </c>
      <c r="G5951" t="n">
        <v>0.0507600439312855</v>
      </c>
      <c r="H5951" t="n">
        <v>-0.003405977789048993</v>
      </c>
      <c r="J5951" t="n">
        <v>0.03459712439275209</v>
      </c>
      <c r="K5951" t="n">
        <v>0.05495507443565034</v>
      </c>
      <c r="L5951" t="n">
        <v>-0.003762855483635846</v>
      </c>
      <c r="M5951" t="n">
        <v>0.07293100520627746</v>
      </c>
      <c r="N5951" t="n">
        <v>0.05278442297974285</v>
      </c>
      <c r="O5951" t="n">
        <v>-0.003149344976663516</v>
      </c>
      <c r="P5951" t="n">
        <v>0.1083895405496362</v>
      </c>
      <c r="Q5951" t="n">
        <v>0.05158336442994223</v>
      </c>
      <c r="R5951" t="n">
        <v>-0.001752173162159623</v>
      </c>
    </row>
    <row r="5952">
      <c r="F5952" t="n">
        <v>0.09951195409443064</v>
      </c>
      <c r="G5952" t="n">
        <v>0.05076869719482646</v>
      </c>
      <c r="H5952" t="n">
        <v>-0.00340745450873165</v>
      </c>
      <c r="J5952" t="n">
        <v>0.03459741356408458</v>
      </c>
      <c r="K5952" t="n">
        <v>0.05496444284247537</v>
      </c>
      <c r="L5952" t="n">
        <v>-0.003762152339423633</v>
      </c>
      <c r="M5952" t="n">
        <v>0.07293063134488792</v>
      </c>
      <c r="N5952" t="n">
        <v>0.05279342134711068</v>
      </c>
      <c r="O5952" t="n">
        <v>-0.003149344976663516</v>
      </c>
      <c r="P5952" t="n">
        <v>0.1083902097884348</v>
      </c>
      <c r="Q5952" t="n">
        <v>0.05159215804815395</v>
      </c>
      <c r="R5952" t="n">
        <v>-0.001752828783256151</v>
      </c>
    </row>
    <row r="5953">
      <c r="F5953" t="n">
        <v>0.09949882890162268</v>
      </c>
      <c r="G5953" t="n">
        <v>0.05077735045836742</v>
      </c>
      <c r="H5953" t="n">
        <v>-0.00340643247678542</v>
      </c>
      <c r="J5953" t="n">
        <v>0.03458924369757969</v>
      </c>
      <c r="K5953" t="n">
        <v>0.05497381124930041</v>
      </c>
      <c r="L5953" t="n">
        <v>-0.003762528592282861</v>
      </c>
      <c r="M5953" t="n">
        <v>0.07293025721629362</v>
      </c>
      <c r="N5953" t="n">
        <v>0.05280241971447852</v>
      </c>
      <c r="O5953" t="n">
        <v>-0.003149974908652048</v>
      </c>
      <c r="P5953" t="n">
        <v>0.1084984067018703</v>
      </c>
      <c r="Q5953" t="n">
        <v>0.05160095166636567</v>
      </c>
      <c r="R5953" t="n">
        <v>-0.001753179349012802</v>
      </c>
    </row>
    <row r="5954">
      <c r="F5954" t="n">
        <v>0.0995282109137634</v>
      </c>
      <c r="G5954" t="n">
        <v>0.05078600372190838</v>
      </c>
      <c r="H5954" t="n">
        <v>-0.00340745450873165</v>
      </c>
      <c r="J5954" t="n">
        <v>0.03458953261310224</v>
      </c>
      <c r="K5954" t="n">
        <v>0.05498317965612545</v>
      </c>
      <c r="L5954" t="n">
        <v>-0.003762528592282861</v>
      </c>
      <c r="M5954" t="n">
        <v>0.07295217357991632</v>
      </c>
      <c r="N5954" t="n">
        <v>0.05281141808184636</v>
      </c>
      <c r="O5954" t="n">
        <v>-0.003150289874646313</v>
      </c>
      <c r="P5954" t="n">
        <v>0.1084273899798116</v>
      </c>
      <c r="Q5954" t="n">
        <v>0.05160974528457738</v>
      </c>
      <c r="R5954" t="n">
        <v>-0.001752828783256151</v>
      </c>
    </row>
    <row r="5955">
      <c r="F5955" t="n">
        <v>0.09954342372526281</v>
      </c>
      <c r="G5955" t="n">
        <v>0.05079465698544935</v>
      </c>
      <c r="H5955" t="n">
        <v>-0.00340745450873165</v>
      </c>
      <c r="J5955" t="n">
        <v>0.03458982141520238</v>
      </c>
      <c r="K5955" t="n">
        <v>0.05499254806295047</v>
      </c>
      <c r="L5955" t="n">
        <v>-0.003763281098001317</v>
      </c>
      <c r="M5955" t="n">
        <v>0.07288492671486585</v>
      </c>
      <c r="N5955" t="n">
        <v>0.0528204164492142</v>
      </c>
      <c r="O5955" t="n">
        <v>-0.003149974908652048</v>
      </c>
      <c r="P5955" t="n">
        <v>0.1084639010662313</v>
      </c>
      <c r="Q5955" t="n">
        <v>0.05161853890278911</v>
      </c>
      <c r="R5955" t="n">
        <v>-0.001753004066134477</v>
      </c>
    </row>
    <row r="5956">
      <c r="F5956" t="n">
        <v>0.09951612814205907</v>
      </c>
      <c r="G5956" t="n">
        <v>0.0508033102489903</v>
      </c>
      <c r="H5956" t="n">
        <v>-0.003408241629988895</v>
      </c>
      <c r="J5956" t="n">
        <v>0.03459856911490741</v>
      </c>
      <c r="K5956" t="n">
        <v>0.0550019164697755</v>
      </c>
      <c r="L5956" t="n">
        <v>-0.003761824866056945</v>
      </c>
      <c r="M5956" t="n">
        <v>0.0729068425451837</v>
      </c>
      <c r="N5956" t="n">
        <v>0.05282941481658204</v>
      </c>
      <c r="O5956" t="n">
        <v>-0.00314768774935753</v>
      </c>
      <c r="P5956" t="n">
        <v>0.1083928833268526</v>
      </c>
      <c r="Q5956" t="n">
        <v>0.05162733252100082</v>
      </c>
      <c r="R5956" t="n">
        <v>-0.001753663806682069</v>
      </c>
    </row>
    <row r="5957">
      <c r="F5957" t="n">
        <v>0.099503001404632</v>
      </c>
      <c r="G5957" t="n">
        <v>0.05081196351253128</v>
      </c>
      <c r="H5957" t="n">
        <v>-0.003407560117965302</v>
      </c>
      <c r="J5957" t="n">
        <v>0.03458193963933523</v>
      </c>
      <c r="K5957" t="n">
        <v>0.05501128487660054</v>
      </c>
      <c r="L5957" t="n">
        <v>-0.003762577231030156</v>
      </c>
      <c r="M5957" t="n">
        <v>0.07295104868091967</v>
      </c>
      <c r="N5957" t="n">
        <v>0.05283841318394987</v>
      </c>
      <c r="O5957" t="n">
        <v>-0.003148002518132466</v>
      </c>
      <c r="P5957" t="n">
        <v>0.108429393797106</v>
      </c>
      <c r="Q5957" t="n">
        <v>0.05163612613921254</v>
      </c>
      <c r="R5957" t="n">
        <v>-0.001753839190601129</v>
      </c>
    </row>
    <row r="5958">
      <c r="F5958" t="n">
        <v>0.09954655277298716</v>
      </c>
      <c r="G5958" t="n">
        <v>0.05082061677607223</v>
      </c>
      <c r="H5958" t="n">
        <v>-0.003407219361953506</v>
      </c>
      <c r="J5958" t="n">
        <v>0.03460760527856591</v>
      </c>
      <c r="K5958" t="n">
        <v>0.05502065328342558</v>
      </c>
      <c r="L5958" t="n">
        <v>-0.003761824866056945</v>
      </c>
      <c r="M5958" t="n">
        <v>0.07292838257279691</v>
      </c>
      <c r="N5958" t="n">
        <v>0.05284741155131771</v>
      </c>
      <c r="O5958" t="n">
        <v>-0.003148317286907402</v>
      </c>
      <c r="P5958" t="n">
        <v>0.1085017470656092</v>
      </c>
      <c r="Q5958" t="n">
        <v>0.05164491975742427</v>
      </c>
      <c r="R5958" t="n">
        <v>-0.001753663806682069</v>
      </c>
    </row>
    <row r="5959">
      <c r="F5959" t="n">
        <v>0.09954759522518694</v>
      </c>
      <c r="G5959" t="n">
        <v>0.0508292700396132</v>
      </c>
      <c r="H5959" t="n">
        <v>-0.003407900873977098</v>
      </c>
      <c r="J5959" t="n">
        <v>0.03459943458726654</v>
      </c>
      <c r="K5959" t="n">
        <v>0.05503002169025061</v>
      </c>
      <c r="L5959" t="n">
        <v>-0.003761120629432935</v>
      </c>
      <c r="M5959" t="n">
        <v>0.07288342570224696</v>
      </c>
      <c r="N5959" t="n">
        <v>0.05285640991868554</v>
      </c>
      <c r="O5959" t="n">
        <v>-0.00314768774935753</v>
      </c>
      <c r="P5959" t="n">
        <v>0.1084665710412395</v>
      </c>
      <c r="Q5959" t="n">
        <v>0.05165371337563598</v>
      </c>
      <c r="R5959" t="n">
        <v>-0.001755029473027772</v>
      </c>
    </row>
    <row r="5960">
      <c r="F5960" t="n">
        <v>0.09953446753810966</v>
      </c>
      <c r="G5960" t="n">
        <v>0.05083792330315415</v>
      </c>
      <c r="H5960" t="n">
        <v>-0.003408679482446189</v>
      </c>
      <c r="J5960" t="n">
        <v>0.03460818197770477</v>
      </c>
      <c r="K5960" t="n">
        <v>0.05503939009707565</v>
      </c>
      <c r="L5960" t="n">
        <v>-0.003761120629432935</v>
      </c>
      <c r="M5960" t="n">
        <v>0.07288304978444729</v>
      </c>
      <c r="N5960" t="n">
        <v>0.05286540828605338</v>
      </c>
      <c r="O5960" t="n">
        <v>-0.003146340059048407</v>
      </c>
      <c r="P5960" t="n">
        <v>0.1084672376817855</v>
      </c>
      <c r="Q5960" t="n">
        <v>0.0516625069938477</v>
      </c>
      <c r="R5960" t="n">
        <v>-0.001755204958426535</v>
      </c>
    </row>
    <row r="5961">
      <c r="F5961" t="n">
        <v>0.09952133936087412</v>
      </c>
      <c r="G5961" t="n">
        <v>0.05084657656669512</v>
      </c>
      <c r="H5961" t="n">
        <v>-0.003407997814716473</v>
      </c>
      <c r="J5961" t="n">
        <v>0.03458309269169653</v>
      </c>
      <c r="K5961" t="n">
        <v>0.05504875850390068</v>
      </c>
      <c r="L5961" t="n">
        <v>-0.003761120629432935</v>
      </c>
      <c r="M5961" t="n">
        <v>0.07294954509045007</v>
      </c>
      <c r="N5961" t="n">
        <v>0.05287440665342123</v>
      </c>
      <c r="O5961" t="n">
        <v>-0.003145396345773347</v>
      </c>
      <c r="P5961" t="n">
        <v>0.1083962175690794</v>
      </c>
      <c r="Q5961" t="n">
        <v>0.05167130061205942</v>
      </c>
      <c r="R5961" t="n">
        <v>-0.001755029473027772</v>
      </c>
    </row>
    <row r="5962">
      <c r="F5962" t="n">
        <v>0.09950821069357688</v>
      </c>
      <c r="G5962" t="n">
        <v>0.05085522983023608</v>
      </c>
      <c r="H5962" t="n">
        <v>-0.003408338648581331</v>
      </c>
      <c r="J5962" t="n">
        <v>0.03458338067151334</v>
      </c>
      <c r="K5962" t="n">
        <v>0.05505812691072571</v>
      </c>
      <c r="L5962" t="n">
        <v>-0.003761496741495878</v>
      </c>
      <c r="M5962" t="n">
        <v>0.07292687807030532</v>
      </c>
      <c r="N5962" t="n">
        <v>0.05288340502078907</v>
      </c>
      <c r="O5962" t="n">
        <v>-0.003145710916865034</v>
      </c>
      <c r="P5962" t="n">
        <v>0.1084685699396792</v>
      </c>
      <c r="Q5962" t="n">
        <v>0.05168009423027114</v>
      </c>
      <c r="R5962" t="n">
        <v>-0.001755029473027772</v>
      </c>
    </row>
    <row r="5963">
      <c r="F5963" t="n">
        <v>0.09950925170617678</v>
      </c>
      <c r="G5963" t="n">
        <v>0.05086388309377704</v>
      </c>
      <c r="H5963" t="n">
        <v>-0.003408679482446189</v>
      </c>
      <c r="J5963" t="n">
        <v>0.03459212775082972</v>
      </c>
      <c r="K5963" t="n">
        <v>0.05506749531755075</v>
      </c>
      <c r="L5963" t="n">
        <v>-0.003761872853558821</v>
      </c>
      <c r="M5963" t="n">
        <v>0.0729042108604355</v>
      </c>
      <c r="N5963" t="n">
        <v>0.05289240338815691</v>
      </c>
      <c r="O5963" t="n">
        <v>-0.003145396345773347</v>
      </c>
      <c r="P5963" t="n">
        <v>0.1085050788964342</v>
      </c>
      <c r="Q5963" t="n">
        <v>0.05168888784848286</v>
      </c>
      <c r="R5963" t="n">
        <v>-0.001754678502230247</v>
      </c>
    </row>
    <row r="5964">
      <c r="F5964" t="n">
        <v>0.09955280325891269</v>
      </c>
      <c r="G5964" t="n">
        <v>0.05087253635731801</v>
      </c>
      <c r="H5964" t="n">
        <v>-0.003409790535630618</v>
      </c>
      <c r="J5964" t="n">
        <v>0.03460933401599721</v>
      </c>
      <c r="K5964" t="n">
        <v>0.05507686372437579</v>
      </c>
      <c r="L5964" t="n">
        <v>-0.003761167966881729</v>
      </c>
      <c r="M5964" t="n">
        <v>0.07288154346113573</v>
      </c>
      <c r="N5964" t="n">
        <v>0.05290140175552475</v>
      </c>
      <c r="O5964" t="n">
        <v>-0.003143415092359894</v>
      </c>
      <c r="P5964" t="n">
        <v>0.1084699008339268</v>
      </c>
      <c r="Q5964" t="n">
        <v>0.05169768146669457</v>
      </c>
      <c r="R5964" t="n">
        <v>-0.001755873142333767</v>
      </c>
    </row>
    <row r="5965">
      <c r="F5965" t="n">
        <v>0.09952550326428469</v>
      </c>
      <c r="G5965" t="n">
        <v>0.05088118962085897</v>
      </c>
      <c r="H5965" t="n">
        <v>-0.003408767803016452</v>
      </c>
      <c r="J5965" t="n">
        <v>0.03459270320169862</v>
      </c>
      <c r="K5965" t="n">
        <v>0.05508623213120081</v>
      </c>
      <c r="L5965" t="n">
        <v>-0.003760039842116618</v>
      </c>
      <c r="M5965" t="n">
        <v>0.07288116621835738</v>
      </c>
      <c r="N5965" t="n">
        <v>0.05291040012289259</v>
      </c>
      <c r="O5965" t="n">
        <v>-0.003143729465306425</v>
      </c>
      <c r="P5965" t="n">
        <v>0.1084705657699152</v>
      </c>
      <c r="Q5965" t="n">
        <v>0.05170647508490629</v>
      </c>
      <c r="R5965" t="n">
        <v>-0.001756224316962234</v>
      </c>
    </row>
    <row r="5966">
      <c r="F5966" t="n">
        <v>0.09954071401787098</v>
      </c>
      <c r="G5966" t="n">
        <v>0.05088984288439993</v>
      </c>
      <c r="H5966" t="n">
        <v>-0.003408767803016452</v>
      </c>
      <c r="J5966" t="n">
        <v>0.03460145005634631</v>
      </c>
      <c r="K5966" t="n">
        <v>0.05509560053802585</v>
      </c>
      <c r="L5966" t="n">
        <v>-0.003760039842116618</v>
      </c>
      <c r="M5966" t="n">
        <v>0.0729030790191319</v>
      </c>
      <c r="N5966" t="n">
        <v>0.05291939849026042</v>
      </c>
      <c r="O5966" t="n">
        <v>-0.003144358211199486</v>
      </c>
      <c r="P5966" t="n">
        <v>0.1084712303652699</v>
      </c>
      <c r="Q5966" t="n">
        <v>0.05171526870311801</v>
      </c>
      <c r="R5966" t="n">
        <v>-0.001755697555019534</v>
      </c>
    </row>
    <row r="5967">
      <c r="F5967" t="n">
        <v>0.09951341293967922</v>
      </c>
      <c r="G5967" t="n">
        <v>0.0508984961479409</v>
      </c>
      <c r="H5967" t="n">
        <v>-0.00340910871388784</v>
      </c>
      <c r="J5967" t="n">
        <v>0.03459327819962352</v>
      </c>
      <c r="K5967" t="n">
        <v>0.05510496894485089</v>
      </c>
      <c r="L5967" t="n">
        <v>-0.003760415883704988</v>
      </c>
      <c r="M5967" t="n">
        <v>0.07290270121009004</v>
      </c>
      <c r="N5967" t="n">
        <v>0.05292839685762826</v>
      </c>
      <c r="O5967" t="n">
        <v>-0.003144043838252955</v>
      </c>
      <c r="P5967" t="n">
        <v>0.1084718946200842</v>
      </c>
      <c r="Q5967" t="n">
        <v>0.05172406232132973</v>
      </c>
      <c r="R5967" t="n">
        <v>-0.001756224316962234</v>
      </c>
    </row>
    <row r="5968">
      <c r="F5968" t="n">
        <v>0.09951445254389041</v>
      </c>
      <c r="G5968" t="n">
        <v>0.05090714941148186</v>
      </c>
      <c r="H5968" t="n">
        <v>-0.003410211268851938</v>
      </c>
      <c r="J5968" t="n">
        <v>0.03459356552877435</v>
      </c>
      <c r="K5968" t="n">
        <v>0.05511433735167592</v>
      </c>
      <c r="L5968" t="n">
        <v>-0.003759334659104243</v>
      </c>
      <c r="M5968" t="n">
        <v>0.07288003290479014</v>
      </c>
      <c r="N5968" t="n">
        <v>0.0529373952249961</v>
      </c>
      <c r="O5968" t="n">
        <v>-0.003142371763490796</v>
      </c>
      <c r="P5968" t="n">
        <v>0.1084367148629641</v>
      </c>
      <c r="Q5968" t="n">
        <v>0.05173285593954145</v>
      </c>
      <c r="R5968" t="n">
        <v>-0.001757248002033917</v>
      </c>
    </row>
    <row r="5969">
      <c r="F5969" t="n">
        <v>0.09952966266040067</v>
      </c>
      <c r="G5969" t="n">
        <v>0.05091580267502282</v>
      </c>
      <c r="H5969" t="n">
        <v>-0.003409529294795573</v>
      </c>
      <c r="J5969" t="n">
        <v>0.03459385274474003</v>
      </c>
      <c r="K5969" t="n">
        <v>0.05512370575850095</v>
      </c>
      <c r="L5969" t="n">
        <v>-0.00375971063016726</v>
      </c>
      <c r="M5969" t="n">
        <v>0.07287965460590887</v>
      </c>
      <c r="N5969" t="n">
        <v>0.05294639359236394</v>
      </c>
      <c r="O5969" t="n">
        <v>-0.003142057589149315</v>
      </c>
      <c r="P5969" t="n">
        <v>0.1084015346327873</v>
      </c>
      <c r="Q5969" t="n">
        <v>0.05174164955775316</v>
      </c>
      <c r="R5969" t="n">
        <v>-0.001757072312371646</v>
      </c>
    </row>
    <row r="5970">
      <c r="F5970" t="n">
        <v>0.09951653090739945</v>
      </c>
      <c r="G5970" t="n">
        <v>0.05092445593856378</v>
      </c>
      <c r="H5970" t="n">
        <v>-0.00341055225588012</v>
      </c>
      <c r="J5970" t="n">
        <v>0.03459413984753748</v>
      </c>
      <c r="K5970" t="n">
        <v>0.05513307416532599</v>
      </c>
      <c r="L5970" t="n">
        <v>-0.003759334659104243</v>
      </c>
      <c r="M5970" t="n">
        <v>0.07287927604354075</v>
      </c>
      <c r="N5970" t="n">
        <v>0.05295539195973178</v>
      </c>
      <c r="O5970" t="n">
        <v>-0.003142371763490796</v>
      </c>
      <c r="P5970" t="n">
        <v>0.1084380415380561</v>
      </c>
      <c r="Q5970" t="n">
        <v>0.05175044317596489</v>
      </c>
      <c r="R5970" t="n">
        <v>-0.001756896622709375</v>
      </c>
    </row>
    <row r="5971">
      <c r="F5971" t="n">
        <v>0.09951756966672126</v>
      </c>
      <c r="G5971" t="n">
        <v>0.05093310920210475</v>
      </c>
      <c r="H5971" t="n">
        <v>-0.003411305444992066</v>
      </c>
      <c r="J5971" t="n">
        <v>0.03461134572255113</v>
      </c>
      <c r="K5971" t="n">
        <v>0.05514244257215102</v>
      </c>
      <c r="L5971" t="n">
        <v>-0.003760086601230277</v>
      </c>
      <c r="M5971" t="n">
        <v>0.072901187336635</v>
      </c>
      <c r="N5971" t="n">
        <v>0.05296439032709963</v>
      </c>
      <c r="O5971" t="n">
        <v>-0.003141743414807835</v>
      </c>
      <c r="P5971" t="n">
        <v>0.1084028604949156</v>
      </c>
      <c r="Q5971" t="n">
        <v>0.05175923679417661</v>
      </c>
      <c r="R5971" t="n">
        <v>-0.001757748604310132</v>
      </c>
    </row>
    <row r="5972">
      <c r="F5972" t="n">
        <v>0.09953277925003706</v>
      </c>
      <c r="G5972" t="n">
        <v>0.0509417624656457</v>
      </c>
      <c r="H5972" t="n">
        <v>-0.003410282257995967</v>
      </c>
      <c r="J5972" t="n">
        <v>0.0345947137136956</v>
      </c>
      <c r="K5972" t="n">
        <v>0.05515181097897606</v>
      </c>
      <c r="L5972" t="n">
        <v>-0.003758628969626897</v>
      </c>
      <c r="M5972" t="n">
        <v>0.0729230982908482</v>
      </c>
      <c r="N5972" t="n">
        <v>0.05297338869446746</v>
      </c>
      <c r="O5972" t="n">
        <v>-0.003139752785495392</v>
      </c>
      <c r="P5972" t="n">
        <v>0.1084393668526051</v>
      </c>
      <c r="Q5972" t="n">
        <v>0.05176803041238832</v>
      </c>
      <c r="R5972" t="n">
        <v>-0.001757924396749807</v>
      </c>
    </row>
    <row r="5973">
      <c r="F5973" t="n">
        <v>0.09956215996884879</v>
      </c>
      <c r="G5973" t="n">
        <v>0.05095041572918667</v>
      </c>
      <c r="H5973" t="n">
        <v>-0.003411305444992066</v>
      </c>
      <c r="J5973" t="n">
        <v>0.03459500047709015</v>
      </c>
      <c r="K5973" t="n">
        <v>0.0551611793858011</v>
      </c>
      <c r="L5973" t="n">
        <v>-0.003758628969626897</v>
      </c>
      <c r="M5973" t="n">
        <v>0.07292271886343499</v>
      </c>
      <c r="N5973" t="n">
        <v>0.0529823870618353</v>
      </c>
      <c r="O5973" t="n">
        <v>-0.003139752785495392</v>
      </c>
      <c r="P5973" t="n">
        <v>0.1084400289999077</v>
      </c>
      <c r="Q5973" t="n">
        <v>0.05177682403060004</v>
      </c>
      <c r="R5973" t="n">
        <v>-0.001757748604310132</v>
      </c>
    </row>
    <row r="5974">
      <c r="F5974" t="n">
        <v>0.09952068425509969</v>
      </c>
      <c r="G5974" t="n">
        <v>0.05095906899272763</v>
      </c>
      <c r="H5974" t="n">
        <v>-0.003410282257995967</v>
      </c>
      <c r="J5974" t="n">
        <v>0.03461220618480974</v>
      </c>
      <c r="K5974" t="n">
        <v>0.05517054779262612</v>
      </c>
      <c r="L5974" t="n">
        <v>-0.003759004870113908</v>
      </c>
      <c r="M5974" t="n">
        <v>0.07294462917826147</v>
      </c>
      <c r="N5974" t="n">
        <v>0.05299138542920314</v>
      </c>
      <c r="O5974" t="n">
        <v>-0.003139752785495392</v>
      </c>
      <c r="P5974" t="n">
        <v>0.1085123789455141</v>
      </c>
      <c r="Q5974" t="n">
        <v>0.05178561764881176</v>
      </c>
      <c r="R5974" t="n">
        <v>-0.001757924396749807</v>
      </c>
    </row>
    <row r="5975">
      <c r="F5975" t="n">
        <v>0.09956423613908599</v>
      </c>
      <c r="G5975" t="n">
        <v>0.0509677222562686</v>
      </c>
      <c r="H5975" t="n">
        <v>-0.003410964382660033</v>
      </c>
      <c r="J5975" t="n">
        <v>0.03461249277932786</v>
      </c>
      <c r="K5975" t="n">
        <v>0.05517991619945115</v>
      </c>
      <c r="L5975" t="n">
        <v>-0.003759756671087931</v>
      </c>
      <c r="M5975" t="n">
        <v>0.07292195922079275</v>
      </c>
      <c r="N5975" t="n">
        <v>0.05300038379657097</v>
      </c>
      <c r="O5975" t="n">
        <v>-0.003139438810216843</v>
      </c>
      <c r="P5975" t="n">
        <v>0.1084413522750327</v>
      </c>
      <c r="Q5975" t="n">
        <v>0.05179441126702348</v>
      </c>
      <c r="R5975" t="n">
        <v>-0.001758275981629157</v>
      </c>
    </row>
    <row r="5976">
      <c r="F5976" t="n">
        <v>0.0995652738017351</v>
      </c>
      <c r="G5976" t="n">
        <v>0.05097637551980955</v>
      </c>
      <c r="H5976" t="n">
        <v>-0.003411026660559763</v>
      </c>
      <c r="J5976" t="n">
        <v>0.03459586008873909</v>
      </c>
      <c r="K5976" t="n">
        <v>0.05518928460627619</v>
      </c>
      <c r="L5976" t="n">
        <v>-0.003758674434699572</v>
      </c>
      <c r="M5976" t="n">
        <v>0.07287699914817949</v>
      </c>
      <c r="N5976" t="n">
        <v>0.05300938216393881</v>
      </c>
      <c r="O5976" t="n">
        <v>-0.00313775759749523</v>
      </c>
      <c r="P5976" t="n">
        <v>0.1084061692017002</v>
      </c>
      <c r="Q5976" t="n">
        <v>0.0518032048852352</v>
      </c>
      <c r="R5976" t="n">
        <v>-0.001759308223735526</v>
      </c>
    </row>
    <row r="5977">
      <c r="F5977" t="n">
        <v>0.09953796793381742</v>
      </c>
      <c r="G5977" t="n">
        <v>0.05098502878335052</v>
      </c>
      <c r="H5977" t="n">
        <v>-0.003412050070898965</v>
      </c>
      <c r="J5977" t="n">
        <v>0.03459614639983366</v>
      </c>
      <c r="K5977" t="n">
        <v>0.05519865301310123</v>
      </c>
      <c r="L5977" t="n">
        <v>-0.003759050264560056</v>
      </c>
      <c r="M5977" t="n">
        <v>0.07292119852916673</v>
      </c>
      <c r="N5977" t="n">
        <v>0.05301838053130665</v>
      </c>
      <c r="O5977" t="n">
        <v>-0.00313775759749523</v>
      </c>
      <c r="P5977" t="n">
        <v>0.1084426741914688</v>
      </c>
      <c r="Q5977" t="n">
        <v>0.05181199850344692</v>
      </c>
      <c r="R5977" t="n">
        <v>-0.001758956432449037</v>
      </c>
    </row>
    <row r="5978">
      <c r="F5978" t="n">
        <v>0.0995531765539967</v>
      </c>
      <c r="G5978" t="n">
        <v>0.05099368204689148</v>
      </c>
      <c r="H5978" t="n">
        <v>-0.003411367797339497</v>
      </c>
      <c r="J5978" t="n">
        <v>0.03459643259789563</v>
      </c>
      <c r="K5978" t="n">
        <v>0.05520802141992626</v>
      </c>
      <c r="L5978" t="n">
        <v>-0.003758674434699572</v>
      </c>
      <c r="M5978" t="n">
        <v>0.07292081779052381</v>
      </c>
      <c r="N5978" t="n">
        <v>0.05302737889867449</v>
      </c>
      <c r="O5978" t="n">
        <v>-0.003138385149014729</v>
      </c>
      <c r="P5978" t="n">
        <v>0.1084433346404102</v>
      </c>
      <c r="Q5978" t="n">
        <v>0.05182079212165863</v>
      </c>
      <c r="R5978" t="n">
        <v>-0.001758780536805792</v>
      </c>
    </row>
    <row r="5979">
      <c r="F5979" t="n">
        <v>0.09954004143631121</v>
      </c>
      <c r="G5979" t="n">
        <v>0.05100233531043244</v>
      </c>
      <c r="H5979" t="n">
        <v>-0.003411026660559763</v>
      </c>
      <c r="J5979" t="n">
        <v>0.03459671868294192</v>
      </c>
      <c r="K5979" t="n">
        <v>0.05521738982675129</v>
      </c>
      <c r="L5979" t="n">
        <v>-0.003757922774978605</v>
      </c>
      <c r="M5979" t="n">
        <v>0.07292043679028176</v>
      </c>
      <c r="N5979" t="n">
        <v>0.05303637726604232</v>
      </c>
      <c r="O5979" t="n">
        <v>-0.003135444295146384</v>
      </c>
      <c r="P5979" t="n">
        <v>0.1084798391494327</v>
      </c>
      <c r="Q5979" t="n">
        <v>0.05182958573987035</v>
      </c>
      <c r="R5979" t="n">
        <v>-0.001759308223735526</v>
      </c>
    </row>
    <row r="5980">
      <c r="F5980" t="n">
        <v>0.0995694216361476</v>
      </c>
      <c r="G5980" t="n">
        <v>0.0510109885739734</v>
      </c>
      <c r="H5980" t="n">
        <v>-0.003412786101533331</v>
      </c>
      <c r="J5980" t="n">
        <v>0.03461392405592051</v>
      </c>
      <c r="K5980" t="n">
        <v>0.05522675823357633</v>
      </c>
      <c r="L5980" t="n">
        <v>-0.003757967594820521</v>
      </c>
      <c r="M5980" t="n">
        <v>0.07287547597550575</v>
      </c>
      <c r="N5980" t="n">
        <v>0.05304537563341016</v>
      </c>
      <c r="O5980" t="n">
        <v>-0.003136071446720571</v>
      </c>
      <c r="P5980" t="n">
        <v>0.1084088100547517</v>
      </c>
      <c r="Q5980" t="n">
        <v>0.05183837935808207</v>
      </c>
      <c r="R5980" t="n">
        <v>-0.001759992697801038</v>
      </c>
    </row>
    <row r="5981">
      <c r="F5981" t="n">
        <v>0.09955628585170864</v>
      </c>
      <c r="G5981" t="n">
        <v>0.05101964183751437</v>
      </c>
      <c r="H5981" t="n">
        <v>-0.003412103680797171</v>
      </c>
      <c r="J5981" t="n">
        <v>0.0345888307850039</v>
      </c>
      <c r="K5981" t="n">
        <v>0.05523612664040136</v>
      </c>
      <c r="L5981" t="n">
        <v>-0.003758343354004085</v>
      </c>
      <c r="M5981" t="n">
        <v>0.07287509452900912</v>
      </c>
      <c r="N5981" t="n">
        <v>0.05305437400077801</v>
      </c>
      <c r="O5981" t="n">
        <v>-0.003136071446720571</v>
      </c>
      <c r="P5981" t="n">
        <v>0.108409469419846</v>
      </c>
      <c r="Q5981" t="n">
        <v>0.05184717297629379</v>
      </c>
      <c r="R5981" t="n">
        <v>-0.001759992697801038</v>
      </c>
    </row>
    <row r="5982">
      <c r="F5982" t="n">
        <v>0.09954314957854607</v>
      </c>
      <c r="G5982" t="n">
        <v>0.05102829510105533</v>
      </c>
      <c r="H5982" t="n">
        <v>-0.003412103680797171</v>
      </c>
      <c r="J5982" t="n">
        <v>0.03459757626015628</v>
      </c>
      <c r="K5982" t="n">
        <v>0.0552454950472264</v>
      </c>
      <c r="L5982" t="n">
        <v>-0.003757216076453394</v>
      </c>
      <c r="M5982" t="n">
        <v>0.07289700252186454</v>
      </c>
      <c r="N5982" t="n">
        <v>0.05306337236814585</v>
      </c>
      <c r="O5982" t="n">
        <v>-0.003136385022507664</v>
      </c>
      <c r="P5982" t="n">
        <v>0.1084818176404668</v>
      </c>
      <c r="Q5982" t="n">
        <v>0.05185596659450551</v>
      </c>
      <c r="R5982" t="n">
        <v>-0.001760344696340598</v>
      </c>
    </row>
    <row r="5983">
      <c r="F5983" t="n">
        <v>0.09957252955529963</v>
      </c>
      <c r="G5983" t="n">
        <v>0.05103694836459629</v>
      </c>
      <c r="H5983" t="n">
        <v>-0.003413172221733809</v>
      </c>
      <c r="J5983" t="n">
        <v>0.03458940210712005</v>
      </c>
      <c r="K5983" t="n">
        <v>0.05525486345405144</v>
      </c>
      <c r="L5983" t="n">
        <v>-0.003758343354004085</v>
      </c>
      <c r="M5983" t="n">
        <v>0.07294119983968567</v>
      </c>
      <c r="N5983" t="n">
        <v>0.05307237073551369</v>
      </c>
      <c r="O5983" t="n">
        <v>-0.003135757870933477</v>
      </c>
      <c r="P5983" t="n">
        <v>0.108410787132881</v>
      </c>
      <c r="Q5983" t="n">
        <v>0.05186476021271723</v>
      </c>
      <c r="R5983" t="n">
        <v>-0.001760168697070818</v>
      </c>
    </row>
    <row r="5984">
      <c r="F5984" t="n">
        <v>0.09957356496524145</v>
      </c>
      <c r="G5984" t="n">
        <v>0.05104560162813726</v>
      </c>
      <c r="H5984" t="n">
        <v>-0.003412830938639945</v>
      </c>
      <c r="J5984" t="n">
        <v>0.03459814741353157</v>
      </c>
      <c r="K5984" t="n">
        <v>0.05526423186087646</v>
      </c>
      <c r="L5984" t="n">
        <v>-0.003757635940714432</v>
      </c>
      <c r="M5984" t="n">
        <v>0.0729408174964552</v>
      </c>
      <c r="N5984" t="n">
        <v>0.05308136910288153</v>
      </c>
      <c r="O5984" t="n">
        <v>-0.00313406700129886</v>
      </c>
      <c r="P5984" t="n">
        <v>0.1085189796680702</v>
      </c>
      <c r="Q5984" t="n">
        <v>0.05187355383092895</v>
      </c>
      <c r="R5984" t="n">
        <v>-0.001761033160799784</v>
      </c>
    </row>
    <row r="5985">
      <c r="F5985" t="n">
        <v>0.0995746000936488</v>
      </c>
      <c r="G5985" t="n">
        <v>0.05105425489167822</v>
      </c>
      <c r="H5985" t="n">
        <v>-0.003413513504827673</v>
      </c>
      <c r="J5985" t="n">
        <v>0.03459843282083976</v>
      </c>
      <c r="K5985" t="n">
        <v>0.0552736002677015</v>
      </c>
      <c r="L5985" t="n">
        <v>-0.003757635940714432</v>
      </c>
      <c r="M5985" t="n">
        <v>0.07287356613617663</v>
      </c>
      <c r="N5985" t="n">
        <v>0.05309036747024937</v>
      </c>
      <c r="O5985" t="n">
        <v>-0.00313406700129886</v>
      </c>
      <c r="P5985" t="n">
        <v>0.1084837930799866</v>
      </c>
      <c r="Q5985" t="n">
        <v>0.05188234744914066</v>
      </c>
      <c r="R5985" t="n">
        <v>-0.001760857057483704</v>
      </c>
    </row>
    <row r="5986">
      <c r="F5986" t="n">
        <v>0.0995614623838762</v>
      </c>
      <c r="G5986" t="n">
        <v>0.05106290815521918</v>
      </c>
      <c r="H5986" t="n">
        <v>-0.003412489655546081</v>
      </c>
      <c r="J5986" t="n">
        <v>0.03461563785887396</v>
      </c>
      <c r="K5986" t="n">
        <v>0.05528296867452654</v>
      </c>
      <c r="L5986" t="n">
        <v>-0.003756884563801671</v>
      </c>
      <c r="M5986" t="n">
        <v>0.07287318338733481</v>
      </c>
      <c r="N5986" t="n">
        <v>0.0530993658376172</v>
      </c>
      <c r="O5986" t="n">
        <v>-0.003133753625936266</v>
      </c>
      <c r="P5986" t="n">
        <v>0.1084486060215428</v>
      </c>
      <c r="Q5986" t="n">
        <v>0.05189114106735239</v>
      </c>
      <c r="R5986" t="n">
        <v>-0.001761209264115864</v>
      </c>
    </row>
    <row r="5987">
      <c r="F5987" t="n">
        <v>0.099534151525628</v>
      </c>
      <c r="G5987" t="n">
        <v>0.05107156141876015</v>
      </c>
      <c r="H5987" t="n">
        <v>-0.003412830938639945</v>
      </c>
      <c r="J5987" t="n">
        <v>0.03460746319711168</v>
      </c>
      <c r="K5987" t="n">
        <v>0.05529233708135157</v>
      </c>
      <c r="L5987" t="n">
        <v>-0.003757260252258051</v>
      </c>
      <c r="M5987" t="n">
        <v>0.07289508988765939</v>
      </c>
      <c r="N5987" t="n">
        <v>0.05310836420498504</v>
      </c>
      <c r="O5987" t="n">
        <v>-0.003133440250573673</v>
      </c>
      <c r="P5987" t="n">
        <v>0.108449263419275</v>
      </c>
      <c r="Q5987" t="n">
        <v>0.05189993468556411</v>
      </c>
      <c r="R5987" t="n">
        <v>-0.001761033160799784</v>
      </c>
    </row>
    <row r="5988">
      <c r="F5988" t="n">
        <v>0.09956353102628296</v>
      </c>
      <c r="G5988" t="n">
        <v>0.0510802146823011</v>
      </c>
      <c r="H5988" t="n">
        <v>-0.003413890893760625</v>
      </c>
      <c r="J5988" t="n">
        <v>0.03459928836544995</v>
      </c>
      <c r="K5988" t="n">
        <v>0.0553017054881766</v>
      </c>
      <c r="L5988" t="n">
        <v>-0.003756928025985513</v>
      </c>
      <c r="M5988" t="n">
        <v>0.07289470658105771</v>
      </c>
      <c r="N5988" t="n">
        <v>0.05311736257235287</v>
      </c>
      <c r="O5988" t="n">
        <v>-0.003131431708141463</v>
      </c>
      <c r="P5988" t="n">
        <v>0.1084140754863999</v>
      </c>
      <c r="Q5988" t="n">
        <v>0.05190872830377582</v>
      </c>
      <c r="R5988" t="n">
        <v>-0.001761901581660304</v>
      </c>
    </row>
    <row r="5989">
      <c r="F5989" t="n">
        <v>0.09955039205841221</v>
      </c>
      <c r="G5989" t="n">
        <v>0.05108886794584207</v>
      </c>
      <c r="H5989" t="n">
        <v>-0.003413208183852864</v>
      </c>
      <c r="J5989" t="n">
        <v>0.03459111336393958</v>
      </c>
      <c r="K5989" t="n">
        <v>0.05531107389500163</v>
      </c>
      <c r="L5989" t="n">
        <v>-0.00375655240830645</v>
      </c>
      <c r="M5989" t="n">
        <v>0.07293890187964183</v>
      </c>
      <c r="N5989" t="n">
        <v>0.05312636093972072</v>
      </c>
      <c r="O5989" t="n">
        <v>-0.003132371231606252</v>
      </c>
      <c r="P5989" t="n">
        <v>0.1085222673145931</v>
      </c>
      <c r="Q5989" t="n">
        <v>0.05191752192198754</v>
      </c>
      <c r="R5989" t="n">
        <v>-0.001761901581660304</v>
      </c>
    </row>
    <row r="5990">
      <c r="F5990" t="n">
        <v>0.09957977151308836</v>
      </c>
      <c r="G5990" t="n">
        <v>0.05109752120938302</v>
      </c>
      <c r="H5990" t="n">
        <v>-0.003413549538806744</v>
      </c>
      <c r="J5990" t="n">
        <v>0.03459139817844781</v>
      </c>
      <c r="K5990" t="n">
        <v>0.05532044230182667</v>
      </c>
      <c r="L5990" t="n">
        <v>-0.003756928025985513</v>
      </c>
      <c r="M5990" t="n">
        <v>0.07289393918981837</v>
      </c>
      <c r="N5990" t="n">
        <v>0.05313535930708855</v>
      </c>
      <c r="O5990" t="n">
        <v>-0.003131431708141463</v>
      </c>
      <c r="P5990" t="n">
        <v>0.1084153884581265</v>
      </c>
      <c r="Q5990" t="n">
        <v>0.05192631554019926</v>
      </c>
      <c r="R5990" t="n">
        <v>-0.001762430204997136</v>
      </c>
    </row>
    <row r="5991">
      <c r="F5991" t="n">
        <v>0.09956663187898543</v>
      </c>
      <c r="G5991" t="n">
        <v>0.051106174472924</v>
      </c>
      <c r="H5991" t="n">
        <v>-0.003413208183852864</v>
      </c>
      <c r="J5991" t="n">
        <v>0.03460860290873392</v>
      </c>
      <c r="K5991" t="n">
        <v>0.05532981070865171</v>
      </c>
      <c r="L5991" t="n">
        <v>-0.003755801172948325</v>
      </c>
      <c r="M5991" t="n">
        <v>0.07293813381663294</v>
      </c>
      <c r="N5991" t="n">
        <v>0.05314435767445639</v>
      </c>
      <c r="O5991" t="n">
        <v>-0.003131431708141463</v>
      </c>
      <c r="P5991" t="n">
        <v>0.108487734814497</v>
      </c>
      <c r="Q5991" t="n">
        <v>0.05193510915841098</v>
      </c>
      <c r="R5991" t="n">
        <v>-0.001762253997218192</v>
      </c>
    </row>
    <row r="5992">
      <c r="F5992" t="n">
        <v>0.09955349175684167</v>
      </c>
      <c r="G5992" t="n">
        <v>0.05111482773646495</v>
      </c>
      <c r="H5992" t="n">
        <v>-0.003414942301126339</v>
      </c>
      <c r="J5992" t="n">
        <v>0.03461734759733173</v>
      </c>
      <c r="K5992" t="n">
        <v>0.05533917911547673</v>
      </c>
      <c r="L5992" t="n">
        <v>-0.003755844064260003</v>
      </c>
      <c r="M5992" t="n">
        <v>0.07291546007971109</v>
      </c>
      <c r="N5992" t="n">
        <v>0.05315335604182424</v>
      </c>
      <c r="O5992" t="n">
        <v>-0.003130357607472217</v>
      </c>
      <c r="P5992" t="n">
        <v>0.1085242358404617</v>
      </c>
      <c r="Q5992" t="n">
        <v>0.0519439027766227</v>
      </c>
      <c r="R5992" t="n">
        <v>-0.001763479177023747</v>
      </c>
    </row>
    <row r="5993">
      <c r="F5993" t="n">
        <v>0.09958287098710597</v>
      </c>
      <c r="G5993" t="n">
        <v>0.05112348100000592</v>
      </c>
      <c r="H5993" t="n">
        <v>-0.003414600875181415</v>
      </c>
      <c r="J5993" t="n">
        <v>0.03460071201643589</v>
      </c>
      <c r="K5993" t="n">
        <v>0.05534854752230178</v>
      </c>
      <c r="L5993" t="n">
        <v>-0.003756219611111743</v>
      </c>
      <c r="M5993" t="n">
        <v>0.07289278616110292</v>
      </c>
      <c r="N5993" t="n">
        <v>0.05316235440919208</v>
      </c>
      <c r="O5993" t="n">
        <v>-0.003130357607472217</v>
      </c>
      <c r="P5993" t="n">
        <v>0.1085248913393</v>
      </c>
      <c r="Q5993" t="n">
        <v>0.05195269639483441</v>
      </c>
      <c r="R5993" t="n">
        <v>-0.001763302864368575</v>
      </c>
    </row>
    <row r="5994">
      <c r="F5994" t="n">
        <v>0.09958390358224276</v>
      </c>
      <c r="G5994" t="n">
        <v>0.05113213426354688</v>
      </c>
      <c r="H5994" t="n">
        <v>-0.003414600875181415</v>
      </c>
      <c r="J5994" t="n">
        <v>0.03460945650792177</v>
      </c>
      <c r="K5994" t="n">
        <v>0.05535791592912681</v>
      </c>
      <c r="L5994" t="n">
        <v>-0.003755468517408262</v>
      </c>
      <c r="M5994" t="n">
        <v>0.07287011206110161</v>
      </c>
      <c r="N5994" t="n">
        <v>0.05317135277655991</v>
      </c>
      <c r="O5994" t="n">
        <v>-0.003130044634306103</v>
      </c>
      <c r="P5994" t="n">
        <v>0.1084180103433487</v>
      </c>
      <c r="Q5994" t="n">
        <v>0.05196149001304613</v>
      </c>
      <c r="R5994" t="n">
        <v>-0.001763302864368575</v>
      </c>
    </row>
    <row r="5995">
      <c r="F5995" t="n">
        <v>0.09955658892283081</v>
      </c>
      <c r="G5995" t="n">
        <v>0.05114078752708785</v>
      </c>
      <c r="H5995" t="n">
        <v>-0.003414600875181415</v>
      </c>
      <c r="J5995" t="n">
        <v>0.03460128068738151</v>
      </c>
      <c r="K5995" t="n">
        <v>0.05536728433595184</v>
      </c>
      <c r="L5995" t="n">
        <v>-0.003755092970556521</v>
      </c>
      <c r="M5995" t="n">
        <v>0.07293659458647347</v>
      </c>
      <c r="N5995" t="n">
        <v>0.05318035114392775</v>
      </c>
      <c r="O5995" t="n">
        <v>-0.003129418687973875</v>
      </c>
      <c r="P5995" t="n">
        <v>0.1084903558718143</v>
      </c>
      <c r="Q5995" t="n">
        <v>0.05197028363125786</v>
      </c>
      <c r="R5995" t="n">
        <v>-0.001763302864368575</v>
      </c>
    </row>
    <row r="5996">
      <c r="F5996" t="n">
        <v>0.0995434471590356</v>
      </c>
      <c r="G5996" t="n">
        <v>0.0511494407906288</v>
      </c>
      <c r="H5996" t="n">
        <v>-0.003414960637868113</v>
      </c>
      <c r="J5996" t="n">
        <v>0.03461002501023991</v>
      </c>
      <c r="K5996" t="n">
        <v>0.05537665274277688</v>
      </c>
      <c r="L5996" t="n">
        <v>-0.003755510697387538</v>
      </c>
      <c r="M5996" t="n">
        <v>0.07293620913349522</v>
      </c>
      <c r="N5996" t="n">
        <v>0.05318934951129559</v>
      </c>
      <c r="O5996" t="n">
        <v>-0.003128026752991346</v>
      </c>
      <c r="P5996" t="n">
        <v>0.1085268558077598</v>
      </c>
      <c r="Q5996" t="n">
        <v>0.05197907724946958</v>
      </c>
      <c r="R5996" t="n">
        <v>-0.001764002997674665</v>
      </c>
    </row>
    <row r="5997">
      <c r="F5997" t="n">
        <v>0.09955865229340541</v>
      </c>
      <c r="G5997" t="n">
        <v>0.05115809405416977</v>
      </c>
      <c r="H5997" t="n">
        <v>-0.0034153021339319</v>
      </c>
      <c r="J5997" t="n">
        <v>0.03461876927719845</v>
      </c>
      <c r="K5997" t="n">
        <v>0.05538602114960191</v>
      </c>
      <c r="L5997" t="n">
        <v>-0.003755510697387538</v>
      </c>
      <c r="M5997" t="n">
        <v>0.07289124517373813</v>
      </c>
      <c r="N5997" t="n">
        <v>0.05319834787866343</v>
      </c>
      <c r="O5997" t="n">
        <v>-0.003128026752991346</v>
      </c>
      <c r="P5997" t="n">
        <v>0.1084916643729913</v>
      </c>
      <c r="Q5997" t="n">
        <v>0.05198787086768129</v>
      </c>
      <c r="R5997" t="n">
        <v>-0.001764355833557788</v>
      </c>
    </row>
    <row r="5998">
      <c r="F5998" t="n">
        <v>0.09955968355670319</v>
      </c>
      <c r="G5998" t="n">
        <v>0.05116674731771073</v>
      </c>
      <c r="H5998" t="n">
        <v>-0.003414619141804326</v>
      </c>
      <c r="J5998" t="n">
        <v>0.03460213284838573</v>
      </c>
      <c r="K5998" t="n">
        <v>0.05539538955642694</v>
      </c>
      <c r="L5998" t="n">
        <v>-0.003754384269463906</v>
      </c>
      <c r="M5998" t="n">
        <v>0.07291314836859378</v>
      </c>
      <c r="N5998" t="n">
        <v>0.05320734624603127</v>
      </c>
      <c r="O5998" t="n">
        <v>-0.003128026752991346</v>
      </c>
      <c r="P5998" t="n">
        <v>0.108528163764281</v>
      </c>
      <c r="Q5998" t="n">
        <v>0.05199666448589301</v>
      </c>
      <c r="R5998" t="n">
        <v>-0.001764355833557788</v>
      </c>
    </row>
    <row r="5999">
      <c r="F5999" t="n">
        <v>0.09957488843781934</v>
      </c>
      <c r="G5999" t="n">
        <v>0.05117540058125169</v>
      </c>
      <c r="H5999" t="n">
        <v>-0.003414960637868113</v>
      </c>
      <c r="J5999" t="n">
        <v>0.03460241667667781</v>
      </c>
      <c r="K5999" t="n">
        <v>0.05540475796325197</v>
      </c>
      <c r="L5999" t="n">
        <v>-0.003754384269463906</v>
      </c>
      <c r="M5999" t="n">
        <v>0.07291276218164491</v>
      </c>
      <c r="N5999" t="n">
        <v>0.0532163446133991</v>
      </c>
      <c r="O5999" t="n">
        <v>-0.003127401210195027</v>
      </c>
      <c r="P5999" t="n">
        <v>0.108492971523503</v>
      </c>
      <c r="Q5999" t="n">
        <v>0.05200545810410473</v>
      </c>
      <c r="R5999" t="n">
        <v>-0.001764179415616226</v>
      </c>
    </row>
    <row r="6000">
      <c r="F6000" t="n">
        <v>0.09957591924157852</v>
      </c>
      <c r="G6000" t="n">
        <v>0.05118405384479265</v>
      </c>
      <c r="H6000" t="n">
        <v>-0.003415653072640529</v>
      </c>
      <c r="J6000" t="n">
        <v>0.03460270039231013</v>
      </c>
      <c r="K6000" t="n">
        <v>0.05541412637007701</v>
      </c>
      <c r="L6000" t="n">
        <v>-0.00375405047601211</v>
      </c>
      <c r="M6000" t="n">
        <v>0.07286779772027868</v>
      </c>
      <c r="N6000" t="n">
        <v>0.05322534298076694</v>
      </c>
      <c r="O6000" t="n">
        <v>-0.003125379294929035</v>
      </c>
      <c r="P6000" t="n">
        <v>0.1084936245924911</v>
      </c>
      <c r="Q6000" t="n">
        <v>0.05201425172231645</v>
      </c>
      <c r="R6000" t="n">
        <v>-0.001765412872776602</v>
      </c>
    </row>
    <row r="6001">
      <c r="F6001" t="n">
        <v>0.0995769497640232</v>
      </c>
      <c r="G6001" t="n">
        <v>0.05119270710833362</v>
      </c>
      <c r="H6001" t="n">
        <v>-0.003416336203255057</v>
      </c>
      <c r="J6001" t="n">
        <v>0.03460298399529964</v>
      </c>
      <c r="K6001" t="n">
        <v>0.05542349477690205</v>
      </c>
      <c r="L6001" t="n">
        <v>-0.003754425881059712</v>
      </c>
      <c r="M6001" t="n">
        <v>0.07293427800675481</v>
      </c>
      <c r="N6001" t="n">
        <v>0.05323434134813478</v>
      </c>
      <c r="O6001" t="n">
        <v>-0.003125691864115447</v>
      </c>
      <c r="P6001" t="n">
        <v>0.1084584314809429</v>
      </c>
      <c r="Q6001" t="n">
        <v>0.05202304534052817</v>
      </c>
      <c r="R6001" t="n">
        <v>-0.001765059825506773</v>
      </c>
    </row>
    <row r="6002">
      <c r="F6002" t="n">
        <v>0.09957798000516538</v>
      </c>
      <c r="G6002" t="n">
        <v>0.05120136037187458</v>
      </c>
      <c r="H6002" t="n">
        <v>-0.003416336203255057</v>
      </c>
      <c r="J6002" t="n">
        <v>0.03461172781241187</v>
      </c>
      <c r="K6002" t="n">
        <v>0.05543286318372707</v>
      </c>
      <c r="L6002" t="n">
        <v>-0.003754801286107313</v>
      </c>
      <c r="M6002" t="n">
        <v>0.07291160207923147</v>
      </c>
      <c r="N6002" t="n">
        <v>0.05324333971550263</v>
      </c>
      <c r="O6002" t="n">
        <v>-0.003125691864115447</v>
      </c>
      <c r="P6002" t="n">
        <v>0.1084949297183955</v>
      </c>
      <c r="Q6002" t="n">
        <v>0.05203183895873988</v>
      </c>
      <c r="R6002" t="n">
        <v>-0.001765059825506773</v>
      </c>
    </row>
    <row r="6003">
      <c r="F6003" t="n">
        <v>0.09955066134253668</v>
      </c>
      <c r="G6003" t="n">
        <v>0.05121001363541554</v>
      </c>
      <c r="H6003" t="n">
        <v>-0.003415994637947793</v>
      </c>
      <c r="J6003" t="n">
        <v>0.03461201121850439</v>
      </c>
      <c r="K6003" t="n">
        <v>0.05544223159055212</v>
      </c>
      <c r="L6003" t="n">
        <v>-0.00375405047601211</v>
      </c>
      <c r="M6003" t="n">
        <v>0.07293350375788732</v>
      </c>
      <c r="N6003" t="n">
        <v>0.05325233808287046</v>
      </c>
      <c r="O6003" t="n">
        <v>-0.003125379294929035</v>
      </c>
      <c r="P6003" t="n">
        <v>0.1084238898283368</v>
      </c>
      <c r="Q6003" t="n">
        <v>0.0520406325769516</v>
      </c>
      <c r="R6003" t="n">
        <v>-0.001765059825506773</v>
      </c>
    </row>
    <row r="6004">
      <c r="F6004" t="n">
        <v>0.09958003964359013</v>
      </c>
      <c r="G6004" t="n">
        <v>0.05121866689895651</v>
      </c>
      <c r="H6004" t="n">
        <v>-0.003417019988836965</v>
      </c>
      <c r="J6004" t="n">
        <v>0.03462075489540657</v>
      </c>
      <c r="K6004" t="n">
        <v>0.05545159999737715</v>
      </c>
      <c r="L6004" t="n">
        <v>-0.003753340710423398</v>
      </c>
      <c r="M6004" t="n">
        <v>0.07291082739513946</v>
      </c>
      <c r="N6004" t="n">
        <v>0.0532613364502383</v>
      </c>
      <c r="O6004" t="n">
        <v>-0.003123665328832903</v>
      </c>
      <c r="P6004" t="n">
        <v>0.1085320795342345</v>
      </c>
      <c r="Q6004" t="n">
        <v>0.05204942619516333</v>
      </c>
      <c r="R6004" t="n">
        <v>-0.001766650579747819</v>
      </c>
    </row>
    <row r="6005">
      <c r="F6005" t="n">
        <v>0.09959524355802393</v>
      </c>
      <c r="G6005" t="n">
        <v>0.05122732016249747</v>
      </c>
      <c r="H6005" t="n">
        <v>-0.003417019988836965</v>
      </c>
      <c r="J6005" t="n">
        <v>0.03462103810462487</v>
      </c>
      <c r="K6005" t="n">
        <v>0.05546096840420218</v>
      </c>
      <c r="L6005" t="n">
        <v>-0.003752965376352356</v>
      </c>
      <c r="M6005" t="n">
        <v>0.07288815085390998</v>
      </c>
      <c r="N6005" t="n">
        <v>0.05327033481760615</v>
      </c>
      <c r="O6005" t="n">
        <v>-0.003123977695365786</v>
      </c>
      <c r="P6005" t="n">
        <v>0.1084251926707083</v>
      </c>
      <c r="Q6005" t="n">
        <v>0.05205821981337504</v>
      </c>
      <c r="R6005" t="n">
        <v>-0.001766120690551734</v>
      </c>
    </row>
    <row r="6006">
      <c r="F6006" t="n">
        <v>0.09956792353692029</v>
      </c>
      <c r="G6006" t="n">
        <v>0.05123597342603842</v>
      </c>
      <c r="H6006" t="n">
        <v>-0.003416336721492667</v>
      </c>
      <c r="J6006" t="n">
        <v>0.0346213212012626</v>
      </c>
      <c r="K6006" t="n">
        <v>0.05547033681102722</v>
      </c>
      <c r="L6006" t="n">
        <v>-0.003753716044494441</v>
      </c>
      <c r="M6006" t="n">
        <v>0.07288776291078225</v>
      </c>
      <c r="N6006" t="n">
        <v>0.05327933318497398</v>
      </c>
      <c r="O6006" t="n">
        <v>-0.003124290061898669</v>
      </c>
      <c r="P6006" t="n">
        <v>0.1085333820934885</v>
      </c>
      <c r="Q6006" t="n">
        <v>0.05206701343158676</v>
      </c>
      <c r="R6006" t="n">
        <v>-0.00176647395001579</v>
      </c>
    </row>
    <row r="6007">
      <c r="F6007" t="n">
        <v>0.09956895226885656</v>
      </c>
      <c r="G6007" t="n">
        <v>0.05124462668957939</v>
      </c>
      <c r="H6007" t="n">
        <v>-0.003415995087820518</v>
      </c>
      <c r="J6007" t="n">
        <v>0.0346216041853367</v>
      </c>
      <c r="K6007" t="n">
        <v>0.05547970521785225</v>
      </c>
      <c r="L6007" t="n">
        <v>-0.003754091378565483</v>
      </c>
      <c r="M6007" t="n">
        <v>0.07288737471211773</v>
      </c>
      <c r="N6007" t="n">
        <v>0.05328833155234182</v>
      </c>
      <c r="O6007" t="n">
        <v>-0.003121322232432097</v>
      </c>
      <c r="P6007" t="n">
        <v>0.1084981866337308</v>
      </c>
      <c r="Q6007" t="n">
        <v>0.05207580704979848</v>
      </c>
      <c r="R6007" t="n">
        <v>-0.00176647395001579</v>
      </c>
    </row>
    <row r="6008">
      <c r="F6008" t="n">
        <v>0.09955580589384361</v>
      </c>
      <c r="G6008" t="n">
        <v>0.05125327995312035</v>
      </c>
      <c r="H6008" t="n">
        <v>-0.003417694954673921</v>
      </c>
      <c r="J6008" t="n">
        <v>0.03459650556704505</v>
      </c>
      <c r="K6008" t="n">
        <v>0.05548907362467728</v>
      </c>
      <c r="L6008" t="n">
        <v>-0.00375263044996647</v>
      </c>
      <c r="M6008" t="n">
        <v>0.07293156365538364</v>
      </c>
      <c r="N6008" t="n">
        <v>0.05329732991970965</v>
      </c>
      <c r="O6008" t="n">
        <v>-0.003121322232432097</v>
      </c>
      <c r="P6008" t="n">
        <v>0.1084271444080682</v>
      </c>
      <c r="Q6008" t="n">
        <v>0.0520846006680102</v>
      </c>
      <c r="R6008" t="n">
        <v>-0.001767362297036423</v>
      </c>
    </row>
    <row r="6009">
      <c r="F6009" t="n">
        <v>0.09955683396057002</v>
      </c>
      <c r="G6009" t="n">
        <v>0.05126193321666132</v>
      </c>
      <c r="H6009" t="n">
        <v>-0.003417011552363449</v>
      </c>
      <c r="J6009" t="n">
        <v>0.03461370929098524</v>
      </c>
      <c r="K6009" t="n">
        <v>0.05549844203150232</v>
      </c>
      <c r="L6009" t="n">
        <v>-0.003753005713011467</v>
      </c>
      <c r="M6009" t="n">
        <v>0.0728865975490407</v>
      </c>
      <c r="N6009" t="n">
        <v>0.05330632828707749</v>
      </c>
      <c r="O6009" t="n">
        <v>-0.003121946559311271</v>
      </c>
      <c r="P6009" t="n">
        <v>0.1084636406779741</v>
      </c>
      <c r="Q6009" t="n">
        <v>0.05209339428622192</v>
      </c>
      <c r="R6009" t="n">
        <v>-0.001767362297036423</v>
      </c>
    </row>
    <row r="6010">
      <c r="F6010" t="n">
        <v>0.099557861746146</v>
      </c>
      <c r="G6010" t="n">
        <v>0.05127058648020227</v>
      </c>
      <c r="H6010" t="n">
        <v>-0.003417011552363449</v>
      </c>
      <c r="J6010" t="n">
        <v>0.03460553135607559</v>
      </c>
      <c r="K6010" t="n">
        <v>0.05550781043832736</v>
      </c>
      <c r="L6010" t="n">
        <v>-0.00375263044996647</v>
      </c>
      <c r="M6010" t="n">
        <v>0.07288620858505931</v>
      </c>
      <c r="N6010" t="n">
        <v>0.05331532665444533</v>
      </c>
      <c r="O6010" t="n">
        <v>-0.003122258722750858</v>
      </c>
      <c r="P6010" t="n">
        <v>0.1085001367413205</v>
      </c>
      <c r="Q6010" t="n">
        <v>0.05210218790443364</v>
      </c>
      <c r="R6010" t="n">
        <v>-0.001767539033266127</v>
      </c>
    </row>
    <row r="6011">
      <c r="F6011" t="n">
        <v>0.09955888925058365</v>
      </c>
      <c r="G6011" t="n">
        <v>0.05127923974374324</v>
      </c>
      <c r="H6011" t="n">
        <v>-0.003417694954673921</v>
      </c>
      <c r="J6011" t="n">
        <v>0.03460581383356924</v>
      </c>
      <c r="K6011" t="n">
        <v>0.05551717884515239</v>
      </c>
      <c r="L6011" t="n">
        <v>-0.003753005713011467</v>
      </c>
      <c r="M6011" t="n">
        <v>0.07286353078446681</v>
      </c>
      <c r="N6011" t="n">
        <v>0.05332432502181317</v>
      </c>
      <c r="O6011" t="n">
        <v>-0.003121946559311271</v>
      </c>
      <c r="P6011" t="n">
        <v>0.1084649396101772</v>
      </c>
      <c r="Q6011" t="n">
        <v>0.05211098152264535</v>
      </c>
      <c r="R6011" t="n">
        <v>-0.00176771576949583</v>
      </c>
    </row>
    <row r="6012">
      <c r="F6012" t="n">
        <v>0.09955991647389484</v>
      </c>
      <c r="G6012" t="n">
        <v>0.0512878930072842</v>
      </c>
      <c r="H6012" t="n">
        <v>-0.003417677533191798</v>
      </c>
      <c r="J6012" t="n">
        <v>0.03462301741784622</v>
      </c>
      <c r="K6012" t="n">
        <v>0.05552654725197742</v>
      </c>
      <c r="L6012" t="n">
        <v>-0.003751544503965889</v>
      </c>
      <c r="M6012" t="n">
        <v>0.07293000697926735</v>
      </c>
      <c r="N6012" t="n">
        <v>0.05333332338918102</v>
      </c>
      <c r="O6012" t="n">
        <v>-0.003119911045266458</v>
      </c>
      <c r="P6012" t="n">
        <v>0.1085014351305875</v>
      </c>
      <c r="Q6012" t="n">
        <v>0.05211977514085707</v>
      </c>
      <c r="R6012" t="n">
        <v>-0.001768784933643122</v>
      </c>
    </row>
    <row r="6013">
      <c r="F6013" t="n">
        <v>0.09958929409519243</v>
      </c>
      <c r="G6013" t="n">
        <v>0.05129654627082517</v>
      </c>
      <c r="H6013" t="n">
        <v>-0.003418361068698436</v>
      </c>
      <c r="J6013" t="n">
        <v>0.03462329972689458</v>
      </c>
      <c r="K6013" t="n">
        <v>0.05553591565880246</v>
      </c>
      <c r="L6013" t="n">
        <v>-0.003751919695935482</v>
      </c>
      <c r="M6013" t="n">
        <v>0.07292961717396382</v>
      </c>
      <c r="N6013" t="n">
        <v>0.05334232175654886</v>
      </c>
      <c r="O6013" t="n">
        <v>-0.003119287125449387</v>
      </c>
      <c r="P6013" t="n">
        <v>0.108537930444481</v>
      </c>
      <c r="Q6013" t="n">
        <v>0.05212856875906879</v>
      </c>
      <c r="R6013" t="n">
        <v>-0.001768431247393644</v>
      </c>
    </row>
    <row r="6014">
      <c r="F6014" t="n">
        <v>0.09956197007718612</v>
      </c>
      <c r="G6014" t="n">
        <v>0.05130519953436613</v>
      </c>
      <c r="H6014" t="n">
        <v>-0.003417335765438479</v>
      </c>
      <c r="J6014" t="n">
        <v>0.03461512125743885</v>
      </c>
      <c r="K6014" t="n">
        <v>0.05554528406562749</v>
      </c>
      <c r="L6014" t="n">
        <v>-0.003751919695935482</v>
      </c>
      <c r="M6014" t="n">
        <v>0.0729069386495633</v>
      </c>
      <c r="N6014" t="n">
        <v>0.05335132012391669</v>
      </c>
      <c r="O6014" t="n">
        <v>-0.003119911045266458</v>
      </c>
      <c r="P6014" t="n">
        <v>0.1085385788633009</v>
      </c>
      <c r="Q6014" t="n">
        <v>0.05213736237728051</v>
      </c>
      <c r="R6014" t="n">
        <v>-0.001768431247393644</v>
      </c>
    </row>
    <row r="6015">
      <c r="F6015" t="n">
        <v>0.09956299645719008</v>
      </c>
      <c r="G6015" t="n">
        <v>0.05131385279790709</v>
      </c>
      <c r="H6015" t="n">
        <v>-0.003417677533191798</v>
      </c>
      <c r="J6015" t="n">
        <v>0.03459848192488765</v>
      </c>
      <c r="K6015" t="n">
        <v>0.05555465247245252</v>
      </c>
      <c r="L6015" t="n">
        <v>-0.003752670079874669</v>
      </c>
      <c r="M6015" t="n">
        <v>0.07288425994934689</v>
      </c>
      <c r="N6015" t="n">
        <v>0.05336031849128453</v>
      </c>
      <c r="O6015" t="n">
        <v>-0.003119599085357922</v>
      </c>
      <c r="P6015" t="n">
        <v>0.1085033801926532</v>
      </c>
      <c r="Q6015" t="n">
        <v>0.05214615599549223</v>
      </c>
      <c r="R6015" t="n">
        <v>-0.001768784933643122</v>
      </c>
    </row>
    <row r="6016">
      <c r="F6016" t="n">
        <v>0.09957819820361077</v>
      </c>
      <c r="G6016" t="n">
        <v>0.05132250606144805</v>
      </c>
      <c r="H6016" t="n">
        <v>-0.003417992798453448</v>
      </c>
      <c r="J6016" t="n">
        <v>0.03461568525698427</v>
      </c>
      <c r="K6016" t="n">
        <v>0.05556402087927757</v>
      </c>
      <c r="L6016" t="n">
        <v>-0.003751208449624592</v>
      </c>
      <c r="M6016" t="n">
        <v>0.0729284462344445</v>
      </c>
      <c r="N6016" t="n">
        <v>0.05336931685865237</v>
      </c>
      <c r="O6016" t="n">
        <v>-0.003117247661476006</v>
      </c>
      <c r="P6016" t="n">
        <v>0.108468181056451</v>
      </c>
      <c r="Q6016" t="n">
        <v>0.05215494961370395</v>
      </c>
      <c r="R6016" t="n">
        <v>-0.001769858040177268</v>
      </c>
    </row>
    <row r="6017">
      <c r="F6017" t="n">
        <v>0.09959339987414903</v>
      </c>
      <c r="G6017" t="n">
        <v>0.05133115932498902</v>
      </c>
      <c r="H6017" t="n">
        <v>-0.003419018298843023</v>
      </c>
      <c r="J6017" t="n">
        <v>0.0346159670881742</v>
      </c>
      <c r="K6017" t="n">
        <v>0.05557338928610259</v>
      </c>
      <c r="L6017" t="n">
        <v>-0.003750833328779629</v>
      </c>
      <c r="M6017" t="n">
        <v>0.07292805541412054</v>
      </c>
      <c r="N6017" t="n">
        <v>0.05337831522602021</v>
      </c>
      <c r="O6017" t="n">
        <v>-0.003117871173359489</v>
      </c>
      <c r="P6017" t="n">
        <v>0.1084688283377217</v>
      </c>
      <c r="Q6017" t="n">
        <v>0.05216374323191567</v>
      </c>
      <c r="R6017" t="n">
        <v>-0.001769504139349398</v>
      </c>
    </row>
    <row r="6018">
      <c r="F6018" t="n">
        <v>0.09958024976343036</v>
      </c>
      <c r="G6018" t="n">
        <v>0.05133981258852998</v>
      </c>
      <c r="H6018" t="n">
        <v>-0.003418676465379832</v>
      </c>
      <c r="J6018" t="n">
        <v>0.03462470958580105</v>
      </c>
      <c r="K6018" t="n">
        <v>0.05558275769292762</v>
      </c>
      <c r="L6018" t="n">
        <v>-0.003751583570469554</v>
      </c>
      <c r="M6018" t="n">
        <v>0.07288308772303592</v>
      </c>
      <c r="N6018" t="n">
        <v>0.05338731359338805</v>
      </c>
      <c r="O6018" t="n">
        <v>-0.003117247661476006</v>
      </c>
      <c r="P6018" t="n">
        <v>0.1084336283356857</v>
      </c>
      <c r="Q6018" t="n">
        <v>0.05217253685012738</v>
      </c>
      <c r="R6018" t="n">
        <v>-0.001769327188935463</v>
      </c>
    </row>
    <row r="6019">
      <c r="F6019" t="n">
        <v>0.09959545107691523</v>
      </c>
      <c r="G6019" t="n">
        <v>0.05134846585207094</v>
      </c>
      <c r="H6019" t="n">
        <v>-0.003418676465379832</v>
      </c>
      <c r="J6019" t="n">
        <v>0.03462499122043393</v>
      </c>
      <c r="K6019" t="n">
        <v>0.05559212609975266</v>
      </c>
      <c r="L6019" t="n">
        <v>-0.003750496712327954</v>
      </c>
      <c r="M6019" t="n">
        <v>0.07286040820509768</v>
      </c>
      <c r="N6019" t="n">
        <v>0.05339631196075588</v>
      </c>
      <c r="O6019" t="n">
        <v>-0.003117871173359489</v>
      </c>
      <c r="P6019" t="n">
        <v>0.1084701218930207</v>
      </c>
      <c r="Q6019" t="n">
        <v>0.05218133046833911</v>
      </c>
      <c r="R6019" t="n">
        <v>-0.001769327188935463</v>
      </c>
    </row>
    <row r="6020">
      <c r="F6020" t="n">
        <v>0.09961065231435698</v>
      </c>
      <c r="G6020" t="n">
        <v>0.0513571191156119</v>
      </c>
      <c r="H6020" t="n">
        <v>-0.003418640918195251</v>
      </c>
      <c r="J6020" t="n">
        <v>0.03459989023740183</v>
      </c>
      <c r="K6020" t="n">
        <v>0.0556014945065777</v>
      </c>
      <c r="L6020" t="n">
        <v>-0.003750496712327954</v>
      </c>
      <c r="M6020" t="n">
        <v>0.07292688143471485</v>
      </c>
      <c r="N6020" t="n">
        <v>0.05340531032812372</v>
      </c>
      <c r="O6020" t="n">
        <v>-0.003116138515259726</v>
      </c>
      <c r="P6020" t="n">
        <v>0.1085066152440511</v>
      </c>
      <c r="Q6020" t="n">
        <v>0.05219012408655083</v>
      </c>
      <c r="R6020" t="n">
        <v>-0.00177075799899175</v>
      </c>
    </row>
    <row r="6021">
      <c r="F6021" t="n">
        <v>0.09959750115533458</v>
      </c>
      <c r="G6021" t="n">
        <v>0.05136577237915287</v>
      </c>
      <c r="H6021" t="n">
        <v>-0.003419666613040194</v>
      </c>
      <c r="J6021" t="n">
        <v>0.0346170932894443</v>
      </c>
      <c r="K6021" t="n">
        <v>0.05561086291340273</v>
      </c>
      <c r="L6021" t="n">
        <v>-0.003750496712327954</v>
      </c>
      <c r="M6021" t="n">
        <v>0.07292648960282042</v>
      </c>
      <c r="N6021" t="n">
        <v>0.05341430869549155</v>
      </c>
      <c r="O6021" t="n">
        <v>-0.003115203860636073</v>
      </c>
      <c r="P6021" t="n">
        <v>0.1084714141059478</v>
      </c>
      <c r="Q6021" t="n">
        <v>0.05219891770476254</v>
      </c>
      <c r="R6021" t="n">
        <v>-0.00177093505708584</v>
      </c>
    </row>
    <row r="6022">
      <c r="F6022" t="n">
        <v>0.09957017324769243</v>
      </c>
      <c r="G6022" t="n">
        <v>0.05137442564269383</v>
      </c>
      <c r="H6022" t="n">
        <v>-0.003418982816476898</v>
      </c>
      <c r="J6022" t="n">
        <v>0.03460045277624063</v>
      </c>
      <c r="K6022" t="n">
        <v>0.05562023132022776</v>
      </c>
      <c r="L6022" t="n">
        <v>-0.003750871761999187</v>
      </c>
      <c r="M6022" t="n">
        <v>0.07285923306220812</v>
      </c>
      <c r="N6022" t="n">
        <v>0.05342330706285941</v>
      </c>
      <c r="O6022" t="n">
        <v>-0.003115203860636073</v>
      </c>
      <c r="P6022" t="n">
        <v>0.1085437541211956</v>
      </c>
      <c r="Q6022" t="n">
        <v>0.05220771132297426</v>
      </c>
      <c r="R6022" t="n">
        <v>-0.00177093505708584</v>
      </c>
    </row>
    <row r="6023">
      <c r="F6023" t="n">
        <v>0.09961372647455216</v>
      </c>
      <c r="G6023" t="n">
        <v>0.05138307890623479</v>
      </c>
      <c r="H6023" t="n">
        <v>-0.003419324714758546</v>
      </c>
      <c r="J6023" t="n">
        <v>0.03460919479674317</v>
      </c>
      <c r="K6023" t="n">
        <v>0.0556295997270528</v>
      </c>
      <c r="L6023" t="n">
        <v>-0.003750496712327954</v>
      </c>
      <c r="M6023" t="n">
        <v>0.0728811289563952</v>
      </c>
      <c r="N6023" t="n">
        <v>0.05343230543022724</v>
      </c>
      <c r="O6023" t="n">
        <v>-0.003115203860636073</v>
      </c>
      <c r="P6023" t="n">
        <v>0.1085443995182403</v>
      </c>
      <c r="Q6023" t="n">
        <v>0.05221650494118598</v>
      </c>
      <c r="R6023" t="n">
        <v>-0.00177093505708584</v>
      </c>
    </row>
    <row r="6024">
      <c r="F6024" t="n">
        <v>0.09957222123013379</v>
      </c>
      <c r="G6024" t="n">
        <v>0.05139173216977575</v>
      </c>
      <c r="H6024" t="n">
        <v>-0.003419964017016977</v>
      </c>
      <c r="J6024" t="n">
        <v>0.03462639770878868</v>
      </c>
      <c r="K6024" t="n">
        <v>0.05563896813387783</v>
      </c>
      <c r="L6024" t="n">
        <v>-0.003750534442236795</v>
      </c>
      <c r="M6024" t="n">
        <v>0.07285844837294425</v>
      </c>
      <c r="N6024" t="n">
        <v>0.05344130379759508</v>
      </c>
      <c r="O6024" t="n">
        <v>-0.003113467089762684</v>
      </c>
      <c r="P6024" t="n">
        <v>0.1084375025750229</v>
      </c>
      <c r="Q6024" t="n">
        <v>0.0522252985593977</v>
      </c>
      <c r="R6024" t="n">
        <v>-0.00177201595235641</v>
      </c>
    </row>
    <row r="6025">
      <c r="F6025" t="n">
        <v>0.09957324479989263</v>
      </c>
      <c r="G6025" t="n">
        <v>0.05140038543331672</v>
      </c>
      <c r="H6025" t="n">
        <v>-0.003420305979222459</v>
      </c>
      <c r="J6025" t="n">
        <v>0.03462667866961634</v>
      </c>
      <c r="K6025" t="n">
        <v>0.05564833654070286</v>
      </c>
      <c r="L6025" t="n">
        <v>-0.003749409506891193</v>
      </c>
      <c r="M6025" t="n">
        <v>0.07292491975386323</v>
      </c>
      <c r="N6025" t="n">
        <v>0.05345030216496292</v>
      </c>
      <c r="O6025" t="n">
        <v>-0.003114089783180636</v>
      </c>
      <c r="P6025" t="n">
        <v>0.108545689306555</v>
      </c>
      <c r="Q6025" t="n">
        <v>0.05223409217760942</v>
      </c>
      <c r="R6025" t="n">
        <v>-0.00177201595235641</v>
      </c>
    </row>
    <row r="6026">
      <c r="F6026" t="n">
        <v>0.09958844476084375</v>
      </c>
      <c r="G6026" t="n">
        <v>0.05140903869685767</v>
      </c>
      <c r="H6026" t="n">
        <v>-0.003419964017016977</v>
      </c>
      <c r="J6026" t="n">
        <v>0.03461849851445141</v>
      </c>
      <c r="K6026" t="n">
        <v>0.05565770494752791</v>
      </c>
      <c r="L6026" t="n">
        <v>-0.003750534442236795</v>
      </c>
      <c r="M6026" t="n">
        <v>0.07290223866729001</v>
      </c>
      <c r="N6026" t="n">
        <v>0.05345930053233076</v>
      </c>
      <c r="O6026" t="n">
        <v>-0.003113155743053707</v>
      </c>
      <c r="P6026" t="n">
        <v>0.1085463336980105</v>
      </c>
      <c r="Q6026" t="n">
        <v>0.05224288579582113</v>
      </c>
      <c r="R6026" t="n">
        <v>-0.0017714844538704</v>
      </c>
    </row>
    <row r="6027">
      <c r="F6027" t="n">
        <v>0.09957529109654648</v>
      </c>
      <c r="G6027" t="n">
        <v>0.05141769196039864</v>
      </c>
      <c r="H6027" t="n">
        <v>-0.003420252314859359</v>
      </c>
      <c r="J6027" t="n">
        <v>0.03460185715910677</v>
      </c>
      <c r="K6027" t="n">
        <v>0.05566707335435293</v>
      </c>
      <c r="L6027" t="n">
        <v>-0.003750159463788261</v>
      </c>
      <c r="M6027" t="n">
        <v>0.0729018453638349</v>
      </c>
      <c r="N6027" t="n">
        <v>0.0534682988996986</v>
      </c>
      <c r="O6027" t="n">
        <v>-0.003113467089762684</v>
      </c>
      <c r="P6027" t="n">
        <v>0.1085111302261852</v>
      </c>
      <c r="Q6027" t="n">
        <v>0.05225167941403285</v>
      </c>
      <c r="R6027" t="n">
        <v>-0.00177201595235641</v>
      </c>
    </row>
    <row r="6028">
      <c r="F6028" t="n">
        <v>0.09957631382346546</v>
      </c>
      <c r="G6028" t="n">
        <v>0.0514263452239396</v>
      </c>
      <c r="H6028" t="n">
        <v>-0.003419910289627873</v>
      </c>
      <c r="J6028" t="n">
        <v>0.03462752087871795</v>
      </c>
      <c r="K6028" t="n">
        <v>0.05567644176117797</v>
      </c>
      <c r="L6028" t="n">
        <v>-0.003749071769954066</v>
      </c>
      <c r="M6028" t="n">
        <v>0.07292373972573438</v>
      </c>
      <c r="N6028" t="n">
        <v>0.05347729726706643</v>
      </c>
      <c r="O6028" t="n">
        <v>-0.003111103328853025</v>
      </c>
      <c r="P6028" t="n">
        <v>0.1085117738833521</v>
      </c>
      <c r="Q6028" t="n">
        <v>0.05226047303224458</v>
      </c>
      <c r="R6028" t="n">
        <v>-0.001772746144747601</v>
      </c>
    </row>
    <row r="6029">
      <c r="F6029" t="n">
        <v>0.09960569022746113</v>
      </c>
      <c r="G6029" t="n">
        <v>0.05143499848748057</v>
      </c>
      <c r="H6029" t="n">
        <v>-0.003420252314859359</v>
      </c>
      <c r="J6029" t="n">
        <v>0.03462780139068121</v>
      </c>
      <c r="K6029" t="n">
        <v>0.055685810168003</v>
      </c>
      <c r="L6029" t="n">
        <v>-0.003748696862777071</v>
      </c>
      <c r="M6029" t="n">
        <v>0.07287877012702343</v>
      </c>
      <c r="N6029" t="n">
        <v>0.05348629563443427</v>
      </c>
      <c r="O6029" t="n">
        <v>-0.003111725611747085</v>
      </c>
      <c r="P6029" t="n">
        <v>0.1084407218918173</v>
      </c>
      <c r="Q6029" t="n">
        <v>0.05226926665045629</v>
      </c>
      <c r="R6029" t="n">
        <v>-0.001772746144747601</v>
      </c>
    </row>
    <row r="6030">
      <c r="F6030" t="n">
        <v>0.09960671259700027</v>
      </c>
      <c r="G6030" t="n">
        <v>0.05144365175102152</v>
      </c>
      <c r="H6030" t="n">
        <v>-0.003420594340090845</v>
      </c>
      <c r="J6030" t="n">
        <v>0.03460269844260314</v>
      </c>
      <c r="K6030" t="n">
        <v>0.05569517857482804</v>
      </c>
      <c r="L6030" t="n">
        <v>-0.003749821584308057</v>
      </c>
      <c r="M6030" t="n">
        <v>0.07290066394812367</v>
      </c>
      <c r="N6030" t="n">
        <v>0.05349529400180211</v>
      </c>
      <c r="O6030" t="n">
        <v>-0.003111725611747085</v>
      </c>
      <c r="P6030" t="n">
        <v>0.1084772124721555</v>
      </c>
      <c r="Q6030" t="n">
        <v>0.05227806026866801</v>
      </c>
      <c r="R6030" t="n">
        <v>-0.001773100693976551</v>
      </c>
    </row>
    <row r="6031">
      <c r="F6031" t="n">
        <v>0.09960773468558459</v>
      </c>
      <c r="G6031" t="n">
        <v>0.05145230501456249</v>
      </c>
      <c r="H6031" t="n">
        <v>-0.003420594340090845</v>
      </c>
      <c r="J6031" t="n">
        <v>0.03461990093412441</v>
      </c>
      <c r="K6031" t="n">
        <v>0.05570454698165307</v>
      </c>
      <c r="L6031" t="n">
        <v>-0.003749071769954066</v>
      </c>
      <c r="M6031" t="n">
        <v>0.07285569404545453</v>
      </c>
      <c r="N6031" t="n">
        <v>0.05350429236916995</v>
      </c>
      <c r="O6031" t="n">
        <v>-0.003111414470300055</v>
      </c>
      <c r="P6031" t="n">
        <v>0.1085137028464717</v>
      </c>
      <c r="Q6031" t="n">
        <v>0.05228685388687973</v>
      </c>
      <c r="R6031" t="n">
        <v>-0.001772746144747601</v>
      </c>
    </row>
    <row r="6032">
      <c r="F6032" t="n">
        <v>0.09958040192203496</v>
      </c>
      <c r="G6032" t="n">
        <v>0.05146095827810345</v>
      </c>
      <c r="H6032" t="n">
        <v>-0.003421215651915864</v>
      </c>
      <c r="J6032" t="n">
        <v>0.03462018108160536</v>
      </c>
      <c r="K6032" t="n">
        <v>0.0557139153884781</v>
      </c>
      <c r="L6032" t="n">
        <v>-0.003748358567465128</v>
      </c>
      <c r="M6032" t="n">
        <v>0.07287758732661784</v>
      </c>
      <c r="N6032" t="n">
        <v>0.05351329073653779</v>
      </c>
      <c r="O6032" t="n">
        <v>-0.00310966850967293</v>
      </c>
      <c r="P6032" t="n">
        <v>0.1084784973152954</v>
      </c>
      <c r="Q6032" t="n">
        <v>0.05229564750509145</v>
      </c>
      <c r="R6032" t="n">
        <v>-0.001773657099588923</v>
      </c>
    </row>
    <row r="6033">
      <c r="F6033" t="n">
        <v>0.09959560063219863</v>
      </c>
      <c r="G6033" t="n">
        <v>0.05146961154164442</v>
      </c>
      <c r="H6033" t="n">
        <v>-0.003420531477202953</v>
      </c>
      <c r="J6033" t="n">
        <v>0.03462046111697466</v>
      </c>
      <c r="K6033" t="n">
        <v>0.05572328379530314</v>
      </c>
      <c r="L6033" t="n">
        <v>-0.003748733403321874</v>
      </c>
      <c r="M6033" t="n">
        <v>0.07287719255966507</v>
      </c>
      <c r="N6033" t="n">
        <v>0.05352228910390563</v>
      </c>
      <c r="O6033" t="n">
        <v>-0.00310966850967293</v>
      </c>
      <c r="P6033" t="n">
        <v>0.1085149871491609</v>
      </c>
      <c r="Q6033" t="n">
        <v>0.05230444112330317</v>
      </c>
      <c r="R6033" t="n">
        <v>-0.001773834483037227</v>
      </c>
    </row>
    <row r="6034">
      <c r="F6034" t="n">
        <v>0.09958244428602359</v>
      </c>
      <c r="G6034" t="n">
        <v>0.05147826480518538</v>
      </c>
      <c r="H6034" t="n">
        <v>-0.003420531477202953</v>
      </c>
      <c r="J6034" t="n">
        <v>0.03460381858428678</v>
      </c>
      <c r="K6034" t="n">
        <v>0.05573265220212818</v>
      </c>
      <c r="L6034" t="n">
        <v>-0.003749108239178621</v>
      </c>
      <c r="M6034" t="n">
        <v>0.07285450986324182</v>
      </c>
      <c r="N6034" t="n">
        <v>0.05353128747127347</v>
      </c>
      <c r="O6034" t="n">
        <v>-0.003109979445430322</v>
      </c>
      <c r="P6034" t="n">
        <v>0.1085156287989665</v>
      </c>
      <c r="Q6034" t="n">
        <v>0.05231323474151489</v>
      </c>
      <c r="R6034" t="n">
        <v>-0.001773657099588923</v>
      </c>
    </row>
    <row r="6035">
      <c r="F6035" t="n">
        <v>0.09962599782255185</v>
      </c>
      <c r="G6035" t="n">
        <v>0.05148691806872634</v>
      </c>
      <c r="H6035" t="n">
        <v>-0.003420531477202953</v>
      </c>
      <c r="J6035" t="n">
        <v>0.03462102085144604</v>
      </c>
      <c r="K6035" t="n">
        <v>0.0557420206089532</v>
      </c>
      <c r="L6035" t="n">
        <v>-0.003749108239178621</v>
      </c>
      <c r="M6035" t="n">
        <v>0.0728764022768266</v>
      </c>
      <c r="N6035" t="n">
        <v>0.05354028583864131</v>
      </c>
      <c r="O6035" t="n">
        <v>-0.003106985691093188</v>
      </c>
      <c r="P6035" t="n">
        <v>0.1084804220723291</v>
      </c>
      <c r="Q6035" t="n">
        <v>0.0523220283597266</v>
      </c>
      <c r="R6035" t="n">
        <v>-0.001773834483037227</v>
      </c>
    </row>
    <row r="6036">
      <c r="F6036" t="n">
        <v>0.0995986632206062</v>
      </c>
      <c r="G6036" t="n">
        <v>0.0514955713322673</v>
      </c>
      <c r="H6036" t="n">
        <v>-0.003422170069004939</v>
      </c>
      <c r="J6036" t="n">
        <v>0.03462130055058203</v>
      </c>
      <c r="K6036" t="n">
        <v>0.05575138901577825</v>
      </c>
      <c r="L6036" t="n">
        <v>-0.003747270114679153</v>
      </c>
      <c r="M6036" t="n">
        <v>0.07285371916069591</v>
      </c>
      <c r="N6036" t="n">
        <v>0.05354928420600915</v>
      </c>
      <c r="O6036" t="n">
        <v>-0.003107917880019409</v>
      </c>
      <c r="P6036" t="n">
        <v>0.1085169110959632</v>
      </c>
      <c r="Q6036" t="n">
        <v>0.05233082197793832</v>
      </c>
      <c r="R6036" t="n">
        <v>-0.001775104095555544</v>
      </c>
    </row>
    <row r="6037">
      <c r="F6037" t="n">
        <v>0.09958550572565611</v>
      </c>
      <c r="G6037" t="n">
        <v>0.05150422459580826</v>
      </c>
      <c r="H6037" t="n">
        <v>-0.003421485771850569</v>
      </c>
      <c r="J6037" t="n">
        <v>0.03463004144955674</v>
      </c>
      <c r="K6037" t="n">
        <v>0.05576075742260328</v>
      </c>
      <c r="L6037" t="n">
        <v>-0.003748394408142903</v>
      </c>
      <c r="M6037" t="n">
        <v>0.07285332343574841</v>
      </c>
      <c r="N6037" t="n">
        <v>0.05355828257337698</v>
      </c>
      <c r="O6037" t="n">
        <v>-0.003107917880019409</v>
      </c>
      <c r="P6037" t="n">
        <v>0.1084817035729825</v>
      </c>
      <c r="Q6037" t="n">
        <v>0.05233961559615005</v>
      </c>
      <c r="R6037" t="n">
        <v>-0.001774749110234965</v>
      </c>
    </row>
    <row r="6038">
      <c r="F6038" t="n">
        <v>0.09958652564388812</v>
      </c>
      <c r="G6038" t="n">
        <v>0.05151287785934923</v>
      </c>
      <c r="H6038" t="n">
        <v>-0.003421485771850569</v>
      </c>
      <c r="J6038" t="n">
        <v>0.0346303209525667</v>
      </c>
      <c r="K6038" t="n">
        <v>0.05577012582942831</v>
      </c>
      <c r="L6038" t="n">
        <v>-0.003747270114679153</v>
      </c>
      <c r="M6038" t="n">
        <v>0.07289750250496865</v>
      </c>
      <c r="N6038" t="n">
        <v>0.05356728094074482</v>
      </c>
      <c r="O6038" t="n">
        <v>-0.003107607150377336</v>
      </c>
      <c r="P6038" t="n">
        <v>0.1084464955879944</v>
      </c>
      <c r="Q6038" t="n">
        <v>0.05234840921436176</v>
      </c>
      <c r="R6038" t="n">
        <v>-0.001775281588215834</v>
      </c>
    </row>
    <row r="6039">
      <c r="F6039" t="n">
        <v>0.09958754528131736</v>
      </c>
      <c r="G6039" t="n">
        <v>0.05152153112289019</v>
      </c>
      <c r="H6039" t="n">
        <v>-0.0034217466957813</v>
      </c>
      <c r="J6039" t="n">
        <v>0.03460521624027305</v>
      </c>
      <c r="K6039" t="n">
        <v>0.05577949423625334</v>
      </c>
      <c r="L6039" t="n">
        <v>-0.00374764487916707</v>
      </c>
      <c r="M6039" t="n">
        <v>0.0728525312395821</v>
      </c>
      <c r="N6039" t="n">
        <v>0.05357627930811266</v>
      </c>
      <c r="O6039" t="n">
        <v>-0.003107607150377336</v>
      </c>
      <c r="P6039" t="n">
        <v>0.1085188320363131</v>
      </c>
      <c r="Q6039" t="n">
        <v>0.05235720283257348</v>
      </c>
      <c r="R6039" t="n">
        <v>-0.001775104095555544</v>
      </c>
    </row>
    <row r="6040">
      <c r="F6040" t="n">
        <v>0.09963109894380215</v>
      </c>
      <c r="G6040" t="n">
        <v>0.05153018438643115</v>
      </c>
      <c r="H6040" t="n">
        <v>-0.003422088904671767</v>
      </c>
      <c r="J6040" t="n">
        <v>0.03463087962254001</v>
      </c>
      <c r="K6040" t="n">
        <v>0.05578886264307838</v>
      </c>
      <c r="L6040" t="n">
        <v>-0.003747680092495318</v>
      </c>
      <c r="M6040" t="n">
        <v>0.07291899709545768</v>
      </c>
      <c r="N6040" t="n">
        <v>0.0535852776754805</v>
      </c>
      <c r="O6040" t="n">
        <v>-0.003105852077091536</v>
      </c>
      <c r="P6040" t="n">
        <v>0.1085194716820952</v>
      </c>
      <c r="Q6040" t="n">
        <v>0.0523659964507852</v>
      </c>
      <c r="R6040" t="n">
        <v>-0.001775844870068426</v>
      </c>
    </row>
    <row r="6041">
      <c r="F6041" t="n">
        <v>0.09961794012154854</v>
      </c>
      <c r="G6041" t="n">
        <v>0.05153883764997211</v>
      </c>
      <c r="H6041" t="n">
        <v>-0.003422088904671767</v>
      </c>
      <c r="J6041" t="n">
        <v>0.0346057745187546</v>
      </c>
      <c r="K6041" t="n">
        <v>0.05579823104990341</v>
      </c>
      <c r="L6041" t="n">
        <v>-0.003747680092495318</v>
      </c>
      <c r="M6041" t="n">
        <v>0.07291860025746005</v>
      </c>
      <c r="N6041" t="n">
        <v>0.05359427604284833</v>
      </c>
      <c r="O6041" t="n">
        <v>-0.003105852077091536</v>
      </c>
      <c r="P6041" t="n">
        <v>0.108520110994198</v>
      </c>
      <c r="Q6041" t="n">
        <v>0.05237479006899692</v>
      </c>
      <c r="R6041" t="n">
        <v>-0.001776022472315658</v>
      </c>
    </row>
    <row r="6042">
      <c r="F6042" t="n">
        <v>0.09960478081466451</v>
      </c>
      <c r="G6042" t="n">
        <v>0.05154749091351308</v>
      </c>
      <c r="H6042" t="n">
        <v>-0.003422088904671767</v>
      </c>
      <c r="J6042" t="n">
        <v>0.03462297639307015</v>
      </c>
      <c r="K6042" t="n">
        <v>0.05580759945672844</v>
      </c>
      <c r="L6042" t="n">
        <v>-0.003746930706354048</v>
      </c>
      <c r="M6042" t="n">
        <v>0.0728736284457322</v>
      </c>
      <c r="N6042" t="n">
        <v>0.05360327441021617</v>
      </c>
      <c r="O6042" t="n">
        <v>-0.00310492050778227</v>
      </c>
      <c r="P6042" t="n">
        <v>0.1085207499727139</v>
      </c>
      <c r="Q6042" t="n">
        <v>0.05238358368720863</v>
      </c>
      <c r="R6042" t="n">
        <v>-0.001776022472315658</v>
      </c>
    </row>
    <row r="6043">
      <c r="F6043" t="n">
        <v>0.09959162102324617</v>
      </c>
      <c r="G6043" t="n">
        <v>0.05155614417705404</v>
      </c>
      <c r="H6043" t="n">
        <v>-0.003422773322452701</v>
      </c>
      <c r="J6043" t="n">
        <v>0.03461479382887216</v>
      </c>
      <c r="K6043" t="n">
        <v>0.05581696786355348</v>
      </c>
      <c r="L6043" t="n">
        <v>-0.003746556013283412</v>
      </c>
      <c r="M6043" t="n">
        <v>0.07289551851443796</v>
      </c>
      <c r="N6043" t="n">
        <v>0.05361227277758402</v>
      </c>
      <c r="O6043" t="n">
        <v>-0.003105852077091536</v>
      </c>
      <c r="P6043" t="n">
        <v>0.1084496915097234</v>
      </c>
      <c r="Q6043" t="n">
        <v>0.05239237730542036</v>
      </c>
      <c r="R6043" t="n">
        <v>-0.001775844870068426</v>
      </c>
    </row>
    <row r="6044">
      <c r="F6044" t="n">
        <v>0.09962099627574417</v>
      </c>
      <c r="G6044" t="n">
        <v>0.051564797440595</v>
      </c>
      <c r="H6044" t="n">
        <v>-0.003422340662668827</v>
      </c>
      <c r="J6044" t="n">
        <v>0.03460661109699387</v>
      </c>
      <c r="K6044" t="n">
        <v>0.05582633627037852</v>
      </c>
      <c r="L6044" t="n">
        <v>-0.003745841428715186</v>
      </c>
      <c r="M6044" t="n">
        <v>0.07291740825608298</v>
      </c>
      <c r="N6044" t="n">
        <v>0.05362127114495186</v>
      </c>
      <c r="O6044" t="n">
        <v>-0.003103782056776855</v>
      </c>
      <c r="P6044" t="n">
        <v>0.1085578755471881</v>
      </c>
      <c r="Q6044" t="n">
        <v>0.05240117092363208</v>
      </c>
      <c r="R6044" t="n">
        <v>-0.00177712205929241</v>
      </c>
    </row>
    <row r="6045">
      <c r="F6045" t="n">
        <v>0.09962201443221932</v>
      </c>
      <c r="G6045" t="n">
        <v>0.05157345070413596</v>
      </c>
      <c r="H6045" t="n">
        <v>-0.003422340662668827</v>
      </c>
      <c r="J6045" t="n">
        <v>0.03462381280286615</v>
      </c>
      <c r="K6045" t="n">
        <v>0.05583570467720354</v>
      </c>
      <c r="L6045" t="n">
        <v>-0.003746590671925249</v>
      </c>
      <c r="M6045" t="n">
        <v>0.07291701042721457</v>
      </c>
      <c r="N6045" t="n">
        <v>0.05363026951231969</v>
      </c>
      <c r="O6045" t="n">
        <v>-0.003102851108349507</v>
      </c>
      <c r="P6045" t="n">
        <v>0.1084868162260467</v>
      </c>
      <c r="Q6045" t="n">
        <v>0.05240996454184379</v>
      </c>
      <c r="R6045" t="n">
        <v>-0.001777477483704268</v>
      </c>
    </row>
    <row r="6046">
      <c r="F6046" t="n">
        <v>0.09959467488185098</v>
      </c>
      <c r="G6046" t="n">
        <v>0.05158210396767692</v>
      </c>
      <c r="H6046" t="n">
        <v>-0.003422340662668827</v>
      </c>
      <c r="J6046" t="n">
        <v>0.03461562981934432</v>
      </c>
      <c r="K6046" t="n">
        <v>0.05584507308402858</v>
      </c>
      <c r="L6046" t="n">
        <v>-0.003745841428715186</v>
      </c>
      <c r="M6046" t="n">
        <v>0.07289432514737321</v>
      </c>
      <c r="N6046" t="n">
        <v>0.05363926787968754</v>
      </c>
      <c r="O6046" t="n">
        <v>-0.003103782056776855</v>
      </c>
      <c r="P6046" t="n">
        <v>0.1084874538073852</v>
      </c>
      <c r="Q6046" t="n">
        <v>0.05241875816005551</v>
      </c>
      <c r="R6046" t="n">
        <v>-0.00177712205929241</v>
      </c>
    </row>
    <row r="6047">
      <c r="F6047" t="n">
        <v>0.09959569227328946</v>
      </c>
      <c r="G6047" t="n">
        <v>0.05159075723121789</v>
      </c>
      <c r="H6047" t="n">
        <v>-0.003423367467548115</v>
      </c>
      <c r="J6047" t="n">
        <v>0.0346074466682602</v>
      </c>
      <c r="K6047" t="n">
        <v>0.05585444149085362</v>
      </c>
      <c r="L6047" t="n">
        <v>-0.003746965293530281</v>
      </c>
      <c r="M6047" t="n">
        <v>0.07289392686418747</v>
      </c>
      <c r="N6047" t="n">
        <v>0.05364826624705538</v>
      </c>
      <c r="O6047" t="n">
        <v>-0.003103471740634406</v>
      </c>
      <c r="P6047" t="n">
        <v>0.1085597886738449</v>
      </c>
      <c r="Q6047" t="n">
        <v>0.05242755177826723</v>
      </c>
      <c r="R6047" t="n">
        <v>-0.001776944347086481</v>
      </c>
    </row>
    <row r="6048">
      <c r="F6048" t="n">
        <v>0.09959670938403306</v>
      </c>
      <c r="G6048" t="n">
        <v>0.05159941049475885</v>
      </c>
      <c r="H6048" t="n">
        <v>-0.003423610145441829</v>
      </c>
      <c r="J6048" t="n">
        <v>0.03460772496832296</v>
      </c>
      <c r="K6048" t="n">
        <v>0.05586380989767865</v>
      </c>
      <c r="L6048" t="n">
        <v>-0.003745500912359736</v>
      </c>
      <c r="M6048" t="n">
        <v>0.07287124121015801</v>
      </c>
      <c r="N6048" t="n">
        <v>0.05365726461442321</v>
      </c>
      <c r="O6048" t="n">
        <v>-0.003100777512919021</v>
      </c>
      <c r="P6048" t="n">
        <v>0.1085245768436825</v>
      </c>
      <c r="Q6048" t="n">
        <v>0.05243634539647895</v>
      </c>
      <c r="R6048" t="n">
        <v>-0.001778403154352666</v>
      </c>
    </row>
    <row r="6049">
      <c r="F6049" t="n">
        <v>0.09962608425048977</v>
      </c>
      <c r="G6049" t="n">
        <v>0.05160806375829981</v>
      </c>
      <c r="H6049" t="n">
        <v>-0.003423267818659963</v>
      </c>
      <c r="J6049" t="n">
        <v>0.03462492644952821</v>
      </c>
      <c r="K6049" t="n">
        <v>0.05587317830450368</v>
      </c>
      <c r="L6049" t="n">
        <v>-0.003745875462450972</v>
      </c>
      <c r="M6049" t="n">
        <v>0.07287084247361608</v>
      </c>
      <c r="N6049" t="n">
        <v>0.05366626298179105</v>
      </c>
      <c r="O6049" t="n">
        <v>-0.003101087621681189</v>
      </c>
      <c r="P6049" t="n">
        <v>0.1084893645532327</v>
      </c>
      <c r="Q6049" t="n">
        <v>0.05244513901469067</v>
      </c>
      <c r="R6049" t="n">
        <v>-0.001778047509286303</v>
      </c>
    </row>
    <row r="6050">
      <c r="F6050" t="n">
        <v>0.09964128012307288</v>
      </c>
      <c r="G6050" t="n">
        <v>0.05161671702184077</v>
      </c>
      <c r="H6050" t="n">
        <v>-0.003423610145441829</v>
      </c>
      <c r="J6050" t="n">
        <v>0.03463366625588331</v>
      </c>
      <c r="K6050" t="n">
        <v>0.05588254671132872</v>
      </c>
      <c r="L6050" t="n">
        <v>-0.003746250012542208</v>
      </c>
      <c r="M6050" t="n">
        <v>0.07284815644645817</v>
      </c>
      <c r="N6050" t="n">
        <v>0.05367526134915888</v>
      </c>
      <c r="O6050" t="n">
        <v>-0.003101397730443357</v>
      </c>
      <c r="P6050" t="n">
        <v>0.1085616988029289</v>
      </c>
      <c r="Q6050" t="n">
        <v>0.05245393263290239</v>
      </c>
      <c r="R6050" t="n">
        <v>-0.001778580976885848</v>
      </c>
    </row>
    <row r="6051">
      <c r="F6051" t="n">
        <v>0.09961393825371442</v>
      </c>
      <c r="G6051" t="n">
        <v>0.05162537028538174</v>
      </c>
      <c r="H6051" t="n">
        <v>-0.003423267818659963</v>
      </c>
      <c r="J6051" t="n">
        <v>0.03462548260185039</v>
      </c>
      <c r="K6051" t="n">
        <v>0.05589191511815375</v>
      </c>
      <c r="L6051" t="n">
        <v>-0.003746250012542208</v>
      </c>
      <c r="M6051" t="n">
        <v>0.07291461827079951</v>
      </c>
      <c r="N6051" t="n">
        <v>0.05368425971652672</v>
      </c>
      <c r="O6051" t="n">
        <v>-0.003100777512919021</v>
      </c>
      <c r="P6051" t="n">
        <v>0.108562334846929</v>
      </c>
      <c r="Q6051" t="n">
        <v>0.0524627262511141</v>
      </c>
      <c r="R6051" t="n">
        <v>-0.001778403154352666</v>
      </c>
    </row>
    <row r="6052">
      <c r="F6052" t="n">
        <v>0.09960077502029807</v>
      </c>
      <c r="G6052" t="n">
        <v>0.0516340235489227</v>
      </c>
      <c r="H6052" t="n">
        <v>-0.003424528304411951</v>
      </c>
      <c r="J6052" t="n">
        <v>0.03462576051031857</v>
      </c>
      <c r="K6052" t="n">
        <v>0.05590128352497879</v>
      </c>
      <c r="L6052" t="n">
        <v>-0.003744410815237383</v>
      </c>
      <c r="M6052" t="n">
        <v>0.07291421871620868</v>
      </c>
      <c r="N6052" t="n">
        <v>0.05369325808389456</v>
      </c>
      <c r="O6052" t="n">
        <v>-0.003099009642579186</v>
      </c>
      <c r="P6052" t="n">
        <v>0.1084912723037756</v>
      </c>
      <c r="Q6052" t="n">
        <v>0.05247151986932583</v>
      </c>
      <c r="R6052" t="n">
        <v>-0.001779510191116644</v>
      </c>
    </row>
    <row r="6053">
      <c r="F6053" t="n">
        <v>0.09963014957712699</v>
      </c>
      <c r="G6053" t="n">
        <v>0.05164267681246366</v>
      </c>
      <c r="H6053" t="n">
        <v>-0.00342350115135124</v>
      </c>
      <c r="J6053" t="n">
        <v>0.03461757654935915</v>
      </c>
      <c r="K6053" t="n">
        <v>0.05591065193180383</v>
      </c>
      <c r="L6053" t="n">
        <v>-0.003745159772296137</v>
      </c>
      <c r="M6053" t="n">
        <v>0.07284695814242845</v>
      </c>
      <c r="N6053" t="n">
        <v>0.05370225645126241</v>
      </c>
      <c r="O6053" t="n">
        <v>-0.003099319543543444</v>
      </c>
      <c r="P6053" t="n">
        <v>0.1085636059369437</v>
      </c>
      <c r="Q6053" t="n">
        <v>0.05248031348753755</v>
      </c>
      <c r="R6053" t="n">
        <v>-0.001779332257890855</v>
      </c>
    </row>
    <row r="6054">
      <c r="F6054" t="n">
        <v>0.09960280615457279</v>
      </c>
      <c r="G6054" t="n">
        <v>0.05165133007600462</v>
      </c>
      <c r="H6054" t="n">
        <v>-0.003424185920058381</v>
      </c>
      <c r="J6054" t="n">
        <v>0.0346263159919539</v>
      </c>
      <c r="K6054" t="n">
        <v>0.05592002033862885</v>
      </c>
      <c r="L6054" t="n">
        <v>-0.003745159772296137</v>
      </c>
      <c r="M6054" t="n">
        <v>0.07284655821670441</v>
      </c>
      <c r="N6054" t="n">
        <v>0.05371125481863025</v>
      </c>
      <c r="O6054" t="n">
        <v>-0.003098699741614928</v>
      </c>
      <c r="P6054" t="n">
        <v>0.1085283917288964</v>
      </c>
      <c r="Q6054" t="n">
        <v>0.05248910710574926</v>
      </c>
      <c r="R6054" t="n">
        <v>-0.001779688124342433</v>
      </c>
    </row>
    <row r="6055">
      <c r="F6055" t="n">
        <v>0.09960382130078765</v>
      </c>
      <c r="G6055" t="n">
        <v>0.05165998333954559</v>
      </c>
      <c r="H6055" t="n">
        <v>-0.00342350115135124</v>
      </c>
      <c r="J6055" t="n">
        <v>0.03463505537833016</v>
      </c>
      <c r="K6055" t="n">
        <v>0.05592938874545389</v>
      </c>
      <c r="L6055" t="n">
        <v>-0.003745534250825513</v>
      </c>
      <c r="M6055" t="n">
        <v>0.07286844489030486</v>
      </c>
      <c r="N6055" t="n">
        <v>0.05372025318599809</v>
      </c>
      <c r="O6055" t="n">
        <v>-0.003098699741614928</v>
      </c>
      <c r="P6055" t="n">
        <v>0.1085648756969293</v>
      </c>
      <c r="Q6055" t="n">
        <v>0.05249790072396098</v>
      </c>
      <c r="R6055" t="n">
        <v>-0.001779332257890855</v>
      </c>
    </row>
    <row r="6056">
      <c r="F6056" t="n">
        <v>0.0996048361664035</v>
      </c>
      <c r="G6056" t="n">
        <v>0.05166863660308655</v>
      </c>
      <c r="H6056" t="n">
        <v>-0.003425094932045397</v>
      </c>
      <c r="J6056" t="n">
        <v>0.03463533286755278</v>
      </c>
      <c r="K6056" t="n">
        <v>0.05593875715227893</v>
      </c>
      <c r="L6056" t="n">
        <v>-0.00374444360275503</v>
      </c>
      <c r="M6056" t="n">
        <v>0.07286804443442174</v>
      </c>
      <c r="N6056" t="n">
        <v>0.05372925155336592</v>
      </c>
      <c r="O6056" t="n">
        <v>-0.003096617814561346</v>
      </c>
      <c r="P6056" t="n">
        <v>0.1084579619349982</v>
      </c>
      <c r="Q6056" t="n">
        <v>0.0525066943421727</v>
      </c>
      <c r="R6056" t="n">
        <v>-0.001780264761219946</v>
      </c>
    </row>
    <row r="6057">
      <c r="F6057" t="n">
        <v>0.09963421041289836</v>
      </c>
      <c r="G6057" t="n">
        <v>0.05167728986662751</v>
      </c>
      <c r="H6057" t="n">
        <v>-0.003424067609030386</v>
      </c>
      <c r="J6057" t="n">
        <v>0.0346186865077578</v>
      </c>
      <c r="K6057" t="n">
        <v>0.05594812555910396</v>
      </c>
      <c r="L6057" t="n">
        <v>-0.00374444360275503</v>
      </c>
      <c r="M6057" t="n">
        <v>0.07291221726252758</v>
      </c>
      <c r="N6057" t="n">
        <v>0.05373824992073376</v>
      </c>
      <c r="O6057" t="n">
        <v>-0.003096617814561346</v>
      </c>
      <c r="P6057" t="n">
        <v>0.1084585957940561</v>
      </c>
      <c r="Q6057" t="n">
        <v>0.05251548796038442</v>
      </c>
      <c r="R6057" t="n">
        <v>-0.001780620849781046</v>
      </c>
    </row>
    <row r="6058">
      <c r="F6058" t="n">
        <v>0.09962104498805965</v>
      </c>
      <c r="G6058" t="n">
        <v>0.05168594313016848</v>
      </c>
      <c r="H6058" t="n">
        <v>-0.003425094932045397</v>
      </c>
      <c r="J6058" t="n">
        <v>0.03461896371812323</v>
      </c>
      <c r="K6058" t="n">
        <v>0.05595749396592899</v>
      </c>
      <c r="L6058" t="n">
        <v>-0.003744069195835446</v>
      </c>
      <c r="M6058" t="n">
        <v>0.07291181623715531</v>
      </c>
      <c r="N6058" t="n">
        <v>0.0537472482881016</v>
      </c>
      <c r="O6058" t="n">
        <v>-0.003096927507312078</v>
      </c>
      <c r="P6058" t="n">
        <v>0.1085667778447259</v>
      </c>
      <c r="Q6058" t="n">
        <v>0.05252428157859614</v>
      </c>
      <c r="R6058" t="n">
        <v>-0.001780264761219946</v>
      </c>
    </row>
    <row r="6059">
      <c r="F6059" t="n">
        <v>0.09962205911336289</v>
      </c>
      <c r="G6059" t="n">
        <v>0.05169459639370944</v>
      </c>
      <c r="H6059" t="n">
        <v>-0.00342441005003539</v>
      </c>
      <c r="J6059" t="n">
        <v>0.03461077889274718</v>
      </c>
      <c r="K6059" t="n">
        <v>0.05596686237275404</v>
      </c>
      <c r="L6059" t="n">
        <v>-0.003744069195835446</v>
      </c>
      <c r="M6059" t="n">
        <v>0.07286684159908768</v>
      </c>
      <c r="N6059" t="n">
        <v>0.05375624665546944</v>
      </c>
      <c r="O6059" t="n">
        <v>-0.003097237200062809</v>
      </c>
      <c r="P6059" t="n">
        <v>0.1085674112297805</v>
      </c>
      <c r="Q6059" t="n">
        <v>0.05253307519680785</v>
      </c>
      <c r="R6059" t="n">
        <v>-0.001780442805500496</v>
      </c>
    </row>
    <row r="6060">
      <c r="F6060" t="n">
        <v>0.09960889282311641</v>
      </c>
      <c r="G6060" t="n">
        <v>0.0517032496572504</v>
      </c>
      <c r="H6060" t="n">
        <v>-0.003424624832857665</v>
      </c>
      <c r="J6060" t="n">
        <v>0.03461105585211127</v>
      </c>
      <c r="K6060" t="n">
        <v>0.05597623077957906</v>
      </c>
      <c r="L6060" t="n">
        <v>-0.003742978284597965</v>
      </c>
      <c r="M6060" t="n">
        <v>0.0728441535214501</v>
      </c>
      <c r="N6060" t="n">
        <v>0.05376524502283728</v>
      </c>
      <c r="O6060" t="n">
        <v>-0.003095460204253197</v>
      </c>
      <c r="P6060" t="n">
        <v>0.1085321946483828</v>
      </c>
      <c r="Q6060" t="n">
        <v>0.05254186881501957</v>
      </c>
      <c r="R6060" t="n">
        <v>-0.001781735098336644</v>
      </c>
    </row>
    <row r="6061">
      <c r="F6061" t="n">
        <v>0.099652446994898</v>
      </c>
      <c r="G6061" t="n">
        <v>0.05171190292079136</v>
      </c>
      <c r="H6061" t="n">
        <v>-0.003425652323056542</v>
      </c>
      <c r="J6061" t="n">
        <v>0.03462825665879649</v>
      </c>
      <c r="K6061" t="n">
        <v>0.05598559918640409</v>
      </c>
      <c r="L6061" t="n">
        <v>-0.003743726955121936</v>
      </c>
      <c r="M6061" t="n">
        <v>0.07291061169564766</v>
      </c>
      <c r="N6061" t="n">
        <v>0.05377424339020511</v>
      </c>
      <c r="O6061" t="n">
        <v>-0.003094841236005996</v>
      </c>
      <c r="P6061" t="n">
        <v>0.1084611279108473</v>
      </c>
      <c r="Q6061" t="n">
        <v>0.0525506624332313</v>
      </c>
      <c r="R6061" t="n">
        <v>-0.001781913254030908</v>
      </c>
    </row>
    <row r="6062">
      <c r="F6062" t="n">
        <v>0.0996534604811565</v>
      </c>
      <c r="G6062" t="n">
        <v>0.05172055618433232</v>
      </c>
      <c r="H6062" t="n">
        <v>-0.003424624832857665</v>
      </c>
      <c r="J6062" t="n">
        <v>0.03462007144315649</v>
      </c>
      <c r="K6062" t="n">
        <v>0.05599496759322913</v>
      </c>
      <c r="L6062" t="n">
        <v>-0.003742978284597965</v>
      </c>
      <c r="M6062" t="n">
        <v>0.07286563656675357</v>
      </c>
      <c r="N6062" t="n">
        <v>0.05378324175757295</v>
      </c>
      <c r="O6062" t="n">
        <v>-0.003094841236005996</v>
      </c>
      <c r="P6062" t="n">
        <v>0.1085334596326228</v>
      </c>
      <c r="Q6062" t="n">
        <v>0.05255945605144301</v>
      </c>
      <c r="R6062" t="n">
        <v>-0.00178155694264238</v>
      </c>
    </row>
    <row r="6063">
      <c r="F6063" t="n">
        <v>0.09961193236994872</v>
      </c>
      <c r="G6063" t="n">
        <v>0.05172920944787329</v>
      </c>
      <c r="H6063" t="n">
        <v>-0.003425309826323583</v>
      </c>
      <c r="J6063" t="n">
        <v>0.03462881013020197</v>
      </c>
      <c r="K6063" t="n">
        <v>0.05600433600005417</v>
      </c>
      <c r="L6063" t="n">
        <v>-0.003743726955121936</v>
      </c>
      <c r="M6063" t="n">
        <v>0.07284294787865245</v>
      </c>
      <c r="N6063" t="n">
        <v>0.0537922401249408</v>
      </c>
      <c r="O6063" t="n">
        <v>-0.003092441573702192</v>
      </c>
      <c r="P6063" t="n">
        <v>0.108534091627237</v>
      </c>
      <c r="Q6063" t="n">
        <v>0.05256824966965473</v>
      </c>
      <c r="R6063" t="n">
        <v>-0.00178155694264238</v>
      </c>
    </row>
    <row r="6064">
      <c r="F6064" t="n">
        <v>0.09964130607165975</v>
      </c>
      <c r="G6064" t="n">
        <v>0.05173786271141425</v>
      </c>
      <c r="H6064" t="n">
        <v>-0.003425172790775205</v>
      </c>
      <c r="J6064" t="n">
        <v>0.03461216257358972</v>
      </c>
      <c r="K6064" t="n">
        <v>0.05601370440687919</v>
      </c>
      <c r="L6064" t="n">
        <v>-0.003743009830691142</v>
      </c>
      <c r="M6064" t="n">
        <v>0.07284254551098354</v>
      </c>
      <c r="N6064" t="n">
        <v>0.05380123849230864</v>
      </c>
      <c r="O6064" t="n">
        <v>-0.003093060123871949</v>
      </c>
      <c r="P6064" t="n">
        <v>0.1084630235156239</v>
      </c>
      <c r="Q6064" t="n">
        <v>0.05257704328786645</v>
      </c>
      <c r="R6064" t="n">
        <v>-0.001782674637310481</v>
      </c>
    </row>
    <row r="6065">
      <c r="F6065" t="n">
        <v>0.0996139573319679</v>
      </c>
      <c r="G6065" t="n">
        <v>0.05174651597495521</v>
      </c>
      <c r="H6065" t="n">
        <v>-0.003425172790775205</v>
      </c>
      <c r="J6065" t="n">
        <v>0.03462936315526262</v>
      </c>
      <c r="K6065" t="n">
        <v>0.05602307281370423</v>
      </c>
      <c r="L6065" t="n">
        <v>-0.003742635567134429</v>
      </c>
      <c r="M6065" t="n">
        <v>0.07286442934324</v>
      </c>
      <c r="N6065" t="n">
        <v>0.05381023685967647</v>
      </c>
      <c r="O6065" t="n">
        <v>-0.003093369398956828</v>
      </c>
      <c r="P6065" t="n">
        <v>0.1085353546219178</v>
      </c>
      <c r="Q6065" t="n">
        <v>0.05258583690607817</v>
      </c>
      <c r="R6065" t="n">
        <v>-0.001782852904774212</v>
      </c>
    </row>
    <row r="6066">
      <c r="F6066" t="n">
        <v>0.09964333087762939</v>
      </c>
      <c r="G6066" t="n">
        <v>0.05175516923849617</v>
      </c>
      <c r="H6066" t="n">
        <v>-0.003425515342309437</v>
      </c>
      <c r="J6066" t="n">
        <v>0.03463810161819426</v>
      </c>
      <c r="K6066" t="n">
        <v>0.05603244122052927</v>
      </c>
      <c r="L6066" t="n">
        <v>-0.003743384094247856</v>
      </c>
      <c r="M6066" t="n">
        <v>0.07288631285212438</v>
      </c>
      <c r="N6066" t="n">
        <v>0.05381923522704431</v>
      </c>
      <c r="O6066" t="n">
        <v>-0.003093369398956828</v>
      </c>
      <c r="P6066" t="n">
        <v>0.108464285595048</v>
      </c>
      <c r="Q6066" t="n">
        <v>0.05259463052428989</v>
      </c>
      <c r="R6066" t="n">
        <v>-0.00178249636984675</v>
      </c>
    </row>
    <row r="6067">
      <c r="F6067" t="n">
        <v>0.09965852370369968</v>
      </c>
      <c r="G6067" t="n">
        <v>0.05176382250203714</v>
      </c>
      <c r="H6067" t="n">
        <v>-0.003426200445377899</v>
      </c>
      <c r="J6067" t="n">
        <v>0.03461299144339626</v>
      </c>
      <c r="K6067" t="n">
        <v>0.0560418096273543</v>
      </c>
      <c r="L6067" t="n">
        <v>-0.003742635567134429</v>
      </c>
      <c r="M6067" t="n">
        <v>0.07288590967544811</v>
      </c>
      <c r="N6067" t="n">
        <v>0.05382823359441215</v>
      </c>
      <c r="O6067" t="n">
        <v>-0.003092441573702192</v>
      </c>
      <c r="P6067" t="n">
        <v>0.1084649161379101</v>
      </c>
      <c r="Q6067" t="n">
        <v>0.05260342414250161</v>
      </c>
      <c r="R6067" t="n">
        <v>-0.001782674637310481</v>
      </c>
    </row>
    <row r="6068">
      <c r="F6068" t="n">
        <v>0.09963117361646948</v>
      </c>
      <c r="G6068" t="n">
        <v>0.0517724757655781</v>
      </c>
      <c r="H6068" t="n">
        <v>-0.003426054056130753</v>
      </c>
      <c r="J6068" t="n">
        <v>0.03461326751031696</v>
      </c>
      <c r="K6068" t="n">
        <v>0.05605117803417933</v>
      </c>
      <c r="L6068" t="n">
        <v>-0.003741543847149144</v>
      </c>
      <c r="M6068" t="n">
        <v>0.07286321993436765</v>
      </c>
      <c r="N6068" t="n">
        <v>0.05383723196177999</v>
      </c>
      <c r="O6068" t="n">
        <v>-0.003091274497054589</v>
      </c>
      <c r="P6068" t="n">
        <v>0.1085013964893113</v>
      </c>
      <c r="Q6068" t="n">
        <v>0.05261221776071332</v>
      </c>
      <c r="R6068" t="n">
        <v>-0.001783795857498774</v>
      </c>
    </row>
    <row r="6069">
      <c r="F6069" t="n">
        <v>0.09963218493652079</v>
      </c>
      <c r="G6069" t="n">
        <v>0.05178112902911906</v>
      </c>
      <c r="H6069" t="n">
        <v>-0.003426396661536366</v>
      </c>
      <c r="J6069" t="n">
        <v>0.03462200566632515</v>
      </c>
      <c r="K6069" t="n">
        <v>0.05606054644100437</v>
      </c>
      <c r="L6069" t="n">
        <v>-0.003741918038953039</v>
      </c>
      <c r="M6069" t="n">
        <v>0.07290738887671031</v>
      </c>
      <c r="N6069" t="n">
        <v>0.05384623032914783</v>
      </c>
      <c r="O6069" t="n">
        <v>-0.003090656365781433</v>
      </c>
      <c r="P6069" t="n">
        <v>0.1085737268383277</v>
      </c>
      <c r="Q6069" t="n">
        <v>0.05262101137892504</v>
      </c>
      <c r="R6069" t="n">
        <v>-0.001784152616670273</v>
      </c>
    </row>
    <row r="6070">
      <c r="F6070" t="n">
        <v>0.09966155827065767</v>
      </c>
      <c r="G6070" t="n">
        <v>0.05178978229266002</v>
      </c>
      <c r="H6070" t="n">
        <v>-0.00342571145072514</v>
      </c>
      <c r="J6070" t="n">
        <v>0.03461381930973784</v>
      </c>
      <c r="K6070" t="n">
        <v>0.0560699148478294</v>
      </c>
      <c r="L6070" t="n">
        <v>-0.003741918038953039</v>
      </c>
      <c r="M6070" t="n">
        <v>0.0728401262093272</v>
      </c>
      <c r="N6070" t="n">
        <v>0.05385522869651566</v>
      </c>
      <c r="O6070" t="n">
        <v>-0.003091274497054589</v>
      </c>
      <c r="P6070" t="n">
        <v>0.1085743565770225</v>
      </c>
      <c r="Q6070" t="n">
        <v>0.05262980499713676</v>
      </c>
      <c r="R6070" t="n">
        <v>-0.001783617477913024</v>
      </c>
    </row>
    <row r="6071">
      <c r="F6071" t="n">
        <v>0.09964838798360592</v>
      </c>
      <c r="G6071" t="n">
        <v>0.05179843555620098</v>
      </c>
      <c r="H6071" t="n">
        <v>-0.003427268755681295</v>
      </c>
      <c r="J6071" t="n">
        <v>0.03462255729800169</v>
      </c>
      <c r="K6071" t="n">
        <v>0.05607928325465444</v>
      </c>
      <c r="L6071" t="n">
        <v>-0.003742292230756935</v>
      </c>
      <c r="M6071" t="n">
        <v>0.07283972214512255</v>
      </c>
      <c r="N6071" t="n">
        <v>0.0538642270638835</v>
      </c>
      <c r="O6071" t="n">
        <v>-0.003090965431418011</v>
      </c>
      <c r="P6071" t="n">
        <v>0.1085032853277209</v>
      </c>
      <c r="Q6071" t="n">
        <v>0.05263859861534848</v>
      </c>
      <c r="R6071" t="n">
        <v>-0.001783795857498774</v>
      </c>
    </row>
    <row r="6072">
      <c r="F6072" t="n">
        <v>0.09962103586457094</v>
      </c>
      <c r="G6072" t="n">
        <v>0.05180708881974195</v>
      </c>
      <c r="H6072" t="n">
        <v>-0.003427268755681295</v>
      </c>
      <c r="J6072" t="n">
        <v>0.03462283294667229</v>
      </c>
      <c r="K6072" t="n">
        <v>0.05608865166147946</v>
      </c>
      <c r="L6072" t="n">
        <v>-0.003741200036609937</v>
      </c>
      <c r="M6072" t="n">
        <v>0.0729061763206178</v>
      </c>
      <c r="N6072" t="n">
        <v>0.05387322543125134</v>
      </c>
      <c r="O6072" t="n">
        <v>-0.003088557807115213</v>
      </c>
      <c r="P6072" t="n">
        <v>0.1085039142788564</v>
      </c>
      <c r="Q6072" t="n">
        <v>0.0526473922335602</v>
      </c>
      <c r="R6072" t="n">
        <v>-0.001784920571201229</v>
      </c>
    </row>
    <row r="6073">
      <c r="F6073" t="n">
        <v>0.09966459031308536</v>
      </c>
      <c r="G6073" t="n">
        <v>0.05181574208328291</v>
      </c>
      <c r="H6073" t="n">
        <v>-0.003426240780649597</v>
      </c>
      <c r="J6073" t="n">
        <v>0.034614646173072</v>
      </c>
      <c r="K6073" t="n">
        <v>0.05609802006830451</v>
      </c>
      <c r="L6073" t="n">
        <v>-0.003741948276617259</v>
      </c>
      <c r="M6073" t="n">
        <v>0.07286119941236996</v>
      </c>
      <c r="N6073" t="n">
        <v>0.05388222379861918</v>
      </c>
      <c r="O6073" t="n">
        <v>-0.003089175518676636</v>
      </c>
      <c r="P6073" t="n">
        <v>0.1085045428993128</v>
      </c>
      <c r="Q6073" t="n">
        <v>0.05265618585177192</v>
      </c>
      <c r="R6073" t="n">
        <v>-0.00178509906325835</v>
      </c>
    </row>
    <row r="6074">
      <c r="F6074" t="n">
        <v>0.099651418881536</v>
      </c>
      <c r="G6074" t="n">
        <v>0.05182439534682387</v>
      </c>
      <c r="H6074" t="n">
        <v>-0.003427268755681295</v>
      </c>
      <c r="J6074" t="n">
        <v>0.03463184624815388</v>
      </c>
      <c r="K6074" t="n">
        <v>0.05610738847512954</v>
      </c>
      <c r="L6074" t="n">
        <v>-0.003740825916606276</v>
      </c>
      <c r="M6074" t="n">
        <v>0.07288308066328741</v>
      </c>
      <c r="N6074" t="n">
        <v>0.05389122216598703</v>
      </c>
      <c r="O6074" t="n">
        <v>-0.003088557807115213</v>
      </c>
      <c r="P6074" t="n">
        <v>0.1085768722234203</v>
      </c>
      <c r="Q6074" t="n">
        <v>0.05266497946998363</v>
      </c>
      <c r="R6074" t="n">
        <v>-0.00178509906325835</v>
      </c>
    </row>
    <row r="6075">
      <c r="F6075" t="n">
        <v>0.09963824696760373</v>
      </c>
      <c r="G6075" t="n">
        <v>0.05183304861036483</v>
      </c>
      <c r="H6075" t="n">
        <v>-0.003426240780649597</v>
      </c>
      <c r="J6075" t="n">
        <v>0.03461519685829438</v>
      </c>
      <c r="K6075" t="n">
        <v>0.05611675688195457</v>
      </c>
      <c r="L6075" t="n">
        <v>-0.003741200036609937</v>
      </c>
      <c r="M6075" t="n">
        <v>0.07283810347545924</v>
      </c>
      <c r="N6075" t="n">
        <v>0.05390022053335487</v>
      </c>
      <c r="O6075" t="n">
        <v>-0.003088557807115213</v>
      </c>
      <c r="P6075" t="n">
        <v>0.1085057991485583</v>
      </c>
      <c r="Q6075" t="n">
        <v>0.05267377308819536</v>
      </c>
      <c r="R6075" t="n">
        <v>-0.001784920571201229</v>
      </c>
    </row>
    <row r="6076">
      <c r="F6076" t="n">
        <v>0.0996250745713847</v>
      </c>
      <c r="G6076" t="n">
        <v>0.0518417018739058</v>
      </c>
      <c r="H6076" t="n">
        <v>-0.003426760748490707</v>
      </c>
      <c r="J6076" t="n">
        <v>0.03462393442729901</v>
      </c>
      <c r="K6076" t="n">
        <v>0.05612612528877961</v>
      </c>
      <c r="L6076" t="n">
        <v>-0.003741229657711559</v>
      </c>
      <c r="M6076" t="n">
        <v>0.07288227020275093</v>
      </c>
      <c r="N6076" t="n">
        <v>0.0539092189007227</v>
      </c>
      <c r="O6076" t="n">
        <v>-0.003087072483953126</v>
      </c>
      <c r="P6076" t="n">
        <v>0.108506426777533</v>
      </c>
      <c r="Q6076" t="n">
        <v>0.05268256670640708</v>
      </c>
      <c r="R6076" t="n">
        <v>-0.001786048746411824</v>
      </c>
    </row>
    <row r="6077">
      <c r="F6077" t="n">
        <v>0.09965444725561978</v>
      </c>
      <c r="G6077" t="n">
        <v>0.05185035513744676</v>
      </c>
      <c r="H6077" t="n">
        <v>-0.003426760748490707</v>
      </c>
      <c r="J6077" t="n">
        <v>0.03463267193997842</v>
      </c>
      <c r="K6077" t="n">
        <v>0.05613549369560464</v>
      </c>
      <c r="L6077" t="n">
        <v>-0.003740855609555419</v>
      </c>
      <c r="M6077" t="n">
        <v>0.07290415056953478</v>
      </c>
      <c r="N6077" t="n">
        <v>0.05391821726809054</v>
      </c>
      <c r="O6077" t="n">
        <v>-0.003087072483953126</v>
      </c>
      <c r="P6077" t="n">
        <v>0.1085070540761993</v>
      </c>
      <c r="Q6077" t="n">
        <v>0.0526913603246188</v>
      </c>
      <c r="R6077" t="n">
        <v>-0.001785870141537182</v>
      </c>
    </row>
    <row r="6078">
      <c r="F6078" t="n">
        <v>0.09962709224265973</v>
      </c>
      <c r="G6078" t="n">
        <v>0.05185900840098773</v>
      </c>
      <c r="H6078" t="n">
        <v>-0.003426760748490707</v>
      </c>
      <c r="J6078" t="n">
        <v>0.03464140939631613</v>
      </c>
      <c r="K6078" t="n">
        <v>0.05614486210242967</v>
      </c>
      <c r="L6078" t="n">
        <v>-0.00374010751324314</v>
      </c>
      <c r="M6078" t="n">
        <v>0.07285917286304683</v>
      </c>
      <c r="N6078" t="n">
        <v>0.05392721563545838</v>
      </c>
      <c r="O6078" t="n">
        <v>-0.003086455192914543</v>
      </c>
      <c r="P6078" t="n">
        <v>0.1085076810446498</v>
      </c>
      <c r="Q6078" t="n">
        <v>0.05270015394283051</v>
      </c>
      <c r="R6078" t="n">
        <v>-0.001786227351286465</v>
      </c>
    </row>
    <row r="6079">
      <c r="F6079" t="n">
        <v>0.09962810065780625</v>
      </c>
      <c r="G6079" t="n">
        <v>0.05186766166452868</v>
      </c>
      <c r="H6079" t="n">
        <v>-0.003426760748490707</v>
      </c>
      <c r="J6079" t="n">
        <v>0.03462475936848515</v>
      </c>
      <c r="K6079" t="n">
        <v>0.05615423050925471</v>
      </c>
      <c r="L6079" t="n">
        <v>-0.003739388638353761</v>
      </c>
      <c r="M6079" t="n">
        <v>0.07283648095559131</v>
      </c>
      <c r="N6079" t="n">
        <v>0.05393621400282621</v>
      </c>
      <c r="O6079" t="n">
        <v>-0.003086455192914543</v>
      </c>
      <c r="P6079" t="n">
        <v>0.1085800093445139</v>
      </c>
      <c r="Q6079" t="n">
        <v>0.05270894756104223</v>
      </c>
      <c r="R6079" t="n">
        <v>-0.001786048746411824</v>
      </c>
    </row>
    <row r="6080">
      <c r="F6080" t="n">
        <v>0.09965747310618089</v>
      </c>
      <c r="G6080" t="n">
        <v>0.05187631492806965</v>
      </c>
      <c r="H6080" t="n">
        <v>-0.00342795684500732</v>
      </c>
      <c r="J6080" t="n">
        <v>0.03464195913307543</v>
      </c>
      <c r="K6080" t="n">
        <v>0.05616359891607975</v>
      </c>
      <c r="L6080" t="n">
        <v>-0.003740510567138145</v>
      </c>
      <c r="M6080" t="n">
        <v>0.07283607472564649</v>
      </c>
      <c r="N6080" t="n">
        <v>0.05394521237019406</v>
      </c>
      <c r="O6080" t="n">
        <v>-0.003084348543305553</v>
      </c>
      <c r="P6080" t="n">
        <v>0.1085806357780727</v>
      </c>
      <c r="Q6080" t="n">
        <v>0.05271774117925394</v>
      </c>
      <c r="R6080" t="n">
        <v>-0.001787359069159642</v>
      </c>
    </row>
    <row r="6081">
      <c r="F6081" t="n">
        <v>0.09963011664717719</v>
      </c>
      <c r="G6081" t="n">
        <v>0.05188496819161061</v>
      </c>
      <c r="H6081" t="n">
        <v>-0.0034272713221906</v>
      </c>
      <c r="J6081" t="n">
        <v>0.03464223383448281</v>
      </c>
      <c r="K6081" t="n">
        <v>0.05617296732290478</v>
      </c>
      <c r="L6081" t="n">
        <v>-0.003739762614615222</v>
      </c>
      <c r="M6081" t="n">
        <v>0.07288023984695199</v>
      </c>
      <c r="N6081" t="n">
        <v>0.05395421073756189</v>
      </c>
      <c r="O6081" t="n">
        <v>-0.003084348543305553</v>
      </c>
      <c r="P6081" t="n">
        <v>0.1085812618816279</v>
      </c>
      <c r="Q6081" t="n">
        <v>0.05272653479746568</v>
      </c>
      <c r="R6081" t="n">
        <v>-0.00178718035112453</v>
      </c>
    </row>
    <row r="6082">
      <c r="F6082" t="n">
        <v>0.09963112422142559</v>
      </c>
      <c r="G6082" t="n">
        <v>0.05189362145515157</v>
      </c>
      <c r="H6082" t="n">
        <v>-0.00342829960641568</v>
      </c>
      <c r="J6082" t="n">
        <v>0.03463404586626719</v>
      </c>
      <c r="K6082" t="n">
        <v>0.0561823357297298</v>
      </c>
      <c r="L6082" t="n">
        <v>-0.003740510567138145</v>
      </c>
      <c r="M6082" t="n">
        <v>0.07290211881148309</v>
      </c>
      <c r="N6082" t="n">
        <v>0.05396320910492973</v>
      </c>
      <c r="O6082" t="n">
        <v>-0.003084965413014214</v>
      </c>
      <c r="P6082" t="n">
        <v>0.1085460366367105</v>
      </c>
      <c r="Q6082" t="n">
        <v>0.05273532841567739</v>
      </c>
      <c r="R6082" t="n">
        <v>-0.00178718035112453</v>
      </c>
    </row>
    <row r="6083">
      <c r="F6083" t="n">
        <v>0.09967467889261533</v>
      </c>
      <c r="G6083" t="n">
        <v>0.05190227471869253</v>
      </c>
      <c r="H6083" t="n">
        <v>-0.003428800904275772</v>
      </c>
      <c r="J6083" t="n">
        <v>0.03463432031766464</v>
      </c>
      <c r="K6083" t="n">
        <v>0.05619170413655485</v>
      </c>
      <c r="L6083" t="n">
        <v>-0.003739388638353761</v>
      </c>
      <c r="M6083" t="n">
        <v>0.0729017117414083</v>
      </c>
      <c r="N6083" t="n">
        <v>0.05397220747229756</v>
      </c>
      <c r="O6083" t="n">
        <v>-0.003084348543305553</v>
      </c>
      <c r="P6083" t="n">
        <v>0.1085825130990987</v>
      </c>
      <c r="Q6083" t="n">
        <v>0.0527441220338891</v>
      </c>
      <c r="R6083" t="n">
        <v>-0.001787001633089417</v>
      </c>
    </row>
    <row r="6084">
      <c r="F6084" t="n">
        <v>0.09963313852910818</v>
      </c>
      <c r="G6084" t="n">
        <v>0.05191092798223349</v>
      </c>
      <c r="H6084" t="n">
        <v>-0.003427772469691406</v>
      </c>
      <c r="J6084" t="n">
        <v>0.03462613204461044</v>
      </c>
      <c r="K6084" t="n">
        <v>0.05620107254337988</v>
      </c>
      <c r="L6084" t="n">
        <v>-0.003739791006191432</v>
      </c>
      <c r="M6084" t="n">
        <v>0.07290130443234855</v>
      </c>
      <c r="N6084" t="n">
        <v>0.05398120583966542</v>
      </c>
      <c r="O6084" t="n">
        <v>-0.003082546102202214</v>
      </c>
      <c r="P6084" t="n">
        <v>0.108547287069607</v>
      </c>
      <c r="Q6084" t="n">
        <v>0.05275291565210082</v>
      </c>
      <c r="R6084" t="n">
        <v>-0.001788673016403987</v>
      </c>
    </row>
    <row r="6085">
      <c r="F6085" t="n">
        <v>0.09966251058350051</v>
      </c>
      <c r="G6085" t="n">
        <v>0.05191958124577446</v>
      </c>
      <c r="H6085" t="n">
        <v>-0.003428115281219528</v>
      </c>
      <c r="J6085" t="n">
        <v>0.03464333152735952</v>
      </c>
      <c r="K6085" t="n">
        <v>0.05621044095020491</v>
      </c>
      <c r="L6085" t="n">
        <v>-0.003739417101871677</v>
      </c>
      <c r="M6085" t="n">
        <v>0.07285632561939551</v>
      </c>
      <c r="N6085" t="n">
        <v>0.05399020420703325</v>
      </c>
      <c r="O6085" t="n">
        <v>-0.003082237878414373</v>
      </c>
      <c r="P6085" t="n">
        <v>0.1085837629976678</v>
      </c>
      <c r="Q6085" t="n">
        <v>0.05276170927031254</v>
      </c>
      <c r="R6085" t="n">
        <v>-0.001788494184868654</v>
      </c>
    </row>
    <row r="6086">
      <c r="F6086" t="n">
        <v>0.09966351723803002</v>
      </c>
      <c r="G6086" t="n">
        <v>0.05192823450931542</v>
      </c>
      <c r="H6086" t="n">
        <v>-0.003428115281219528</v>
      </c>
      <c r="J6086" t="n">
        <v>0.03464360567247525</v>
      </c>
      <c r="K6086" t="n">
        <v>0.05621980935702995</v>
      </c>
      <c r="L6086" t="n">
        <v>-0.003739791006191432</v>
      </c>
      <c r="M6086" t="n">
        <v>0.07290048909813643</v>
      </c>
      <c r="N6086" t="n">
        <v>0.05399920257440109</v>
      </c>
      <c r="O6086" t="n">
        <v>-0.003081929654626532</v>
      </c>
      <c r="P6086" t="n">
        <v>0.108584387452596</v>
      </c>
      <c r="Q6086" t="n">
        <v>0.05277050288852426</v>
      </c>
      <c r="R6086" t="n">
        <v>-0.00178831535333332</v>
      </c>
    </row>
    <row r="6087">
      <c r="F6087" t="n">
        <v>0.09966452361227596</v>
      </c>
      <c r="G6087" t="n">
        <v>0.05193688777285638</v>
      </c>
      <c r="H6087" t="n">
        <v>-0.00342845809274765</v>
      </c>
      <c r="J6087" t="n">
        <v>0.0346269543155204</v>
      </c>
      <c r="K6087" t="n">
        <v>0.05622917776385498</v>
      </c>
      <c r="L6087" t="n">
        <v>-0.003738669293232167</v>
      </c>
      <c r="M6087" t="n">
        <v>0.0728555099714211</v>
      </c>
      <c r="N6087" t="n">
        <v>0.05400820094176893</v>
      </c>
      <c r="O6087" t="n">
        <v>-0.003082237878414373</v>
      </c>
      <c r="P6087" t="n">
        <v>0.1085133089162938</v>
      </c>
      <c r="Q6087" t="n">
        <v>0.05277929650673598</v>
      </c>
      <c r="R6087" t="n">
        <v>-0.001788494184868654</v>
      </c>
    </row>
    <row r="6088">
      <c r="F6088" t="n">
        <v>0.09967971266859962</v>
      </c>
      <c r="G6088" t="n">
        <v>0.05194554103639735</v>
      </c>
      <c r="H6088" t="n">
        <v>-0.003428949880339181</v>
      </c>
      <c r="J6088" t="n">
        <v>0.03461876546064618</v>
      </c>
      <c r="K6088" t="n">
        <v>0.05623854617068001</v>
      </c>
      <c r="L6088" t="n">
        <v>-0.003738323311503536</v>
      </c>
      <c r="M6088" t="n">
        <v>0.07287738730039275</v>
      </c>
      <c r="N6088" t="n">
        <v>0.05401719930913677</v>
      </c>
      <c r="O6088" t="n">
        <v>-0.003080431230688972</v>
      </c>
      <c r="P6088" t="n">
        <v>0.1085139325876861</v>
      </c>
      <c r="Q6088" t="n">
        <v>0.0527880901249477</v>
      </c>
      <c r="R6088" t="n">
        <v>-0.001789811611776376</v>
      </c>
    </row>
    <row r="6089">
      <c r="F6089" t="n">
        <v>0.09968071858288585</v>
      </c>
      <c r="G6089" t="n">
        <v>0.05195419429993831</v>
      </c>
      <c r="H6089" t="n">
        <v>-0.003429292741041145</v>
      </c>
      <c r="J6089" t="n">
        <v>0.03461903919006332</v>
      </c>
      <c r="K6089" t="n">
        <v>0.05624791457750505</v>
      </c>
      <c r="L6089" t="n">
        <v>-0.003738697143834686</v>
      </c>
      <c r="M6089" t="n">
        <v>0.07289926430982124</v>
      </c>
      <c r="N6089" t="n">
        <v>0.05402619767650461</v>
      </c>
      <c r="O6089" t="n">
        <v>-0.003080123218367135</v>
      </c>
      <c r="P6089" t="n">
        <v>0.1085504073854754</v>
      </c>
      <c r="Q6089" t="n">
        <v>0.05279688374315942</v>
      </c>
      <c r="R6089" t="n">
        <v>-0.001789274775660066</v>
      </c>
    </row>
    <row r="6090">
      <c r="F6090" t="n">
        <v>0.09965335788996893</v>
      </c>
      <c r="G6090" t="n">
        <v>0.05196284756347927</v>
      </c>
      <c r="H6090" t="n">
        <v>-0.003428264158935254</v>
      </c>
      <c r="J6090" t="n">
        <v>0.03464470114103291</v>
      </c>
      <c r="K6090" t="n">
        <v>0.05625728298433009</v>
      </c>
      <c r="L6090" t="n">
        <v>-0.003738323311503536</v>
      </c>
      <c r="M6090" t="n">
        <v>0.07289885557137943</v>
      </c>
      <c r="N6090" t="n">
        <v>0.05403519604387244</v>
      </c>
      <c r="O6090" t="n">
        <v>-0.003080123218367135</v>
      </c>
      <c r="P6090" t="n">
        <v>0.1085868819787642</v>
      </c>
      <c r="Q6090" t="n">
        <v>0.05280567736137114</v>
      </c>
      <c r="R6090" t="n">
        <v>-0.001789811611776376</v>
      </c>
    </row>
    <row r="6091">
      <c r="F6091" t="n">
        <v>0.09965436304268549</v>
      </c>
      <c r="G6091" t="n">
        <v>0.05197150082702023</v>
      </c>
      <c r="H6091" t="n">
        <v>-0.003428264158935254</v>
      </c>
      <c r="J6091" t="n">
        <v>0.03462804912045669</v>
      </c>
      <c r="K6091" t="n">
        <v>0.05626665139115512</v>
      </c>
      <c r="L6091" t="n">
        <v>-0.003738697143834686</v>
      </c>
      <c r="M6091" t="n">
        <v>0.0728538758202979</v>
      </c>
      <c r="N6091" t="n">
        <v>0.05404419441124028</v>
      </c>
      <c r="O6091" t="n">
        <v>-0.003077696782831639</v>
      </c>
      <c r="P6091" t="n">
        <v>0.1084799500468956</v>
      </c>
      <c r="Q6091" t="n">
        <v>0.05281447097958285</v>
      </c>
      <c r="R6091" t="n">
        <v>-0.001789811611776376</v>
      </c>
    </row>
    <row r="6092">
      <c r="F6092" t="n">
        <v>0.09964118455074017</v>
      </c>
      <c r="G6092" t="n">
        <v>0.0519801540905612</v>
      </c>
      <c r="H6092" t="n">
        <v>-0.003429089266790955</v>
      </c>
      <c r="J6092" t="n">
        <v>0.03464524820840593</v>
      </c>
      <c r="K6092" t="n">
        <v>0.05627601979798015</v>
      </c>
      <c r="L6092" t="n">
        <v>-0.003737976718059996</v>
      </c>
      <c r="M6092" t="n">
        <v>0.07285346668894666</v>
      </c>
      <c r="N6092" t="n">
        <v>0.05405319277860812</v>
      </c>
      <c r="O6092" t="n">
        <v>-0.003078312383748298</v>
      </c>
      <c r="P6092" t="n">
        <v>0.1085164239822232</v>
      </c>
      <c r="Q6092" t="n">
        <v>0.05282326459779457</v>
      </c>
      <c r="R6092" t="n">
        <v>-0.00179041636267283</v>
      </c>
    </row>
    <row r="6093">
      <c r="F6093" t="n">
        <v>0.09964218904261837</v>
      </c>
      <c r="G6093" t="n">
        <v>0.05198880735410216</v>
      </c>
      <c r="H6093" t="n">
        <v>-0.003429089266790955</v>
      </c>
      <c r="J6093" t="n">
        <v>0.03462013299666844</v>
      </c>
      <c r="K6093" t="n">
        <v>0.05628538820480519</v>
      </c>
      <c r="L6093" t="n">
        <v>-0.003737976718059996</v>
      </c>
      <c r="M6093" t="n">
        <v>0.07287534262633047</v>
      </c>
      <c r="N6093" t="n">
        <v>0.05406219114597596</v>
      </c>
      <c r="O6093" t="n">
        <v>-0.003077696782831639</v>
      </c>
      <c r="P6093" t="n">
        <v>0.1085887494177647</v>
      </c>
      <c r="Q6093" t="n">
        <v>0.0528320582160063</v>
      </c>
      <c r="R6093" t="n">
        <v>-0.001790953541299495</v>
      </c>
    </row>
    <row r="6094">
      <c r="F6094" t="n">
        <v>0.09965737681970979</v>
      </c>
      <c r="G6094" t="n">
        <v>0.05199746061764312</v>
      </c>
      <c r="H6094" t="n">
        <v>-0.003429432175717635</v>
      </c>
      <c r="J6094" t="n">
        <v>0.03462886905754436</v>
      </c>
      <c r="K6094" t="n">
        <v>0.05629475661163022</v>
      </c>
      <c r="L6094" t="n">
        <v>-0.003737976718059996</v>
      </c>
      <c r="M6094" t="n">
        <v>0.07283036245069716</v>
      </c>
      <c r="N6094" t="n">
        <v>0.0540711895133438</v>
      </c>
      <c r="O6094" t="n">
        <v>-0.003078004583289968</v>
      </c>
      <c r="P6094" t="n">
        <v>0.1084818159393999</v>
      </c>
      <c r="Q6094" t="n">
        <v>0.05284085183421802</v>
      </c>
      <c r="R6094" t="n">
        <v>-0.001790953541299495</v>
      </c>
    </row>
    <row r="6095">
      <c r="F6095" t="n">
        <v>0.0996441971859561</v>
      </c>
      <c r="G6095" t="n">
        <v>0.05200611388118408</v>
      </c>
      <c r="H6095" t="n">
        <v>-0.003429561990619663</v>
      </c>
      <c r="J6095" t="n">
        <v>0.03462067923357025</v>
      </c>
      <c r="K6095" t="n">
        <v>0.05630412501845525</v>
      </c>
      <c r="L6095" t="n">
        <v>-0.003737602957764219</v>
      </c>
      <c r="M6095" t="n">
        <v>0.07289680832134784</v>
      </c>
      <c r="N6095" t="n">
        <v>0.05408018788071164</v>
      </c>
      <c r="O6095" t="n">
        <v>-0.003077696782831639</v>
      </c>
      <c r="P6095" t="n">
        <v>0.1085182890751383</v>
      </c>
      <c r="Q6095" t="n">
        <v>0.05284964545242973</v>
      </c>
      <c r="R6095" t="n">
        <v>-0.00179041636267283</v>
      </c>
    </row>
    <row r="6096">
      <c r="F6096" t="n">
        <v>0.09967356836970992</v>
      </c>
      <c r="G6096" t="n">
        <v>0.05201476714472505</v>
      </c>
      <c r="H6096" t="n">
        <v>-0.003429561990619663</v>
      </c>
      <c r="J6096" t="n">
        <v>0.03462095218548028</v>
      </c>
      <c r="K6096" t="n">
        <v>0.0563134934252803</v>
      </c>
      <c r="L6096" t="n">
        <v>-0.003736508449414367</v>
      </c>
      <c r="M6096" t="n">
        <v>0.07282954261294766</v>
      </c>
      <c r="N6096" t="n">
        <v>0.05408918624807948</v>
      </c>
      <c r="O6096" t="n">
        <v>-0.003076497169707667</v>
      </c>
      <c r="P6096" t="n">
        <v>0.1085189101155592</v>
      </c>
      <c r="Q6096" t="n">
        <v>0.05285843907064145</v>
      </c>
      <c r="R6096" t="n">
        <v>-0.001791919598918427</v>
      </c>
    </row>
    <row r="6097">
      <c r="F6097" t="n">
        <v>0.09964620420881551</v>
      </c>
      <c r="G6097" t="n">
        <v>0.05202342040826601</v>
      </c>
      <c r="H6097" t="n">
        <v>-0.003429561990619663</v>
      </c>
      <c r="J6097" t="n">
        <v>0.03462968799518519</v>
      </c>
      <c r="K6097" t="n">
        <v>0.05632286183210532</v>
      </c>
      <c r="L6097" t="n">
        <v>-0.003737629514055655</v>
      </c>
      <c r="M6097" t="n">
        <v>0.072895987765043</v>
      </c>
      <c r="N6097" t="n">
        <v>0.05409818461544732</v>
      </c>
      <c r="O6097" t="n">
        <v>-0.003076189581508337</v>
      </c>
      <c r="P6097" t="n">
        <v>0.1085195308275258</v>
      </c>
      <c r="Q6097" t="n">
        <v>0.05286723268885316</v>
      </c>
      <c r="R6097" t="n">
        <v>-0.001791919598918427</v>
      </c>
    </row>
    <row r="6098">
      <c r="F6098" t="n">
        <v>0.09967557523369874</v>
      </c>
      <c r="G6098" t="n">
        <v>0.05203207367180698</v>
      </c>
      <c r="H6098" t="n">
        <v>-0.003429904946818725</v>
      </c>
      <c r="J6098" t="n">
        <v>0.03462149775630334</v>
      </c>
      <c r="K6098" t="n">
        <v>0.05633223023893036</v>
      </c>
      <c r="L6098" t="n">
        <v>-0.003737629514055655</v>
      </c>
      <c r="M6098" t="n">
        <v>0.07285100693144697</v>
      </c>
      <c r="N6098" t="n">
        <v>0.05410718298281516</v>
      </c>
      <c r="O6098" t="n">
        <v>-0.003075574405109675</v>
      </c>
      <c r="P6098" t="n">
        <v>0.1085918552413731</v>
      </c>
      <c r="Q6098" t="n">
        <v>0.05287602630706488</v>
      </c>
      <c r="R6098" t="n">
        <v>-0.001791740424875939</v>
      </c>
    </row>
    <row r="6099">
      <c r="F6099" t="n">
        <v>0.09964821011129243</v>
      </c>
      <c r="G6099" t="n">
        <v>0.05204072693534793</v>
      </c>
      <c r="H6099" t="n">
        <v>-0.003429904946818725</v>
      </c>
      <c r="J6099" t="n">
        <v>0.03464715944526982</v>
      </c>
      <c r="K6099" t="n">
        <v>0.0563415986457554</v>
      </c>
      <c r="L6099" t="n">
        <v>-0.003736508449414367</v>
      </c>
      <c r="M6099" t="n">
        <v>0.07287288120525831</v>
      </c>
      <c r="N6099" t="n">
        <v>0.05411618135018299</v>
      </c>
      <c r="O6099" t="n">
        <v>-0.003076189581508337</v>
      </c>
      <c r="P6099" t="n">
        <v>0.1085924754207205</v>
      </c>
      <c r="Q6099" t="n">
        <v>0.05288481992527661</v>
      </c>
      <c r="R6099" t="n">
        <v>-0.001792098772960914</v>
      </c>
    </row>
    <row r="6100">
      <c r="F6100" t="n">
        <v>0.099677580977129</v>
      </c>
      <c r="G6100" t="n">
        <v>0.05204938019888889</v>
      </c>
      <c r="H6100" t="n">
        <v>-0.00342968215654636</v>
      </c>
      <c r="J6100" t="n">
        <v>0.03463896898443013</v>
      </c>
      <c r="K6100" t="n">
        <v>0.05635096705258043</v>
      </c>
      <c r="L6100" t="n">
        <v>-0.003736160852389423</v>
      </c>
      <c r="M6100" t="n">
        <v>0.07287247014286494</v>
      </c>
      <c r="N6100" t="n">
        <v>0.05412517971755083</v>
      </c>
      <c r="O6100" t="n">
        <v>-0.003073755468550377</v>
      </c>
      <c r="P6100" t="n">
        <v>0.1085930952718262</v>
      </c>
      <c r="Q6100" t="n">
        <v>0.05289361354348833</v>
      </c>
      <c r="R6100" t="n">
        <v>-0.001793067985878507</v>
      </c>
    </row>
    <row r="6101">
      <c r="F6101" t="n">
        <v>0.09966439916107372</v>
      </c>
      <c r="G6101" t="n">
        <v>0.05205803346242985</v>
      </c>
      <c r="H6101" t="n">
        <v>-0.003430711164094078</v>
      </c>
      <c r="J6101" t="n">
        <v>0.03464770451380704</v>
      </c>
      <c r="K6101" t="n">
        <v>0.05636033545940546</v>
      </c>
      <c r="L6101" t="n">
        <v>-0.0037369080845599</v>
      </c>
      <c r="M6101" t="n">
        <v>0.07289434382256246</v>
      </c>
      <c r="N6101" t="n">
        <v>0.05413417808491867</v>
      </c>
      <c r="O6101" t="n">
        <v>-0.003074062844097232</v>
      </c>
      <c r="P6101" t="n">
        <v>0.1085937147947828</v>
      </c>
      <c r="Q6101" t="n">
        <v>0.05290240716170005</v>
      </c>
      <c r="R6101" t="n">
        <v>-0.001792709408139106</v>
      </c>
    </row>
    <row r="6102">
      <c r="F6102" t="n">
        <v>0.09966540123229853</v>
      </c>
      <c r="G6102" t="n">
        <v>0.05206668672597082</v>
      </c>
      <c r="H6102" t="n">
        <v>-0.003430368161578172</v>
      </c>
      <c r="J6102" t="n">
        <v>0.03463951377657021</v>
      </c>
      <c r="K6102" t="n">
        <v>0.05636970386623049</v>
      </c>
      <c r="L6102" t="n">
        <v>-0.0037369080845599</v>
      </c>
      <c r="M6102" t="n">
        <v>0.07287164731240611</v>
      </c>
      <c r="N6102" t="n">
        <v>0.05414317645228651</v>
      </c>
      <c r="O6102" t="n">
        <v>-0.003073448093003521</v>
      </c>
      <c r="P6102" t="n">
        <v>0.1085584817267368</v>
      </c>
      <c r="Q6102" t="n">
        <v>0.05291120077991176</v>
      </c>
      <c r="R6102" t="n">
        <v>-0.001793067985878507</v>
      </c>
    </row>
    <row r="6103">
      <c r="F6103" t="n">
        <v>0.0996805874914368</v>
      </c>
      <c r="G6103" t="n">
        <v>0.05207533998951178</v>
      </c>
      <c r="H6103" t="n">
        <v>-0.003430711164094078</v>
      </c>
      <c r="J6103" t="n">
        <v>0.03462285974166925</v>
      </c>
      <c r="K6103" t="n">
        <v>0.05637907227305553</v>
      </c>
      <c r="L6103" t="n">
        <v>-0.003735787236304184</v>
      </c>
      <c r="M6103" t="n">
        <v>0.07289352043983674</v>
      </c>
      <c r="N6103" t="n">
        <v>0.05415217481965434</v>
      </c>
      <c r="O6103" t="n">
        <v>-0.003074062844097232</v>
      </c>
      <c r="P6103" t="n">
        <v>0.108487395882158</v>
      </c>
      <c r="Q6103" t="n">
        <v>0.05291999439812348</v>
      </c>
      <c r="R6103" t="n">
        <v>-0.001792709408139106</v>
      </c>
    </row>
    <row r="6104">
      <c r="F6104" t="n">
        <v>0.09965321996644083</v>
      </c>
      <c r="G6104" t="n">
        <v>0.05208399325305274</v>
      </c>
      <c r="H6104" t="n">
        <v>-0.003431164835805697</v>
      </c>
      <c r="J6104" t="n">
        <v>0.03463159496551313</v>
      </c>
      <c r="K6104" t="n">
        <v>0.05638844067988056</v>
      </c>
      <c r="L6104" t="n">
        <v>-0.003735439103342255</v>
      </c>
      <c r="M6104" t="n">
        <v>0.07284853868861949</v>
      </c>
      <c r="N6104" t="n">
        <v>0.0541611731870222</v>
      </c>
      <c r="O6104" t="n">
        <v>-0.003071932191643126</v>
      </c>
      <c r="P6104" t="n">
        <v>0.1085597190090238</v>
      </c>
      <c r="Q6104" t="n">
        <v>0.05292878801633519</v>
      </c>
      <c r="R6104" t="n">
        <v>-0.001793860802586966</v>
      </c>
    </row>
    <row r="6105">
      <c r="F6105" t="n">
        <v>0.0996967751021415</v>
      </c>
      <c r="G6105" t="n">
        <v>0.05209264651659371</v>
      </c>
      <c r="H6105" t="n">
        <v>-0.003430821787931692</v>
      </c>
      <c r="J6105" t="n">
        <v>0.03462340375949481</v>
      </c>
      <c r="K6105" t="n">
        <v>0.05639780908670559</v>
      </c>
      <c r="L6105" t="n">
        <v>-0.003735065559431921</v>
      </c>
      <c r="M6105" t="n">
        <v>0.07282584168047276</v>
      </c>
      <c r="N6105" t="n">
        <v>0.05417017155439003</v>
      </c>
      <c r="O6105" t="n">
        <v>-0.003071625029140212</v>
      </c>
      <c r="P6105" t="n">
        <v>0.108524484710032</v>
      </c>
      <c r="Q6105" t="n">
        <v>0.05293758163454693</v>
      </c>
      <c r="R6105" t="n">
        <v>-0.001793860802586966</v>
      </c>
    </row>
    <row r="6106">
      <c r="F6106" t="n">
        <v>0.0996977762533737</v>
      </c>
      <c r="G6106" t="n">
        <v>0.05210129978013467</v>
      </c>
      <c r="H6106" t="n">
        <v>-0.003431164835805697</v>
      </c>
      <c r="J6106" t="n">
        <v>0.03463213881600251</v>
      </c>
      <c r="K6106" t="n">
        <v>0.05640717749353064</v>
      </c>
      <c r="L6106" t="n">
        <v>-0.003735065559431921</v>
      </c>
      <c r="M6106" t="n">
        <v>0.07289228360624286</v>
      </c>
      <c r="N6106" t="n">
        <v>0.05417916992175787</v>
      </c>
      <c r="O6106" t="n">
        <v>-0.003071317866637298</v>
      </c>
      <c r="P6106" t="n">
        <v>0.1085609549803295</v>
      </c>
      <c r="Q6106" t="n">
        <v>0.05294637525275864</v>
      </c>
      <c r="R6106" t="n">
        <v>-0.001794219610628288</v>
      </c>
    </row>
    <row r="6107">
      <c r="F6107" t="n">
        <v>0.09969877712453409</v>
      </c>
      <c r="G6107" t="n">
        <v>0.05210995304367563</v>
      </c>
      <c r="H6107" t="n">
        <v>-0.00343013569218368</v>
      </c>
      <c r="J6107" t="n">
        <v>0.03464933705708431</v>
      </c>
      <c r="K6107" t="n">
        <v>0.05641654590035566</v>
      </c>
      <c r="L6107" t="n">
        <v>-0.003735439103342255</v>
      </c>
      <c r="M6107" t="n">
        <v>0.0728473013997594</v>
      </c>
      <c r="N6107" t="n">
        <v>0.0541881682891257</v>
      </c>
      <c r="O6107" t="n">
        <v>-0.00307223935414604</v>
      </c>
      <c r="P6107" t="n">
        <v>0.1085974250465865</v>
      </c>
      <c r="Q6107" t="n">
        <v>0.05295516887097036</v>
      </c>
      <c r="R6107" t="n">
        <v>-0.001794040206607627</v>
      </c>
    </row>
    <row r="6108">
      <c r="F6108" t="n">
        <v>0.09968559274718214</v>
      </c>
      <c r="G6108" t="n">
        <v>0.0521186063072166</v>
      </c>
      <c r="H6108" t="n">
        <v>-0.003431265793815003</v>
      </c>
      <c r="J6108" t="n">
        <v>0.03464960875955142</v>
      </c>
      <c r="K6108" t="n">
        <v>0.0564259143071807</v>
      </c>
      <c r="L6108" t="n">
        <v>-0.003734716891780784</v>
      </c>
      <c r="M6108" t="n">
        <v>0.07289145788002566</v>
      </c>
      <c r="N6108" t="n">
        <v>0.05419716665649355</v>
      </c>
      <c r="O6108" t="n">
        <v>-0.003069797644274163</v>
      </c>
      <c r="P6108" t="n">
        <v>0.1084904843739942</v>
      </c>
      <c r="Q6108" t="n">
        <v>0.05296396248918207</v>
      </c>
      <c r="R6108" t="n">
        <v>-0.001795015402174208</v>
      </c>
    </row>
    <row r="6109">
      <c r="F6109" t="n">
        <v>0.09968659295822394</v>
      </c>
      <c r="G6109" t="n">
        <v>0.05212725957075755</v>
      </c>
      <c r="H6109" t="n">
        <v>-0.003430922701544849</v>
      </c>
      <c r="J6109" t="n">
        <v>0.03464988035118402</v>
      </c>
      <c r="K6109" t="n">
        <v>0.05643528271400574</v>
      </c>
      <c r="L6109" t="n">
        <v>-0.003735090363469962</v>
      </c>
      <c r="M6109" t="n">
        <v>0.07282419072380619</v>
      </c>
      <c r="N6109" t="n">
        <v>0.05420616502386139</v>
      </c>
      <c r="O6109" t="n">
        <v>-0.003069797644274163</v>
      </c>
      <c r="P6109" t="n">
        <v>0.1085269537854424</v>
      </c>
      <c r="Q6109" t="n">
        <v>0.05297275610739379</v>
      </c>
      <c r="R6109" t="n">
        <v>-0.001795015402174208</v>
      </c>
    </row>
    <row r="6110">
      <c r="F6110" t="n">
        <v>0.09970177805770489</v>
      </c>
      <c r="G6110" t="n">
        <v>0.05213591283429852</v>
      </c>
      <c r="H6110" t="n">
        <v>-0.003431265793815003</v>
      </c>
      <c r="J6110" t="n">
        <v>0.03464168850948031</v>
      </c>
      <c r="K6110" t="n">
        <v>0.05644465112083077</v>
      </c>
      <c r="L6110" t="n">
        <v>-0.003734716891780784</v>
      </c>
      <c r="M6110" t="n">
        <v>0.07284606200702917</v>
      </c>
      <c r="N6110" t="n">
        <v>0.05421516339122922</v>
      </c>
      <c r="O6110" t="n">
        <v>-0.003070104593343684</v>
      </c>
      <c r="P6110" t="n">
        <v>0.1085992757499878</v>
      </c>
      <c r="Q6110" t="n">
        <v>0.05298154972560551</v>
      </c>
      <c r="R6110" t="n">
        <v>-0.001795553960650707</v>
      </c>
    </row>
    <row r="6111">
      <c r="F6111" t="n">
        <v>0.09968859254029622</v>
      </c>
      <c r="G6111" t="n">
        <v>0.05214456609783948</v>
      </c>
      <c r="H6111" t="n">
        <v>-0.003430579609274695</v>
      </c>
      <c r="J6111" t="n">
        <v>0.0346419598523631</v>
      </c>
      <c r="K6111" t="n">
        <v>0.0564540195276558</v>
      </c>
      <c r="L6111" t="n">
        <v>-0.003734716891780784</v>
      </c>
      <c r="M6111" t="n">
        <v>0.07282336384475749</v>
      </c>
      <c r="N6111" t="n">
        <v>0.05422416175859706</v>
      </c>
      <c r="O6111" t="n">
        <v>-0.003069183746135123</v>
      </c>
      <c r="P6111" t="n">
        <v>0.1084923335406467</v>
      </c>
      <c r="Q6111" t="n">
        <v>0.05299034334381723</v>
      </c>
      <c r="R6111" t="n">
        <v>-0.001795194921666374</v>
      </c>
    </row>
    <row r="6112">
      <c r="F6112" t="n">
        <v>0.09966122117469248</v>
      </c>
      <c r="G6112" t="n">
        <v>0.05215321936138045</v>
      </c>
      <c r="H6112" t="n">
        <v>-0.003432043282864969</v>
      </c>
      <c r="J6112" t="n">
        <v>0.03464223108447327</v>
      </c>
      <c r="K6112" t="n">
        <v>0.05646338793448083</v>
      </c>
      <c r="L6112" t="n">
        <v>-0.003733994218999165</v>
      </c>
      <c r="M6112" t="n">
        <v>0.0728229500558088</v>
      </c>
      <c r="N6112" t="n">
        <v>0.05423316012596489</v>
      </c>
      <c r="O6112" t="n">
        <v>-0.003067659222118486</v>
      </c>
      <c r="P6112" t="n">
        <v>0.1085646550357767</v>
      </c>
      <c r="Q6112" t="n">
        <v>0.05299913696202895</v>
      </c>
      <c r="R6112" t="n">
        <v>-0.001796712080741058</v>
      </c>
    </row>
    <row r="6113">
      <c r="F6113" t="n">
        <v>0.09969059100243327</v>
      </c>
      <c r="G6113" t="n">
        <v>0.0521618726249214</v>
      </c>
      <c r="H6113" t="n">
        <v>-0.003432043282864969</v>
      </c>
      <c r="J6113" t="n">
        <v>0.03465096560970803</v>
      </c>
      <c r="K6113" t="n">
        <v>0.05647275634130587</v>
      </c>
      <c r="L6113" t="n">
        <v>-0.003734367618421065</v>
      </c>
      <c r="M6113" t="n">
        <v>0.07284482051624952</v>
      </c>
      <c r="N6113" t="n">
        <v>0.05424215849333273</v>
      </c>
      <c r="O6113" t="n">
        <v>-0.003067965957367173</v>
      </c>
      <c r="P6113" t="n">
        <v>0.1085652705666313</v>
      </c>
      <c r="Q6113" t="n">
        <v>0.05300793058024067</v>
      </c>
      <c r="R6113" t="n">
        <v>-0.00179653244546004</v>
      </c>
    </row>
    <row r="6114">
      <c r="F6114" t="n">
        <v>0.09969158981355608</v>
      </c>
      <c r="G6114" t="n">
        <v>0.05217052588846237</v>
      </c>
      <c r="H6114" t="n">
        <v>-0.003431013875761531</v>
      </c>
      <c r="J6114" t="n">
        <v>0.03462584635448655</v>
      </c>
      <c r="K6114" t="n">
        <v>0.05648212474813091</v>
      </c>
      <c r="L6114" t="n">
        <v>-0.003734741017842965</v>
      </c>
      <c r="M6114" t="n">
        <v>0.07282212178014039</v>
      </c>
      <c r="N6114" t="n">
        <v>0.05425115686070058</v>
      </c>
      <c r="O6114" t="n">
        <v>-0.003067352486869799</v>
      </c>
      <c r="P6114" t="n">
        <v>0.108565885770575</v>
      </c>
      <c r="Q6114" t="n">
        <v>0.05301672419845239</v>
      </c>
      <c r="R6114" t="n">
        <v>-0.001796173174898004</v>
      </c>
    </row>
    <row r="6115">
      <c r="F6115" t="n">
        <v>0.09969258834473105</v>
      </c>
      <c r="G6115" t="n">
        <v>0.05217917915200333</v>
      </c>
      <c r="H6115" t="n">
        <v>-0.003431700147163823</v>
      </c>
      <c r="J6115" t="n">
        <v>0.03464304411633772</v>
      </c>
      <c r="K6115" t="n">
        <v>0.05649149315495593</v>
      </c>
      <c r="L6115" t="n">
        <v>-0.003733620819577265</v>
      </c>
      <c r="M6115" t="n">
        <v>0.0728662760921904</v>
      </c>
      <c r="N6115" t="n">
        <v>0.05426015522806842</v>
      </c>
      <c r="O6115" t="n">
        <v>-0.003067045751621113</v>
      </c>
      <c r="P6115" t="n">
        <v>0.108494794518184</v>
      </c>
      <c r="Q6115" t="n">
        <v>0.05302551781666411</v>
      </c>
      <c r="R6115" t="n">
        <v>-0.001796173174898004</v>
      </c>
    </row>
    <row r="6116">
      <c r="F6116" t="n">
        <v>0.09969358659597014</v>
      </c>
      <c r="G6116" t="n">
        <v>0.0521878324155443</v>
      </c>
      <c r="H6116" t="n">
        <v>-0.003431781637750097</v>
      </c>
      <c r="J6116" t="n">
        <v>0.03464331490552698</v>
      </c>
      <c r="K6116" t="n">
        <v>0.05650086156178098</v>
      </c>
      <c r="L6116" t="n">
        <v>-0.003732897759182927</v>
      </c>
      <c r="M6116" t="n">
        <v>0.07284357693324101</v>
      </c>
      <c r="N6116" t="n">
        <v>0.05426915359543626</v>
      </c>
      <c r="O6116" t="n">
        <v>-0.003065823466346666</v>
      </c>
      <c r="P6116" t="n">
        <v>0.1085671151981008</v>
      </c>
      <c r="Q6116" t="n">
        <v>0.05303431143487582</v>
      </c>
      <c r="R6116" t="n">
        <v>-0.00179733408875553</v>
      </c>
    </row>
    <row r="6117">
      <c r="F6117" t="n">
        <v>0.09969458456728539</v>
      </c>
      <c r="G6117" t="n">
        <v>0.05219648567908525</v>
      </c>
      <c r="H6117" t="n">
        <v>-0.003431781637750097</v>
      </c>
      <c r="J6117" t="n">
        <v>0.03463512207182122</v>
      </c>
      <c r="K6117" t="n">
        <v>0.05651022996860601</v>
      </c>
      <c r="L6117" t="n">
        <v>-0.003732897759182927</v>
      </c>
      <c r="M6117" t="n">
        <v>0.07286544625783198</v>
      </c>
      <c r="N6117" t="n">
        <v>0.0542781519628041</v>
      </c>
      <c r="O6117" t="n">
        <v>-0.003064903903219388</v>
      </c>
      <c r="P6117" t="n">
        <v>0.1085318762342449</v>
      </c>
      <c r="Q6117" t="n">
        <v>0.05304310505308755</v>
      </c>
      <c r="R6117" t="n">
        <v>-0.001797513840139544</v>
      </c>
    </row>
    <row r="6118">
      <c r="F6118" t="n">
        <v>0.09966721032408088</v>
      </c>
      <c r="G6118" t="n">
        <v>0.05220513894262622</v>
      </c>
      <c r="H6118" t="n">
        <v>-0.003432467994077647</v>
      </c>
      <c r="J6118" t="n">
        <v>0.03462692907333639</v>
      </c>
      <c r="K6118" t="n">
        <v>0.05651959837543104</v>
      </c>
      <c r="L6118" t="n">
        <v>-0.003733644413400185</v>
      </c>
      <c r="M6118" t="n">
        <v>0.07288731526777073</v>
      </c>
      <c r="N6118" t="n">
        <v>0.05428715033017193</v>
      </c>
      <c r="O6118" t="n">
        <v>-0.003065210424261814</v>
      </c>
      <c r="P6118" t="n">
        <v>0.1085683433190959</v>
      </c>
      <c r="Q6118" t="n">
        <v>0.05305189867129927</v>
      </c>
      <c r="R6118" t="n">
        <v>-0.00179733408875553</v>
      </c>
    </row>
    <row r="6119">
      <c r="F6119" t="n">
        <v>0.09971076573722737</v>
      </c>
      <c r="G6119" t="n">
        <v>0.05221379220616718</v>
      </c>
      <c r="H6119" t="n">
        <v>-0.003432124815913872</v>
      </c>
      <c r="J6119" t="n">
        <v>0.03465259017533974</v>
      </c>
      <c r="K6119" t="n">
        <v>0.05652896678225608</v>
      </c>
      <c r="L6119" t="n">
        <v>-0.003734017740508814</v>
      </c>
      <c r="M6119" t="n">
        <v>0.0728646154969507</v>
      </c>
      <c r="N6119" t="n">
        <v>0.05429614869753977</v>
      </c>
      <c r="O6119" t="n">
        <v>-0.003063370833959566</v>
      </c>
      <c r="P6119" t="n">
        <v>0.1085689568898762</v>
      </c>
      <c r="Q6119" t="n">
        <v>0.05306069228951098</v>
      </c>
      <c r="R6119" t="n">
        <v>-0.00179733408875553</v>
      </c>
    </row>
    <row r="6120">
      <c r="F6120" t="n">
        <v>0.09971176296854614</v>
      </c>
      <c r="G6120" t="n">
        <v>0.05222244546970814</v>
      </c>
      <c r="H6120" t="n">
        <v>-0.003432539768000864</v>
      </c>
      <c r="J6120" t="n">
        <v>0.03465286054891124</v>
      </c>
      <c r="K6120" t="n">
        <v>0.05653833518908111</v>
      </c>
      <c r="L6120" t="n">
        <v>-0.003732547494952111</v>
      </c>
      <c r="M6120" t="n">
        <v>0.07284191557804517</v>
      </c>
      <c r="N6120" t="n">
        <v>0.05430514706490761</v>
      </c>
      <c r="O6120" t="n">
        <v>-0.003063677140412317</v>
      </c>
      <c r="P6120" t="n">
        <v>0.1084978633909495</v>
      </c>
      <c r="Q6120" t="n">
        <v>0.0530694859077227</v>
      </c>
      <c r="R6120" t="n">
        <v>-0.001798857847339868</v>
      </c>
    </row>
    <row r="6121">
      <c r="F6121" t="n">
        <v>0.09971275991996104</v>
      </c>
      <c r="G6121" t="n">
        <v>0.0522310987332491</v>
      </c>
      <c r="H6121" t="n">
        <v>-0.003431853328691195</v>
      </c>
      <c r="J6121" t="n">
        <v>0.03464466719149452</v>
      </c>
      <c r="K6121" t="n">
        <v>0.05654770359590614</v>
      </c>
      <c r="L6121" t="n">
        <v>-0.003733294004451101</v>
      </c>
      <c r="M6121" t="n">
        <v>0.07288606796123748</v>
      </c>
      <c r="N6121" t="n">
        <v>0.05431414543227545</v>
      </c>
      <c r="O6121" t="n">
        <v>-0.003062758221054065</v>
      </c>
      <c r="P6121" t="n">
        <v>0.1085343296195042</v>
      </c>
      <c r="Q6121" t="n">
        <v>0.05307827952593441</v>
      </c>
      <c r="R6121" t="n">
        <v>-0.001798677979541913</v>
      </c>
    </row>
    <row r="6122">
      <c r="F6122" t="n">
        <v>0.09967119749330181</v>
      </c>
      <c r="G6122" t="n">
        <v>0.05223975199679007</v>
      </c>
      <c r="H6122" t="n">
        <v>-0.003432539768000864</v>
      </c>
      <c r="J6122" t="n">
        <v>0.03465340096417786</v>
      </c>
      <c r="K6122" t="n">
        <v>0.05655707200273118</v>
      </c>
      <c r="L6122" t="n">
        <v>-0.003733294004451101</v>
      </c>
      <c r="M6122" t="n">
        <v>0.07288565173052278</v>
      </c>
      <c r="N6122" t="n">
        <v>0.05432314379964329</v>
      </c>
      <c r="O6122" t="n">
        <v>-0.003062758221054065</v>
      </c>
      <c r="P6122" t="n">
        <v>0.1085349421502461</v>
      </c>
      <c r="Q6122" t="n">
        <v>0.05308707314414613</v>
      </c>
      <c r="R6122" t="n">
        <v>-0.001798498111743959</v>
      </c>
    </row>
    <row r="6123">
      <c r="F6123" t="n">
        <v>0.0997005665174471</v>
      </c>
      <c r="G6123" t="n">
        <v>0.05224840526033103</v>
      </c>
      <c r="H6123" t="n">
        <v>-0.003431853328691195</v>
      </c>
      <c r="J6123" t="n">
        <v>0.03464520733154117</v>
      </c>
      <c r="K6123" t="n">
        <v>0.05656644040955622</v>
      </c>
      <c r="L6123" t="n">
        <v>-0.003732920749701606</v>
      </c>
      <c r="M6123" t="n">
        <v>0.07284066713580514</v>
      </c>
      <c r="N6123" t="n">
        <v>0.05433214216701112</v>
      </c>
      <c r="O6123" t="n">
        <v>-0.003063370833959566</v>
      </c>
      <c r="P6123" t="n">
        <v>0.1085714079103796</v>
      </c>
      <c r="Q6123" t="n">
        <v>0.05309586676235786</v>
      </c>
      <c r="R6123" t="n">
        <v>-0.001798498111743959</v>
      </c>
    </row>
    <row r="6124">
      <c r="F6124" t="n">
        <v>0.09968737596435978</v>
      </c>
      <c r="G6124" t="n">
        <v>0.05225705852387199</v>
      </c>
      <c r="H6124" t="n">
        <v>-0.003432258451018282</v>
      </c>
      <c r="J6124" t="n">
        <v>0.03462854983299533</v>
      </c>
      <c r="K6124" t="n">
        <v>0.05657580881638125</v>
      </c>
      <c r="L6124" t="n">
        <v>-0.003731450263930361</v>
      </c>
      <c r="M6124" t="n">
        <v>0.0728402505274762</v>
      </c>
      <c r="N6124" t="n">
        <v>0.05434114053437896</v>
      </c>
      <c r="O6124" t="n">
        <v>-0.00306122090821261</v>
      </c>
      <c r="P6124" t="n">
        <v>0.1085720198503146</v>
      </c>
      <c r="Q6124" t="n">
        <v>0.05310466038056958</v>
      </c>
      <c r="R6124" t="n">
        <v>-0.001799845196380104</v>
      </c>
    </row>
    <row r="6125">
      <c r="F6125" t="n">
        <v>0.09968837159715241</v>
      </c>
      <c r="G6125" t="n">
        <v>0.05226571178741296</v>
      </c>
      <c r="H6125" t="n">
        <v>-0.003432601711189401</v>
      </c>
      <c r="J6125" t="n">
        <v>0.03463728330098088</v>
      </c>
      <c r="K6125" t="n">
        <v>0.05658517722320627</v>
      </c>
      <c r="L6125" t="n">
        <v>-0.003732196628619616</v>
      </c>
      <c r="M6125" t="n">
        <v>0.07286211767241763</v>
      </c>
      <c r="N6125" t="n">
        <v>0.05435013890174681</v>
      </c>
      <c r="O6125" t="n">
        <v>-0.003060914816730936</v>
      </c>
      <c r="P6125" t="n">
        <v>0.1085726314643586</v>
      </c>
      <c r="Q6125" t="n">
        <v>0.05311345399878129</v>
      </c>
      <c r="R6125" t="n">
        <v>-0.00180020516541938</v>
      </c>
    </row>
    <row r="6126">
      <c r="F6126" t="n">
        <v>0.09968936695015707</v>
      </c>
      <c r="G6126" t="n">
        <v>0.05227436505095392</v>
      </c>
      <c r="H6126" t="n">
        <v>-0.00343294497136052</v>
      </c>
      <c r="J6126" t="n">
        <v>0.03465448046768016</v>
      </c>
      <c r="K6126" t="n">
        <v>0.05659454563003132</v>
      </c>
      <c r="L6126" t="n">
        <v>-0.003732196628619616</v>
      </c>
      <c r="M6126" t="n">
        <v>0.07286170056240041</v>
      </c>
      <c r="N6126" t="n">
        <v>0.05435913726911465</v>
      </c>
      <c r="O6126" t="n">
        <v>-0.003060608725249263</v>
      </c>
      <c r="P6126" t="n">
        <v>0.1085015352748017</v>
      </c>
      <c r="Q6126" t="n">
        <v>0.05312224761699301</v>
      </c>
      <c r="R6126" t="n">
        <v>-0.001799845196380104</v>
      </c>
    </row>
    <row r="6127">
      <c r="F6127" t="n">
        <v>0.09970454888726288</v>
      </c>
      <c r="G6127" t="n">
        <v>0.05228301831449488</v>
      </c>
      <c r="H6127" t="n">
        <v>-0.003432653794509711</v>
      </c>
      <c r="J6127" t="n">
        <v>0.0346462862849396</v>
      </c>
      <c r="K6127" t="n">
        <v>0.05660391403685635</v>
      </c>
      <c r="L6127" t="n">
        <v>-0.003731450263930361</v>
      </c>
      <c r="M6127" t="n">
        <v>0.0728835671226252</v>
      </c>
      <c r="N6127" t="n">
        <v>0.05436813563648248</v>
      </c>
      <c r="O6127" t="n">
        <v>-0.00306122090821261</v>
      </c>
      <c r="P6127" t="n">
        <v>0.1086097075151363</v>
      </c>
      <c r="Q6127" t="n">
        <v>0.05313104123520473</v>
      </c>
      <c r="R6127" t="n">
        <v>-0.001800025180899742</v>
      </c>
    </row>
    <row r="6128">
      <c r="F6128" t="n">
        <v>0.09971973074356336</v>
      </c>
      <c r="G6128" t="n">
        <v>0.05229167157803585</v>
      </c>
      <c r="H6128" t="n">
        <v>-0.003433683693637977</v>
      </c>
      <c r="J6128" t="n">
        <v>0.03463809193779954</v>
      </c>
      <c r="K6128" t="n">
        <v>0.05661328244368138</v>
      </c>
      <c r="L6128" t="n">
        <v>-0.0037314720514485</v>
      </c>
      <c r="M6128" t="n">
        <v>0.07286086565351066</v>
      </c>
      <c r="N6128" t="n">
        <v>0.05437713400385032</v>
      </c>
      <c r="O6128" t="n">
        <v>-0.003059373064322717</v>
      </c>
      <c r="P6128" t="n">
        <v>0.1085027566299743</v>
      </c>
      <c r="Q6128" t="n">
        <v>0.05313983485341645</v>
      </c>
      <c r="R6128" t="n">
        <v>-0.001801015458648089</v>
      </c>
    </row>
    <row r="6129">
      <c r="F6129" t="n">
        <v>0.09967816426775516</v>
      </c>
      <c r="G6129" t="n">
        <v>0.0523003248415768</v>
      </c>
      <c r="H6129" t="n">
        <v>-0.003432997094219133</v>
      </c>
      <c r="J6129" t="n">
        <v>0.03464682509856259</v>
      </c>
      <c r="K6129" t="n">
        <v>0.05662265085050642</v>
      </c>
      <c r="L6129" t="n">
        <v>-0.003730725831660189</v>
      </c>
      <c r="M6129" t="n">
        <v>0.07288273167147313</v>
      </c>
      <c r="N6129" t="n">
        <v>0.05438613237121816</v>
      </c>
      <c r="O6129" t="n">
        <v>-0.003058761312060305</v>
      </c>
      <c r="P6129" t="n">
        <v>0.10857507466348</v>
      </c>
      <c r="Q6129" t="n">
        <v>0.05314862847162816</v>
      </c>
      <c r="R6129" t="n">
        <v>-0.001801195560193954</v>
      </c>
    </row>
    <row r="6130">
      <c r="F6130" t="n">
        <v>0.09967915840230435</v>
      </c>
      <c r="G6130" t="n">
        <v>0.05230897810511777</v>
      </c>
      <c r="H6130" t="n">
        <v>-0.003433683693637977</v>
      </c>
      <c r="J6130" t="n">
        <v>0.03464709433966436</v>
      </c>
      <c r="K6130" t="n">
        <v>0.05663201925733145</v>
      </c>
      <c r="L6130" t="n">
        <v>-0.003731845161342655</v>
      </c>
      <c r="M6130" t="n">
        <v>0.07283774605297913</v>
      </c>
      <c r="N6130" t="n">
        <v>0.054395130738586</v>
      </c>
      <c r="O6130" t="n">
        <v>-0.003059067188191511</v>
      </c>
      <c r="P6130" t="n">
        <v>0.1085398306663937</v>
      </c>
      <c r="Q6130" t="n">
        <v>0.05315742208983989</v>
      </c>
      <c r="R6130" t="n">
        <v>-0.001800835357102225</v>
      </c>
    </row>
    <row r="6131">
      <c r="F6131" t="n">
        <v>0.09970852678040679</v>
      </c>
      <c r="G6131" t="n">
        <v>0.05231763136865872</v>
      </c>
      <c r="H6131" t="n">
        <v>-0.003433340393928556</v>
      </c>
      <c r="J6131" t="n">
        <v>0.03464736347031559</v>
      </c>
      <c r="K6131" t="n">
        <v>0.05664138766415648</v>
      </c>
      <c r="L6131" t="n">
        <v>-0.0037314720514485</v>
      </c>
      <c r="M6131" t="n">
        <v>0.07283732783848776</v>
      </c>
      <c r="N6131" t="n">
        <v>0.05440412910595384</v>
      </c>
      <c r="O6131" t="n">
        <v>-0.003059067188191511</v>
      </c>
      <c r="P6131" t="n">
        <v>0.1085404402660793</v>
      </c>
      <c r="Q6131" t="n">
        <v>0.05316621570805161</v>
      </c>
      <c r="R6131" t="n">
        <v>-0.001800835357102225</v>
      </c>
    </row>
    <row r="6132">
      <c r="F6132" t="n">
        <v>0.09972370791529681</v>
      </c>
      <c r="G6132" t="n">
        <v>0.0523262846321997</v>
      </c>
      <c r="H6132" t="n">
        <v>-0.003433039327107615</v>
      </c>
      <c r="J6132" t="n">
        <v>0.03464763249053321</v>
      </c>
      <c r="K6132" t="n">
        <v>0.05665075607098152</v>
      </c>
      <c r="L6132" t="n">
        <v>-0.003730000944686127</v>
      </c>
      <c r="M6132" t="n">
        <v>0.07288147677728607</v>
      </c>
      <c r="N6132" t="n">
        <v>0.05441312747332167</v>
      </c>
      <c r="O6132" t="n">
        <v>-0.003056604033621055</v>
      </c>
      <c r="P6132" t="n">
        <v>0.1086127577504638</v>
      </c>
      <c r="Q6132" t="n">
        <v>0.05317500932626332</v>
      </c>
      <c r="R6132" t="n">
        <v>-0.001802549172086711</v>
      </c>
    </row>
    <row r="6133">
      <c r="F6133" t="n">
        <v>0.09968213912779936</v>
      </c>
      <c r="G6133" t="n">
        <v>0.05233493789574065</v>
      </c>
      <c r="H6133" t="n">
        <v>-0.003433039327107615</v>
      </c>
      <c r="J6133" t="n">
        <v>0.03465636534407984</v>
      </c>
      <c r="K6133" t="n">
        <v>0.05666012447780656</v>
      </c>
      <c r="L6133" t="n">
        <v>-0.003730373982084335</v>
      </c>
      <c r="M6133" t="n">
        <v>0.07283649072395232</v>
      </c>
      <c r="N6133" t="n">
        <v>0.05442212584068951</v>
      </c>
      <c r="O6133" t="n">
        <v>-0.003056298373217693</v>
      </c>
      <c r="P6133" t="n">
        <v>0.1085058043240663</v>
      </c>
      <c r="Q6133" t="n">
        <v>0.05318380294447504</v>
      </c>
      <c r="R6133" t="n">
        <v>-0.001802549172086711</v>
      </c>
    </row>
    <row r="6134">
      <c r="F6134" t="n">
        <v>0.09971150726291036</v>
      </c>
      <c r="G6134" t="n">
        <v>0.05234359115928162</v>
      </c>
      <c r="H6134" t="n">
        <v>-0.003433039327107615</v>
      </c>
      <c r="J6134" t="n">
        <v>0.03463970622911253</v>
      </c>
      <c r="K6134" t="n">
        <v>0.05666949288463159</v>
      </c>
      <c r="L6134" t="n">
        <v>-0.003730747019482544</v>
      </c>
      <c r="M6134" t="n">
        <v>0.0728806390387042</v>
      </c>
      <c r="N6134" t="n">
        <v>0.05443112420805735</v>
      </c>
      <c r="O6134" t="n">
        <v>-0.003056909694024417</v>
      </c>
      <c r="P6134" t="n">
        <v>0.1085422671142511</v>
      </c>
      <c r="Q6134" t="n">
        <v>0.05319259656268676</v>
      </c>
      <c r="R6134" t="n">
        <v>-0.001802008515466409</v>
      </c>
    </row>
    <row r="6135">
      <c r="F6135" t="n">
        <v>0.09971250019764608</v>
      </c>
      <c r="G6135" t="n">
        <v>0.05235224442282258</v>
      </c>
      <c r="H6135" t="n">
        <v>-0.00343372600364069</v>
      </c>
      <c r="J6135" t="n">
        <v>0.03463997489126482</v>
      </c>
      <c r="K6135" t="n">
        <v>0.05667886129145662</v>
      </c>
      <c r="L6135" t="n">
        <v>-0.003731120056880752</v>
      </c>
      <c r="M6135" t="n">
        <v>0.07283565269678363</v>
      </c>
      <c r="N6135" t="n">
        <v>0.0544401225754252</v>
      </c>
      <c r="O6135" t="n">
        <v>-0.00305721535442778</v>
      </c>
      <c r="P6135" t="n">
        <v>0.1085428754136555</v>
      </c>
      <c r="Q6135" t="n">
        <v>0.05320139018089848</v>
      </c>
      <c r="R6135" t="n">
        <v>-0.001802188734339843</v>
      </c>
    </row>
    <row r="6136">
      <c r="F6136" t="n">
        <v>0.09969930509450148</v>
      </c>
      <c r="G6136" t="n">
        <v>0.05236089768636354</v>
      </c>
      <c r="H6136" t="n">
        <v>-0.00343410176843264</v>
      </c>
      <c r="J6136" t="n">
        <v>0.03464024344306237</v>
      </c>
      <c r="K6136" t="n">
        <v>0.05668822969828166</v>
      </c>
      <c r="L6136" t="n">
        <v>-0.003729648569159118</v>
      </c>
      <c r="M6136" t="n">
        <v>0.07285751686483494</v>
      </c>
      <c r="N6136" t="n">
        <v>0.05444912094279303</v>
      </c>
      <c r="O6136" t="n">
        <v>-0.003054137557239162</v>
      </c>
      <c r="P6136" t="n">
        <v>0.1086151920848993</v>
      </c>
      <c r="Q6136" t="n">
        <v>0.0532101837991102</v>
      </c>
      <c r="R6136" t="n">
        <v>-0.001803725664447628</v>
      </c>
    </row>
    <row r="6137">
      <c r="F6137" t="n">
        <v>0.09968610951321755</v>
      </c>
      <c r="G6137" t="n">
        <v>0.0523695509499045</v>
      </c>
      <c r="H6137" t="n">
        <v>-0.003434445144271899</v>
      </c>
      <c r="J6137" t="n">
        <v>0.03463204783333361</v>
      </c>
      <c r="K6137" t="n">
        <v>0.05669759810510669</v>
      </c>
      <c r="L6137" t="n">
        <v>-0.003730021534016034</v>
      </c>
      <c r="M6137" t="n">
        <v>0.07287938072145814</v>
      </c>
      <c r="N6137" t="n">
        <v>0.05445811931016088</v>
      </c>
      <c r="O6137" t="n">
        <v>-0.003054443001539316</v>
      </c>
      <c r="P6137" t="n">
        <v>0.108508236628938</v>
      </c>
      <c r="Q6137" t="n">
        <v>0.05321897741732192</v>
      </c>
      <c r="R6137" t="n">
        <v>-0.001803725664447628</v>
      </c>
    </row>
    <row r="6138">
      <c r="F6138" t="n">
        <v>0.09971547732372471</v>
      </c>
      <c r="G6138" t="n">
        <v>0.05237820421344547</v>
      </c>
      <c r="H6138" t="n">
        <v>-0.003433758392593381</v>
      </c>
      <c r="J6138" t="n">
        <v>0.03465770837170404</v>
      </c>
      <c r="K6138" t="n">
        <v>0.05670696651193172</v>
      </c>
      <c r="L6138" t="n">
        <v>-0.00373039449887295</v>
      </c>
      <c r="M6138" t="n">
        <v>0.07285667738801088</v>
      </c>
      <c r="N6138" t="n">
        <v>0.05446711767752871</v>
      </c>
      <c r="O6138" t="n">
        <v>-0.003055053890139624</v>
      </c>
      <c r="P6138" t="n">
        <v>0.1085805528330453</v>
      </c>
      <c r="Q6138" t="n">
        <v>0.05322777103553364</v>
      </c>
      <c r="R6138" t="n">
        <v>-0.001803545327948484</v>
      </c>
    </row>
    <row r="6139">
      <c r="F6139" t="n">
        <v>0.0997306571955312</v>
      </c>
      <c r="G6139" t="n">
        <v>0.05238685747698643</v>
      </c>
      <c r="H6139" t="n">
        <v>-0.003434124243815743</v>
      </c>
      <c r="J6139" t="n">
        <v>0.03464951254133948</v>
      </c>
      <c r="K6139" t="n">
        <v>0.05671633491875677</v>
      </c>
      <c r="L6139" t="n">
        <v>-0.003728922704072847</v>
      </c>
      <c r="M6139" t="n">
        <v>0.07281169051405409</v>
      </c>
      <c r="N6139" t="n">
        <v>0.05447611604489655</v>
      </c>
      <c r="O6139" t="n">
        <v>-0.003054443001539316</v>
      </c>
      <c r="P6139" t="n">
        <v>0.1085094508332793</v>
      </c>
      <c r="Q6139" t="n">
        <v>0.05323656465374536</v>
      </c>
      <c r="R6139" t="n">
        <v>-0.001803545327948484</v>
      </c>
    </row>
    <row r="6140">
      <c r="F6140" t="n">
        <v>0.09973164883105012</v>
      </c>
      <c r="G6140" t="n">
        <v>0.05239551074052739</v>
      </c>
      <c r="H6140" t="n">
        <v>-0.003433780831391362</v>
      </c>
      <c r="J6140" t="n">
        <v>0.03464978067869849</v>
      </c>
      <c r="K6140" t="n">
        <v>0.05672570332558179</v>
      </c>
      <c r="L6140" t="n">
        <v>-0.003729668488613662</v>
      </c>
      <c r="M6140" t="n">
        <v>0.07287812035813909</v>
      </c>
      <c r="N6140" t="n">
        <v>0.05448511441226439</v>
      </c>
      <c r="O6140" t="n">
        <v>-0.003051973008117624</v>
      </c>
      <c r="P6140" t="n">
        <v>0.1085459120399547</v>
      </c>
      <c r="Q6140" t="n">
        <v>0.05324535827195707</v>
      </c>
      <c r="R6140" t="n">
        <v>-0.001804905106810145</v>
      </c>
    </row>
    <row r="6141">
      <c r="F6141" t="n">
        <v>0.09970426367881957</v>
      </c>
      <c r="G6141" t="n">
        <v>0.05240416400406835</v>
      </c>
      <c r="H6141" t="n">
        <v>-0.003433780831391362</v>
      </c>
      <c r="J6141" t="n">
        <v>0.0346415845473217</v>
      </c>
      <c r="K6141" t="n">
        <v>0.05673507173240683</v>
      </c>
      <c r="L6141" t="n">
        <v>-0.003729295596343254</v>
      </c>
      <c r="M6141" t="n">
        <v>0.07287769978335612</v>
      </c>
      <c r="N6141" t="n">
        <v>0.05449411277963222</v>
      </c>
      <c r="O6141" t="n">
        <v>-0.003052583463764812</v>
      </c>
      <c r="P6141" t="n">
        <v>0.1085106637398797</v>
      </c>
      <c r="Q6141" t="n">
        <v>0.05325415189016879</v>
      </c>
      <c r="R6141" t="n">
        <v>-0.001804905106810145</v>
      </c>
    </row>
    <row r="6142">
      <c r="F6142" t="n">
        <v>0.09973363126310761</v>
      </c>
      <c r="G6142" t="n">
        <v>0.05241281726760932</v>
      </c>
      <c r="H6142" t="n">
        <v>-0.003434811068664506</v>
      </c>
      <c r="J6142" t="n">
        <v>0.03464185243734656</v>
      </c>
      <c r="K6142" t="n">
        <v>0.05674444013923187</v>
      </c>
      <c r="L6142" t="n">
        <v>-0.003729295596343254</v>
      </c>
      <c r="M6142" t="n">
        <v>0.07287727898209415</v>
      </c>
      <c r="N6142" t="n">
        <v>0.05450311114700006</v>
      </c>
      <c r="O6142" t="n">
        <v>-0.003051973008117624</v>
      </c>
      <c r="P6142" t="n">
        <v>0.1085829791316427</v>
      </c>
      <c r="Q6142" t="n">
        <v>0.05326294550838052</v>
      </c>
      <c r="R6142" t="n">
        <v>-0.001804905106810145</v>
      </c>
    </row>
    <row r="6143">
      <c r="F6143" t="n">
        <v>0.09969205670309919</v>
      </c>
      <c r="G6143" t="n">
        <v>0.05242147053115028</v>
      </c>
      <c r="H6143" t="n">
        <v>-0.003434124243815743</v>
      </c>
      <c r="J6143" t="n">
        <v>0.03465904864117871</v>
      </c>
      <c r="K6143" t="n">
        <v>0.0567538085460569</v>
      </c>
      <c r="L6143" t="n">
        <v>-0.00372854981180244</v>
      </c>
      <c r="M6143" t="n">
        <v>0.07283229149626963</v>
      </c>
      <c r="N6143" t="n">
        <v>0.0545121095143679</v>
      </c>
      <c r="O6143" t="n">
        <v>-0.003052278235941218</v>
      </c>
      <c r="P6143" t="n">
        <v>0.1085118753494808</v>
      </c>
      <c r="Q6143" t="n">
        <v>0.05327173912659224</v>
      </c>
      <c r="R6143" t="n">
        <v>-0.001804363743550754</v>
      </c>
    </row>
    <row r="6144">
      <c r="F6144" t="n">
        <v>0.09973561257660463</v>
      </c>
      <c r="G6144" t="n">
        <v>0.05243012379469124</v>
      </c>
      <c r="H6144" t="n">
        <v>-0.003434136738961464</v>
      </c>
      <c r="J6144" t="n">
        <v>0.03464238788670482</v>
      </c>
      <c r="K6144" t="n">
        <v>0.05676317695288193</v>
      </c>
      <c r="L6144" t="n">
        <v>-0.003728569207758494</v>
      </c>
      <c r="M6144" t="n">
        <v>0.07280958713989782</v>
      </c>
      <c r="N6144" t="n">
        <v>0.05452110788173574</v>
      </c>
      <c r="O6144" t="n">
        <v>-0.003050719778904284</v>
      </c>
      <c r="P6144" t="n">
        <v>0.1085483355016885</v>
      </c>
      <c r="Q6144" t="n">
        <v>0.05328053274480395</v>
      </c>
      <c r="R6144" t="n">
        <v>-0.001806087467161831</v>
      </c>
    </row>
    <row r="6145">
      <c r="F6145" t="n">
        <v>0.09969403686324441</v>
      </c>
      <c r="G6145" t="n">
        <v>0.05243877705823221</v>
      </c>
      <c r="H6145" t="n">
        <v>-0.003434480186980162</v>
      </c>
      <c r="J6145" t="n">
        <v>0.03464265544607213</v>
      </c>
      <c r="K6145" t="n">
        <v>0.05677254535970696</v>
      </c>
      <c r="L6145" t="n">
        <v>-0.003728942027397306</v>
      </c>
      <c r="M6145" t="n">
        <v>0.07283144893180443</v>
      </c>
      <c r="N6145" t="n">
        <v>0.05453010624910359</v>
      </c>
      <c r="O6145" t="n">
        <v>-0.003050414767928588</v>
      </c>
      <c r="P6145" t="n">
        <v>0.1085489405568799</v>
      </c>
      <c r="Q6145" t="n">
        <v>0.05328932636301566</v>
      </c>
      <c r="R6145" t="n">
        <v>-0.001806087467161831</v>
      </c>
    </row>
    <row r="6146">
      <c r="F6146" t="n">
        <v>0.09970921527323273</v>
      </c>
      <c r="G6146" t="n">
        <v>0.05244743032177317</v>
      </c>
      <c r="H6146" t="n">
        <v>-0.003434480186980162</v>
      </c>
      <c r="J6146" t="n">
        <v>0.03465985147983322</v>
      </c>
      <c r="K6146" t="n">
        <v>0.056781913766532</v>
      </c>
      <c r="L6146" t="n">
        <v>-0.00372782356848087</v>
      </c>
      <c r="M6146" t="n">
        <v>0.07285331041383811</v>
      </c>
      <c r="N6146" t="n">
        <v>0.05453910461647143</v>
      </c>
      <c r="O6146" t="n">
        <v>-0.003050109756952893</v>
      </c>
      <c r="P6146" t="n">
        <v>0.1086212551972175</v>
      </c>
      <c r="Q6146" t="n">
        <v>0.05329811998122738</v>
      </c>
      <c r="R6146" t="n">
        <v>-0.001805545749265261</v>
      </c>
    </row>
    <row r="6147">
      <c r="F6147" t="n">
        <v>0.09969601590530852</v>
      </c>
      <c r="G6147" t="n">
        <v>0.05245608358531412</v>
      </c>
      <c r="H6147" t="n">
        <v>-0.003434480186980162</v>
      </c>
      <c r="J6147" t="n">
        <v>0.03463472591524443</v>
      </c>
      <c r="K6147" t="n">
        <v>0.05679128217335703</v>
      </c>
      <c r="L6147" t="n">
        <v>-0.003728942027397306</v>
      </c>
      <c r="M6147" t="n">
        <v>0.07287517158614681</v>
      </c>
      <c r="N6147" t="n">
        <v>0.05454810298383926</v>
      </c>
      <c r="O6147" t="n">
        <v>-0.003048242378458941</v>
      </c>
      <c r="P6147" t="n">
        <v>0.1085142946806516</v>
      </c>
      <c r="Q6147" t="n">
        <v>0.0533069135994391</v>
      </c>
      <c r="R6147" t="n">
        <v>-0.001805726321897451</v>
      </c>
    </row>
    <row r="6148">
      <c r="F6148" t="n">
        <v>0.09971119395416028</v>
      </c>
      <c r="G6148" t="n">
        <v>0.05246473684885509</v>
      </c>
      <c r="H6148" t="n">
        <v>-0.003435513155263569</v>
      </c>
      <c r="J6148" t="n">
        <v>0.03464345746313018</v>
      </c>
      <c r="K6148" t="n">
        <v>0.05680065058018206</v>
      </c>
      <c r="L6148" t="n">
        <v>-0.003727842369556036</v>
      </c>
      <c r="M6148" t="n">
        <v>0.07280790037552104</v>
      </c>
      <c r="N6148" t="n">
        <v>0.0545571013512071</v>
      </c>
      <c r="O6148" t="n">
        <v>-0.003048547172217411</v>
      </c>
      <c r="P6148" t="n">
        <v>0.1086224639301122</v>
      </c>
      <c r="Q6148" t="n">
        <v>0.05331570721765083</v>
      </c>
      <c r="R6148" t="n">
        <v>-0.001806911331224015</v>
      </c>
    </row>
    <row r="6149">
      <c r="F6149" t="n">
        <v>0.09969799382938727</v>
      </c>
      <c r="G6149" t="n">
        <v>0.05247339011239605</v>
      </c>
      <c r="H6149" t="n">
        <v>-0.003435513155263569</v>
      </c>
      <c r="J6149" t="n">
        <v>0.03464372458185806</v>
      </c>
      <c r="K6149" t="n">
        <v>0.0568100189870071</v>
      </c>
      <c r="L6149" t="n">
        <v>-0.003727096875631518</v>
      </c>
      <c r="M6149" t="n">
        <v>0.07280747812163266</v>
      </c>
      <c r="N6149" t="n">
        <v>0.05456609971857494</v>
      </c>
      <c r="O6149" t="n">
        <v>-0.003047937584700471</v>
      </c>
      <c r="P6149" t="n">
        <v>0.1086230678109663</v>
      </c>
      <c r="Q6149" t="n">
        <v>0.05332450083586254</v>
      </c>
      <c r="R6149" t="n">
        <v>-0.001806730640090892</v>
      </c>
    </row>
    <row r="6150">
      <c r="F6150" t="n">
        <v>0.09969898237221214</v>
      </c>
      <c r="G6150" t="n">
        <v>0.05248204337593702</v>
      </c>
      <c r="H6150" t="n">
        <v>-0.003435169672644566</v>
      </c>
      <c r="J6150" t="n">
        <v>0.03464399159046844</v>
      </c>
      <c r="K6150" t="n">
        <v>0.05681938739383213</v>
      </c>
      <c r="L6150" t="n">
        <v>-0.003727469622593777</v>
      </c>
      <c r="M6150" t="n">
        <v>0.07282933857691534</v>
      </c>
      <c r="N6150" t="n">
        <v>0.05457509808594278</v>
      </c>
      <c r="O6150" t="n">
        <v>-0.003048547172217411</v>
      </c>
      <c r="P6150" t="n">
        <v>0.1086236713682151</v>
      </c>
      <c r="Q6150" t="n">
        <v>0.05333329445407426</v>
      </c>
      <c r="R6150" t="n">
        <v>-0.001806730640090892</v>
      </c>
    </row>
    <row r="6151">
      <c r="F6151" t="n">
        <v>0.09974253836656485</v>
      </c>
      <c r="G6151" t="n">
        <v>0.05249069663947797</v>
      </c>
      <c r="H6151" t="n">
        <v>-0.003435169672644566</v>
      </c>
      <c r="J6151" t="n">
        <v>0.03465272291482718</v>
      </c>
      <c r="K6151" t="n">
        <v>0.05682875580065717</v>
      </c>
      <c r="L6151" t="n">
        <v>-0.003727469622593777</v>
      </c>
      <c r="M6151" t="n">
        <v>0.07280663294001169</v>
      </c>
      <c r="N6151" t="n">
        <v>0.05458409645331062</v>
      </c>
      <c r="O6151" t="n">
        <v>-0.003047937584700471</v>
      </c>
      <c r="P6151" t="n">
        <v>0.1085525640891334</v>
      </c>
      <c r="Q6151" t="n">
        <v>0.05334208807228598</v>
      </c>
      <c r="R6151" t="n">
        <v>-0.001807092022357137</v>
      </c>
    </row>
    <row r="6152">
      <c r="F6152" t="n">
        <v>0.09971514796196379</v>
      </c>
      <c r="G6152" t="n">
        <v>0.05249934990301895</v>
      </c>
      <c r="H6152" t="n">
        <v>-0.00343481870466878</v>
      </c>
      <c r="J6152" t="n">
        <v>0.03464452527740454</v>
      </c>
      <c r="K6152" t="n">
        <v>0.05683812420748221</v>
      </c>
      <c r="L6152" t="n">
        <v>-0.003727115083030168</v>
      </c>
      <c r="M6152" t="n">
        <v>0.07280621001271023</v>
      </c>
      <c r="N6152" t="n">
        <v>0.05459309482067845</v>
      </c>
      <c r="O6152" t="n">
        <v>-0.003046370891657946</v>
      </c>
      <c r="P6152" t="n">
        <v>0.108517311562204</v>
      </c>
      <c r="Q6152" t="n">
        <v>0.0533508816904977</v>
      </c>
      <c r="R6152" t="n">
        <v>-0.001808460813783004</v>
      </c>
    </row>
    <row r="6153">
      <c r="F6153" t="n">
        <v>0.09970194632397256</v>
      </c>
      <c r="G6153" t="n">
        <v>0.0525080031665599</v>
      </c>
      <c r="H6153" t="n">
        <v>-0.003435849253335048</v>
      </c>
      <c r="J6153" t="n">
        <v>0.0346363274765686</v>
      </c>
      <c r="K6153" t="n">
        <v>0.05684749261430724</v>
      </c>
      <c r="L6153" t="n">
        <v>-0.00372636973454841</v>
      </c>
      <c r="M6153" t="n">
        <v>0.07282806966833574</v>
      </c>
      <c r="N6153" t="n">
        <v>0.05460209318804629</v>
      </c>
      <c r="O6153" t="n">
        <v>-0.003046066315484015</v>
      </c>
      <c r="P6153" t="n">
        <v>0.1085896247223224</v>
      </c>
      <c r="Q6153" t="n">
        <v>0.05335967530870941</v>
      </c>
      <c r="R6153" t="n">
        <v>-0.001808099193944215</v>
      </c>
    </row>
    <row r="6154">
      <c r="F6154" t="n">
        <v>0.09974550236903898</v>
      </c>
      <c r="G6154" t="n">
        <v>0.05251665643010087</v>
      </c>
      <c r="H6154" t="n">
        <v>-0.003435849253335048</v>
      </c>
      <c r="J6154" t="n">
        <v>0.03463659401822168</v>
      </c>
      <c r="K6154" t="n">
        <v>0.05685686102113227</v>
      </c>
      <c r="L6154" t="n">
        <v>-0.003726742408789289</v>
      </c>
      <c r="M6154" t="n">
        <v>0.0728276462508283</v>
      </c>
      <c r="N6154" t="n">
        <v>0.05461109155541412</v>
      </c>
      <c r="O6154" t="n">
        <v>-0.003045457163136153</v>
      </c>
      <c r="P6154" t="n">
        <v>0.1085185160515654</v>
      </c>
      <c r="Q6154" t="n">
        <v>0.05336846892692114</v>
      </c>
      <c r="R6154" t="n">
        <v>-0.001807918384024821</v>
      </c>
    </row>
    <row r="6155">
      <c r="F6155" t="n">
        <v>0.09971811053339893</v>
      </c>
      <c r="G6155" t="n">
        <v>0.05252530969364183</v>
      </c>
      <c r="H6155" t="n">
        <v>-0.00343516222089087</v>
      </c>
      <c r="J6155" t="n">
        <v>0.03466225404734771</v>
      </c>
      <c r="K6155" t="n">
        <v>0.0568662294279573</v>
      </c>
      <c r="L6155" t="n">
        <v>-0.00372636973454841</v>
      </c>
      <c r="M6155" t="n">
        <v>0.07282722260968974</v>
      </c>
      <c r="N6155" t="n">
        <v>0.05462008992278198</v>
      </c>
      <c r="O6155" t="n">
        <v>-0.003046370891657946</v>
      </c>
      <c r="P6155" t="n">
        <v>0.1085908288062944</v>
      </c>
      <c r="Q6155" t="n">
        <v>0.05337726254513286</v>
      </c>
      <c r="R6155" t="n">
        <v>-0.001808460813783004</v>
      </c>
    </row>
    <row r="6156">
      <c r="F6156" t="n">
        <v>0.09974747697318717</v>
      </c>
      <c r="G6156" t="n">
        <v>0.05253396295718279</v>
      </c>
      <c r="H6156" t="n">
        <v>-0.003435831796339756</v>
      </c>
      <c r="J6156" t="n">
        <v>0.03465405588974568</v>
      </c>
      <c r="K6156" t="n">
        <v>0.05687559783478234</v>
      </c>
      <c r="L6156" t="n">
        <v>-0.003725642146525575</v>
      </c>
      <c r="M6156" t="n">
        <v>0.07287136410488462</v>
      </c>
      <c r="N6156" t="n">
        <v>0.05462908829014981</v>
      </c>
      <c r="O6156" t="n">
        <v>-0.003043277882683769</v>
      </c>
      <c r="P6156" t="n">
        <v>0.1085914303637092</v>
      </c>
      <c r="Q6156" t="n">
        <v>0.05338605616334458</v>
      </c>
      <c r="R6156" t="n">
        <v>-0.00180947080703983</v>
      </c>
    </row>
    <row r="6157">
      <c r="F6157" t="n">
        <v>0.0997200841838605</v>
      </c>
      <c r="G6157" t="n">
        <v>0.05254261622072375</v>
      </c>
      <c r="H6157" t="n">
        <v>-0.003435488247515005</v>
      </c>
      <c r="J6157" t="n">
        <v>0.03465432215463203</v>
      </c>
      <c r="K6157" t="n">
        <v>0.05688496624160738</v>
      </c>
      <c r="L6157" t="n">
        <v>-0.003726014748000375</v>
      </c>
      <c r="M6157" t="n">
        <v>0.07282637465738145</v>
      </c>
      <c r="N6157" t="n">
        <v>0.05463808665751765</v>
      </c>
      <c r="O6157" t="n">
        <v>-0.003043886599131951</v>
      </c>
      <c r="P6157" t="n">
        <v>0.1085203203630038</v>
      </c>
      <c r="Q6157" t="n">
        <v>0.05339484978155629</v>
      </c>
      <c r="R6157" t="n">
        <v>-0.00180910894906422</v>
      </c>
    </row>
    <row r="6158">
      <c r="F6158" t="n">
        <v>0.09972107058997867</v>
      </c>
      <c r="G6158" t="n">
        <v>0.05255126948426472</v>
      </c>
      <c r="H6158" t="n">
        <v>-0.003435488247515005</v>
      </c>
      <c r="J6158" t="n">
        <v>0.03464612369715578</v>
      </c>
      <c r="K6158" t="n">
        <v>0.0568943346484324</v>
      </c>
      <c r="L6158" t="n">
        <v>-0.003725642146525575</v>
      </c>
      <c r="M6158" t="n">
        <v>0.07284823294167758</v>
      </c>
      <c r="N6158" t="n">
        <v>0.05464708502488549</v>
      </c>
      <c r="O6158" t="n">
        <v>-0.003043886599131951</v>
      </c>
      <c r="P6158" t="n">
        <v>0.1085926325098596</v>
      </c>
      <c r="Q6158" t="n">
        <v>0.05340364339976801</v>
      </c>
      <c r="R6158" t="n">
        <v>-0.001809651736027636</v>
      </c>
    </row>
    <row r="6159">
      <c r="F6159" t="n">
        <v>0.09975043678339732</v>
      </c>
      <c r="G6159" t="n">
        <v>0.05255992274780568</v>
      </c>
      <c r="H6159" t="n">
        <v>-0.003435488247515005</v>
      </c>
      <c r="J6159" t="n">
        <v>0.034654854354443</v>
      </c>
      <c r="K6159" t="n">
        <v>0.05690370305525744</v>
      </c>
      <c r="L6159" t="n">
        <v>-0.003725642146525575</v>
      </c>
      <c r="M6159" t="n">
        <v>0.07280324326055421</v>
      </c>
      <c r="N6159" t="n">
        <v>0.05465608339225333</v>
      </c>
      <c r="O6159" t="n">
        <v>-0.003043277882683769</v>
      </c>
      <c r="P6159" t="n">
        <v>0.1085932330987808</v>
      </c>
      <c r="Q6159" t="n">
        <v>0.05341243701797973</v>
      </c>
      <c r="R6159" t="n">
        <v>-0.001809651736027636</v>
      </c>
    </row>
    <row r="6160">
      <c r="F6160" t="n">
        <v>0.09973723269598095</v>
      </c>
      <c r="G6160" t="n">
        <v>0.05256857601134664</v>
      </c>
      <c r="H6160" t="n">
        <v>-0.003436147818260678</v>
      </c>
      <c r="J6160" t="n">
        <v>0.03466358495496388</v>
      </c>
      <c r="K6160" t="n">
        <v>0.05691307146208248</v>
      </c>
      <c r="L6160" t="n">
        <v>-0.003725286641521191</v>
      </c>
      <c r="M6160" t="n">
        <v>0.07280281854696921</v>
      </c>
      <c r="N6160" t="n">
        <v>0.05466508175962117</v>
      </c>
      <c r="O6160" t="n">
        <v>-0.003042007389441856</v>
      </c>
      <c r="P6160" t="n">
        <v>0.108522121769543</v>
      </c>
      <c r="Q6160" t="n">
        <v>0.05342123063619145</v>
      </c>
      <c r="R6160" t="n">
        <v>-0.001810845448211728</v>
      </c>
    </row>
    <row r="6161">
      <c r="F6161" t="n">
        <v>0.09972402813202663</v>
      </c>
      <c r="G6161" t="n">
        <v>0.0525772292748876</v>
      </c>
      <c r="H6161" t="n">
        <v>-0.003436147818260678</v>
      </c>
      <c r="J6161" t="n">
        <v>0.03465538611441796</v>
      </c>
      <c r="K6161" t="n">
        <v>0.05692243986890751</v>
      </c>
      <c r="L6161" t="n">
        <v>-0.003725659170185343</v>
      </c>
      <c r="M6161" t="n">
        <v>0.07282467607867657</v>
      </c>
      <c r="N6161" t="n">
        <v>0.054674080126989</v>
      </c>
      <c r="O6161" t="n">
        <v>-0.003042007389441856</v>
      </c>
      <c r="P6161" t="n">
        <v>0.1085227215932886</v>
      </c>
      <c r="Q6161" t="n">
        <v>0.05343002425440317</v>
      </c>
      <c r="R6161" t="n">
        <v>-0.001810664399876574</v>
      </c>
    </row>
    <row r="6162">
      <c r="F6162" t="n">
        <v>0.09971082309163018</v>
      </c>
      <c r="G6162" t="n">
        <v>0.05258588253842857</v>
      </c>
      <c r="H6162" t="n">
        <v>-0.003436147818260678</v>
      </c>
      <c r="J6162" t="n">
        <v>0.03464718711079824</v>
      </c>
      <c r="K6162" t="n">
        <v>0.05693180827573255</v>
      </c>
      <c r="L6162" t="n">
        <v>-0.003726031698849496</v>
      </c>
      <c r="M6162" t="n">
        <v>0.07282425087815617</v>
      </c>
      <c r="N6162" t="n">
        <v>0.05468307849435684</v>
      </c>
      <c r="O6162" t="n">
        <v>-0.003041703249530894</v>
      </c>
      <c r="P6162" t="n">
        <v>0.1085591770123399</v>
      </c>
      <c r="Q6162" t="n">
        <v>0.05343881787261489</v>
      </c>
      <c r="R6162" t="n">
        <v>-0.001810664399876574</v>
      </c>
    </row>
    <row r="6163">
      <c r="F6163" t="n">
        <v>0.09974018885744082</v>
      </c>
      <c r="G6163" t="n">
        <v>0.05259453580196953</v>
      </c>
      <c r="H6163" t="n">
        <v>-0.003436491398684461</v>
      </c>
      <c r="J6163" t="n">
        <v>0.03466438217996148</v>
      </c>
      <c r="K6163" t="n">
        <v>0.05694117668255758</v>
      </c>
      <c r="L6163" t="n">
        <v>-0.003725659170185343</v>
      </c>
      <c r="M6163" t="n">
        <v>0.0728461078382748</v>
      </c>
      <c r="N6163" t="n">
        <v>0.05469207686172468</v>
      </c>
      <c r="O6163" t="n">
        <v>-0.003041399109619932</v>
      </c>
      <c r="P6163" t="n">
        <v>0.1085239202736855</v>
      </c>
      <c r="Q6163" t="n">
        <v>0.05344761149082661</v>
      </c>
      <c r="R6163" t="n">
        <v>-0.001810302303206265</v>
      </c>
    </row>
    <row r="6164">
      <c r="F6164" t="n">
        <v>0.0997411736858573</v>
      </c>
      <c r="G6164" t="n">
        <v>0.05260318906551049</v>
      </c>
      <c r="H6164" t="n">
        <v>-0.003436453770811439</v>
      </c>
      <c r="J6164" t="n">
        <v>0.03465618292998454</v>
      </c>
      <c r="K6164" t="n">
        <v>0.05695054508938261</v>
      </c>
      <c r="L6164" t="n">
        <v>-0.003724930546454959</v>
      </c>
      <c r="M6164" t="n">
        <v>0.07286796449157368</v>
      </c>
      <c r="N6164" t="n">
        <v>0.05470107522909252</v>
      </c>
      <c r="O6164" t="n">
        <v>-0.003039212365572431</v>
      </c>
      <c r="P6164" t="n">
        <v>0.108524519130522</v>
      </c>
      <c r="Q6164" t="n">
        <v>0.05345640510903832</v>
      </c>
      <c r="R6164" t="n">
        <v>-0.00181149841444813</v>
      </c>
    </row>
    <row r="6165">
      <c r="F6165" t="n">
        <v>0.09972796761048949</v>
      </c>
      <c r="G6165" t="n">
        <v>0.05261184232905145</v>
      </c>
      <c r="H6165" t="n">
        <v>-0.003436453770811439</v>
      </c>
      <c r="J6165" t="n">
        <v>0.03466491311375401</v>
      </c>
      <c r="K6165" t="n">
        <v>0.05695991349620764</v>
      </c>
      <c r="L6165" t="n">
        <v>-0.003724558090645894</v>
      </c>
      <c r="M6165" t="n">
        <v>0.07284525624341276</v>
      </c>
      <c r="N6165" t="n">
        <v>0.05471007359646035</v>
      </c>
      <c r="O6165" t="n">
        <v>-0.003038908444335874</v>
      </c>
      <c r="P6165" t="n">
        <v>0.1085609737626171</v>
      </c>
      <c r="Q6165" t="n">
        <v>0.05346519872725004</v>
      </c>
      <c r="R6165" t="n">
        <v>-0.001812041918322852</v>
      </c>
    </row>
    <row r="6166">
      <c r="F6166" t="n">
        <v>0.09974314250465693</v>
      </c>
      <c r="G6166" t="n">
        <v>0.05262049559259242</v>
      </c>
      <c r="H6166" t="n">
        <v>-0.00343611015979546</v>
      </c>
      <c r="J6166" t="n">
        <v>0.03465671359096277</v>
      </c>
      <c r="K6166" t="n">
        <v>0.05696928190303269</v>
      </c>
      <c r="L6166" t="n">
        <v>-0.003724185634836829</v>
      </c>
      <c r="M6166" t="n">
        <v>0.07286711236873697</v>
      </c>
      <c r="N6166" t="n">
        <v>0.05471907196382821</v>
      </c>
      <c r="O6166" t="n">
        <v>-0.003039516286808988</v>
      </c>
      <c r="P6166" t="n">
        <v>0.1086332843495452</v>
      </c>
      <c r="Q6166" t="n">
        <v>0.05347399234546177</v>
      </c>
      <c r="R6166" t="n">
        <v>-0.001812041918322852</v>
      </c>
    </row>
    <row r="6167">
      <c r="F6167" t="n">
        <v>0.09971574485257975</v>
      </c>
      <c r="G6167" t="n">
        <v>0.05262914885613337</v>
      </c>
      <c r="H6167" t="n">
        <v>-0.003436797381827419</v>
      </c>
      <c r="J6167" t="n">
        <v>0.03464004905390185</v>
      </c>
      <c r="K6167" t="n">
        <v>0.05697865030985771</v>
      </c>
      <c r="L6167" t="n">
        <v>-0.003724558090645894</v>
      </c>
      <c r="M6167" t="n">
        <v>0.07282212155126794</v>
      </c>
      <c r="N6167" t="n">
        <v>0.05472807033119604</v>
      </c>
      <c r="O6167" t="n">
        <v>-0.003038908444335874</v>
      </c>
      <c r="P6167" t="n">
        <v>0.1085621699856947</v>
      </c>
      <c r="Q6167" t="n">
        <v>0.05348278596367349</v>
      </c>
      <c r="R6167" t="n">
        <v>-0.001811679582406371</v>
      </c>
    </row>
    <row r="6168">
      <c r="F6168" t="n">
        <v>0.09974511020615881</v>
      </c>
      <c r="G6168" t="n">
        <v>0.05263780211967434</v>
      </c>
      <c r="H6168" t="n">
        <v>-0.003437093262525894</v>
      </c>
      <c r="J6168" t="n">
        <v>0.03464877893468614</v>
      </c>
      <c r="K6168" t="n">
        <v>0.05698801871668274</v>
      </c>
      <c r="L6168" t="n">
        <v>-0.003724573862487974</v>
      </c>
      <c r="M6168" t="n">
        <v>0.07284397719204436</v>
      </c>
      <c r="N6168" t="n">
        <v>0.05473706869856388</v>
      </c>
      <c r="O6168" t="n">
        <v>-0.003036718326688597</v>
      </c>
      <c r="P6168" t="n">
        <v>0.1085627676143796</v>
      </c>
      <c r="Q6168" t="n">
        <v>0.0534915795818852</v>
      </c>
      <c r="R6168" t="n">
        <v>-0.001812878538640853</v>
      </c>
    </row>
    <row r="6169">
      <c r="F6169" t="n">
        <v>0.09974609363795303</v>
      </c>
      <c r="G6169" t="n">
        <v>0.05264645538321531</v>
      </c>
      <c r="H6169" t="n">
        <v>-0.003437093262525894</v>
      </c>
      <c r="J6169" t="n">
        <v>0.03464057894989903</v>
      </c>
      <c r="K6169" t="n">
        <v>0.05699738712350779</v>
      </c>
      <c r="L6169" t="n">
        <v>-0.003724201479578307</v>
      </c>
      <c r="M6169" t="n">
        <v>0.07279898614637592</v>
      </c>
      <c r="N6169" t="n">
        <v>0.05474606706593171</v>
      </c>
      <c r="O6169" t="n">
        <v>-0.003036718326688597</v>
      </c>
      <c r="P6169" t="n">
        <v>0.1085633649212853</v>
      </c>
      <c r="Q6169" t="n">
        <v>0.05350037320009692</v>
      </c>
      <c r="R6169" t="n">
        <v>-0.001813059826494717</v>
      </c>
    </row>
    <row r="6170">
      <c r="F6170" t="n">
        <v>0.09974707679045877</v>
      </c>
      <c r="G6170" t="n">
        <v>0.05265510864675626</v>
      </c>
      <c r="H6170" t="n">
        <v>-0.003436749621927761</v>
      </c>
      <c r="J6170" t="n">
        <v>0.03466623852583707</v>
      </c>
      <c r="K6170" t="n">
        <v>0.05700675553033282</v>
      </c>
      <c r="L6170" t="n">
        <v>-0.003723456713758973</v>
      </c>
      <c r="M6170" t="n">
        <v>0.07279855921933653</v>
      </c>
      <c r="N6170" t="n">
        <v>0.05475506543329955</v>
      </c>
      <c r="O6170" t="n">
        <v>-0.003036718326688597</v>
      </c>
      <c r="P6170" t="n">
        <v>0.108635674698886</v>
      </c>
      <c r="Q6170" t="n">
        <v>0.05350916681830863</v>
      </c>
      <c r="R6170" t="n">
        <v>-0.001813241114348581</v>
      </c>
    </row>
    <row r="6171">
      <c r="F6171" t="n">
        <v>0.09971967723464861</v>
      </c>
      <c r="G6171" t="n">
        <v>0.05266376191029722</v>
      </c>
      <c r="H6171" t="n">
        <v>-0.003436405981329628</v>
      </c>
      <c r="J6171" t="n">
        <v>0.03465803832149889</v>
      </c>
      <c r="K6171" t="n">
        <v>0.05701612393715785</v>
      </c>
      <c r="L6171" t="n">
        <v>-0.003724201479578307</v>
      </c>
      <c r="M6171" t="n">
        <v>0.07286497819637136</v>
      </c>
      <c r="N6171" t="n">
        <v>0.0547640638006674</v>
      </c>
      <c r="O6171" t="n">
        <v>-0.003037629433297265</v>
      </c>
      <c r="P6171" t="n">
        <v>0.1085645585701304</v>
      </c>
      <c r="Q6171" t="n">
        <v>0.05351796043652035</v>
      </c>
      <c r="R6171" t="n">
        <v>-0.001813241114348581</v>
      </c>
    </row>
    <row r="6172">
      <c r="F6172" t="n">
        <v>0.09976323357042202</v>
      </c>
      <c r="G6172" t="n">
        <v>0.05267241517383819</v>
      </c>
      <c r="H6172" t="n">
        <v>-0.003437379008712394</v>
      </c>
      <c r="J6172" t="n">
        <v>0.03464137297068062</v>
      </c>
      <c r="K6172" t="n">
        <v>0.05702549234398289</v>
      </c>
      <c r="L6172" t="n">
        <v>-0.003723844280815763</v>
      </c>
      <c r="M6172" t="n">
        <v>0.07284226870233443</v>
      </c>
      <c r="N6172" t="n">
        <v>0.05477306216803523</v>
      </c>
      <c r="O6172" t="n">
        <v>-0.003035131602515202</v>
      </c>
      <c r="P6172" t="n">
        <v>0.1086010114277465</v>
      </c>
      <c r="Q6172" t="n">
        <v>0.05352675405473208</v>
      </c>
      <c r="R6172" t="n">
        <v>-0.001814080188238839</v>
      </c>
    </row>
    <row r="6173">
      <c r="F6173" t="n">
        <v>0.09972164175038312</v>
      </c>
      <c r="G6173" t="n">
        <v>0.05268106843737916</v>
      </c>
      <c r="H6173" t="n">
        <v>-0.003436691670378318</v>
      </c>
      <c r="J6173" t="n">
        <v>0.034667032455549</v>
      </c>
      <c r="K6173" t="n">
        <v>0.05703486075080792</v>
      </c>
      <c r="L6173" t="n">
        <v>-0.003723844280815763</v>
      </c>
      <c r="M6173" t="n">
        <v>0.07281955907402879</v>
      </c>
      <c r="N6173" t="n">
        <v>0.05478206053540307</v>
      </c>
      <c r="O6173" t="n">
        <v>-0.003034524636891261</v>
      </c>
      <c r="P6173" t="n">
        <v>0.1086374640831585</v>
      </c>
      <c r="Q6173" t="n">
        <v>0.05353554767294379</v>
      </c>
      <c r="R6173" t="n">
        <v>-0.001814080188238839</v>
      </c>
    </row>
    <row r="6174">
      <c r="F6174" t="n">
        <v>0.09976519811702134</v>
      </c>
      <c r="G6174" t="n">
        <v>0.05268972170092011</v>
      </c>
      <c r="H6174" t="n">
        <v>-0.003436691670378318</v>
      </c>
      <c r="J6174" t="n">
        <v>0.03465036680593718</v>
      </c>
      <c r="K6174" t="n">
        <v>0.05704422915763295</v>
      </c>
      <c r="L6174" t="n">
        <v>-0.003722727350917498</v>
      </c>
      <c r="M6174" t="n">
        <v>0.07284141313798084</v>
      </c>
      <c r="N6174" t="n">
        <v>0.0547910589027709</v>
      </c>
      <c r="O6174" t="n">
        <v>-0.003035435085327172</v>
      </c>
      <c r="P6174" t="n">
        <v>0.1086022032670362</v>
      </c>
      <c r="Q6174" t="n">
        <v>0.05354434129115551</v>
      </c>
      <c r="R6174" t="n">
        <v>-0.001814443004276487</v>
      </c>
    </row>
    <row r="6175">
      <c r="F6175" t="n">
        <v>0.09972360514937886</v>
      </c>
      <c r="G6175" t="n">
        <v>0.05269837496446108</v>
      </c>
      <c r="H6175" t="n">
        <v>-0.003436348001211281</v>
      </c>
      <c r="J6175" t="n">
        <v>0.03466756119333203</v>
      </c>
      <c r="K6175" t="n">
        <v>0.05705359756445798</v>
      </c>
      <c r="L6175" t="n">
        <v>-0.003723471970849674</v>
      </c>
      <c r="M6175" t="n">
        <v>0.07284098502668399</v>
      </c>
      <c r="N6175" t="n">
        <v>0.05480005727013874</v>
      </c>
      <c r="O6175" t="n">
        <v>-0.003032933921199607</v>
      </c>
      <c r="P6175" t="n">
        <v>0.1085310853163503</v>
      </c>
      <c r="Q6175" t="n">
        <v>0.05355313490936723</v>
      </c>
      <c r="R6175" t="n">
        <v>-0.001814080188238839</v>
      </c>
    </row>
    <row r="6176">
      <c r="F6176" t="n">
        <v>0.09976716154659473</v>
      </c>
      <c r="G6176" t="n">
        <v>0.05270702822800204</v>
      </c>
      <c r="H6176" t="n">
        <v>-0.003436623498160972</v>
      </c>
      <c r="J6176" t="n">
        <v>0.03464243012910134</v>
      </c>
      <c r="K6176" t="n">
        <v>0.05706296597128303</v>
      </c>
      <c r="L6176" t="n">
        <v>-0.003723114258541804</v>
      </c>
      <c r="M6176" t="n">
        <v>0.07281827486877432</v>
      </c>
      <c r="N6176" t="n">
        <v>0.05480905563750659</v>
      </c>
      <c r="O6176" t="n">
        <v>-0.003032630658133794</v>
      </c>
      <c r="P6176" t="n">
        <v>0.1085675370675996</v>
      </c>
      <c r="Q6176" t="n">
        <v>0.05356192852757895</v>
      </c>
      <c r="R6176" t="n">
        <v>-0.001815284499194305</v>
      </c>
    </row>
    <row r="6177">
      <c r="F6177" t="n">
        <v>0.09976814284252672</v>
      </c>
      <c r="G6177" t="n">
        <v>0.05271568149154299</v>
      </c>
      <c r="H6177" t="n">
        <v>-0.003436623498160972</v>
      </c>
      <c r="J6177" t="n">
        <v>0.03465115926046791</v>
      </c>
      <c r="K6177" t="n">
        <v>0.05707233437810805</v>
      </c>
      <c r="L6177" t="n">
        <v>-0.003722742021563346</v>
      </c>
      <c r="M6177" t="n">
        <v>0.07286240993156437</v>
      </c>
      <c r="N6177" t="n">
        <v>0.05481805400487443</v>
      </c>
      <c r="O6177" t="n">
        <v>-0.003032327395067981</v>
      </c>
      <c r="P6177" t="n">
        <v>0.1085681318036104</v>
      </c>
      <c r="Q6177" t="n">
        <v>0.05357072214579067</v>
      </c>
      <c r="R6177" t="n">
        <v>-0.001815647556094143</v>
      </c>
    </row>
    <row r="6178">
      <c r="F6178" t="n">
        <v>0.09976912385923822</v>
      </c>
      <c r="G6178" t="n">
        <v>0.05272433475508396</v>
      </c>
      <c r="H6178" t="n">
        <v>-0.003436623498160972</v>
      </c>
      <c r="J6178" t="n">
        <v>0.03465142319266969</v>
      </c>
      <c r="K6178" t="n">
        <v>0.05708170278493309</v>
      </c>
      <c r="L6178" t="n">
        <v>-0.003722742021563346</v>
      </c>
      <c r="M6178" t="n">
        <v>0.07281741763713664</v>
      </c>
      <c r="N6178" t="n">
        <v>0.05482705237224227</v>
      </c>
      <c r="O6178" t="n">
        <v>-0.00303323718426542</v>
      </c>
      <c r="P6178" t="n">
        <v>0.1086045830912984</v>
      </c>
      <c r="Q6178" t="n">
        <v>0.05357951576400239</v>
      </c>
      <c r="R6178" t="n">
        <v>-0.001815284499194305</v>
      </c>
    </row>
    <row r="6179">
      <c r="F6179" t="n">
        <v>0.09974172059727213</v>
      </c>
      <c r="G6179" t="n">
        <v>0.05273298801862493</v>
      </c>
      <c r="H6179" t="n">
        <v>-0.003437310891599948</v>
      </c>
      <c r="J6179" t="n">
        <v>0.03466015218394701</v>
      </c>
      <c r="K6179" t="n">
        <v>0.05709107119175813</v>
      </c>
      <c r="L6179" t="n">
        <v>-0.003723114258541804</v>
      </c>
      <c r="M6179" t="n">
        <v>0.07281698869352413</v>
      </c>
      <c r="N6179" t="n">
        <v>0.05483605073961011</v>
      </c>
      <c r="O6179" t="n">
        <v>-0.003032630658133794</v>
      </c>
      <c r="P6179" t="n">
        <v>0.1085334633808595</v>
      </c>
      <c r="Q6179" t="n">
        <v>0.05358830938221411</v>
      </c>
      <c r="R6179" t="n">
        <v>-0.001815647556094143</v>
      </c>
    </row>
    <row r="6180">
      <c r="F6180" t="n">
        <v>0.09974270085952616</v>
      </c>
      <c r="G6180" t="n">
        <v>0.05274164128216589</v>
      </c>
      <c r="H6180" t="n">
        <v>-0.003437576246027251</v>
      </c>
      <c r="J6180" t="n">
        <v>0.03466041592328507</v>
      </c>
      <c r="K6180" t="n">
        <v>0.05710043959858316</v>
      </c>
      <c r="L6180" t="n">
        <v>-0.003722383796960515</v>
      </c>
      <c r="M6180" t="n">
        <v>0.07286112284357624</v>
      </c>
      <c r="N6180" t="n">
        <v>0.05484504910697794</v>
      </c>
      <c r="O6180" t="n">
        <v>-0.003031035750242168</v>
      </c>
      <c r="P6180" t="n">
        <v>0.1085699140863458</v>
      </c>
      <c r="Q6180" t="n">
        <v>0.05359710300042583</v>
      </c>
      <c r="R6180" t="n">
        <v>-0.001816491439501221</v>
      </c>
    </row>
    <row r="6181">
      <c r="F6181" t="n">
        <v>0.09972948864689241</v>
      </c>
      <c r="G6181" t="n">
        <v>0.05275029454570684</v>
      </c>
      <c r="H6181" t="n">
        <v>-0.003437232522774974</v>
      </c>
      <c r="J6181" t="n">
        <v>0.03465221433158693</v>
      </c>
      <c r="K6181" t="n">
        <v>0.05710980800540819</v>
      </c>
      <c r="L6181" t="n">
        <v>-0.003721267305119795</v>
      </c>
      <c r="M6181" t="n">
        <v>0.07279384853877444</v>
      </c>
      <c r="N6181" t="n">
        <v>0.05485404747434578</v>
      </c>
      <c r="O6181" t="n">
        <v>-0.003031035750242168</v>
      </c>
      <c r="P6181" t="n">
        <v>0.1085346504883803</v>
      </c>
      <c r="Q6181" t="n">
        <v>0.05360589661863754</v>
      </c>
      <c r="R6181" t="n">
        <v>-0.001816491439501221</v>
      </c>
    </row>
    <row r="6182">
      <c r="F6182" t="n">
        <v>0.09974466054666009</v>
      </c>
      <c r="G6182" t="n">
        <v>0.05275894780924782</v>
      </c>
      <c r="H6182" t="n">
        <v>-0.003437576246027251</v>
      </c>
      <c r="J6182" t="n">
        <v>0.03465247782538645</v>
      </c>
      <c r="K6182" t="n">
        <v>0.05711917641223323</v>
      </c>
      <c r="L6182" t="n">
        <v>-0.003722383796960515</v>
      </c>
      <c r="M6182" t="n">
        <v>0.07281570055409878</v>
      </c>
      <c r="N6182" t="n">
        <v>0.05486304584171362</v>
      </c>
      <c r="O6182" t="n">
        <v>-0.003030126621342875</v>
      </c>
      <c r="P6182" t="n">
        <v>0.1086069577814159</v>
      </c>
      <c r="Q6182" t="n">
        <v>0.05361469023684926</v>
      </c>
      <c r="R6182" t="n">
        <v>-0.001816309790357271</v>
      </c>
    </row>
    <row r="6183">
      <c r="F6183" t="n">
        <v>0.099731447579892</v>
      </c>
      <c r="G6183" t="n">
        <v>0.05276760107278878</v>
      </c>
      <c r="H6183" t="n">
        <v>-0.003438175119525184</v>
      </c>
      <c r="J6183" t="n">
        <v>0.03465274120962779</v>
      </c>
      <c r="K6183" t="n">
        <v>0.05712854481905826</v>
      </c>
      <c r="L6183" t="n">
        <v>-0.003722011633013608</v>
      </c>
      <c r="M6183" t="n">
        <v>0.07283755226588687</v>
      </c>
      <c r="N6183" t="n">
        <v>0.05487204420908146</v>
      </c>
      <c r="O6183" t="n">
        <v>-0.003030732707275737</v>
      </c>
      <c r="P6183" t="n">
        <v>0.1085716934830823</v>
      </c>
      <c r="Q6183" t="n">
        <v>0.05362348385506097</v>
      </c>
      <c r="R6183" t="n">
        <v>-0.001816491439501221</v>
      </c>
    </row>
    <row r="6184">
      <c r="F6184" t="n">
        <v>0.09977500409654816</v>
      </c>
      <c r="G6184" t="n">
        <v>0.05277625433632973</v>
      </c>
      <c r="H6184" t="n">
        <v>-0.003437487622000784</v>
      </c>
      <c r="J6184" t="n">
        <v>0.03465300448432793</v>
      </c>
      <c r="K6184" t="n">
        <v>0.0571379132258833</v>
      </c>
      <c r="L6184" t="n">
        <v>-0.003721280806494748</v>
      </c>
      <c r="M6184" t="n">
        <v>0.07283712219021848</v>
      </c>
      <c r="N6184" t="n">
        <v>0.0548810425764493</v>
      </c>
      <c r="O6184" t="n">
        <v>-0.003028225158355899</v>
      </c>
      <c r="P6184" t="n">
        <v>0.1085722859744274</v>
      </c>
      <c r="Q6184" t="n">
        <v>0.0536322774732727</v>
      </c>
      <c r="R6184" t="n">
        <v>-0.001817882747251279</v>
      </c>
    </row>
    <row r="6185">
      <c r="F6185" t="n">
        <v>0.09976179057157869</v>
      </c>
      <c r="G6185" t="n">
        <v>0.0527849075998707</v>
      </c>
      <c r="H6185" t="n">
        <v>-0.003437143873238584</v>
      </c>
      <c r="J6185" t="n">
        <v>0.03467019830303363</v>
      </c>
      <c r="K6185" t="n">
        <v>0.05714728163270832</v>
      </c>
      <c r="L6185" t="n">
        <v>-0.003721280806494748</v>
      </c>
      <c r="M6185" t="n">
        <v>0.07285897333841018</v>
      </c>
      <c r="N6185" t="n">
        <v>0.05489004094381713</v>
      </c>
      <c r="O6185" t="n">
        <v>-0.003028225158355899</v>
      </c>
      <c r="P6185" t="n">
        <v>0.1086087354332914</v>
      </c>
      <c r="Q6185" t="n">
        <v>0.05364107109148442</v>
      </c>
      <c r="R6185" t="n">
        <v>-0.001817882747251279</v>
      </c>
    </row>
    <row r="6186">
      <c r="F6186" t="n">
        <v>0.09977696194243099</v>
      </c>
      <c r="G6186" t="n">
        <v>0.05279356086341166</v>
      </c>
      <c r="H6186" t="n">
        <v>-0.003437143873238584</v>
      </c>
      <c r="J6186" t="n">
        <v>0.0346619960582427</v>
      </c>
      <c r="K6186" t="n">
        <v>0.05715665003953337</v>
      </c>
      <c r="L6186" t="n">
        <v>-0.003720908715623185</v>
      </c>
      <c r="M6186" t="n">
        <v>0.07281397998954178</v>
      </c>
      <c r="N6186" t="n">
        <v>0.05489903931118498</v>
      </c>
      <c r="O6186" t="n">
        <v>-0.003028527980871734</v>
      </c>
      <c r="P6186" t="n">
        <v>0.1085376126493236</v>
      </c>
      <c r="Q6186" t="n">
        <v>0.05364986470969614</v>
      </c>
      <c r="R6186" t="n">
        <v>-0.001817519207055848</v>
      </c>
    </row>
    <row r="6187">
      <c r="F6187" t="n">
        <v>0.09973536209720904</v>
      </c>
      <c r="G6187" t="n">
        <v>0.05280221412695263</v>
      </c>
      <c r="H6187" t="n">
        <v>-0.003437143873238584</v>
      </c>
      <c r="J6187" t="n">
        <v>0.03464532827198512</v>
      </c>
      <c r="K6187" t="n">
        <v>0.0571660184463584</v>
      </c>
      <c r="L6187" t="n">
        <v>-0.00372165289736631</v>
      </c>
      <c r="M6187" t="n">
        <v>0.07285811201589318</v>
      </c>
      <c r="N6187" t="n">
        <v>0.05490803767855282</v>
      </c>
      <c r="O6187" t="n">
        <v>-0.003027922335840063</v>
      </c>
      <c r="P6187" t="n">
        <v>0.1085740615270594</v>
      </c>
      <c r="Q6187" t="n">
        <v>0.05365865832790786</v>
      </c>
      <c r="R6187" t="n">
        <v>-0.001817882747251279</v>
      </c>
    </row>
    <row r="6188">
      <c r="F6188" t="n">
        <v>0.09975053290993191</v>
      </c>
      <c r="G6188" t="n">
        <v>0.05281086739049359</v>
      </c>
      <c r="H6188" t="n">
        <v>-0.003438076233742865</v>
      </c>
      <c r="J6188" t="n">
        <v>0.03465405648805486</v>
      </c>
      <c r="K6188" t="n">
        <v>0.05717538685318343</v>
      </c>
      <c r="L6188" t="n">
        <v>-0.003720921561053604</v>
      </c>
      <c r="M6188" t="n">
        <v>0.07279083709416459</v>
      </c>
      <c r="N6188" t="n">
        <v>0.05491703604592066</v>
      </c>
      <c r="O6188" t="n">
        <v>-0.003026017160399702</v>
      </c>
      <c r="P6188" t="n">
        <v>0.1086105102030518</v>
      </c>
      <c r="Q6188" t="n">
        <v>0.05366745194611957</v>
      </c>
      <c r="R6188" t="n">
        <v>-0.00181873118883729</v>
      </c>
    </row>
    <row r="6189">
      <c r="F6189" t="n">
        <v>0.09975151066045915</v>
      </c>
      <c r="G6189" t="n">
        <v>0.05281952065403455</v>
      </c>
      <c r="H6189" t="n">
        <v>-0.003438076233742865</v>
      </c>
      <c r="J6189" t="n">
        <v>0.03467125007914607</v>
      </c>
      <c r="K6189" t="n">
        <v>0.05718475526000847</v>
      </c>
      <c r="L6189" t="n">
        <v>-0.003720921561053604</v>
      </c>
      <c r="M6189" t="n">
        <v>0.07283496855840585</v>
      </c>
      <c r="N6189" t="n">
        <v>0.05492603441328849</v>
      </c>
      <c r="O6189" t="n">
        <v>-0.003025714558683662</v>
      </c>
      <c r="P6189" t="n">
        <v>0.1085752436285718</v>
      </c>
      <c r="Q6189" t="n">
        <v>0.05367624556433129</v>
      </c>
      <c r="R6189" t="n">
        <v>-0.001818913080145304</v>
      </c>
    </row>
    <row r="6190">
      <c r="F6190" t="n">
        <v>0.09973829505547757</v>
      </c>
      <c r="G6190" t="n">
        <v>0.05282817391757551</v>
      </c>
      <c r="H6190" t="n">
        <v>-0.003438420006988915</v>
      </c>
      <c r="J6190" t="n">
        <v>0.03464611637492826</v>
      </c>
      <c r="K6190" t="n">
        <v>0.0571941236668335</v>
      </c>
      <c r="L6190" t="n">
        <v>-0.003720549543301049</v>
      </c>
      <c r="M6190" t="n">
        <v>0.07278997473166696</v>
      </c>
      <c r="N6190" t="n">
        <v>0.05493503278065633</v>
      </c>
      <c r="O6190" t="n">
        <v>-0.003026017160399702</v>
      </c>
      <c r="P6190" t="n">
        <v>0.1086116917829534</v>
      </c>
      <c r="Q6190" t="n">
        <v>0.05368503918254302</v>
      </c>
      <c r="R6190" t="n">
        <v>-0.001819276862761333</v>
      </c>
    </row>
    <row r="6191">
      <c r="F6191" t="n">
        <v>0.09973927215025591</v>
      </c>
      <c r="G6191" t="n">
        <v>0.05283682718111648</v>
      </c>
      <c r="H6191" t="n">
        <v>-0.003438076233742865</v>
      </c>
      <c r="J6191" t="n">
        <v>0.03466330982593167</v>
      </c>
      <c r="K6191" t="n">
        <v>0.05720349207365853</v>
      </c>
      <c r="L6191" t="n">
        <v>-0.003720549543301049</v>
      </c>
      <c r="M6191" t="n">
        <v>0.07283410559141906</v>
      </c>
      <c r="N6191" t="n">
        <v>0.05494403114802417</v>
      </c>
      <c r="O6191" t="n">
        <v>-0.003026017160399702</v>
      </c>
      <c r="P6191" t="n">
        <v>0.1086481397356457</v>
      </c>
      <c r="Q6191" t="n">
        <v>0.05369383280075474</v>
      </c>
      <c r="R6191" t="n">
        <v>-0.001818913080145304</v>
      </c>
    </row>
    <row r="6192">
      <c r="F6192" t="n">
        <v>0.09978282878176103</v>
      </c>
      <c r="G6192" t="n">
        <v>0.05284548044465744</v>
      </c>
      <c r="H6192" t="n">
        <v>-0.003437623209501371</v>
      </c>
      <c r="J6192" t="n">
        <v>0.03466357225115188</v>
      </c>
      <c r="K6192" t="n">
        <v>0.05721286048048357</v>
      </c>
      <c r="L6192" t="n">
        <v>-0.003719817844726799</v>
      </c>
      <c r="M6192" t="n">
        <v>0.07281139264503891</v>
      </c>
      <c r="N6192" t="n">
        <v>0.05495302951539201</v>
      </c>
      <c r="O6192" t="n">
        <v>-0.003024410451704962</v>
      </c>
      <c r="P6192" t="n">
        <v>0.1086128720837693</v>
      </c>
      <c r="Q6192" t="n">
        <v>0.05370262641896645</v>
      </c>
      <c r="R6192" t="n">
        <v>-0.001820127716470418</v>
      </c>
    </row>
    <row r="6193">
      <c r="F6193" t="n">
        <v>0.09976961224204181</v>
      </c>
      <c r="G6193" t="n">
        <v>0.0528541337081984</v>
      </c>
      <c r="H6193" t="n">
        <v>-0.003438654599603231</v>
      </c>
      <c r="J6193" t="n">
        <v>0.03465536903006945</v>
      </c>
      <c r="K6193" t="n">
        <v>0.0572222288873086</v>
      </c>
      <c r="L6193" t="n">
        <v>-0.003719073955546772</v>
      </c>
      <c r="M6193" t="n">
        <v>0.07285552285779362</v>
      </c>
      <c r="N6193" t="n">
        <v>0.05496202788275985</v>
      </c>
      <c r="O6193" t="n">
        <v>-0.003023503309997792</v>
      </c>
      <c r="P6193" t="n">
        <v>0.1086493195151514</v>
      </c>
      <c r="Q6193" t="n">
        <v>0.05371142003717817</v>
      </c>
      <c r="R6193" t="n">
        <v>-0.001820491742013712</v>
      </c>
    </row>
    <row r="6194">
      <c r="F6194" t="n">
        <v>0.09975639522802274</v>
      </c>
      <c r="G6194" t="n">
        <v>0.05286278697173936</v>
      </c>
      <c r="H6194" t="n">
        <v>-0.003437623209501371</v>
      </c>
      <c r="J6194" t="n">
        <v>0.03466409677341033</v>
      </c>
      <c r="K6194" t="n">
        <v>0.05723159729413364</v>
      </c>
      <c r="L6194" t="n">
        <v>-0.003719817844726799</v>
      </c>
      <c r="M6194" t="n">
        <v>0.07285509057675271</v>
      </c>
      <c r="N6194" t="n">
        <v>0.05497102625012768</v>
      </c>
      <c r="O6194" t="n">
        <v>-0.003023503309997792</v>
      </c>
      <c r="P6194" t="n">
        <v>0.1086140511062414</v>
      </c>
      <c r="Q6194" t="n">
        <v>0.05372021365538988</v>
      </c>
      <c r="R6194" t="n">
        <v>-0.001819945703698771</v>
      </c>
    </row>
    <row r="6195">
      <c r="F6195" t="n">
        <v>0.09975737130460491</v>
      </c>
      <c r="G6195" t="n">
        <v>0.05287144023528032</v>
      </c>
      <c r="H6195" t="n">
        <v>-0.003438535046177941</v>
      </c>
      <c r="J6195" t="n">
        <v>0.03467282445981057</v>
      </c>
      <c r="K6195" t="n">
        <v>0.05724096570095868</v>
      </c>
      <c r="L6195" t="n">
        <v>-0.003720189789316813</v>
      </c>
      <c r="M6195" t="n">
        <v>0.07283237707105464</v>
      </c>
      <c r="N6195" t="n">
        <v>0.05498002461749552</v>
      </c>
      <c r="O6195" t="n">
        <v>-0.003023805690566848</v>
      </c>
      <c r="P6195" t="n">
        <v>0.1086146401383303</v>
      </c>
      <c r="Q6195" t="n">
        <v>0.0537290072736016</v>
      </c>
      <c r="R6195" t="n">
        <v>-0.001820309729242065</v>
      </c>
    </row>
    <row r="6196">
      <c r="F6196" t="n">
        <v>0.09974415343985307</v>
      </c>
      <c r="G6196" t="n">
        <v>0.05288009349882129</v>
      </c>
      <c r="H6196" t="n">
        <v>-0.003438191227055236</v>
      </c>
      <c r="J6196" t="n">
        <v>0.03464768962715725</v>
      </c>
      <c r="K6196" t="n">
        <v>0.05725033410778371</v>
      </c>
      <c r="L6196" t="n">
        <v>-0.003718713840682215</v>
      </c>
      <c r="M6196" t="n">
        <v>0.07278738247070238</v>
      </c>
      <c r="N6196" t="n">
        <v>0.05498902298486337</v>
      </c>
      <c r="O6196" t="n">
        <v>-0.003021590768983466</v>
      </c>
      <c r="P6196" t="n">
        <v>0.1086152288511114</v>
      </c>
      <c r="Q6196" t="n">
        <v>0.05373780089181333</v>
      </c>
      <c r="R6196" t="n">
        <v>-0.00182152698860829</v>
      </c>
    </row>
    <row r="6197">
      <c r="F6197" t="n">
        <v>0.09978771014080823</v>
      </c>
      <c r="G6197" t="n">
        <v>0.05288874676236225</v>
      </c>
      <c r="H6197" t="n">
        <v>-0.003438878865300647</v>
      </c>
      <c r="J6197" t="n">
        <v>0.03464795145317828</v>
      </c>
      <c r="K6197" t="n">
        <v>0.05725970251460874</v>
      </c>
      <c r="L6197" t="n">
        <v>-0.003719457583450351</v>
      </c>
      <c r="M6197" t="n">
        <v>0.07278694967500698</v>
      </c>
      <c r="N6197" t="n">
        <v>0.05499802135223121</v>
      </c>
      <c r="O6197" t="n">
        <v>-0.003021288609906568</v>
      </c>
      <c r="P6197" t="n">
        <v>0.1085799592487526</v>
      </c>
      <c r="Q6197" t="n">
        <v>0.05374659451002504</v>
      </c>
      <c r="R6197" t="n">
        <v>-0.001821162719637466</v>
      </c>
    </row>
    <row r="6198">
      <c r="F6198" t="n">
        <v>0.09978868557562756</v>
      </c>
      <c r="G6198" t="n">
        <v>0.05289740002590321</v>
      </c>
      <c r="H6198" t="n">
        <v>-0.003438878865300647</v>
      </c>
      <c r="J6198" t="n">
        <v>0.03466514450567387</v>
      </c>
      <c r="K6198" t="n">
        <v>0.05726907092143377</v>
      </c>
      <c r="L6198" t="n">
        <v>-0.003718713840682215</v>
      </c>
      <c r="M6198" t="n">
        <v>0.07285335930423523</v>
      </c>
      <c r="N6198" t="n">
        <v>0.05500701971959904</v>
      </c>
      <c r="O6198" t="n">
        <v>-0.003021288609906568</v>
      </c>
      <c r="P6198" t="n">
        <v>0.1086522633738476</v>
      </c>
      <c r="Q6198" t="n">
        <v>0.05375538812823676</v>
      </c>
      <c r="R6198" t="n">
        <v>-0.001821162719637466</v>
      </c>
    </row>
    <row r="6199">
      <c r="F6199" t="n">
        <v>0.09976127282156427</v>
      </c>
      <c r="G6199" t="n">
        <v>0.05290605328944417</v>
      </c>
      <c r="H6199" t="n">
        <v>-0.003437847407932531</v>
      </c>
      <c r="J6199" t="n">
        <v>0.03465694047140538</v>
      </c>
      <c r="K6199" t="n">
        <v>0.05727843932825881</v>
      </c>
      <c r="L6199" t="n">
        <v>-0.003717609550344091</v>
      </c>
      <c r="M6199" t="n">
        <v>0.07280836427724008</v>
      </c>
      <c r="N6199" t="n">
        <v>0.05501601808696688</v>
      </c>
      <c r="O6199" t="n">
        <v>-0.003021892928060364</v>
      </c>
      <c r="P6199" t="n">
        <v>0.108581134961039</v>
      </c>
      <c r="Q6199" t="n">
        <v>0.05376418174644848</v>
      </c>
      <c r="R6199" t="n">
        <v>-0.001821344854122878</v>
      </c>
    </row>
    <row r="6200">
      <c r="F6200" t="n">
        <v>0.09977644155594695</v>
      </c>
      <c r="G6200" t="n">
        <v>0.05291470655298514</v>
      </c>
      <c r="H6200" t="n">
        <v>-0.003438405090995473</v>
      </c>
      <c r="J6200" t="n">
        <v>0.03465720199575061</v>
      </c>
      <c r="K6200" t="n">
        <v>0.05728780773508384</v>
      </c>
      <c r="L6200" t="n">
        <v>-0.003717609550344091</v>
      </c>
      <c r="M6200" t="n">
        <v>0.07280793079582373</v>
      </c>
      <c r="N6200" t="n">
        <v>0.05502501645433472</v>
      </c>
      <c r="O6200" t="n">
        <v>-0.003019070478534111</v>
      </c>
      <c r="P6200" t="n">
        <v>0.1085817223387784</v>
      </c>
      <c r="Q6200" t="n">
        <v>0.0537729753646602</v>
      </c>
      <c r="R6200" t="n">
        <v>-0.001822928973988877</v>
      </c>
    </row>
    <row r="6201">
      <c r="F6201" t="n">
        <v>0.09976322190659034</v>
      </c>
      <c r="G6201" t="n">
        <v>0.0529233598165261</v>
      </c>
      <c r="H6201" t="n">
        <v>-0.003438405090995473</v>
      </c>
      <c r="J6201" t="n">
        <v>0.03464899766450162</v>
      </c>
      <c r="K6201" t="n">
        <v>0.05729717614190887</v>
      </c>
      <c r="L6201" t="n">
        <v>-0.003718724944748635</v>
      </c>
      <c r="M6201" t="n">
        <v>0.07282977785040295</v>
      </c>
      <c r="N6201" t="n">
        <v>0.05503401482170256</v>
      </c>
      <c r="O6201" t="n">
        <v>-0.003019976290258844</v>
      </c>
      <c r="P6201" t="n">
        <v>0.1086181676286452</v>
      </c>
      <c r="Q6201" t="n">
        <v>0.05378176898287192</v>
      </c>
      <c r="R6201" t="n">
        <v>-0.001822564461096657</v>
      </c>
    </row>
    <row r="6202">
      <c r="F6202" t="n">
        <v>0.09979258452533768</v>
      </c>
      <c r="G6202" t="n">
        <v>0.05293201308006706</v>
      </c>
      <c r="H6202" t="n">
        <v>-0.003438748931504572</v>
      </c>
      <c r="J6202" t="n">
        <v>0.03465772471669866</v>
      </c>
      <c r="K6202" t="n">
        <v>0.05730654454873391</v>
      </c>
      <c r="L6202" t="n">
        <v>-0.003717981348478939</v>
      </c>
      <c r="M6202" t="n">
        <v>0.07282934389838228</v>
      </c>
      <c r="N6202" t="n">
        <v>0.0550430131890704</v>
      </c>
      <c r="O6202" t="n">
        <v>-0.003019372415775688</v>
      </c>
      <c r="P6202" t="n">
        <v>0.1086187544275266</v>
      </c>
      <c r="Q6202" t="n">
        <v>0.05379056260108364</v>
      </c>
      <c r="R6202" t="n">
        <v>-0.001822746717542767</v>
      </c>
    </row>
    <row r="6203">
      <c r="F6203" t="n">
        <v>0.09977936422077094</v>
      </c>
      <c r="G6203" t="n">
        <v>0.05294066634360802</v>
      </c>
      <c r="H6203" t="n">
        <v>-0.003439092772013672</v>
      </c>
      <c r="J6203" t="n">
        <v>0.03465798591333535</v>
      </c>
      <c r="K6203" t="n">
        <v>0.05731591295555895</v>
      </c>
      <c r="L6203" t="n">
        <v>-0.003718353146613787</v>
      </c>
      <c r="M6203" t="n">
        <v>0.07282890973305692</v>
      </c>
      <c r="N6203" t="n">
        <v>0.05505201155643823</v>
      </c>
      <c r="O6203" t="n">
        <v>-0.003017150651069644</v>
      </c>
      <c r="P6203" t="n">
        <v>0.1085834825594933</v>
      </c>
      <c r="Q6203" t="n">
        <v>0.05379935621929536</v>
      </c>
      <c r="R6203" t="n">
        <v>-0.001822564461096657</v>
      </c>
    </row>
    <row r="6204">
      <c r="F6204" t="n">
        <v>0.09979453232662022</v>
      </c>
      <c r="G6204" t="n">
        <v>0.05294931960714899</v>
      </c>
      <c r="H6204" t="n">
        <v>-0.003438608565961625</v>
      </c>
      <c r="J6204" t="n">
        <v>0.03464978117606973</v>
      </c>
      <c r="K6204" t="n">
        <v>0.05732528136238398</v>
      </c>
      <c r="L6204" t="n">
        <v>-0.003717991874506079</v>
      </c>
      <c r="M6204" t="n">
        <v>0.0728284753546424</v>
      </c>
      <c r="N6204" t="n">
        <v>0.05506100992380607</v>
      </c>
      <c r="O6204" t="n">
        <v>-0.003016848936004537</v>
      </c>
      <c r="P6204" t="n">
        <v>0.1086557854762721</v>
      </c>
      <c r="Q6204" t="n">
        <v>0.05380814983750708</v>
      </c>
      <c r="R6204" t="n">
        <v>-0.001823604126735193</v>
      </c>
    </row>
    <row r="6205">
      <c r="F6205" t="n">
        <v>0.09978131126956249</v>
      </c>
      <c r="G6205" t="n">
        <v>0.05295797287068995</v>
      </c>
      <c r="H6205" t="n">
        <v>-0.003439296287674817</v>
      </c>
      <c r="J6205" t="n">
        <v>0.03465004212822101</v>
      </c>
      <c r="K6205" t="n">
        <v>0.05733464976920902</v>
      </c>
      <c r="L6205" t="n">
        <v>-0.003717620149663597</v>
      </c>
      <c r="M6205" t="n">
        <v>0.0728057601873357</v>
      </c>
      <c r="N6205" t="n">
        <v>0.05507000829117391</v>
      </c>
      <c r="O6205" t="n">
        <v>-0.00301745236613475</v>
      </c>
      <c r="P6205" t="n">
        <v>0.1086205129125892</v>
      </c>
      <c r="Q6205" t="n">
        <v>0.0538169434557188</v>
      </c>
      <c r="R6205" t="n">
        <v>-0.00182396888403627</v>
      </c>
    </row>
    <row r="6206">
      <c r="F6206" t="n">
        <v>0.09976808973901821</v>
      </c>
      <c r="G6206" t="n">
        <v>0.05296662613423091</v>
      </c>
      <c r="H6206" t="n">
        <v>-0.003438952426818221</v>
      </c>
      <c r="J6206" t="n">
        <v>0.03466723472498447</v>
      </c>
      <c r="K6206" t="n">
        <v>0.05734401817603405</v>
      </c>
      <c r="L6206" t="n">
        <v>-0.003717991874506079</v>
      </c>
      <c r="M6206" t="n">
        <v>0.07280532542686588</v>
      </c>
      <c r="N6206" t="n">
        <v>0.05507900665854176</v>
      </c>
      <c r="O6206" t="n">
        <v>-0.003017150651069644</v>
      </c>
      <c r="P6206" t="n">
        <v>0.1086569569613832</v>
      </c>
      <c r="Q6206" t="n">
        <v>0.05382573707393051</v>
      </c>
      <c r="R6206" t="n">
        <v>-0.001824151262686808</v>
      </c>
    </row>
    <row r="6207">
      <c r="F6207" t="n">
        <v>0.09976906246900472</v>
      </c>
      <c r="G6207" t="n">
        <v>0.05297527939777187</v>
      </c>
      <c r="H6207" t="n">
        <v>-0.003438264705105029</v>
      </c>
      <c r="J6207" t="n">
        <v>0.03466749551098977</v>
      </c>
      <c r="K6207" t="n">
        <v>0.05735338658285908</v>
      </c>
      <c r="L6207" t="n">
        <v>-0.003717991874506079</v>
      </c>
      <c r="M6207" t="n">
        <v>0.07278260996492958</v>
      </c>
      <c r="N6207" t="n">
        <v>0.0550880050259096</v>
      </c>
      <c r="O6207" t="n">
        <v>-0.003017150651069644</v>
      </c>
      <c r="P6207" t="n">
        <v>0.1086575422264128</v>
      </c>
      <c r="Q6207" t="n">
        <v>0.05383453069214222</v>
      </c>
      <c r="R6207" t="n">
        <v>-0.001824151262686808</v>
      </c>
    </row>
    <row r="6208">
      <c r="F6208" t="n">
        <v>0.09975584008901936</v>
      </c>
      <c r="G6208" t="n">
        <v>0.05298393266131284</v>
      </c>
      <c r="H6208" t="n">
        <v>-0.003438457739730629</v>
      </c>
      <c r="J6208" t="n">
        <v>0.0346592902588238</v>
      </c>
      <c r="K6208" t="n">
        <v>0.05736275498968411</v>
      </c>
      <c r="L6208" t="n">
        <v>-0.0037172583740171</v>
      </c>
      <c r="M6208" t="n">
        <v>0.07284901615993239</v>
      </c>
      <c r="N6208" t="n">
        <v>0.05509700339327744</v>
      </c>
      <c r="O6208" t="n">
        <v>-0.003015226987540965</v>
      </c>
      <c r="P6208" t="n">
        <v>0.1086222685322262</v>
      </c>
      <c r="Q6208" t="n">
        <v>0.05384332431035396</v>
      </c>
      <c r="R6208" t="n">
        <v>-0.001824828453888573</v>
      </c>
    </row>
    <row r="6209">
      <c r="F6209" t="n">
        <v>0.09975681216419052</v>
      </c>
      <c r="G6209" t="n">
        <v>0.05299258592485381</v>
      </c>
      <c r="H6209" t="n">
        <v>-0.003438801619892618</v>
      </c>
      <c r="J6209" t="n">
        <v>0.03465108484542105</v>
      </c>
      <c r="K6209" t="n">
        <v>0.05737212339650916</v>
      </c>
      <c r="L6209" t="n">
        <v>-0.003716143419495799</v>
      </c>
      <c r="M6209" t="n">
        <v>0.07280401987179233</v>
      </c>
      <c r="N6209" t="n">
        <v>0.05510600176064527</v>
      </c>
      <c r="O6209" t="n">
        <v>-0.003015528480090463</v>
      </c>
      <c r="P6209" t="n">
        <v>0.108551135703563</v>
      </c>
      <c r="Q6209" t="n">
        <v>0.05385211792856567</v>
      </c>
      <c r="R6209" t="n">
        <v>-0.00182519345607957</v>
      </c>
    </row>
    <row r="6210">
      <c r="F6210" t="n">
        <v>0.0997719789861819</v>
      </c>
      <c r="G6210" t="n">
        <v>0.05300123918839476</v>
      </c>
      <c r="H6210" t="n">
        <v>-0.003439145500054607</v>
      </c>
      <c r="J6210" t="n">
        <v>0.03465981123307781</v>
      </c>
      <c r="K6210" t="n">
        <v>0.05738149180333418</v>
      </c>
      <c r="L6210" t="n">
        <v>-0.003716515071002899</v>
      </c>
      <c r="M6210" t="n">
        <v>0.07280358426293174</v>
      </c>
      <c r="N6210" t="n">
        <v>0.05511500012801311</v>
      </c>
      <c r="O6210" t="n">
        <v>-0.003014624002441966</v>
      </c>
      <c r="P6210" t="n">
        <v>0.1086592961125107</v>
      </c>
      <c r="Q6210" t="n">
        <v>0.05386091154677739</v>
      </c>
      <c r="R6210" t="n">
        <v>-0.001825375957175068</v>
      </c>
    </row>
    <row r="6211">
      <c r="F6211" t="n">
        <v>0.09975875547828522</v>
      </c>
      <c r="G6211" t="n">
        <v>0.05300989245193572</v>
      </c>
      <c r="H6211" t="n">
        <v>-0.003438801619892618</v>
      </c>
      <c r="J6211" t="n">
        <v>0.03467700357088223</v>
      </c>
      <c r="K6211" t="n">
        <v>0.05739086021015921</v>
      </c>
      <c r="L6211" t="n">
        <v>-0.0037172583740171</v>
      </c>
      <c r="M6211" t="n">
        <v>0.07284770907220089</v>
      </c>
      <c r="N6211" t="n">
        <v>0.05512399849538095</v>
      </c>
      <c r="O6211" t="n">
        <v>-0.003015528480090463</v>
      </c>
      <c r="P6211" t="n">
        <v>0.1086240212889415</v>
      </c>
      <c r="Q6211" t="n">
        <v>0.0538697051649891</v>
      </c>
      <c r="R6211" t="n">
        <v>-0.00182519345607957</v>
      </c>
    </row>
    <row r="6212">
      <c r="F6212" t="n">
        <v>0.09975972671723274</v>
      </c>
      <c r="G6212" t="n">
        <v>0.05301854571547669</v>
      </c>
      <c r="H6212" t="n">
        <v>-0.003438984220727376</v>
      </c>
      <c r="J6212" t="n">
        <v>0.0346518657378202</v>
      </c>
      <c r="K6212" t="n">
        <v>0.05740022861698426</v>
      </c>
      <c r="L6212" t="n">
        <v>-0.003715781288318447</v>
      </c>
      <c r="M6212" t="n">
        <v>0.07284727295323204</v>
      </c>
      <c r="N6212" t="n">
        <v>0.05513299686274879</v>
      </c>
      <c r="O6212" t="n">
        <v>-0.003012395697970515</v>
      </c>
      <c r="P6212" t="n">
        <v>0.1085887460308046</v>
      </c>
      <c r="Q6212" t="n">
        <v>0.05387849878320082</v>
      </c>
      <c r="R6212" t="n">
        <v>-0.001826055154107863</v>
      </c>
    </row>
    <row r="6213">
      <c r="F6213" t="n">
        <v>0.09976069767746298</v>
      </c>
      <c r="G6213" t="n">
        <v>0.05302719897901764</v>
      </c>
      <c r="H6213" t="n">
        <v>-0.003438984220727376</v>
      </c>
      <c r="J6213" t="n">
        <v>0.0346690579355616</v>
      </c>
      <c r="K6213" t="n">
        <v>0.05740959702380929</v>
      </c>
      <c r="L6213" t="n">
        <v>-0.00371652444457611</v>
      </c>
      <c r="M6213" t="n">
        <v>0.07277999594024304</v>
      </c>
      <c r="N6213" t="n">
        <v>0.05514199523011663</v>
      </c>
      <c r="O6213" t="n">
        <v>-0.003012998237364048</v>
      </c>
      <c r="P6213" t="n">
        <v>0.1086251882041423</v>
      </c>
      <c r="Q6213" t="n">
        <v>0.05388729240141254</v>
      </c>
      <c r="R6213" t="n">
        <v>-0.001826055154107863</v>
      </c>
    </row>
    <row r="6214">
      <c r="F6214" t="n">
        <v>0.0997758637730401</v>
      </c>
      <c r="G6214" t="n">
        <v>0.05303585224255861</v>
      </c>
      <c r="H6214" t="n">
        <v>-0.003438640322305303</v>
      </c>
      <c r="J6214" t="n">
        <v>0.03466931795790511</v>
      </c>
      <c r="K6214" t="n">
        <v>0.05741896543063432</v>
      </c>
      <c r="L6214" t="n">
        <v>-0.00371652444457611</v>
      </c>
      <c r="M6214" t="n">
        <v>0.07284640008200052</v>
      </c>
      <c r="N6214" t="n">
        <v>0.05515099359748446</v>
      </c>
      <c r="O6214" t="n">
        <v>-0.003012998237364048</v>
      </c>
      <c r="P6214" t="n">
        <v>0.1085899121940187</v>
      </c>
      <c r="Q6214" t="n">
        <v>0.05389608601962427</v>
      </c>
      <c r="R6214" t="n">
        <v>-0.001826237777885652</v>
      </c>
    </row>
    <row r="6215">
      <c r="F6215" t="n">
        <v>0.09979102978402393</v>
      </c>
      <c r="G6215" t="n">
        <v>0.05304450550609957</v>
      </c>
      <c r="H6215" t="n">
        <v>-0.003438640322305303</v>
      </c>
      <c r="J6215" t="n">
        <v>0.03465264564886987</v>
      </c>
      <c r="K6215" t="n">
        <v>0.05742833383745936</v>
      </c>
      <c r="L6215" t="n">
        <v>-0.003716152866447279</v>
      </c>
      <c r="M6215" t="n">
        <v>0.07282368318986412</v>
      </c>
      <c r="N6215" t="n">
        <v>0.0551599919648523</v>
      </c>
      <c r="O6215" t="n">
        <v>-0.003012395697970515</v>
      </c>
      <c r="P6215" t="n">
        <v>0.1085904947993079</v>
      </c>
      <c r="Q6215" t="n">
        <v>0.05390487963783599</v>
      </c>
      <c r="R6215" t="n">
        <v>-0.00182642040166344</v>
      </c>
    </row>
    <row r="6216">
      <c r="F6216" t="n">
        <v>0.09976360888597022</v>
      </c>
      <c r="G6216" t="n">
        <v>0.05305315876964054</v>
      </c>
      <c r="H6216" t="n">
        <v>-0.003439844167672102</v>
      </c>
      <c r="J6216" t="n">
        <v>0.03466983767552886</v>
      </c>
      <c r="K6216" t="n">
        <v>0.05743770224428439</v>
      </c>
      <c r="L6216" t="n">
        <v>-0.003715047078061916</v>
      </c>
      <c r="M6216" t="n">
        <v>0.07284552636781469</v>
      </c>
      <c r="N6216" t="n">
        <v>0.05516899033222013</v>
      </c>
      <c r="O6216" t="n">
        <v>-0.003010164042714302</v>
      </c>
      <c r="P6216" t="n">
        <v>0.1085552179794666</v>
      </c>
      <c r="Q6216" t="n">
        <v>0.0539136732560477</v>
      </c>
      <c r="R6216" t="n">
        <v>-0.001827284195390239</v>
      </c>
    </row>
    <row r="6217">
      <c r="F6217" t="n">
        <v>0.09980716584680674</v>
      </c>
      <c r="G6217" t="n">
        <v>0.05306181203318149</v>
      </c>
      <c r="H6217" t="n">
        <v>-0.003438812420771181</v>
      </c>
      <c r="J6217" t="n">
        <v>0.03465316504460145</v>
      </c>
      <c r="K6217" t="n">
        <v>0.05744707065110942</v>
      </c>
      <c r="L6217" t="n">
        <v>-0.00371467557335411</v>
      </c>
      <c r="M6217" t="n">
        <v>0.07284508919515298</v>
      </c>
      <c r="N6217" t="n">
        <v>0.05517798869958799</v>
      </c>
      <c r="O6217" t="n">
        <v>-0.003010164042714302</v>
      </c>
      <c r="P6217" t="n">
        <v>0.1086633773895254</v>
      </c>
      <c r="Q6217" t="n">
        <v>0.05392246687425942</v>
      </c>
      <c r="R6217" t="n">
        <v>-0.001827284195390239</v>
      </c>
    </row>
    <row r="6218">
      <c r="F6218" t="n">
        <v>0.09976554829827519</v>
      </c>
      <c r="G6218" t="n">
        <v>0.05307046529672246</v>
      </c>
      <c r="H6218" t="n">
        <v>-0.003438812420771181</v>
      </c>
      <c r="J6218" t="n">
        <v>0.03467882314625803</v>
      </c>
      <c r="K6218" t="n">
        <v>0.05745643905793445</v>
      </c>
      <c r="L6218" t="n">
        <v>-0.003715047078061916</v>
      </c>
      <c r="M6218" t="n">
        <v>0.0727778117848614</v>
      </c>
      <c r="N6218" t="n">
        <v>0.05518698706695582</v>
      </c>
      <c r="O6218" t="n">
        <v>-0.003010164042714302</v>
      </c>
      <c r="P6218" t="n">
        <v>0.1086280999350873</v>
      </c>
      <c r="Q6218" t="n">
        <v>0.05393126049247114</v>
      </c>
      <c r="R6218" t="n">
        <v>-0.001827466942084447</v>
      </c>
    </row>
    <row r="6219">
      <c r="F6219" t="n">
        <v>0.09976651758645372</v>
      </c>
      <c r="G6219" t="n">
        <v>0.05307911856026343</v>
      </c>
      <c r="H6219" t="n">
        <v>-0.003438812420771181</v>
      </c>
      <c r="J6219" t="n">
        <v>0.0346536840045166</v>
      </c>
      <c r="K6219" t="n">
        <v>0.0574658074647595</v>
      </c>
      <c r="L6219" t="n">
        <v>-0.003715418582769722</v>
      </c>
      <c r="M6219" t="n">
        <v>0.07282193425434122</v>
      </c>
      <c r="N6219" t="n">
        <v>0.05519598543432366</v>
      </c>
      <c r="O6219" t="n">
        <v>-0.003011067182241069</v>
      </c>
      <c r="P6219" t="n">
        <v>0.1085569627649702</v>
      </c>
      <c r="Q6219" t="n">
        <v>0.05394005411068285</v>
      </c>
      <c r="R6219" t="n">
        <v>-0.001827832435472864</v>
      </c>
    </row>
    <row r="6220">
      <c r="F6220" t="n">
        <v>0.09978168259193287</v>
      </c>
      <c r="G6220" t="n">
        <v>0.05308777182380438</v>
      </c>
      <c r="H6220" t="n">
        <v>-0.003439661866657365</v>
      </c>
      <c r="J6220" t="n">
        <v>0.03467934204395404</v>
      </c>
      <c r="K6220" t="n">
        <v>0.05747517587158452</v>
      </c>
      <c r="L6220" t="n">
        <v>-0.003713941010283309</v>
      </c>
      <c r="M6220" t="n">
        <v>0.07279921657416533</v>
      </c>
      <c r="N6220" t="n">
        <v>0.0552049838016915</v>
      </c>
      <c r="O6220" t="n">
        <v>-0.003008530702773404</v>
      </c>
      <c r="P6220" t="n">
        <v>0.1086292624065895</v>
      </c>
      <c r="Q6220" t="n">
        <v>0.05394884772889458</v>
      </c>
      <c r="R6220" t="n">
        <v>-0.001828515545732873</v>
      </c>
    </row>
    <row r="6221">
      <c r="F6221" t="n">
        <v>0.09979684751255624</v>
      </c>
      <c r="G6221" t="n">
        <v>0.05309642508734534</v>
      </c>
      <c r="H6221" t="n">
        <v>-0.003440005798450852</v>
      </c>
      <c r="J6221" t="n">
        <v>0.0346711350625101</v>
      </c>
      <c r="K6221" t="n">
        <v>0.05748454427840956</v>
      </c>
      <c r="L6221" t="n">
        <v>-0.003714312441527462</v>
      </c>
      <c r="M6221" t="n">
        <v>0.07282105852788034</v>
      </c>
      <c r="N6221" t="n">
        <v>0.05521398216905934</v>
      </c>
      <c r="O6221" t="n">
        <v>-0.003008530702773404</v>
      </c>
      <c r="P6221" t="n">
        <v>0.1086657025651864</v>
      </c>
      <c r="Q6221" t="n">
        <v>0.0539576413471063</v>
      </c>
      <c r="R6221" t="n">
        <v>-0.001828881285415987</v>
      </c>
    </row>
    <row r="6222">
      <c r="F6222" t="n">
        <v>0.09976942377923717</v>
      </c>
      <c r="G6222" t="n">
        <v>0.05310507835088631</v>
      </c>
      <c r="H6222" t="n">
        <v>-0.003439317934863879</v>
      </c>
      <c r="J6222" t="n">
        <v>0.03465446162753021</v>
      </c>
      <c r="K6222" t="n">
        <v>0.0574939126852346</v>
      </c>
      <c r="L6222" t="n">
        <v>-0.003714683872771615</v>
      </c>
      <c r="M6222" t="n">
        <v>0.0728206203507297</v>
      </c>
      <c r="N6222" t="n">
        <v>0.05522298053642718</v>
      </c>
      <c r="O6222" t="n">
        <v>-0.003008229879785426</v>
      </c>
      <c r="P6222" t="n">
        <v>0.1086304236101325</v>
      </c>
      <c r="Q6222" t="n">
        <v>0.05396643496531801</v>
      </c>
      <c r="R6222" t="n">
        <v>-0.001829064155257545</v>
      </c>
    </row>
    <row r="6223">
      <c r="F6223" t="n">
        <v>0.0997987845259517</v>
      </c>
      <c r="G6223" t="n">
        <v>0.05311373161442728</v>
      </c>
      <c r="H6223" t="n">
        <v>-0.003438974003070392</v>
      </c>
      <c r="J6223" t="n">
        <v>0.0346631869361337</v>
      </c>
      <c r="K6223" t="n">
        <v>0.05750328109205963</v>
      </c>
      <c r="L6223" t="n">
        <v>-0.003714312441527462</v>
      </c>
      <c r="M6223" t="n">
        <v>0.07279790217436888</v>
      </c>
      <c r="N6223" t="n">
        <v>0.05523197890379501</v>
      </c>
      <c r="O6223" t="n">
        <v>-0.003007929056797447</v>
      </c>
      <c r="P6223" t="n">
        <v>0.1086668632510734</v>
      </c>
      <c r="Q6223" t="n">
        <v>0.05397522858352973</v>
      </c>
      <c r="R6223" t="n">
        <v>-0.001829064155257545</v>
      </c>
    </row>
    <row r="6224">
      <c r="F6224" t="n">
        <v>0.09977135984808591</v>
      </c>
      <c r="G6224" t="n">
        <v>0.05312238487796823</v>
      </c>
      <c r="H6224" t="n">
        <v>-0.003440156877840281</v>
      </c>
      <c r="J6224" t="n">
        <v>0.03466344584308183</v>
      </c>
      <c r="K6224" t="n">
        <v>0.05751264949888466</v>
      </c>
      <c r="L6224" t="n">
        <v>-0.003713948737747243</v>
      </c>
      <c r="M6224" t="n">
        <v>0.07277518387694121</v>
      </c>
      <c r="N6224" t="n">
        <v>0.05524097727116285</v>
      </c>
      <c r="O6224" t="n">
        <v>-0.003005991359480014</v>
      </c>
      <c r="P6224" t="n">
        <v>0.1086674431188555</v>
      </c>
      <c r="Q6224" t="n">
        <v>0.05398402220174145</v>
      </c>
      <c r="R6224" t="n">
        <v>-0.001830115159566209</v>
      </c>
    </row>
    <row r="6225">
      <c r="F6225" t="n">
        <v>0.09978652394471343</v>
      </c>
      <c r="G6225" t="n">
        <v>0.05313103814150919</v>
      </c>
      <c r="H6225" t="n">
        <v>-0.003439812930941876</v>
      </c>
      <c r="J6225" t="n">
        <v>0.03468063738211187</v>
      </c>
      <c r="K6225" t="n">
        <v>0.0575220179057097</v>
      </c>
      <c r="L6225" t="n">
        <v>-0.003714320095485244</v>
      </c>
      <c r="M6225" t="n">
        <v>0.07279702486369752</v>
      </c>
      <c r="N6225" t="n">
        <v>0.05524997563853069</v>
      </c>
      <c r="O6225" t="n">
        <v>-0.003005690760344066</v>
      </c>
      <c r="P6225" t="n">
        <v>0.1086321630396461</v>
      </c>
      <c r="Q6225" t="n">
        <v>0.05399281581995317</v>
      </c>
      <c r="R6225" t="n">
        <v>-0.001830298152782844</v>
      </c>
    </row>
    <row r="6226">
      <c r="F6226" t="n">
        <v>0.09981588453307919</v>
      </c>
      <c r="G6226" t="n">
        <v>0.05313969140505016</v>
      </c>
      <c r="H6226" t="n">
        <v>-0.003439812930941876</v>
      </c>
      <c r="J6226" t="n">
        <v>0.03466396333045603</v>
      </c>
      <c r="K6226" t="n">
        <v>0.05753138631253473</v>
      </c>
      <c r="L6226" t="n">
        <v>-0.003714320095485244</v>
      </c>
      <c r="M6226" t="n">
        <v>0.0728411452129456</v>
      </c>
      <c r="N6226" t="n">
        <v>0.05525897400589853</v>
      </c>
      <c r="O6226" t="n">
        <v>-0.003005690760344066</v>
      </c>
      <c r="P6226" t="n">
        <v>0.1085968825280552</v>
      </c>
      <c r="Q6226" t="n">
        <v>0.05400160943816489</v>
      </c>
      <c r="R6226" t="n">
        <v>-0.001830115159566209</v>
      </c>
    </row>
    <row r="6227">
      <c r="F6227" t="n">
        <v>0.09977426186208835</v>
      </c>
      <c r="G6227" t="n">
        <v>0.05314834466859113</v>
      </c>
      <c r="H6227" t="n">
        <v>-0.003439468984043472</v>
      </c>
      <c r="J6227" t="n">
        <v>0.03466422191091595</v>
      </c>
      <c r="K6227" t="n">
        <v>0.05754075471935977</v>
      </c>
      <c r="L6227" t="n">
        <v>-0.003714320095485244</v>
      </c>
      <c r="M6227" t="n">
        <v>0.07279614671972587</v>
      </c>
      <c r="N6227" t="n">
        <v>0.05526797237326637</v>
      </c>
      <c r="O6227" t="n">
        <v>-0.003005690760344066</v>
      </c>
      <c r="P6227" t="n">
        <v>0.1085616015842703</v>
      </c>
      <c r="Q6227" t="n">
        <v>0.05401040305637661</v>
      </c>
      <c r="R6227" t="n">
        <v>-0.001829932166349574</v>
      </c>
    </row>
    <row r="6228">
      <c r="F6228" t="n">
        <v>0.09977522864299829</v>
      </c>
      <c r="G6228" t="n">
        <v>0.05315699793213208</v>
      </c>
      <c r="H6228" t="n">
        <v>-0.003439609451882526</v>
      </c>
      <c r="J6228" t="n">
        <v>0.03466448038258035</v>
      </c>
      <c r="K6228" t="n">
        <v>0.05755012312618479</v>
      </c>
      <c r="L6228" t="n">
        <v>-0.003712470610611933</v>
      </c>
      <c r="M6228" t="n">
        <v>0.07281798690652502</v>
      </c>
      <c r="N6228" t="n">
        <v>0.05527697074063422</v>
      </c>
      <c r="O6228" t="n">
        <v>-0.003004350298342809</v>
      </c>
      <c r="P6228" t="n">
        <v>0.1085980398164423</v>
      </c>
      <c r="Q6228" t="n">
        <v>0.05401919667458833</v>
      </c>
      <c r="R6228" t="n">
        <v>-0.001831351279220094</v>
      </c>
    </row>
    <row r="6229">
      <c r="F6229" t="n">
        <v>0.09980458887913479</v>
      </c>
      <c r="G6229" t="n">
        <v>0.05316565119567305</v>
      </c>
      <c r="H6229" t="n">
        <v>-0.003439265490937338</v>
      </c>
      <c r="J6229" t="n">
        <v>0.03467320521934078</v>
      </c>
      <c r="K6229" t="n">
        <v>0.05755949153300984</v>
      </c>
      <c r="L6229" t="n">
        <v>-0.003712841894801413</v>
      </c>
      <c r="M6229" t="n">
        <v>0.07279526774417863</v>
      </c>
      <c r="N6229" t="n">
        <v>0.05528596910800205</v>
      </c>
      <c r="O6229" t="n">
        <v>-0.003004350298342809</v>
      </c>
      <c r="P6229" t="n">
        <v>0.1085627581244663</v>
      </c>
      <c r="Q6229" t="n">
        <v>0.05402799029280005</v>
      </c>
      <c r="R6229" t="n">
        <v>-0.001830985045587613</v>
      </c>
    </row>
    <row r="6230">
      <c r="F6230" t="n">
        <v>0.09979135833276181</v>
      </c>
      <c r="G6230" t="n">
        <v>0.05317430445921401</v>
      </c>
      <c r="H6230" t="n">
        <v>-0.003439265490937338</v>
      </c>
      <c r="J6230" t="n">
        <v>0.03466499699959046</v>
      </c>
      <c r="K6230" t="n">
        <v>0.05756885993983487</v>
      </c>
      <c r="L6230" t="n">
        <v>-0.003712841894801413</v>
      </c>
      <c r="M6230" t="n">
        <v>0.0728171074278976</v>
      </c>
      <c r="N6230" t="n">
        <v>0.05529496747536989</v>
      </c>
      <c r="O6230" t="n">
        <v>-0.00300344917347828</v>
      </c>
      <c r="P6230" t="n">
        <v>0.1085633359203798</v>
      </c>
      <c r="Q6230" t="n">
        <v>0.05403678391101176</v>
      </c>
      <c r="R6230" t="n">
        <v>-0.001830985045587613</v>
      </c>
    </row>
    <row r="6231">
      <c r="F6231" t="n">
        <v>0.09980652143484778</v>
      </c>
      <c r="G6231" t="n">
        <v>0.05318295772275496</v>
      </c>
      <c r="H6231" t="n">
        <v>-0.003439953412827714</v>
      </c>
      <c r="J6231" t="n">
        <v>0.03466525514497003</v>
      </c>
      <c r="K6231" t="n">
        <v>0.0575782283466599</v>
      </c>
      <c r="L6231" t="n">
        <v>-0.003712841894801413</v>
      </c>
      <c r="M6231" t="n">
        <v>0.07279438793878037</v>
      </c>
      <c r="N6231" t="n">
        <v>0.05530396584273772</v>
      </c>
      <c r="O6231" t="n">
        <v>-0.00300150446677088</v>
      </c>
      <c r="P6231" t="n">
        <v>0.1085997733776316</v>
      </c>
      <c r="Q6231" t="n">
        <v>0.05404557752922347</v>
      </c>
      <c r="R6231" t="n">
        <v>-0.001831351279220094</v>
      </c>
    </row>
    <row r="6232">
      <c r="F6232" t="n">
        <v>0.09980748729488045</v>
      </c>
      <c r="G6232" t="n">
        <v>0.05319161098629593</v>
      </c>
      <c r="H6232" t="n">
        <v>-0.003440083280250594</v>
      </c>
      <c r="J6232" t="n">
        <v>0.03465704663030372</v>
      </c>
      <c r="K6232" t="n">
        <v>0.05758759675348494</v>
      </c>
      <c r="L6232" t="n">
        <v>-0.00371210598719813</v>
      </c>
      <c r="M6232" t="n">
        <v>0.07277166833065354</v>
      </c>
      <c r="N6232" t="n">
        <v>0.05531296421010556</v>
      </c>
      <c r="O6232" t="n">
        <v>-0.003002104767664234</v>
      </c>
      <c r="P6232" t="n">
        <v>0.1086003505993612</v>
      </c>
      <c r="Q6232" t="n">
        <v>0.05405437114743519</v>
      </c>
      <c r="R6232" t="n">
        <v>-0.001832406371731242</v>
      </c>
    </row>
    <row r="6233">
      <c r="F6233" t="n">
        <v>0.09978005836990561</v>
      </c>
      <c r="G6233" t="n">
        <v>0.0532002642498369</v>
      </c>
      <c r="H6233" t="n">
        <v>-0.003440427254181226</v>
      </c>
      <c r="J6233" t="n">
        <v>0.03465730453245201</v>
      </c>
      <c r="K6233" t="n">
        <v>0.05759696516030997</v>
      </c>
      <c r="L6233" t="n">
        <v>-0.00371210598719813</v>
      </c>
      <c r="M6233" t="n">
        <v>0.07283806600671677</v>
      </c>
      <c r="N6233" t="n">
        <v>0.0553219625774734</v>
      </c>
      <c r="O6233" t="n">
        <v>-0.003001204316324203</v>
      </c>
      <c r="P6233" t="n">
        <v>0.1085650674124946</v>
      </c>
      <c r="Q6233" t="n">
        <v>0.05406316476564692</v>
      </c>
      <c r="R6233" t="n">
        <v>-0.001832406371731242</v>
      </c>
    </row>
    <row r="6234">
      <c r="F6234" t="n">
        <v>0.0997952208296003</v>
      </c>
      <c r="G6234" t="n">
        <v>0.05320891751337786</v>
      </c>
      <c r="H6234" t="n">
        <v>-0.003440083280250594</v>
      </c>
      <c r="J6234" t="n">
        <v>0.03467449553170314</v>
      </c>
      <c r="K6234" t="n">
        <v>0.057606333567135</v>
      </c>
      <c r="L6234" t="n">
        <v>-0.00371210598719813</v>
      </c>
      <c r="M6234" t="n">
        <v>0.07283762529182067</v>
      </c>
      <c r="N6234" t="n">
        <v>0.05533096094484124</v>
      </c>
      <c r="O6234" t="n">
        <v>-0.00300150446677088</v>
      </c>
      <c r="P6234" t="n">
        <v>0.1086015040953762</v>
      </c>
      <c r="Q6234" t="n">
        <v>0.05407195838385864</v>
      </c>
      <c r="R6234" t="n">
        <v>-0.001832406371731242</v>
      </c>
    </row>
    <row r="6235">
      <c r="F6235" t="n">
        <v>0.0997819883113259</v>
      </c>
      <c r="G6235" t="n">
        <v>0.05321757077691882</v>
      </c>
      <c r="H6235" t="n">
        <v>-0.003439739306319962</v>
      </c>
      <c r="J6235" t="n">
        <v>0.03466628663938064</v>
      </c>
      <c r="K6235" t="n">
        <v>0.05761570197396004</v>
      </c>
      <c r="L6235" t="n">
        <v>-0.00371284840839557</v>
      </c>
      <c r="M6235" t="n">
        <v>0.07277034658274484</v>
      </c>
      <c r="N6235" t="n">
        <v>0.05533995931220908</v>
      </c>
      <c r="O6235" t="n">
        <v>-0.00300150446677088</v>
      </c>
      <c r="P6235" t="n">
        <v>0.1086379405778842</v>
      </c>
      <c r="Q6235" t="n">
        <v>0.05408075200207035</v>
      </c>
      <c r="R6235" t="n">
        <v>-0.001833646762325713</v>
      </c>
    </row>
    <row r="6236">
      <c r="F6236" t="n">
        <v>0.09982554549251418</v>
      </c>
      <c r="G6236" t="n">
        <v>0.05322622404045978</v>
      </c>
      <c r="H6236" t="n">
        <v>-0.003440202501146236</v>
      </c>
      <c r="J6236" t="n">
        <v>0.03465807758686698</v>
      </c>
      <c r="K6236" t="n">
        <v>0.05762507038078507</v>
      </c>
      <c r="L6236" t="n">
        <v>-0.003711369658493551</v>
      </c>
      <c r="M6236" t="n">
        <v>0.07283674324296566</v>
      </c>
      <c r="N6236" t="n">
        <v>0.05534895767957691</v>
      </c>
      <c r="O6236" t="n">
        <v>-0.002999256134619419</v>
      </c>
      <c r="P6236" t="n">
        <v>0.1086385165943836</v>
      </c>
      <c r="Q6236" t="n">
        <v>0.05408954562028207</v>
      </c>
      <c r="R6236" t="n">
        <v>-0.001833830127001945</v>
      </c>
    </row>
    <row r="6237">
      <c r="F6237" t="n">
        <v>0.09982651005643772</v>
      </c>
      <c r="G6237" t="n">
        <v>0.05323487730400075</v>
      </c>
      <c r="H6237" t="n">
        <v>-0.003440202501146236</v>
      </c>
      <c r="J6237" t="n">
        <v>0.03466680173455861</v>
      </c>
      <c r="K6237" t="n">
        <v>0.05763443878761011</v>
      </c>
      <c r="L6237" t="n">
        <v>-0.003710998521527702</v>
      </c>
      <c r="M6237" t="n">
        <v>0.0727694643863698</v>
      </c>
      <c r="N6237" t="n">
        <v>0.05535795604694477</v>
      </c>
      <c r="O6237" t="n">
        <v>-0.002999855985846343</v>
      </c>
      <c r="P6237" t="n">
        <v>0.1086032319721795</v>
      </c>
      <c r="Q6237" t="n">
        <v>0.05409833923849379</v>
      </c>
      <c r="R6237" t="n">
        <v>-0.001834013491678178</v>
      </c>
    </row>
    <row r="6238">
      <c r="F6238" t="n">
        <v>0.0998274743418601</v>
      </c>
      <c r="G6238" t="n">
        <v>0.05324353056754171</v>
      </c>
      <c r="H6238" t="n">
        <v>-0.003439858515294707</v>
      </c>
      <c r="J6238" t="n">
        <v>0.03465859241328816</v>
      </c>
      <c r="K6238" t="n">
        <v>0.05764380719443513</v>
      </c>
      <c r="L6238" t="n">
        <v>-0.003710998521527702</v>
      </c>
      <c r="M6238" t="n">
        <v>0.07279130210970916</v>
      </c>
      <c r="N6238" t="n">
        <v>0.0553669544143126</v>
      </c>
      <c r="O6238" t="n">
        <v>-0.00299955606023288</v>
      </c>
      <c r="P6238" t="n">
        <v>0.1085679469194963</v>
      </c>
      <c r="Q6238" t="n">
        <v>0.05410713285670551</v>
      </c>
      <c r="R6238" t="n">
        <v>-0.001834013491678178</v>
      </c>
    </row>
    <row r="6239">
      <c r="F6239" t="n">
        <v>0.09981424051685006</v>
      </c>
      <c r="G6239" t="n">
        <v>0.05325218383108267</v>
      </c>
      <c r="H6239" t="n">
        <v>-0.003439967046745683</v>
      </c>
      <c r="J6239" t="n">
        <v>0.03466731639523248</v>
      </c>
      <c r="K6239" t="n">
        <v>0.05765317560126017</v>
      </c>
      <c r="L6239" t="n">
        <v>-0.00371211193242525</v>
      </c>
      <c r="M6239" t="n">
        <v>0.07276858136712458</v>
      </c>
      <c r="N6239" t="n">
        <v>0.05537595278168044</v>
      </c>
      <c r="O6239" t="n">
        <v>-0.00299955606023288</v>
      </c>
      <c r="P6239" t="n">
        <v>0.108640242751215</v>
      </c>
      <c r="Q6239" t="n">
        <v>0.05411592647491723</v>
      </c>
      <c r="R6239" t="n">
        <v>-0.001833646762325713</v>
      </c>
    </row>
    <row r="6240">
      <c r="F6240" t="n">
        <v>0.09982940207724941</v>
      </c>
      <c r="G6240" t="n">
        <v>0.05326083709462363</v>
      </c>
      <c r="H6240" t="n">
        <v>-0.003439967046745683</v>
      </c>
      <c r="J6240" t="n">
        <v>0.03466757356267273</v>
      </c>
      <c r="K6240" t="n">
        <v>0.05766254400808521</v>
      </c>
      <c r="L6240" t="n">
        <v>-0.003710261846690833</v>
      </c>
      <c r="M6240" t="n">
        <v>0.07283497667504191</v>
      </c>
      <c r="N6240" t="n">
        <v>0.05538495114904828</v>
      </c>
      <c r="O6240" t="n">
        <v>-0.002997304272562078</v>
      </c>
      <c r="P6240" t="n">
        <v>0.1086766780019466</v>
      </c>
      <c r="Q6240" t="n">
        <v>0.05412472009312895</v>
      </c>
      <c r="R6240" t="n">
        <v>-0.001835256280041675</v>
      </c>
    </row>
    <row r="6241">
      <c r="F6241" t="n">
        <v>0.09981616750261776</v>
      </c>
      <c r="G6241" t="n">
        <v>0.0532694903581646</v>
      </c>
      <c r="H6241" t="n">
        <v>-0.003440655040155032</v>
      </c>
      <c r="J6241" t="n">
        <v>0.03468476418766211</v>
      </c>
      <c r="K6241" t="n">
        <v>0.05767191241491024</v>
      </c>
      <c r="L6241" t="n">
        <v>-0.00371100397327283</v>
      </c>
      <c r="M6241" t="n">
        <v>0.07283453451969094</v>
      </c>
      <c r="N6241" t="n">
        <v>0.05539394951641612</v>
      </c>
      <c r="O6241" t="n">
        <v>-0.002997304272562078</v>
      </c>
      <c r="P6241" t="n">
        <v>0.1085696708398621</v>
      </c>
      <c r="Q6241" t="n">
        <v>0.05413351371134067</v>
      </c>
      <c r="R6241" t="n">
        <v>-0.001835072791111457</v>
      </c>
    </row>
    <row r="6242">
      <c r="F6242" t="n">
        <v>0.0998171305778576</v>
      </c>
      <c r="G6242" t="n">
        <v>0.05327814362170556</v>
      </c>
      <c r="H6242" t="n">
        <v>-0.003440655040155032</v>
      </c>
      <c r="J6242" t="n">
        <v>0.03467655438060185</v>
      </c>
      <c r="K6242" t="n">
        <v>0.05768128082173528</v>
      </c>
      <c r="L6242" t="n">
        <v>-0.003710261846690833</v>
      </c>
      <c r="M6242" t="n">
        <v>0.07278953425257265</v>
      </c>
      <c r="N6242" t="n">
        <v>0.05540294788378395</v>
      </c>
      <c r="O6242" t="n">
        <v>-0.002997004572104868</v>
      </c>
      <c r="P6242" t="n">
        <v>0.1086419660709933</v>
      </c>
      <c r="Q6242" t="n">
        <v>0.05414230732955239</v>
      </c>
      <c r="R6242" t="n">
        <v>-0.001835072791111457</v>
      </c>
    </row>
    <row r="6243">
      <c r="F6243" t="n">
        <v>0.09983229159187468</v>
      </c>
      <c r="G6243" t="n">
        <v>0.05328679688524652</v>
      </c>
      <c r="H6243" t="n">
        <v>-0.003439623050041009</v>
      </c>
      <c r="J6243" t="n">
        <v>0.03466834441361023</v>
      </c>
      <c r="K6243" t="n">
        <v>0.05769064922856031</v>
      </c>
      <c r="L6243" t="n">
        <v>-0.003710261846690833</v>
      </c>
      <c r="M6243" t="n">
        <v>0.0728113706852766</v>
      </c>
      <c r="N6243" t="n">
        <v>0.05541194625115179</v>
      </c>
      <c r="O6243" t="n">
        <v>-0.002997603973019289</v>
      </c>
      <c r="P6243" t="n">
        <v>0.1085708185450532</v>
      </c>
      <c r="Q6243" t="n">
        <v>0.0541511009477641</v>
      </c>
      <c r="R6243" t="n">
        <v>-0.001835072791111457</v>
      </c>
    </row>
    <row r="6244">
      <c r="F6244" t="n">
        <v>0.09981905589310933</v>
      </c>
      <c r="G6244" t="n">
        <v>0.05329545014878748</v>
      </c>
      <c r="H6244" t="n">
        <v>-0.003440752881585537</v>
      </c>
      <c r="J6244" t="n">
        <v>0.03467706800696614</v>
      </c>
      <c r="K6244" t="n">
        <v>0.05770001763538534</v>
      </c>
      <c r="L6244" t="n">
        <v>-0.00371063772210572</v>
      </c>
      <c r="M6244" t="n">
        <v>0.07283320682499972</v>
      </c>
      <c r="N6244" t="n">
        <v>0.05542094461851963</v>
      </c>
      <c r="O6244" t="n">
        <v>-0.002994749799353358</v>
      </c>
      <c r="P6244" t="n">
        <v>0.108607252650676</v>
      </c>
      <c r="Q6244" t="n">
        <v>0.05415989456597582</v>
      </c>
      <c r="R6244" t="n">
        <v>-0.001836501186083653</v>
      </c>
    </row>
    <row r="6245">
      <c r="F6245" t="n">
        <v>0.09983421654279226</v>
      </c>
      <c r="G6245" t="n">
        <v>0.05330410341232845</v>
      </c>
      <c r="H6245" t="n">
        <v>-0.003440064868611815</v>
      </c>
      <c r="J6245" t="n">
        <v>0.03466885777158529</v>
      </c>
      <c r="K6245" t="n">
        <v>0.05770938604221038</v>
      </c>
      <c r="L6245" t="n">
        <v>-0.003709895742957128</v>
      </c>
      <c r="M6245" t="n">
        <v>0.07283276385127532</v>
      </c>
      <c r="N6245" t="n">
        <v>0.05542994298588746</v>
      </c>
      <c r="O6245" t="n">
        <v>-0.002995348749313229</v>
      </c>
      <c r="P6245" t="n">
        <v>0.1086436865562218</v>
      </c>
      <c r="Q6245" t="n">
        <v>0.05416868818418755</v>
      </c>
      <c r="R6245" t="n">
        <v>-0.001835950345895866</v>
      </c>
    </row>
    <row r="6246">
      <c r="F6246" t="n">
        <v>0.0997925830831361</v>
      </c>
      <c r="G6246" t="n">
        <v>0.0533127566758694</v>
      </c>
      <c r="H6246" t="n">
        <v>-0.003440752881585537</v>
      </c>
      <c r="J6246" t="n">
        <v>0.03466911428782869</v>
      </c>
      <c r="K6246" t="n">
        <v>0.05771875444903542</v>
      </c>
      <c r="L6246" t="n">
        <v>-0.003710266732531424</v>
      </c>
      <c r="M6246" t="n">
        <v>0.07281004189718457</v>
      </c>
      <c r="N6246" t="n">
        <v>0.05543894135325531</v>
      </c>
      <c r="O6246" t="n">
        <v>-0.002994749799353358</v>
      </c>
      <c r="P6246" t="n">
        <v>0.1085725377421144</v>
      </c>
      <c r="Q6246" t="n">
        <v>0.05417748180239926</v>
      </c>
      <c r="R6246" t="n">
        <v>-0.001836133959291795</v>
      </c>
    </row>
    <row r="6247">
      <c r="F6247" t="n">
        <v>0.09979354457411169</v>
      </c>
      <c r="G6247" t="n">
        <v>0.05332140993941037</v>
      </c>
      <c r="H6247" t="n">
        <v>-0.003440752881585537</v>
      </c>
      <c r="J6247" t="n">
        <v>0.03468630456973774</v>
      </c>
      <c r="K6247" t="n">
        <v>0.05772812285586044</v>
      </c>
      <c r="L6247" t="n">
        <v>-0.003709524753382832</v>
      </c>
      <c r="M6247" t="n">
        <v>0.0727873198279137</v>
      </c>
      <c r="N6247" t="n">
        <v>0.05544793972062315</v>
      </c>
      <c r="O6247" t="n">
        <v>-0.002994450324373423</v>
      </c>
      <c r="P6247" t="n">
        <v>0.1085731101786456</v>
      </c>
      <c r="Q6247" t="n">
        <v>0.05418627542061098</v>
      </c>
      <c r="R6247" t="n">
        <v>-0.001836133959291795</v>
      </c>
    </row>
    <row r="6248">
      <c r="F6248" t="n">
        <v>0.09980870448491286</v>
      </c>
      <c r="G6248" t="n">
        <v>0.05333006320295133</v>
      </c>
      <c r="H6248" t="n">
        <v>-0.003439807933637143</v>
      </c>
      <c r="J6248" t="n">
        <v>0.034669626994912</v>
      </c>
      <c r="K6248" t="n">
        <v>0.05773749126268548</v>
      </c>
      <c r="L6248" t="n">
        <v>-0.00370989999034534</v>
      </c>
      <c r="M6248" t="n">
        <v>0.07283143370663886</v>
      </c>
      <c r="N6248" t="n">
        <v>0.05545693808799099</v>
      </c>
      <c r="O6248" t="n">
        <v>-0.002992791085674673</v>
      </c>
      <c r="P6248" t="n">
        <v>0.1086454042094042</v>
      </c>
      <c r="Q6248" t="n">
        <v>0.0541950690388227</v>
      </c>
      <c r="R6248" t="n">
        <v>-0.001837564439721519</v>
      </c>
    </row>
    <row r="6249">
      <c r="F6249" t="n">
        <v>0.09980966551540801</v>
      </c>
      <c r="G6249" t="n">
        <v>0.05333871646649229</v>
      </c>
      <c r="H6249" t="n">
        <v>-0.003440839979221793</v>
      </c>
      <c r="J6249" t="n">
        <v>0.03468681716242292</v>
      </c>
      <c r="K6249" t="n">
        <v>0.05774685966951052</v>
      </c>
      <c r="L6249" t="n">
        <v>-0.003708787242897726</v>
      </c>
      <c r="M6249" t="n">
        <v>0.072830989917991</v>
      </c>
      <c r="N6249" t="n">
        <v>0.05546593645535883</v>
      </c>
      <c r="O6249" t="n">
        <v>-0.002992791085674673</v>
      </c>
      <c r="P6249" t="n">
        <v>0.1086459761315541</v>
      </c>
      <c r="Q6249" t="n">
        <v>0.05420386265703442</v>
      </c>
      <c r="R6249" t="n">
        <v>-0.001837564439721519</v>
      </c>
    </row>
    <row r="6250">
      <c r="F6250" t="n">
        <v>0.09983902404820472</v>
      </c>
      <c r="G6250" t="n">
        <v>0.05334736973003325</v>
      </c>
      <c r="H6250" t="n">
        <v>-0.00344049596402691</v>
      </c>
      <c r="J6250" t="n">
        <v>0.03467860628216371</v>
      </c>
      <c r="K6250" t="n">
        <v>0.05775622807633555</v>
      </c>
      <c r="L6250" t="n">
        <v>-0.003708787242897726</v>
      </c>
      <c r="M6250" t="n">
        <v>0.07278598872840567</v>
      </c>
      <c r="N6250" t="n">
        <v>0.05547493482272667</v>
      </c>
      <c r="O6250" t="n">
        <v>-0.002992491836491023</v>
      </c>
      <c r="P6250" t="n">
        <v>0.1086465477394029</v>
      </c>
      <c r="Q6250" t="n">
        <v>0.05421265627524613</v>
      </c>
      <c r="R6250" t="n">
        <v>-0.001837196963581189</v>
      </c>
    </row>
    <row r="6251">
      <c r="F6251" t="n">
        <v>0.09983998471420344</v>
      </c>
      <c r="G6251" t="n">
        <v>0.05335602299357422</v>
      </c>
      <c r="H6251" t="n">
        <v>-0.00344091630099631</v>
      </c>
      <c r="J6251" t="n">
        <v>0.03466192820275811</v>
      </c>
      <c r="K6251" t="n">
        <v>0.05776559648316058</v>
      </c>
      <c r="L6251" t="n">
        <v>-0.003709158158713597</v>
      </c>
      <c r="M6251" t="n">
        <v>0.07276326606794881</v>
      </c>
      <c r="N6251" t="n">
        <v>0.0554839331900945</v>
      </c>
      <c r="O6251" t="n">
        <v>-0.002992192587307374</v>
      </c>
      <c r="P6251" t="n">
        <v>0.1086471190330437</v>
      </c>
      <c r="Q6251" t="n">
        <v>0.05422144989345786</v>
      </c>
      <c r="R6251" t="n">
        <v>-0.001837196963581189</v>
      </c>
    </row>
    <row r="6252">
      <c r="F6252" t="n">
        <v>0.09979834785476335</v>
      </c>
      <c r="G6252" t="n">
        <v>0.05336467625711518</v>
      </c>
      <c r="H6252" t="n">
        <v>-0.003440572278170776</v>
      </c>
      <c r="J6252" t="n">
        <v>0.03468758523816061</v>
      </c>
      <c r="K6252" t="n">
        <v>0.05777496488998562</v>
      </c>
      <c r="L6252" t="n">
        <v>-0.00370879100056125</v>
      </c>
      <c r="M6252" t="n">
        <v>0.0728296573337591</v>
      </c>
      <c r="N6252" t="n">
        <v>0.05549293155746234</v>
      </c>
      <c r="O6252" t="n">
        <v>-0.002990529726714355</v>
      </c>
      <c r="P6252" t="n">
        <v>0.1085759676468031</v>
      </c>
      <c r="Q6252" t="n">
        <v>0.05423024351166958</v>
      </c>
      <c r="R6252" t="n">
        <v>-0.001838813360203615</v>
      </c>
    </row>
    <row r="6253">
      <c r="F6253" t="n">
        <v>0.09984190521121303</v>
      </c>
      <c r="G6253" t="n">
        <v>0.05337332952065614</v>
      </c>
      <c r="H6253" t="n">
        <v>-0.00344091630099631</v>
      </c>
      <c r="J6253" t="n">
        <v>0.03467090686522389</v>
      </c>
      <c r="K6253" t="n">
        <v>0.05778433329681065</v>
      </c>
      <c r="L6253" t="n">
        <v>-0.003708420158545395</v>
      </c>
      <c r="M6253" t="n">
        <v>0.07280693426805754</v>
      </c>
      <c r="N6253" t="n">
        <v>0.05550192992483018</v>
      </c>
      <c r="O6253" t="n">
        <v>-0.002990230703643991</v>
      </c>
      <c r="P6253" t="n">
        <v>0.1086123994381277</v>
      </c>
      <c r="Q6253" t="n">
        <v>0.0542390371298813</v>
      </c>
      <c r="R6253" t="n">
        <v>-0.001838997223153341</v>
      </c>
    </row>
    <row r="6254">
      <c r="F6254" t="n">
        <v>0.0998002672192754</v>
      </c>
      <c r="G6254" t="n">
        <v>0.0533819827841971</v>
      </c>
      <c r="H6254" t="n">
        <v>-0.003440572278170776</v>
      </c>
      <c r="J6254" t="n">
        <v>0.03468809674665677</v>
      </c>
      <c r="K6254" t="n">
        <v>0.05779370170363568</v>
      </c>
      <c r="L6254" t="n">
        <v>-0.00370879100056125</v>
      </c>
      <c r="M6254" t="n">
        <v>0.07276193266786041</v>
      </c>
      <c r="N6254" t="n">
        <v>0.05551092829219802</v>
      </c>
      <c r="O6254" t="n">
        <v>-0.002990529726714355</v>
      </c>
      <c r="P6254" t="n">
        <v>0.1086488310296439</v>
      </c>
      <c r="Q6254" t="n">
        <v>0.05424783074809301</v>
      </c>
      <c r="R6254" t="n">
        <v>-0.001838445634304164</v>
      </c>
    </row>
    <row r="6255">
      <c r="F6255" t="n">
        <v>0.09984382459498545</v>
      </c>
      <c r="G6255" t="n">
        <v>0.05339063604773807</v>
      </c>
      <c r="H6255" t="n">
        <v>-0.003439884232519706</v>
      </c>
      <c r="J6255" t="n">
        <v>0.03467141805474606</v>
      </c>
      <c r="K6255" t="n">
        <v>0.05780307011046073</v>
      </c>
      <c r="L6255" t="n">
        <v>-0.00370879100056125</v>
      </c>
      <c r="M6255" t="n">
        <v>0.0728283229266227</v>
      </c>
      <c r="N6255" t="n">
        <v>0.05551992665956586</v>
      </c>
      <c r="O6255" t="n">
        <v>-0.002989931680573627</v>
      </c>
      <c r="P6255" t="n">
        <v>0.1086852624213504</v>
      </c>
      <c r="Q6255" t="n">
        <v>0.05425662436630473</v>
      </c>
      <c r="R6255" t="n">
        <v>-0.001838997223153341</v>
      </c>
    </row>
    <row r="6256">
      <c r="F6256" t="n">
        <v>0.09981638493710066</v>
      </c>
      <c r="G6256" t="n">
        <v>0.05339928931127904</v>
      </c>
      <c r="H6256" t="n">
        <v>-0.003440637785465992</v>
      </c>
      <c r="J6256" t="n">
        <v>0.03467167348701725</v>
      </c>
      <c r="K6256" t="n">
        <v>0.05781243851728576</v>
      </c>
      <c r="L6256" t="n">
        <v>-0.003708052511921054</v>
      </c>
      <c r="M6256" t="n">
        <v>0.07280559938805467</v>
      </c>
      <c r="N6256" t="n">
        <v>0.05552892502693369</v>
      </c>
      <c r="O6256" t="n">
        <v>-0.0029876676242963</v>
      </c>
      <c r="P6256" t="n">
        <v>0.1086499707913695</v>
      </c>
      <c r="Q6256" t="n">
        <v>0.05426541798451644</v>
      </c>
      <c r="R6256" t="n">
        <v>-0.001840064302124785</v>
      </c>
    </row>
    <row r="6257">
      <c r="F6257" t="n">
        <v>0.09980314417946973</v>
      </c>
      <c r="G6257" t="n">
        <v>0.05340794257481999</v>
      </c>
      <c r="H6257" t="n">
        <v>-0.003440637785465992</v>
      </c>
      <c r="J6257" t="n">
        <v>0.03468886319674661</v>
      </c>
      <c r="K6257" t="n">
        <v>0.05782180692411078</v>
      </c>
      <c r="L6257" t="n">
        <v>-0.003707681743746679</v>
      </c>
      <c r="M6257" t="n">
        <v>0.07282743231201538</v>
      </c>
      <c r="N6257" t="n">
        <v>0.05553792339430153</v>
      </c>
      <c r="O6257" t="n">
        <v>-0.0029876676242963</v>
      </c>
      <c r="P6257" t="n">
        <v>0.1086146787338348</v>
      </c>
      <c r="Q6257" t="n">
        <v>0.05427421160272818</v>
      </c>
      <c r="R6257" t="n">
        <v>-0.001840248290156195</v>
      </c>
    </row>
    <row r="6258">
      <c r="F6258" t="n">
        <v>0.09981830226773103</v>
      </c>
      <c r="G6258" t="n">
        <v>0.05341659583836095</v>
      </c>
      <c r="H6258" t="n">
        <v>-0.003440637785465992</v>
      </c>
      <c r="J6258" t="n">
        <v>0.03466371680826186</v>
      </c>
      <c r="K6258" t="n">
        <v>0.05783117533093582</v>
      </c>
      <c r="L6258" t="n">
        <v>-0.003707310975572304</v>
      </c>
      <c r="M6258" t="n">
        <v>0.07278243021636036</v>
      </c>
      <c r="N6258" t="n">
        <v>0.05554692176166938</v>
      </c>
      <c r="O6258" t="n">
        <v>-0.002988265217580488</v>
      </c>
      <c r="P6258" t="n">
        <v>0.108686970823265</v>
      </c>
      <c r="Q6258" t="n">
        <v>0.05428300522093989</v>
      </c>
      <c r="R6258" t="n">
        <v>-0.001840064302124785</v>
      </c>
    </row>
    <row r="6259">
      <c r="F6259" t="n">
        <v>0.0998192605157496</v>
      </c>
      <c r="G6259" t="n">
        <v>0.05342524910190192</v>
      </c>
      <c r="H6259" t="n">
        <v>-0.003440637785465992</v>
      </c>
      <c r="J6259" t="n">
        <v>0.03466397189016113</v>
      </c>
      <c r="K6259" t="n">
        <v>0.05784054373776086</v>
      </c>
      <c r="L6259" t="n">
        <v>-0.003708423280095428</v>
      </c>
      <c r="M6259" t="n">
        <v>0.07280426269309123</v>
      </c>
      <c r="N6259" t="n">
        <v>0.05555592012903722</v>
      </c>
      <c r="O6259" t="n">
        <v>-0.002985997578401212</v>
      </c>
      <c r="P6259" t="n">
        <v>0.1086516780818007</v>
      </c>
      <c r="Q6259" t="n">
        <v>0.0542917988391516</v>
      </c>
      <c r="R6259" t="n">
        <v>-0.001841501346787819</v>
      </c>
    </row>
    <row r="6260">
      <c r="F6260" t="n">
        <v>0.09980601863606309</v>
      </c>
      <c r="G6260" t="n">
        <v>0.05343390236544288</v>
      </c>
      <c r="H6260" t="n">
        <v>-0.003440004384164476</v>
      </c>
      <c r="J6260" t="n">
        <v>0.03468962867205802</v>
      </c>
      <c r="K6260" t="n">
        <v>0.05784991214458589</v>
      </c>
      <c r="L6260" t="n">
        <v>-0.003707313609903167</v>
      </c>
      <c r="M6260" t="n">
        <v>0.07282609487964214</v>
      </c>
      <c r="N6260" t="n">
        <v>0.05556491849640505</v>
      </c>
      <c r="O6260" t="n">
        <v>-0.002985997578401212</v>
      </c>
      <c r="P6260" t="n">
        <v>0.1086522465517399</v>
      </c>
      <c r="Q6260" t="n">
        <v>0.05430059245736332</v>
      </c>
      <c r="R6260" t="n">
        <v>-0.001841133120163786</v>
      </c>
    </row>
    <row r="6261">
      <c r="F6261" t="n">
        <v>0.09983537612254614</v>
      </c>
      <c r="G6261" t="n">
        <v>0.05344255562898384</v>
      </c>
      <c r="H6261" t="n">
        <v>-0.003440348419006376</v>
      </c>
      <c r="J6261" t="n">
        <v>0.03467294902415199</v>
      </c>
      <c r="K6261" t="n">
        <v>0.05785928055141092</v>
      </c>
      <c r="L6261" t="n">
        <v>-0.003706942915611606</v>
      </c>
      <c r="M6261" t="n">
        <v>0.07282564866692362</v>
      </c>
      <c r="N6261" t="n">
        <v>0.05557391686377289</v>
      </c>
      <c r="O6261" t="n">
        <v>-0.002985699008500362</v>
      </c>
      <c r="P6261" t="n">
        <v>0.1086169530130969</v>
      </c>
      <c r="Q6261" t="n">
        <v>0.05430938607557504</v>
      </c>
      <c r="R6261" t="n">
        <v>-0.001841133120163786</v>
      </c>
    </row>
    <row r="6262">
      <c r="F6262" t="n">
        <v>0.099822133590763</v>
      </c>
      <c r="G6262" t="n">
        <v>0.0534512088925248</v>
      </c>
      <c r="H6262" t="n">
        <v>-0.003440692453848277</v>
      </c>
      <c r="J6262" t="n">
        <v>0.03467320380685336</v>
      </c>
      <c r="K6262" t="n">
        <v>0.05786864895823596</v>
      </c>
      <c r="L6262" t="n">
        <v>-0.003706942915611606</v>
      </c>
      <c r="M6262" t="n">
        <v>0.07280292418898834</v>
      </c>
      <c r="N6262" t="n">
        <v>0.05558291523114073</v>
      </c>
      <c r="O6262" t="n">
        <v>-0.002985699008500362</v>
      </c>
      <c r="P6262" t="n">
        <v>0.1086533825518682</v>
      </c>
      <c r="Q6262" t="n">
        <v>0.05431817969378676</v>
      </c>
      <c r="R6262" t="n">
        <v>-0.00184094900685177</v>
      </c>
    </row>
    <row r="6263">
      <c r="F6263" t="n">
        <v>0.09985149099962143</v>
      </c>
      <c r="G6263" t="n">
        <v>0.05345986215606578</v>
      </c>
      <c r="H6263" t="n">
        <v>-0.003440348419006376</v>
      </c>
      <c r="J6263" t="n">
        <v>0.03467345848135241</v>
      </c>
      <c r="K6263" t="n">
        <v>0.05787801736506099</v>
      </c>
      <c r="L6263" t="n">
        <v>-0.003706572221320044</v>
      </c>
      <c r="M6263" t="n">
        <v>0.07275792158000921</v>
      </c>
      <c r="N6263" t="n">
        <v>0.05559191359850857</v>
      </c>
      <c r="O6263" t="n">
        <v>-0.002985400438599511</v>
      </c>
      <c r="P6263" t="n">
        <v>0.1086539500822427</v>
      </c>
      <c r="Q6263" t="n">
        <v>0.05432697331199848</v>
      </c>
      <c r="R6263" t="n">
        <v>-0.001841133120163786</v>
      </c>
    </row>
    <row r="6264">
      <c r="F6264" t="n">
        <v>0.09982404758335647</v>
      </c>
      <c r="G6264" t="n">
        <v>0.05346851541960673</v>
      </c>
      <c r="H6264" t="n">
        <v>-0.003440048172810941</v>
      </c>
      <c r="J6264" t="n">
        <v>0.03469064779027561</v>
      </c>
      <c r="K6264" t="n">
        <v>0.05788738577188603</v>
      </c>
      <c r="L6264" t="n">
        <v>-0.00370620367543433</v>
      </c>
      <c r="M6264" t="n">
        <v>0.07277975287542943</v>
      </c>
      <c r="N6264" t="n">
        <v>0.05560091196587641</v>
      </c>
      <c r="O6264" t="n">
        <v>-0.002983726829304671</v>
      </c>
      <c r="P6264" t="n">
        <v>0.1086903791651576</v>
      </c>
      <c r="Q6264" t="n">
        <v>0.0543357669302102</v>
      </c>
      <c r="R6264" t="n">
        <v>-0.001842387883459094</v>
      </c>
    </row>
    <row r="6265">
      <c r="F6265" t="n">
        <v>0.09981080383437346</v>
      </c>
      <c r="G6265" t="n">
        <v>0.05347716868314769</v>
      </c>
      <c r="H6265" t="n">
        <v>-0.003440392212032144</v>
      </c>
      <c r="J6265" t="n">
        <v>0.03468243490256194</v>
      </c>
      <c r="K6265" t="n">
        <v>0.05789675417871107</v>
      </c>
      <c r="L6265" t="n">
        <v>-0.003706574295801874</v>
      </c>
      <c r="M6265" t="n">
        <v>0.07275702802037706</v>
      </c>
      <c r="N6265" t="n">
        <v>0.05560991033324424</v>
      </c>
      <c r="O6265" t="n">
        <v>-0.002983726829304671</v>
      </c>
      <c r="P6265" t="n">
        <v>0.1085833603596194</v>
      </c>
      <c r="Q6265" t="n">
        <v>0.05434456054842192</v>
      </c>
      <c r="R6265" t="n">
        <v>-0.001842756361035786</v>
      </c>
    </row>
    <row r="6266">
      <c r="F6266" t="n">
        <v>0.09982596046346279</v>
      </c>
      <c r="G6266" t="n">
        <v>0.05348582194668866</v>
      </c>
      <c r="H6266" t="n">
        <v>-0.003440392212032144</v>
      </c>
      <c r="J6266" t="n">
        <v>0.03468268927799073</v>
      </c>
      <c r="K6266" t="n">
        <v>0.0579061225855361</v>
      </c>
      <c r="L6266" t="n">
        <v>-0.003705833055066787</v>
      </c>
      <c r="M6266" t="n">
        <v>0.07275658094093027</v>
      </c>
      <c r="N6266" t="n">
        <v>0.05561890870061208</v>
      </c>
      <c r="O6266" t="n">
        <v>-0.002983726829304671</v>
      </c>
      <c r="P6266" t="n">
        <v>0.1086556507957198</v>
      </c>
      <c r="Q6266" t="n">
        <v>0.05435335416663364</v>
      </c>
      <c r="R6266" t="n">
        <v>-0.001842387883459094</v>
      </c>
    </row>
    <row r="6267">
      <c r="F6267" t="n">
        <v>0.09981271596703972</v>
      </c>
      <c r="G6267" t="n">
        <v>0.05349447521022961</v>
      </c>
      <c r="H6267" t="n">
        <v>-0.003440048172810941</v>
      </c>
      <c r="J6267" t="n">
        <v>0.03467447609766443</v>
      </c>
      <c r="K6267" t="n">
        <v>0.05791549099236113</v>
      </c>
      <c r="L6267" t="n">
        <v>-0.003706574295801874</v>
      </c>
      <c r="M6267" t="n">
        <v>0.07277841150316738</v>
      </c>
      <c r="N6267" t="n">
        <v>0.05562790706797992</v>
      </c>
      <c r="O6267" t="n">
        <v>-0.002984025172153317</v>
      </c>
      <c r="P6267" t="n">
        <v>0.1086562170746391</v>
      </c>
      <c r="Q6267" t="n">
        <v>0.05436214778484535</v>
      </c>
      <c r="R6267" t="n">
        <v>-0.001842756361035786</v>
      </c>
    </row>
    <row r="6268">
      <c r="F6268" t="n">
        <v>0.09982787223117778</v>
      </c>
      <c r="G6268" t="n">
        <v>0.05350312847377058</v>
      </c>
      <c r="H6268" t="n">
        <v>-0.003440081060596301</v>
      </c>
      <c r="J6268" t="n">
        <v>0.03466626275838296</v>
      </c>
      <c r="K6268" t="n">
        <v>0.05792485939918617</v>
      </c>
      <c r="L6268" t="n">
        <v>-0.003705093478106559</v>
      </c>
      <c r="M6268" t="n">
        <v>0.07275568618385309</v>
      </c>
      <c r="N6268" t="n">
        <v>0.05563690543534777</v>
      </c>
      <c r="O6268" t="n">
        <v>-0.002981154874931516</v>
      </c>
      <c r="P6268" t="n">
        <v>0.1085850588567367</v>
      </c>
      <c r="Q6268" t="n">
        <v>0.05437094140305707</v>
      </c>
      <c r="R6268" t="n">
        <v>-0.001843828936430471</v>
      </c>
    </row>
    <row r="6269">
      <c r="F6269" t="n">
        <v>0.09982882769791854</v>
      </c>
      <c r="G6269" t="n">
        <v>0.05351178173731155</v>
      </c>
      <c r="H6269" t="n">
        <v>-0.003440425103106611</v>
      </c>
      <c r="J6269" t="n">
        <v>0.03466651675862149</v>
      </c>
      <c r="K6269" t="n">
        <v>0.0579342278060112</v>
      </c>
      <c r="L6269" t="n">
        <v>-0.00370546402450901</v>
      </c>
      <c r="M6269" t="n">
        <v>0.07277751625827961</v>
      </c>
      <c r="N6269" t="n">
        <v>0.05564590380271561</v>
      </c>
      <c r="O6269" t="n">
        <v>-0.002981154874931516</v>
      </c>
      <c r="P6269" t="n">
        <v>0.1086573486946746</v>
      </c>
      <c r="Q6269" t="n">
        <v>0.0543797350212688</v>
      </c>
      <c r="R6269" t="n">
        <v>-0.001844013300887668</v>
      </c>
    </row>
    <row r="6270">
      <c r="F6270" t="n">
        <v>0.09981558208063399</v>
      </c>
      <c r="G6270" t="n">
        <v>0.05352043500085251</v>
      </c>
      <c r="H6270" t="n">
        <v>-0.003440081060596301</v>
      </c>
      <c r="J6270" t="n">
        <v>0.03468370569842204</v>
      </c>
      <c r="K6270" t="n">
        <v>0.05794359621283623</v>
      </c>
      <c r="L6270" t="n">
        <v>-0.003705834570911461</v>
      </c>
      <c r="M6270" t="n">
        <v>0.07275479063063478</v>
      </c>
      <c r="N6270" t="n">
        <v>0.05565490217008345</v>
      </c>
      <c r="O6270" t="n">
        <v>-0.002981751105906502</v>
      </c>
      <c r="P6270" t="n">
        <v>0.1085861896256102</v>
      </c>
      <c r="Q6270" t="n">
        <v>0.05438852863948052</v>
      </c>
      <c r="R6270" t="n">
        <v>-0.001844013300887668</v>
      </c>
    </row>
    <row r="6271">
      <c r="F6271" t="n">
        <v>0.09981653689577194</v>
      </c>
      <c r="G6271" t="n">
        <v>0.05352908826439346</v>
      </c>
      <c r="H6271" t="n">
        <v>-0.003440081060596301</v>
      </c>
      <c r="J6271" t="n">
        <v>0.03468395953329366</v>
      </c>
      <c r="K6271" t="n">
        <v>0.05795296461966126</v>
      </c>
      <c r="L6271" t="n">
        <v>-0.00370546402450901</v>
      </c>
      <c r="M6271" t="n">
        <v>0.07275434255601157</v>
      </c>
      <c r="N6271" t="n">
        <v>0.05566390053745128</v>
      </c>
      <c r="O6271" t="n">
        <v>-0.002980856759444023</v>
      </c>
      <c r="P6271" t="n">
        <v>0.1086226168032438</v>
      </c>
      <c r="Q6271" t="n">
        <v>0.05439732225769223</v>
      </c>
      <c r="R6271" t="n">
        <v>-0.001844013300887668</v>
      </c>
    </row>
    <row r="6272">
      <c r="F6272" t="n">
        <v>0.09984589342673542</v>
      </c>
      <c r="G6272" t="n">
        <v>0.05353774152793443</v>
      </c>
      <c r="H6272" t="n">
        <v>-0.003440447060168701</v>
      </c>
      <c r="J6272" t="n">
        <v>0.03466727811096758</v>
      </c>
      <c r="K6272" t="n">
        <v>0.0579623330264863</v>
      </c>
      <c r="L6272" t="n">
        <v>-0.003705464908922627</v>
      </c>
      <c r="M6272" t="n">
        <v>0.07282072713456988</v>
      </c>
      <c r="N6272" t="n">
        <v>0.05567289890481912</v>
      </c>
      <c r="O6272" t="n">
        <v>-0.002978878194052964</v>
      </c>
      <c r="P6272" t="n">
        <v>0.1085873191453182</v>
      </c>
      <c r="Q6272" t="n">
        <v>0.05440611587590395</v>
      </c>
      <c r="R6272" t="n">
        <v>-0.001844903153700297</v>
      </c>
    </row>
    <row r="6273">
      <c r="F6273" t="n">
        <v>0.09983264678438286</v>
      </c>
      <c r="G6273" t="n">
        <v>0.0535463947914754</v>
      </c>
      <c r="H6273" t="n">
        <v>-0.003440103015462684</v>
      </c>
      <c r="J6273" t="n">
        <v>0.03469293447879998</v>
      </c>
      <c r="K6273" t="n">
        <v>0.05797170143331134</v>
      </c>
      <c r="L6273" t="n">
        <v>-0.003705094436526214</v>
      </c>
      <c r="M6273" t="n">
        <v>0.07275344581181498</v>
      </c>
      <c r="N6273" t="n">
        <v>0.05568189727218695</v>
      </c>
      <c r="O6273" t="n">
        <v>-0.002979176081872369</v>
      </c>
      <c r="P6273" t="n">
        <v>0.1086237458115481</v>
      </c>
      <c r="Q6273" t="n">
        <v>0.05441490949411567</v>
      </c>
      <c r="R6273" t="n">
        <v>-0.001845272134331037</v>
      </c>
    </row>
    <row r="6274">
      <c r="F6274" t="n">
        <v>0.09986200323645597</v>
      </c>
      <c r="G6274" t="n">
        <v>0.05355504805501636</v>
      </c>
      <c r="H6274" t="n">
        <v>-0.003440791104874718</v>
      </c>
      <c r="J6274" t="n">
        <v>0.03468472038961279</v>
      </c>
      <c r="K6274" t="n">
        <v>0.05798106984013637</v>
      </c>
      <c r="L6274" t="n">
        <v>-0.003705094436526214</v>
      </c>
      <c r="M6274" t="n">
        <v>0.07277527467013967</v>
      </c>
      <c r="N6274" t="n">
        <v>0.0556908956395548</v>
      </c>
      <c r="O6274" t="n">
        <v>-0.002978580306233558</v>
      </c>
      <c r="P6274" t="n">
        <v>0.1086601722785719</v>
      </c>
      <c r="Q6274" t="n">
        <v>0.05442370311232738</v>
      </c>
      <c r="R6274" t="n">
        <v>-0.001844718663384927</v>
      </c>
    </row>
    <row r="6275">
      <c r="F6275" t="n">
        <v>0.09984875594262438</v>
      </c>
      <c r="G6275" t="n">
        <v>0.05356370131855731</v>
      </c>
      <c r="H6275" t="n">
        <v>-0.003441135149580735</v>
      </c>
      <c r="J6275" t="n">
        <v>0.03466803849111542</v>
      </c>
      <c r="K6275" t="n">
        <v>0.05799043824696141</v>
      </c>
      <c r="L6275" t="n">
        <v>-0.003704723964129801</v>
      </c>
      <c r="M6275" t="n">
        <v>0.07275254827578839</v>
      </c>
      <c r="N6275" t="n">
        <v>0.05569989400692264</v>
      </c>
      <c r="O6275" t="n">
        <v>-0.002979176081872369</v>
      </c>
      <c r="P6275" t="n">
        <v>0.1086607360590317</v>
      </c>
      <c r="Q6275" t="n">
        <v>0.05443249673053911</v>
      </c>
      <c r="R6275" t="n">
        <v>-0.001845272134331037</v>
      </c>
    </row>
    <row r="6276">
      <c r="F6276" t="n">
        <v>0.0998213068015503</v>
      </c>
      <c r="G6276" t="n">
        <v>0.05357235458209828</v>
      </c>
      <c r="H6276" t="n">
        <v>-0.003440114005352223</v>
      </c>
      <c r="J6276" t="n">
        <v>0.03469369476302309</v>
      </c>
      <c r="K6276" t="n">
        <v>0.05799980665378644</v>
      </c>
      <c r="L6276" t="n">
        <v>-0.003703613097241302</v>
      </c>
      <c r="M6276" t="n">
        <v>0.07275209921137776</v>
      </c>
      <c r="N6276" t="n">
        <v>0.05570889237429047</v>
      </c>
      <c r="O6276" t="n">
        <v>-0.002976598463946501</v>
      </c>
      <c r="P6276" t="n">
        <v>0.1086971620712997</v>
      </c>
      <c r="Q6276" t="n">
        <v>0.05444129034875083</v>
      </c>
      <c r="R6276" t="n">
        <v>-0.001846163596634139</v>
      </c>
    </row>
    <row r="6277">
      <c r="F6277" t="n">
        <v>0.09986486437025879</v>
      </c>
      <c r="G6277" t="n">
        <v>0.05358100784563925</v>
      </c>
      <c r="H6277" t="n">
        <v>-0.00344114614276757</v>
      </c>
      <c r="J6277" t="n">
        <v>0.03468548027384433</v>
      </c>
      <c r="K6277" t="n">
        <v>0.05800917506061147</v>
      </c>
      <c r="L6277" t="n">
        <v>-0.00370435389394042</v>
      </c>
      <c r="M6277" t="n">
        <v>0.0727962047351248</v>
      </c>
      <c r="N6277" t="n">
        <v>0.05571789074165831</v>
      </c>
      <c r="O6277" t="n">
        <v>-0.002976598463946501</v>
      </c>
      <c r="P6277" t="n">
        <v>0.1085901374843566</v>
      </c>
      <c r="Q6277" t="n">
        <v>0.05445008396696255</v>
      </c>
      <c r="R6277" t="n">
        <v>-0.001846348212993803</v>
      </c>
    </row>
    <row r="6278">
      <c r="F6278" t="n">
        <v>0.09983741438724025</v>
      </c>
      <c r="G6278" t="n">
        <v>0.0535896611091802</v>
      </c>
      <c r="H6278" t="n">
        <v>-0.003440802096962454</v>
      </c>
      <c r="J6278" t="n">
        <v>0.0346772656260852</v>
      </c>
      <c r="K6278" t="n">
        <v>0.05801854346743651</v>
      </c>
      <c r="L6278" t="n">
        <v>-0.003703983495590861</v>
      </c>
      <c r="M6278" t="n">
        <v>0.07275120049083955</v>
      </c>
      <c r="N6278" t="n">
        <v>0.05572688910902616</v>
      </c>
      <c r="O6278" t="n">
        <v>-0.002976896123792895</v>
      </c>
      <c r="P6278" t="n">
        <v>0.1086982881857281</v>
      </c>
      <c r="Q6278" t="n">
        <v>0.05445887758517426</v>
      </c>
      <c r="R6278" t="n">
        <v>-0.001845978980274476</v>
      </c>
    </row>
    <row r="6279">
      <c r="F6279" t="n">
        <v>0.09985256873828405</v>
      </c>
      <c r="G6279" t="n">
        <v>0.05359831437272117</v>
      </c>
      <c r="H6279" t="n">
        <v>-0.00344114614276757</v>
      </c>
      <c r="J6279" t="n">
        <v>0.03469445407536652</v>
      </c>
      <c r="K6279" t="n">
        <v>0.05802791187426154</v>
      </c>
      <c r="L6279" t="n">
        <v>-0.00370435389394042</v>
      </c>
      <c r="M6279" t="n">
        <v>0.07275075083514312</v>
      </c>
      <c r="N6279" t="n">
        <v>0.055735887476394</v>
      </c>
      <c r="O6279" t="n">
        <v>-0.002976300804100106</v>
      </c>
      <c r="P6279" t="n">
        <v>0.1085912626378261</v>
      </c>
      <c r="Q6279" t="n">
        <v>0.05446767120338598</v>
      </c>
      <c r="R6279" t="n">
        <v>-0.001846532829353466</v>
      </c>
    </row>
    <row r="6280">
      <c r="F6280" t="n">
        <v>0.09986772300186761</v>
      </c>
      <c r="G6280" t="n">
        <v>0.05360696763626213</v>
      </c>
      <c r="H6280" t="n">
        <v>-0.003441146581829559</v>
      </c>
      <c r="J6280" t="n">
        <v>0.03469470696358681</v>
      </c>
      <c r="K6280" t="n">
        <v>0.05803728028108657</v>
      </c>
      <c r="L6280" t="n">
        <v>-0.003703242620186344</v>
      </c>
      <c r="M6280" t="n">
        <v>0.07277257824060659</v>
      </c>
      <c r="N6280" t="n">
        <v>0.05574488584376183</v>
      </c>
      <c r="O6280" t="n">
        <v>-0.002974018273167782</v>
      </c>
      <c r="P6280" t="n">
        <v>0.1086276875160804</v>
      </c>
      <c r="Q6280" t="n">
        <v>0.05447646482159769</v>
      </c>
      <c r="R6280" t="n">
        <v>-0.001847425868768773</v>
      </c>
    </row>
    <row r="6281">
      <c r="F6281" t="n">
        <v>0.09984027161341108</v>
      </c>
      <c r="G6281" t="n">
        <v>0.0536156208998031</v>
      </c>
      <c r="H6281" t="n">
        <v>-0.003440802535980546</v>
      </c>
      <c r="J6281" t="n">
        <v>0.03466955633664659</v>
      </c>
      <c r="K6281" t="n">
        <v>0.0580466486879116</v>
      </c>
      <c r="L6281" t="n">
        <v>-0.003703612944448363</v>
      </c>
      <c r="M6281" t="n">
        <v>0.07279440535960269</v>
      </c>
      <c r="N6281" t="n">
        <v>0.05575388421112967</v>
      </c>
      <c r="O6281" t="n">
        <v>-0.002974910567879204</v>
      </c>
      <c r="P6281" t="n">
        <v>0.1086282493704043</v>
      </c>
      <c r="Q6281" t="n">
        <v>0.05448525843980943</v>
      </c>
      <c r="R6281" t="n">
        <v>-0.001847241126181896</v>
      </c>
    </row>
    <row r="6282">
      <c r="F6282" t="n">
        <v>0.09985542541630413</v>
      </c>
      <c r="G6282" t="n">
        <v>0.05362427416334405</v>
      </c>
      <c r="H6282" t="n">
        <v>-0.003441146581829559</v>
      </c>
      <c r="J6282" t="n">
        <v>0.03467827676093578</v>
      </c>
      <c r="K6282" t="n">
        <v>0.05805601709473664</v>
      </c>
      <c r="L6282" t="n">
        <v>-0.003703612944448363</v>
      </c>
      <c r="M6282" t="n">
        <v>0.07281623219228817</v>
      </c>
      <c r="N6282" t="n">
        <v>0.05576288257849751</v>
      </c>
      <c r="O6282" t="n">
        <v>-0.002974910567879204</v>
      </c>
      <c r="P6282" t="n">
        <v>0.1085929480323342</v>
      </c>
      <c r="Q6282" t="n">
        <v>0.05449405205802114</v>
      </c>
      <c r="R6282" t="n">
        <v>-0.00184761061135565</v>
      </c>
    </row>
    <row r="6283">
      <c r="F6283" t="n">
        <v>0.09982797299606935</v>
      </c>
      <c r="G6283" t="n">
        <v>0.05363292742688502</v>
      </c>
      <c r="H6283" t="n">
        <v>-0.003440451033117228</v>
      </c>
      <c r="J6283" t="n">
        <v>0.03467006142202018</v>
      </c>
      <c r="K6283" t="n">
        <v>0.05806538550156168</v>
      </c>
      <c r="L6283" t="n">
        <v>-0.003703612944448363</v>
      </c>
      <c r="M6283" t="n">
        <v>0.07274895024787142</v>
      </c>
      <c r="N6283" t="n">
        <v>0.05577188094586535</v>
      </c>
      <c r="O6283" t="n">
        <v>-0.002974315704738256</v>
      </c>
      <c r="P6283" t="n">
        <v>0.1087010980196658</v>
      </c>
      <c r="Q6283" t="n">
        <v>0.05450284567623286</v>
      </c>
      <c r="R6283" t="n">
        <v>-0.001848505069104363</v>
      </c>
    </row>
    <row r="6284">
      <c r="F6284" t="n">
        <v>0.09984312633831985</v>
      </c>
      <c r="G6284" t="n">
        <v>0.05364158069042598</v>
      </c>
      <c r="H6284" t="n">
        <v>-0.003441139123323851</v>
      </c>
      <c r="J6284" t="n">
        <v>0.03467878168111317</v>
      </c>
      <c r="K6284" t="n">
        <v>0.05807475390838671</v>
      </c>
      <c r="L6284" t="n">
        <v>-0.003703241839478251</v>
      </c>
      <c r="M6284" t="n">
        <v>0.07277077668867868</v>
      </c>
      <c r="N6284" t="n">
        <v>0.05578087931323319</v>
      </c>
      <c r="O6284" t="n">
        <v>-0.002972327139548017</v>
      </c>
      <c r="P6284" t="n">
        <v>0.1086299330659304</v>
      </c>
      <c r="Q6284" t="n">
        <v>0.05451163929444457</v>
      </c>
      <c r="R6284" t="n">
        <v>-0.001848689938098173</v>
      </c>
    </row>
    <row r="6285">
      <c r="F6285" t="n">
        <v>0.0998582795929199</v>
      </c>
      <c r="G6285" t="n">
        <v>0.05365023395396693</v>
      </c>
      <c r="H6285" t="n">
        <v>-0.003440106988013916</v>
      </c>
      <c r="J6285" t="n">
        <v>0.03469596978624512</v>
      </c>
      <c r="K6285" t="n">
        <v>0.05808412231521175</v>
      </c>
      <c r="L6285" t="n">
        <v>-0.003702131089076488</v>
      </c>
      <c r="M6285" t="n">
        <v>0.07279260284372407</v>
      </c>
      <c r="N6285" t="n">
        <v>0.05578987768060102</v>
      </c>
      <c r="O6285" t="n">
        <v>-0.002972624342541672</v>
      </c>
      <c r="P6285" t="n">
        <v>0.1087022197743347</v>
      </c>
      <c r="Q6285" t="n">
        <v>0.05452043291265629</v>
      </c>
      <c r="R6285" t="n">
        <v>-0.001848874807091983</v>
      </c>
    </row>
    <row r="6286">
      <c r="F6286" t="n">
        <v>0.09983082576834412</v>
      </c>
      <c r="G6286" t="n">
        <v>0.0536588872175079</v>
      </c>
      <c r="H6286" t="n">
        <v>-0.003441139123323851</v>
      </c>
      <c r="J6286" t="n">
        <v>0.03468775409858978</v>
      </c>
      <c r="K6286" t="n">
        <v>0.05809349072203678</v>
      </c>
      <c r="L6286" t="n">
        <v>-0.003703241839478251</v>
      </c>
      <c r="M6286" t="n">
        <v>0.07274759775074302</v>
      </c>
      <c r="N6286" t="n">
        <v>0.05579887604796886</v>
      </c>
      <c r="O6286" t="n">
        <v>-0.002972624342541672</v>
      </c>
      <c r="P6286" t="n">
        <v>0.1086310539743369</v>
      </c>
      <c r="Q6286" t="n">
        <v>0.05452922653086801</v>
      </c>
      <c r="R6286" t="n">
        <v>-0.001849059676085793</v>
      </c>
    </row>
    <row r="6287">
      <c r="F6287" t="n">
        <v>0.09986018098782115</v>
      </c>
      <c r="G6287" t="n">
        <v>0.05366754048104887</v>
      </c>
      <c r="H6287" t="n">
        <v>-0.003440106988013916</v>
      </c>
      <c r="J6287" t="n">
        <v>0.03467107029887553</v>
      </c>
      <c r="K6287" t="n">
        <v>0.05810285912886181</v>
      </c>
      <c r="L6287" t="n">
        <v>-0.00370287158934433</v>
      </c>
      <c r="M6287" t="n">
        <v>0.07274714652776898</v>
      </c>
      <c r="N6287" t="n">
        <v>0.0558078744153367</v>
      </c>
      <c r="O6287" t="n">
        <v>-0.002970335127756852</v>
      </c>
      <c r="P6287" t="n">
        <v>0.1086316139622349</v>
      </c>
      <c r="Q6287" t="n">
        <v>0.05453802014907973</v>
      </c>
      <c r="R6287" t="n">
        <v>-0.001848689938098173</v>
      </c>
    </row>
    <row r="6288">
      <c r="F6288" t="n">
        <v>0.09987533378900459</v>
      </c>
      <c r="G6288" t="n">
        <v>0.05367619374458983</v>
      </c>
      <c r="H6288" t="n">
        <v>-0.003440092092115647</v>
      </c>
      <c r="J6288" t="n">
        <v>0.03467979022765019</v>
      </c>
      <c r="K6288" t="n">
        <v>0.05811222753568685</v>
      </c>
      <c r="L6288" t="n">
        <v>-0.003701759653957212</v>
      </c>
      <c r="M6288" t="n">
        <v>0.07279124890425662</v>
      </c>
      <c r="N6288" t="n">
        <v>0.05581687278270455</v>
      </c>
      <c r="O6288" t="n">
        <v>-0.002969444205402996</v>
      </c>
      <c r="P6288" t="n">
        <v>0.1086321736393864</v>
      </c>
      <c r="Q6288" t="n">
        <v>0.05454681376729145</v>
      </c>
      <c r="R6288" t="n">
        <v>-0.001850325763770835</v>
      </c>
    </row>
    <row r="6289">
      <c r="F6289" t="n">
        <v>0.09987628388676731</v>
      </c>
      <c r="G6289" t="n">
        <v>0.05368484700813079</v>
      </c>
      <c r="H6289" t="n">
        <v>-0.00344043613572922</v>
      </c>
      <c r="J6289" t="n">
        <v>0.03467157409062845</v>
      </c>
      <c r="K6289" t="n">
        <v>0.05812159594251189</v>
      </c>
      <c r="L6289" t="n">
        <v>-0.003701759653957212</v>
      </c>
      <c r="M6289" t="n">
        <v>0.07274624349721737</v>
      </c>
      <c r="N6289" t="n">
        <v>0.05582587115007238</v>
      </c>
      <c r="O6289" t="n">
        <v>-0.002969444205402996</v>
      </c>
      <c r="P6289" t="n">
        <v>0.1087044595524854</v>
      </c>
      <c r="Q6289" t="n">
        <v>0.05455560738550317</v>
      </c>
      <c r="R6289" t="n">
        <v>-0.001850325763770835</v>
      </c>
    </row>
    <row r="6290">
      <c r="F6290" t="n">
        <v>0.09984882828564565</v>
      </c>
      <c r="G6290" t="n">
        <v>0.05369350027167175</v>
      </c>
      <c r="H6290" t="n">
        <v>-0.003440092092115647</v>
      </c>
      <c r="J6290" t="n">
        <v>0.03469722991305181</v>
      </c>
      <c r="K6290" t="n">
        <v>0.05813096434933691</v>
      </c>
      <c r="L6290" t="n">
        <v>-0.003701759653957212</v>
      </c>
      <c r="M6290" t="n">
        <v>0.07281262211061995</v>
      </c>
      <c r="N6290" t="n">
        <v>0.05583486951744022</v>
      </c>
      <c r="O6290" t="n">
        <v>-0.002969741179520948</v>
      </c>
      <c r="P6290" t="n">
        <v>0.1086691553910271</v>
      </c>
      <c r="Q6290" t="n">
        <v>0.05456440100371489</v>
      </c>
      <c r="R6290" t="n">
        <v>-0.001850140768193574</v>
      </c>
    </row>
    <row r="6291">
      <c r="F6291" t="n">
        <v>0.09984977763779457</v>
      </c>
      <c r="G6291" t="n">
        <v>0.05370215353521272</v>
      </c>
      <c r="H6291" t="n">
        <v>-0.00344043613572922</v>
      </c>
      <c r="J6291" t="n">
        <v>0.03468901356054682</v>
      </c>
      <c r="K6291" t="n">
        <v>0.05814033275616195</v>
      </c>
      <c r="L6291" t="n">
        <v>-0.003701759653957212</v>
      </c>
      <c r="M6291" t="n">
        <v>0.07274533968863142</v>
      </c>
      <c r="N6291" t="n">
        <v>0.05584386788480806</v>
      </c>
      <c r="O6291" t="n">
        <v>-0.0029700381536389</v>
      </c>
      <c r="P6291" t="n">
        <v>0.1087055775774507</v>
      </c>
      <c r="Q6291" t="n">
        <v>0.05457319462192661</v>
      </c>
      <c r="R6291" t="n">
        <v>-0.001849955772616312</v>
      </c>
    </row>
    <row r="6292">
      <c r="F6292" t="n">
        <v>0.09983652381179933</v>
      </c>
      <c r="G6292" t="n">
        <v>0.05371080679875368</v>
      </c>
      <c r="H6292" t="n">
        <v>-0.003440413811225196</v>
      </c>
      <c r="J6292" t="n">
        <v>0.03468926512970569</v>
      </c>
      <c r="K6292" t="n">
        <v>0.05814970116298699</v>
      </c>
      <c r="L6292" t="n">
        <v>-0.003701017565720908</v>
      </c>
      <c r="M6292" t="n">
        <v>0.0727448874931145</v>
      </c>
      <c r="N6292" t="n">
        <v>0.0558528662521759</v>
      </c>
      <c r="O6292" t="n">
        <v>-0.002968042943654898</v>
      </c>
      <c r="P6292" t="n">
        <v>0.1085985458014577</v>
      </c>
      <c r="Q6292" t="n">
        <v>0.05458198824013832</v>
      </c>
      <c r="R6292" t="n">
        <v>-0.001851408462651196</v>
      </c>
    </row>
    <row r="6293">
      <c r="F6293" t="n">
        <v>0.09986587850393563</v>
      </c>
      <c r="G6293" t="n">
        <v>0.05371946006229464</v>
      </c>
      <c r="H6293" t="n">
        <v>-0.003440757852606318</v>
      </c>
      <c r="J6293" t="n">
        <v>0.03467258038146265</v>
      </c>
      <c r="K6293" t="n">
        <v>0.05815906956981202</v>
      </c>
      <c r="L6293" t="n">
        <v>-0.003701017565720908</v>
      </c>
      <c r="M6293" t="n">
        <v>0.07274443510373563</v>
      </c>
      <c r="N6293" t="n">
        <v>0.05586186461954373</v>
      </c>
      <c r="O6293" t="n">
        <v>-0.002968042943654898</v>
      </c>
      <c r="P6293" t="n">
        <v>0.1087066943606651</v>
      </c>
      <c r="Q6293" t="n">
        <v>0.05459078185835005</v>
      </c>
      <c r="R6293" t="n">
        <v>-0.001851408462651196</v>
      </c>
    </row>
    <row r="6294">
      <c r="F6294" t="n">
        <v>0.09986682711757797</v>
      </c>
      <c r="G6294" t="n">
        <v>0.0537281133258356</v>
      </c>
      <c r="H6294" t="n">
        <v>-0.003440413811225196</v>
      </c>
      <c r="J6294" t="n">
        <v>0.03468976794492645</v>
      </c>
      <c r="K6294" t="n">
        <v>0.05816843797663705</v>
      </c>
      <c r="L6294" t="n">
        <v>-0.003700647463964336</v>
      </c>
      <c r="M6294" t="n">
        <v>0.0727439825207104</v>
      </c>
      <c r="N6294" t="n">
        <v>0.05587086298691157</v>
      </c>
      <c r="O6294" t="n">
        <v>-0.002968042943654898</v>
      </c>
      <c r="P6294" t="n">
        <v>0.1087072522868475</v>
      </c>
      <c r="Q6294" t="n">
        <v>0.05459957547656177</v>
      </c>
      <c r="R6294" t="n">
        <v>-0.001851223340317164</v>
      </c>
    </row>
    <row r="6295">
      <c r="F6295" t="n">
        <v>0.0998535722685287</v>
      </c>
      <c r="G6295" t="n">
        <v>0.05373676658937657</v>
      </c>
      <c r="H6295" t="n">
        <v>-0.003440728111270127</v>
      </c>
      <c r="J6295" t="n">
        <v>0.03468155103591866</v>
      </c>
      <c r="K6295" t="n">
        <v>0.05817780638346209</v>
      </c>
      <c r="L6295" t="n">
        <v>-0.003701757769234052</v>
      </c>
      <c r="M6295" t="n">
        <v>0.07276580632488691</v>
      </c>
      <c r="N6295" t="n">
        <v>0.05587986135427941</v>
      </c>
      <c r="O6295" t="n">
        <v>-0.002968042943654898</v>
      </c>
      <c r="P6295" t="n">
        <v>0.1086719462946019</v>
      </c>
      <c r="Q6295" t="n">
        <v>0.05460836909477348</v>
      </c>
      <c r="R6295" t="n">
        <v>-0.001851038217983132</v>
      </c>
    </row>
    <row r="6296">
      <c r="F6296" t="n">
        <v>0.09984031695210882</v>
      </c>
      <c r="G6296" t="n">
        <v>0.05374541985291752</v>
      </c>
      <c r="H6296" t="n">
        <v>-0.003440384072862841</v>
      </c>
      <c r="J6296" t="n">
        <v>0.0346902703294643</v>
      </c>
      <c r="K6296" t="n">
        <v>0.05818717479028712</v>
      </c>
      <c r="L6296" t="n">
        <v>-0.003701015130810814</v>
      </c>
      <c r="M6296" t="n">
        <v>0.07274307677458317</v>
      </c>
      <c r="N6296" t="n">
        <v>0.05588885972164725</v>
      </c>
      <c r="O6296" t="n">
        <v>-0.002964858263932145</v>
      </c>
      <c r="P6296" t="n">
        <v>0.1087083672088267</v>
      </c>
      <c r="Q6296" t="n">
        <v>0.0546171627129852</v>
      </c>
      <c r="R6296" t="n">
        <v>-0.001852307359933783</v>
      </c>
    </row>
    <row r="6297">
      <c r="F6297" t="n">
        <v>0.09988387466627974</v>
      </c>
      <c r="G6297" t="n">
        <v>0.05375407311645849</v>
      </c>
      <c r="H6297" t="n">
        <v>-0.003441072149677414</v>
      </c>
      <c r="J6297" t="n">
        <v>0.0346735849496385</v>
      </c>
      <c r="K6297" t="n">
        <v>0.05819654319711215</v>
      </c>
      <c r="L6297" t="n">
        <v>-0.003701015130810814</v>
      </c>
      <c r="M6297" t="n">
        <v>0.07276490010192244</v>
      </c>
      <c r="N6297" t="n">
        <v>0.05589785808901509</v>
      </c>
      <c r="O6297" t="n">
        <v>-0.002965154779410086</v>
      </c>
      <c r="P6297" t="n">
        <v>0.1086013330457789</v>
      </c>
      <c r="Q6297" t="n">
        <v>0.05462595633119691</v>
      </c>
      <c r="R6297" t="n">
        <v>-0.001852307359933783</v>
      </c>
    </row>
    <row r="6298">
      <c r="F6298" t="n">
        <v>0.09987061879436762</v>
      </c>
      <c r="G6298" t="n">
        <v>0.05376272637999945</v>
      </c>
      <c r="H6298" t="n">
        <v>-0.003440040034455555</v>
      </c>
      <c r="J6298" t="n">
        <v>0.03469077228345481</v>
      </c>
      <c r="K6298" t="n">
        <v>0.0582059116039372</v>
      </c>
      <c r="L6298" t="n">
        <v>-0.003701015130810814</v>
      </c>
      <c r="M6298" t="n">
        <v>0.07280899959046752</v>
      </c>
      <c r="N6298" t="n">
        <v>0.05590685645638292</v>
      </c>
      <c r="O6298" t="n">
        <v>-0.002965451294888027</v>
      </c>
      <c r="P6298" t="n">
        <v>0.1086736171155753</v>
      </c>
      <c r="Q6298" t="n">
        <v>0.05463474994940863</v>
      </c>
      <c r="R6298" t="n">
        <v>-0.001852677858455622</v>
      </c>
    </row>
    <row r="6299">
      <c r="F6299" t="n">
        <v>0.09985736245525975</v>
      </c>
      <c r="G6299" t="n">
        <v>0.05377137964354042</v>
      </c>
      <c r="H6299" t="n">
        <v>-0.003440384072862841</v>
      </c>
      <c r="J6299" t="n">
        <v>0.03467408658806849</v>
      </c>
      <c r="K6299" t="n">
        <v>0.05821528001076223</v>
      </c>
      <c r="L6299" t="n">
        <v>-0.003700645103303234</v>
      </c>
      <c r="M6299" t="n">
        <v>0.07274171670843357</v>
      </c>
      <c r="N6299" t="n">
        <v>0.05591585482375078</v>
      </c>
      <c r="O6299" t="n">
        <v>-0.002965747810365968</v>
      </c>
      <c r="P6299" t="n">
        <v>0.1086741734362608</v>
      </c>
      <c r="Q6299" t="n">
        <v>0.05464354356762036</v>
      </c>
      <c r="R6299" t="n">
        <v>-0.001852492609194702</v>
      </c>
    </row>
    <row r="6300">
      <c r="F6300" t="n">
        <v>0.09985830930765693</v>
      </c>
      <c r="G6300" t="n">
        <v>0.05378003290708137</v>
      </c>
      <c r="H6300" t="n">
        <v>-0.003440690968593231</v>
      </c>
      <c r="J6300" t="n">
        <v>0.03468280552648097</v>
      </c>
      <c r="K6300" t="n">
        <v>0.05822464841758725</v>
      </c>
      <c r="L6300" t="n">
        <v>-0.003699162232257061</v>
      </c>
      <c r="M6300" t="n">
        <v>0.07278581567592138</v>
      </c>
      <c r="N6300" t="n">
        <v>0.05592485319111861</v>
      </c>
      <c r="O6300" t="n">
        <v>-0.002962857176584899</v>
      </c>
      <c r="P6300" t="n">
        <v>0.1086030016741693</v>
      </c>
      <c r="Q6300" t="n">
        <v>0.05465233718583208</v>
      </c>
      <c r="R6300" t="n">
        <v>-0.001853578170888176</v>
      </c>
    </row>
    <row r="6301">
      <c r="F6301" t="n">
        <v>0.09984505212910083</v>
      </c>
      <c r="G6301" t="n">
        <v>0.05378868617062234</v>
      </c>
      <c r="H6301" t="n">
        <v>-0.00344103500328662</v>
      </c>
      <c r="J6301" t="n">
        <v>0.03469999271307117</v>
      </c>
      <c r="K6301" t="n">
        <v>0.05823401682441229</v>
      </c>
      <c r="L6301" t="n">
        <v>-0.003699902138694156</v>
      </c>
      <c r="M6301" t="n">
        <v>0.07280763796114609</v>
      </c>
      <c r="N6301" t="n">
        <v>0.05593385155848645</v>
      </c>
      <c r="O6301" t="n">
        <v>-0.00296256089086724</v>
      </c>
      <c r="P6301" t="n">
        <v>0.1086035572644885</v>
      </c>
      <c r="Q6301" t="n">
        <v>0.0546611308040438</v>
      </c>
      <c r="R6301" t="n">
        <v>-0.001853948923597625</v>
      </c>
    </row>
    <row r="6302">
      <c r="F6302" t="n">
        <v>0.09984599833149976</v>
      </c>
      <c r="G6302" t="n">
        <v>0.0537973394341633</v>
      </c>
      <c r="H6302" t="n">
        <v>-0.00344103500328662</v>
      </c>
      <c r="J6302" t="n">
        <v>0.03468330656967931</v>
      </c>
      <c r="K6302" t="n">
        <v>0.05824338523123733</v>
      </c>
      <c r="L6302" t="n">
        <v>-0.003699902138694156</v>
      </c>
      <c r="M6302" t="n">
        <v>0.07276263117422432</v>
      </c>
      <c r="N6302" t="n">
        <v>0.05594284992585428</v>
      </c>
      <c r="O6302" t="n">
        <v>-0.002963153462302557</v>
      </c>
      <c r="P6302" t="n">
        <v>0.108711704538353</v>
      </c>
      <c r="Q6302" t="n">
        <v>0.05466992442225551</v>
      </c>
      <c r="R6302" t="n">
        <v>-0.001853763547242901</v>
      </c>
    </row>
    <row r="6303">
      <c r="F6303" t="n">
        <v>0.09986114819875488</v>
      </c>
      <c r="G6303" t="n">
        <v>0.05380599269770427</v>
      </c>
      <c r="H6303" t="n">
        <v>-0.003440346933899841</v>
      </c>
      <c r="J6303" t="n">
        <v>0.03469202528567644</v>
      </c>
      <c r="K6303" t="n">
        <v>0.05825275363806236</v>
      </c>
      <c r="L6303" t="n">
        <v>-0.003699902138694156</v>
      </c>
      <c r="M6303" t="n">
        <v>0.07280672924800838</v>
      </c>
      <c r="N6303" t="n">
        <v>0.05595184829322213</v>
      </c>
      <c r="O6303" t="n">
        <v>-0.00296256089086724</v>
      </c>
      <c r="P6303" t="n">
        <v>0.1086763956232809</v>
      </c>
      <c r="Q6303" t="n">
        <v>0.05467871804046723</v>
      </c>
      <c r="R6303" t="n">
        <v>-0.001853948923597625</v>
      </c>
    </row>
    <row r="6304">
      <c r="F6304" t="n">
        <v>0.09986209394046297</v>
      </c>
      <c r="G6304" t="n">
        <v>0.05381464596124522</v>
      </c>
      <c r="H6304" t="n">
        <v>-0.003439958377353121</v>
      </c>
      <c r="J6304" t="n">
        <v>0.03467533880206185</v>
      </c>
      <c r="K6304" t="n">
        <v>0.05826212204488739</v>
      </c>
      <c r="L6304" t="n">
        <v>-0.00369915877494453</v>
      </c>
      <c r="M6304" t="n">
        <v>0.07273944608733154</v>
      </c>
      <c r="N6304" t="n">
        <v>0.05596084666058996</v>
      </c>
      <c r="O6304" t="n">
        <v>-0.002960260609748175</v>
      </c>
      <c r="P6304" t="n">
        <v>0.108676950396569</v>
      </c>
      <c r="Q6304" t="n">
        <v>0.05468751165867895</v>
      </c>
      <c r="R6304" t="n">
        <v>-0.001855036122455733</v>
      </c>
    </row>
    <row r="6305">
      <c r="F6305" t="n">
        <v>0.09989144766775923</v>
      </c>
      <c r="G6305" t="n">
        <v>0.05382329922478619</v>
      </c>
      <c r="H6305" t="n">
        <v>-0.00344064643783464</v>
      </c>
      <c r="J6305" t="n">
        <v>0.03467558892235355</v>
      </c>
      <c r="K6305" t="n">
        <v>0.05827149045171243</v>
      </c>
      <c r="L6305" t="n">
        <v>-0.00369915877494453</v>
      </c>
      <c r="M6305" t="n">
        <v>0.07276126751517473</v>
      </c>
      <c r="N6305" t="n">
        <v>0.0559698450279578</v>
      </c>
      <c r="O6305" t="n">
        <v>-0.002960556665414716</v>
      </c>
      <c r="P6305" t="n">
        <v>0.1086057765325165</v>
      </c>
      <c r="Q6305" t="n">
        <v>0.05469630527689068</v>
      </c>
      <c r="R6305" t="n">
        <v>-0.001854850618843487</v>
      </c>
    </row>
    <row r="6306">
      <c r="F6306" t="n">
        <v>0.09984978036483028</v>
      </c>
      <c r="G6306" t="n">
        <v>0.05383195248832715</v>
      </c>
      <c r="H6306" t="n">
        <v>-0.003439958377353121</v>
      </c>
      <c r="J6306" t="n">
        <v>0.03467583893518245</v>
      </c>
      <c r="K6306" t="n">
        <v>0.05828085885853746</v>
      </c>
      <c r="L6306" t="n">
        <v>-0.003698788896054925</v>
      </c>
      <c r="M6306" t="n">
        <v>0.07273853649845521</v>
      </c>
      <c r="N6306" t="n">
        <v>0.05597884339532564</v>
      </c>
      <c r="O6306" t="n">
        <v>-0.002960260609748175</v>
      </c>
      <c r="P6306" t="n">
        <v>0.1086421947961543</v>
      </c>
      <c r="Q6306" t="n">
        <v>0.05470509889510239</v>
      </c>
      <c r="R6306" t="n">
        <v>-0.001855036122455733</v>
      </c>
    </row>
    <row r="6307">
      <c r="F6307" t="n">
        <v>0.0998933381410308</v>
      </c>
      <c r="G6307" t="n">
        <v>0.05384060575186811</v>
      </c>
      <c r="H6307" t="n">
        <v>-0.003440250507202646</v>
      </c>
      <c r="J6307" t="n">
        <v>0.03468455729629515</v>
      </c>
      <c r="K6307" t="n">
        <v>0.0582902272653625</v>
      </c>
      <c r="L6307" t="n">
        <v>-0.003699528653834136</v>
      </c>
      <c r="M6307" t="n">
        <v>0.07280490952487917</v>
      </c>
      <c r="N6307" t="n">
        <v>0.05598784176269347</v>
      </c>
      <c r="O6307" t="n">
        <v>-0.002960556665414716</v>
      </c>
      <c r="P6307" t="n">
        <v>0.1086786128615962</v>
      </c>
      <c r="Q6307" t="n">
        <v>0.05471389251331411</v>
      </c>
      <c r="R6307" t="n">
        <v>-0.001856124671796889</v>
      </c>
    </row>
    <row r="6308">
      <c r="F6308" t="n">
        <v>0.09989428296116781</v>
      </c>
      <c r="G6308" t="n">
        <v>0.05384925901540907</v>
      </c>
      <c r="H6308" t="n">
        <v>-0.003440594532253367</v>
      </c>
      <c r="J6308" t="n">
        <v>0.03470174408065545</v>
      </c>
      <c r="K6308" t="n">
        <v>0.05829959567218754</v>
      </c>
      <c r="L6308" t="n">
        <v>-0.003698415013348644</v>
      </c>
      <c r="M6308" t="n">
        <v>0.07278217812662977</v>
      </c>
      <c r="N6308" t="n">
        <v>0.05599684013006131</v>
      </c>
      <c r="O6308" t="n">
        <v>-0.002958253266025668</v>
      </c>
      <c r="P6308" t="n">
        <v>0.1087150307288421</v>
      </c>
      <c r="Q6308" t="n">
        <v>0.05472268613152582</v>
      </c>
      <c r="R6308" t="n">
        <v>-0.001856124671796889</v>
      </c>
    </row>
    <row r="6309">
      <c r="F6309" t="n">
        <v>0.09988102299413165</v>
      </c>
      <c r="G6309" t="n">
        <v>0.05385791227895004</v>
      </c>
      <c r="H6309" t="n">
        <v>-0.003440250507202646</v>
      </c>
      <c r="J6309" t="n">
        <v>0.03468505683474539</v>
      </c>
      <c r="K6309" t="n">
        <v>0.05830896407901257</v>
      </c>
      <c r="L6309" t="n">
        <v>-0.003698045208827762</v>
      </c>
      <c r="M6309" t="n">
        <v>0.07280399851833758</v>
      </c>
      <c r="N6309" t="n">
        <v>0.05600583849742916</v>
      </c>
      <c r="O6309" t="n">
        <v>-0.002958253266025668</v>
      </c>
      <c r="P6309" t="n">
        <v>0.1086797196268439</v>
      </c>
      <c r="Q6309" t="n">
        <v>0.05473147974973754</v>
      </c>
      <c r="R6309" t="n">
        <v>-0.001856310302827172</v>
      </c>
    </row>
    <row r="6310">
      <c r="F6310" t="n">
        <v>0.09988196716457329</v>
      </c>
      <c r="G6310" t="n">
        <v>0.05386656554249101</v>
      </c>
      <c r="H6310" t="n">
        <v>-0.003440938557304087</v>
      </c>
      <c r="J6310" t="n">
        <v>0.03469377497349772</v>
      </c>
      <c r="K6310" t="n">
        <v>0.0583183324858376</v>
      </c>
      <c r="L6310" t="n">
        <v>-0.003698784817869527</v>
      </c>
      <c r="M6310" t="n">
        <v>0.07280354272957718</v>
      </c>
      <c r="N6310" t="n">
        <v>0.056014836864797</v>
      </c>
      <c r="O6310" t="n">
        <v>-0.002957957440699066</v>
      </c>
      <c r="P6310" t="n">
        <v>0.1087161369871255</v>
      </c>
      <c r="Q6310" t="n">
        <v>0.05474027336794926</v>
      </c>
      <c r="R6310" t="n">
        <v>-0.001856310302827172</v>
      </c>
    </row>
    <row r="6311">
      <c r="F6311" t="n">
        <v>0.09986870635910605</v>
      </c>
      <c r="G6311" t="n">
        <v>0.05387521880603196</v>
      </c>
      <c r="H6311" t="n">
        <v>-0.003440250507202646</v>
      </c>
      <c r="J6311" t="n">
        <v>0.03469402449916703</v>
      </c>
      <c r="K6311" t="n">
        <v>0.05832770089266263</v>
      </c>
      <c r="L6311" t="n">
        <v>-0.003698415013348644</v>
      </c>
      <c r="M6311" t="n">
        <v>0.07275853504376917</v>
      </c>
      <c r="N6311" t="n">
        <v>0.05602383523216484</v>
      </c>
      <c r="O6311" t="n">
        <v>-0.002958549091352271</v>
      </c>
      <c r="P6311" t="n">
        <v>0.1087166896532069</v>
      </c>
      <c r="Q6311" t="n">
        <v>0.05474906698616099</v>
      </c>
      <c r="R6311" t="n">
        <v>-0.001856495933857455</v>
      </c>
    </row>
    <row r="6312">
      <c r="F6312" t="n">
        <v>0.09986964988001129</v>
      </c>
      <c r="G6312" t="n">
        <v>0.05388387206957292</v>
      </c>
      <c r="H6312" t="n">
        <v>-0.003439847226859225</v>
      </c>
      <c r="J6312" t="n">
        <v>0.03469427391745376</v>
      </c>
      <c r="K6312" t="n">
        <v>0.05833706929948767</v>
      </c>
      <c r="L6312" t="n">
        <v>-0.003698040585313292</v>
      </c>
      <c r="M6312" t="n">
        <v>0.07275807896636216</v>
      </c>
      <c r="N6312" t="n">
        <v>0.05603283359953268</v>
      </c>
      <c r="O6312" t="n">
        <v>-0.002956538187943594</v>
      </c>
      <c r="P6312" t="n">
        <v>0.1086455129081236</v>
      </c>
      <c r="Q6312" t="n">
        <v>0.0547578606043727</v>
      </c>
      <c r="R6312" t="n">
        <v>-0.001857771814956828</v>
      </c>
    </row>
    <row r="6313">
      <c r="F6313" t="n">
        <v>0.09985638823638299</v>
      </c>
      <c r="G6313" t="n">
        <v>0.05389252533311389</v>
      </c>
      <c r="H6313" t="n">
        <v>-0.003440191245983823</v>
      </c>
      <c r="J6313" t="n">
        <v>0.03470299183383717</v>
      </c>
      <c r="K6313" t="n">
        <v>0.0583464377063127</v>
      </c>
      <c r="L6313" t="n">
        <v>-0.003698040585313292</v>
      </c>
      <c r="M6313" t="n">
        <v>0.07273534693711547</v>
      </c>
      <c r="N6313" t="n">
        <v>0.05604183196690051</v>
      </c>
      <c r="O6313" t="n">
        <v>-0.002955946998543885</v>
      </c>
      <c r="P6313" t="n">
        <v>0.1086460648467438</v>
      </c>
      <c r="Q6313" t="n">
        <v>0.05476665422258442</v>
      </c>
      <c r="R6313" t="n">
        <v>-0.001857586056351193</v>
      </c>
    </row>
    <row r="6314">
      <c r="F6314" t="n">
        <v>0.09989994605176189</v>
      </c>
      <c r="G6314" t="n">
        <v>0.05390117859665484</v>
      </c>
      <c r="H6314" t="n">
        <v>-0.00344087928423302</v>
      </c>
      <c r="J6314" t="n">
        <v>0.034677835171187</v>
      </c>
      <c r="K6314" t="n">
        <v>0.05835580611313773</v>
      </c>
      <c r="L6314" t="n">
        <v>-0.003696931394975766</v>
      </c>
      <c r="M6314" t="n">
        <v>0.07280171767630311</v>
      </c>
      <c r="N6314" t="n">
        <v>0.05605083033426835</v>
      </c>
      <c r="O6314" t="n">
        <v>-0.002956538187943594</v>
      </c>
      <c r="P6314" t="n">
        <v>0.108646616477028</v>
      </c>
      <c r="Q6314" t="n">
        <v>0.05477544784079614</v>
      </c>
      <c r="R6314" t="n">
        <v>-0.001857771814956828</v>
      </c>
    </row>
    <row r="6315">
      <c r="F6315" t="n">
        <v>0.09985827370194386</v>
      </c>
      <c r="G6315" t="n">
        <v>0.05390983186019581</v>
      </c>
      <c r="H6315" t="n">
        <v>-0.003440191245983823</v>
      </c>
      <c r="J6315" t="n">
        <v>0.03468655287290071</v>
      </c>
      <c r="K6315" t="n">
        <v>0.05836517451996277</v>
      </c>
      <c r="L6315" t="n">
        <v>-0.003697301125088275</v>
      </c>
      <c r="M6315" t="n">
        <v>0.07277898526854479</v>
      </c>
      <c r="N6315" t="n">
        <v>0.05605982870163619</v>
      </c>
      <c r="O6315" t="n">
        <v>-0.002953933246883808</v>
      </c>
      <c r="P6315" t="n">
        <v>0.1086830325158488</v>
      </c>
      <c r="Q6315" t="n">
        <v>0.05478424145900786</v>
      </c>
      <c r="R6315" t="n">
        <v>-0.001857957573562463</v>
      </c>
    </row>
    <row r="6316">
      <c r="F6316" t="n">
        <v>0.09985921601849432</v>
      </c>
      <c r="G6316" t="n">
        <v>0.05391848512373678</v>
      </c>
      <c r="H6316" t="n">
        <v>-0.003439780624731379</v>
      </c>
      <c r="J6316" t="n">
        <v>0.03467833315674654</v>
      </c>
      <c r="K6316" t="n">
        <v>0.05837454292678781</v>
      </c>
      <c r="L6316" t="n">
        <v>-0.003696556646130621</v>
      </c>
      <c r="M6316" t="n">
        <v>0.07275625276319259</v>
      </c>
      <c r="N6316" t="n">
        <v>0.05606882706900403</v>
      </c>
      <c r="O6316" t="n">
        <v>-0.002953933246883808</v>
      </c>
      <c r="P6316" t="n">
        <v>0.1086477188129591</v>
      </c>
      <c r="Q6316" t="n">
        <v>0.05479303507721957</v>
      </c>
      <c r="R6316" t="n">
        <v>-0.001858677464686665</v>
      </c>
    </row>
    <row r="6317">
      <c r="F6317" t="n">
        <v>0.09986015805757401</v>
      </c>
      <c r="G6317" t="n">
        <v>0.05392713838727774</v>
      </c>
      <c r="H6317" t="n">
        <v>-0.003439780624731379</v>
      </c>
      <c r="J6317" t="n">
        <v>0.03468705069367264</v>
      </c>
      <c r="K6317" t="n">
        <v>0.05838391133361284</v>
      </c>
      <c r="L6317" t="n">
        <v>-0.003696556646130621</v>
      </c>
      <c r="M6317" t="n">
        <v>0.07280034689924073</v>
      </c>
      <c r="N6317" t="n">
        <v>0.05607782543637187</v>
      </c>
      <c r="O6317" t="n">
        <v>-0.002953933246883808</v>
      </c>
      <c r="P6317" t="n">
        <v>0.1086124046918397</v>
      </c>
      <c r="Q6317" t="n">
        <v>0.0548018286954313</v>
      </c>
      <c r="R6317" t="n">
        <v>-0.001858863351021767</v>
      </c>
    </row>
    <row r="6318">
      <c r="F6318" t="n">
        <v>0.09987530517738752</v>
      </c>
      <c r="G6318" t="n">
        <v>0.05393579165081869</v>
      </c>
      <c r="H6318" t="n">
        <v>-0.003440124637195098</v>
      </c>
      <c r="J6318" t="n">
        <v>0.03470423690303354</v>
      </c>
      <c r="K6318" t="n">
        <v>0.05839327974043788</v>
      </c>
      <c r="L6318" t="n">
        <v>-0.003696186990466008</v>
      </c>
      <c r="M6318" t="n">
        <v>0.07273306299464818</v>
      </c>
      <c r="N6318" t="n">
        <v>0.0560868238037397</v>
      </c>
      <c r="O6318" t="n">
        <v>-0.002953933246883808</v>
      </c>
      <c r="P6318" t="n">
        <v>0.1086129550346671</v>
      </c>
      <c r="Q6318" t="n">
        <v>0.05481062231364302</v>
      </c>
      <c r="R6318" t="n">
        <v>-0.001859049237356869</v>
      </c>
    </row>
    <row r="6319">
      <c r="F6319" t="n">
        <v>0.0998762467557196</v>
      </c>
      <c r="G6319" t="n">
        <v>0.05394444491435966</v>
      </c>
      <c r="H6319" t="n">
        <v>-0.003440812662122537</v>
      </c>
      <c r="J6319" t="n">
        <v>0.03468754808536398</v>
      </c>
      <c r="K6319" t="n">
        <v>0.0584026481472629</v>
      </c>
      <c r="L6319" t="n">
        <v>-0.003696926301795233</v>
      </c>
      <c r="M6319" t="n">
        <v>0.07279943210485881</v>
      </c>
      <c r="N6319" t="n">
        <v>0.05609582217110756</v>
      </c>
      <c r="O6319" t="n">
        <v>-0.002953342519307189</v>
      </c>
      <c r="P6319" t="n">
        <v>0.1086852349436542</v>
      </c>
      <c r="Q6319" t="n">
        <v>0.05481941593185474</v>
      </c>
      <c r="R6319" t="n">
        <v>-0.001859049237356869</v>
      </c>
    </row>
    <row r="6320">
      <c r="F6320" t="n">
        <v>0.09990559914955005</v>
      </c>
      <c r="G6320" t="n">
        <v>0.05395309817790063</v>
      </c>
      <c r="H6320" t="n">
        <v>-0.003440738704232974</v>
      </c>
      <c r="J6320" t="n">
        <v>0.03467932784068475</v>
      </c>
      <c r="K6320" t="n">
        <v>0.05841201655408794</v>
      </c>
      <c r="L6320" t="n">
        <v>-0.003695442192071631</v>
      </c>
      <c r="M6320" t="n">
        <v>0.07273214809835038</v>
      </c>
      <c r="N6320" t="n">
        <v>0.05610482053847539</v>
      </c>
      <c r="O6320" t="n">
        <v>-0.002951916204994601</v>
      </c>
      <c r="P6320" t="n">
        <v>0.1087216497728264</v>
      </c>
      <c r="Q6320" t="n">
        <v>0.05482820955006645</v>
      </c>
      <c r="R6320" t="n">
        <v>-0.001859956140617387</v>
      </c>
    </row>
    <row r="6321">
      <c r="F6321" t="n">
        <v>0.09987812908000815</v>
      </c>
      <c r="G6321" t="n">
        <v>0.05396175144144159</v>
      </c>
      <c r="H6321" t="n">
        <v>-0.003440394699163565</v>
      </c>
      <c r="J6321" t="n">
        <v>0.0347049826571199</v>
      </c>
      <c r="K6321" t="n">
        <v>0.05842138496091297</v>
      </c>
      <c r="L6321" t="n">
        <v>-0.003695442192071631</v>
      </c>
      <c r="M6321" t="n">
        <v>0.07275396576493073</v>
      </c>
      <c r="N6321" t="n">
        <v>0.05611381890584323</v>
      </c>
      <c r="O6321" t="n">
        <v>-0.002951030807212659</v>
      </c>
      <c r="P6321" t="n">
        <v>0.1086504692633966</v>
      </c>
      <c r="Q6321" t="n">
        <v>0.05483700316827816</v>
      </c>
      <c r="R6321" t="n">
        <v>-0.00186014215483287</v>
      </c>
    </row>
    <row r="6322">
      <c r="F6322" t="n">
        <v>0.09987906982598865</v>
      </c>
      <c r="G6322" t="n">
        <v>0.05397040470498254</v>
      </c>
      <c r="H6322" t="n">
        <v>-0.003440394699163565</v>
      </c>
      <c r="J6322" t="n">
        <v>0.03470523102734516</v>
      </c>
      <c r="K6322" t="n">
        <v>0.05843075336773801</v>
      </c>
      <c r="L6322" t="n">
        <v>-0.00369618135442628</v>
      </c>
      <c r="M6322" t="n">
        <v>0.07275350780152751</v>
      </c>
      <c r="N6322" t="n">
        <v>0.05612281727321106</v>
      </c>
      <c r="O6322" t="n">
        <v>-0.002951325939806639</v>
      </c>
      <c r="P6322" t="n">
        <v>0.1086510184303301</v>
      </c>
      <c r="Q6322" t="n">
        <v>0.05484579678648988</v>
      </c>
      <c r="R6322" t="n">
        <v>-0.001860328169048353</v>
      </c>
    </row>
    <row r="6323">
      <c r="F6323" t="n">
        <v>0.09988001029454263</v>
      </c>
      <c r="G6323" t="n">
        <v>0.05397905796852352</v>
      </c>
      <c r="H6323" t="n">
        <v>-0.003440394699163565</v>
      </c>
      <c r="J6323" t="n">
        <v>0.03468854158204716</v>
      </c>
      <c r="K6323" t="n">
        <v>0.05844012177456304</v>
      </c>
      <c r="L6323" t="n">
        <v>-0.003695442192071631</v>
      </c>
      <c r="M6323" t="n">
        <v>0.0727753249556754</v>
      </c>
      <c r="N6323" t="n">
        <v>0.0561318156405789</v>
      </c>
      <c r="O6323" t="n">
        <v>-0.00295162107240062</v>
      </c>
      <c r="P6323" t="n">
        <v>0.1086874324464912</v>
      </c>
      <c r="Q6323" t="n">
        <v>0.05485459040470161</v>
      </c>
      <c r="R6323" t="n">
        <v>-0.00186014215483287</v>
      </c>
    </row>
    <row r="6324">
      <c r="F6324" t="n">
        <v>0.09988095048568205</v>
      </c>
      <c r="G6324" t="n">
        <v>0.05398771123206448</v>
      </c>
      <c r="H6324" t="n">
        <v>-0.003439625432995688</v>
      </c>
      <c r="J6324" t="n">
        <v>0.03468878968825441</v>
      </c>
      <c r="K6324" t="n">
        <v>0.05844949018138807</v>
      </c>
      <c r="L6324" t="n">
        <v>-0.00369543601438821</v>
      </c>
      <c r="M6324" t="n">
        <v>0.07279714183095731</v>
      </c>
      <c r="N6324" t="n">
        <v>0.05614081400794674</v>
      </c>
      <c r="O6324" t="n">
        <v>-0.002949011188803437</v>
      </c>
      <c r="P6324" t="n">
        <v>0.1086521158417854</v>
      </c>
      <c r="Q6324" t="n">
        <v>0.05486338402291333</v>
      </c>
      <c r="R6324" t="n">
        <v>-0.001861794720265631</v>
      </c>
    </row>
    <row r="6325">
      <c r="F6325" t="n">
        <v>0.09989609641613362</v>
      </c>
      <c r="G6325" t="n">
        <v>0.05399636449560543</v>
      </c>
      <c r="H6325" t="n">
        <v>-0.003439625432995688</v>
      </c>
      <c r="J6325" t="n">
        <v>0.03468056878354145</v>
      </c>
      <c r="K6325" t="n">
        <v>0.05845885858821311</v>
      </c>
      <c r="L6325" t="n">
        <v>-0.00369543601438821</v>
      </c>
      <c r="M6325" t="n">
        <v>0.07279668321425403</v>
      </c>
      <c r="N6325" t="n">
        <v>0.05614981237531458</v>
      </c>
      <c r="O6325" t="n">
        <v>-0.002949306089922317</v>
      </c>
      <c r="P6325" t="n">
        <v>0.1087243946193096</v>
      </c>
      <c r="Q6325" t="n">
        <v>0.05487217764112504</v>
      </c>
      <c r="R6325" t="n">
        <v>-0.001861422435778475</v>
      </c>
    </row>
    <row r="6326">
      <c r="F6326" t="n">
        <v>0.09989703614644349</v>
      </c>
      <c r="G6326" t="n">
        <v>0.0540050177591464</v>
      </c>
      <c r="H6326" t="n">
        <v>-0.003439969429938682</v>
      </c>
      <c r="J6326" t="n">
        <v>0.0347062234363472</v>
      </c>
      <c r="K6326" t="n">
        <v>0.05846822699503815</v>
      </c>
      <c r="L6326" t="n">
        <v>-0.003694697001086662</v>
      </c>
      <c r="M6326" t="n">
        <v>0.07279622441074612</v>
      </c>
      <c r="N6326" t="n">
        <v>0.05615881074268242</v>
      </c>
      <c r="O6326" t="n">
        <v>-0.002949600991041198</v>
      </c>
      <c r="P6326" t="n">
        <v>0.1086173467027733</v>
      </c>
      <c r="Q6326" t="n">
        <v>0.05488097125933676</v>
      </c>
      <c r="R6326" t="n">
        <v>-0.001861422435778475</v>
      </c>
    </row>
    <row r="6327">
      <c r="F6327" t="n">
        <v>0.09988376939473276</v>
      </c>
      <c r="G6327" t="n">
        <v>0.05401367102268737</v>
      </c>
      <c r="H6327" t="n">
        <v>-0.003439625432995688</v>
      </c>
      <c r="J6327" t="n">
        <v>0.03468106441069854</v>
      </c>
      <c r="K6327" t="n">
        <v>0.05847759540186317</v>
      </c>
      <c r="L6327" t="n">
        <v>-0.003694697001086662</v>
      </c>
      <c r="M6327" t="n">
        <v>0.07277349029913158</v>
      </c>
      <c r="N6327" t="n">
        <v>0.05616780911005025</v>
      </c>
      <c r="O6327" t="n">
        <v>-0.002949600991041198</v>
      </c>
      <c r="P6327" t="n">
        <v>0.1087254904062592</v>
      </c>
      <c r="Q6327" t="n">
        <v>0.05488976487754848</v>
      </c>
      <c r="R6327" t="n">
        <v>-0.001861794720265631</v>
      </c>
    </row>
    <row r="6328">
      <c r="F6328" t="n">
        <v>0.09991312107337871</v>
      </c>
      <c r="G6328" t="n">
        <v>0.05402232428622833</v>
      </c>
      <c r="H6328" t="n">
        <v>-0.003439536869900563</v>
      </c>
      <c r="J6328" t="n">
        <v>0.0347067189979462</v>
      </c>
      <c r="K6328" t="n">
        <v>0.05848696380868822</v>
      </c>
      <c r="L6328" t="n">
        <v>-0.003694690282975309</v>
      </c>
      <c r="M6328" t="n">
        <v>0.07272848101735133</v>
      </c>
      <c r="N6328" t="n">
        <v>0.05617680747741809</v>
      </c>
      <c r="O6328" t="n">
        <v>-0.002946988319577045</v>
      </c>
      <c r="P6328" t="n">
        <v>0.1086543069776429</v>
      </c>
      <c r="Q6328" t="n">
        <v>0.0548985584957602</v>
      </c>
      <c r="R6328" t="n">
        <v>-0.001863076702684926</v>
      </c>
    </row>
    <row r="6329">
      <c r="F6329" t="n">
        <v>0.09987144088817743</v>
      </c>
      <c r="G6329" t="n">
        <v>0.05403097754976929</v>
      </c>
      <c r="H6329" t="n">
        <v>-0.00344022484607216</v>
      </c>
      <c r="J6329" t="n">
        <v>0.03468155960949579</v>
      </c>
      <c r="K6329" t="n">
        <v>0.05849633221551325</v>
      </c>
      <c r="L6329" t="n">
        <v>-0.003694690282975309</v>
      </c>
      <c r="M6329" t="n">
        <v>0.07275029682218698</v>
      </c>
      <c r="N6329" t="n">
        <v>0.05618580584478594</v>
      </c>
      <c r="O6329" t="n">
        <v>-0.002946988319577045</v>
      </c>
      <c r="P6329" t="n">
        <v>0.1086907194794116</v>
      </c>
      <c r="Q6329" t="n">
        <v>0.05490735211397193</v>
      </c>
      <c r="R6329" t="n">
        <v>-0.00186289043226874</v>
      </c>
    </row>
    <row r="6330">
      <c r="F6330" t="n">
        <v>0.09988658580748408</v>
      </c>
      <c r="G6330" t="n">
        <v>0.05403963081331025</v>
      </c>
      <c r="H6330" t="n">
        <v>-0.00344022484607216</v>
      </c>
      <c r="J6330" t="n">
        <v>0.03470721413112463</v>
      </c>
      <c r="K6330" t="n">
        <v>0.05850570062233828</v>
      </c>
      <c r="L6330" t="n">
        <v>-0.003695059715060397</v>
      </c>
      <c r="M6330" t="n">
        <v>0.07272756238177189</v>
      </c>
      <c r="N6330" t="n">
        <v>0.05619480421215378</v>
      </c>
      <c r="O6330" t="n">
        <v>-0.002947282988942066</v>
      </c>
      <c r="P6330" t="n">
        <v>0.1086912662435991</v>
      </c>
      <c r="Q6330" t="n">
        <v>0.05491614573218364</v>
      </c>
      <c r="R6330" t="n">
        <v>-0.001863076702684926</v>
      </c>
    </row>
    <row r="6331">
      <c r="F6331" t="n">
        <v>0.09991593721721823</v>
      </c>
      <c r="G6331" t="n">
        <v>0.05404828407685121</v>
      </c>
      <c r="H6331" t="n">
        <v>-0.003439536869900563</v>
      </c>
      <c r="J6331" t="n">
        <v>0.03470746153709853</v>
      </c>
      <c r="K6331" t="n">
        <v>0.05851506902916331</v>
      </c>
      <c r="L6331" t="n">
        <v>-0.003695059715060397</v>
      </c>
      <c r="M6331" t="n">
        <v>0.07279392759868519</v>
      </c>
      <c r="N6331" t="n">
        <v>0.05620380257952162</v>
      </c>
      <c r="O6331" t="n">
        <v>-0.002946693650212024</v>
      </c>
      <c r="P6331" t="n">
        <v>0.108691812700996</v>
      </c>
      <c r="Q6331" t="n">
        <v>0.05492493935039536</v>
      </c>
      <c r="R6331" t="n">
        <v>-0.001864360098509293</v>
      </c>
    </row>
    <row r="6332">
      <c r="F6332" t="n">
        <v>0.09990266870318942</v>
      </c>
      <c r="G6332" t="n">
        <v>0.05405693734039217</v>
      </c>
      <c r="H6332" t="n">
        <v>-0.003440128969994032</v>
      </c>
      <c r="J6332" t="n">
        <v>0.03469077068188177</v>
      </c>
      <c r="K6332" t="n">
        <v>0.05852443743598836</v>
      </c>
      <c r="L6332" t="n">
        <v>-0.003694313518962261</v>
      </c>
      <c r="M6332" t="n">
        <v>0.072748917895299</v>
      </c>
      <c r="N6332" t="n">
        <v>0.05621280094688946</v>
      </c>
      <c r="O6332" t="n">
        <v>-0.002944962218827361</v>
      </c>
      <c r="P6332" t="n">
        <v>0.1086923588516951</v>
      </c>
      <c r="Q6332" t="n">
        <v>0.05493373296860708</v>
      </c>
      <c r="R6332" t="n">
        <v>-0.001863800902318979</v>
      </c>
    </row>
    <row r="6333">
      <c r="F6333" t="n">
        <v>0.09987519295661232</v>
      </c>
      <c r="G6333" t="n">
        <v>0.05406559060393314</v>
      </c>
      <c r="H6333" t="n">
        <v>-0.003439441012995733</v>
      </c>
      <c r="J6333" t="n">
        <v>0.03469948692611799</v>
      </c>
      <c r="K6333" t="n">
        <v>0.05853380584281338</v>
      </c>
      <c r="L6333" t="n">
        <v>-0.003693944161481861</v>
      </c>
      <c r="M6333" t="n">
        <v>0.07272618303641104</v>
      </c>
      <c r="N6333" t="n">
        <v>0.05622179931425729</v>
      </c>
      <c r="O6333" t="n">
        <v>-0.002944078906824114</v>
      </c>
      <c r="P6333" t="n">
        <v>0.1086211732879906</v>
      </c>
      <c r="Q6333" t="n">
        <v>0.05494252658681879</v>
      </c>
      <c r="R6333" t="n">
        <v>-0.001863987301049084</v>
      </c>
    </row>
    <row r="6334">
      <c r="F6334" t="n">
        <v>0.09990454400330162</v>
      </c>
      <c r="G6334" t="n">
        <v>0.0540742438674741</v>
      </c>
      <c r="H6334" t="n">
        <v>-0.003440472948493181</v>
      </c>
      <c r="J6334" t="n">
        <v>0.03468279573330441</v>
      </c>
      <c r="K6334" t="n">
        <v>0.05854317424963842</v>
      </c>
      <c r="L6334" t="n">
        <v>-0.003693944161481861</v>
      </c>
      <c r="M6334" t="n">
        <v>0.07279254728359377</v>
      </c>
      <c r="N6334" t="n">
        <v>0.05623079768162513</v>
      </c>
      <c r="O6334" t="n">
        <v>-0.002944078906824114</v>
      </c>
      <c r="P6334" t="n">
        <v>0.1086217187164754</v>
      </c>
      <c r="Q6334" t="n">
        <v>0.05495132020503051</v>
      </c>
      <c r="R6334" t="n">
        <v>-0.001864173699779188</v>
      </c>
    </row>
    <row r="6335">
      <c r="F6335" t="n">
        <v>0.09991968819248911</v>
      </c>
      <c r="G6335" t="n">
        <v>0.05408289713101506</v>
      </c>
      <c r="H6335" t="n">
        <v>-0.003439784991494882</v>
      </c>
      <c r="J6335" t="n">
        <v>0.03469151178826316</v>
      </c>
      <c r="K6335" t="n">
        <v>0.05855254265646346</v>
      </c>
      <c r="L6335" t="n">
        <v>-0.003693574804001461</v>
      </c>
      <c r="M6335" t="n">
        <v>0.07272526254735756</v>
      </c>
      <c r="N6335" t="n">
        <v>0.05623979604899296</v>
      </c>
      <c r="O6335" t="n">
        <v>-0.002944667781492946</v>
      </c>
      <c r="P6335" t="n">
        <v>0.108693995464532</v>
      </c>
      <c r="Q6335" t="n">
        <v>0.05496011382324223</v>
      </c>
      <c r="R6335" t="n">
        <v>-0.001863987301049084</v>
      </c>
    </row>
    <row r="6336">
      <c r="F6336" t="n">
        <v>0.09990641819417212</v>
      </c>
      <c r="G6336" t="n">
        <v>0.05409155039455602</v>
      </c>
      <c r="H6336" t="n">
        <v>-0.003440369780090673</v>
      </c>
      <c r="J6336" t="n">
        <v>0.03469175860977088</v>
      </c>
      <c r="K6336" t="n">
        <v>0.05856191106328849</v>
      </c>
      <c r="L6336" t="n">
        <v>-0.003693566934038991</v>
      </c>
      <c r="M6336" t="n">
        <v>0.07274707673350692</v>
      </c>
      <c r="N6336" t="n">
        <v>0.0562487944163608</v>
      </c>
      <c r="O6336" t="n">
        <v>-0.002942050290769086</v>
      </c>
      <c r="P6336" t="n">
        <v>0.1086228086544623</v>
      </c>
      <c r="Q6336" t="n">
        <v>0.05496890744145395</v>
      </c>
      <c r="R6336" t="n">
        <v>-0.001865644875726308</v>
      </c>
    </row>
    <row r="6337">
      <c r="F6337" t="n">
        <v>0.09989314773122379</v>
      </c>
      <c r="G6337" t="n">
        <v>0.05410020365809699</v>
      </c>
      <c r="H6337" t="n">
        <v>-0.003440369780090673</v>
      </c>
      <c r="J6337" t="n">
        <v>0.03470894372539531</v>
      </c>
      <c r="K6337" t="n">
        <v>0.05857127947011351</v>
      </c>
      <c r="L6337" t="n">
        <v>-0.003693197651202154</v>
      </c>
      <c r="M6337" t="n">
        <v>0.07272434131993222</v>
      </c>
      <c r="N6337" t="n">
        <v>0.05625779278372865</v>
      </c>
      <c r="O6337" t="n">
        <v>-0.00294175608574001</v>
      </c>
      <c r="P6337" t="n">
        <v>0.1087309509298757</v>
      </c>
      <c r="Q6337" t="n">
        <v>0.05497770105966567</v>
      </c>
      <c r="R6337" t="n">
        <v>-0.001865458348544172</v>
      </c>
    </row>
    <row r="6338">
      <c r="F6338" t="n">
        <v>0.09990829127589682</v>
      </c>
      <c r="G6338" t="n">
        <v>0.05410885692163795</v>
      </c>
      <c r="H6338" t="n">
        <v>-0.003439337875537556</v>
      </c>
      <c r="J6338" t="n">
        <v>0.03468378270676564</v>
      </c>
      <c r="K6338" t="n">
        <v>0.05858064787693856</v>
      </c>
      <c r="L6338" t="n">
        <v>-0.003692828368365318</v>
      </c>
      <c r="M6338" t="n">
        <v>0.0727684296608781</v>
      </c>
      <c r="N6338" t="n">
        <v>0.05626679115109648</v>
      </c>
      <c r="O6338" t="n">
        <v>-0.00294263870082724</v>
      </c>
      <c r="P6338" t="n">
        <v>0.1087314952967603</v>
      </c>
      <c r="Q6338" t="n">
        <v>0.05498649467787739</v>
      </c>
      <c r="R6338" t="n">
        <v>-0.001865085294179899</v>
      </c>
    </row>
    <row r="6339">
      <c r="F6339" t="n">
        <v>0.09989502007117756</v>
      </c>
      <c r="G6339" t="n">
        <v>0.05411751018517891</v>
      </c>
      <c r="H6339" t="n">
        <v>-0.00344025934221077</v>
      </c>
      <c r="J6339" t="n">
        <v>0.03470943693235953</v>
      </c>
      <c r="K6339" t="n">
        <v>0.05859001628376359</v>
      </c>
      <c r="L6339" t="n">
        <v>-0.003692828368365318</v>
      </c>
      <c r="M6339" t="n">
        <v>0.07276796849464459</v>
      </c>
      <c r="N6339" t="n">
        <v>0.05627578951846433</v>
      </c>
      <c r="O6339" t="n">
        <v>-0.00294263870082724</v>
      </c>
      <c r="P6339" t="n">
        <v>0.1086244412653767</v>
      </c>
      <c r="Q6339" t="n">
        <v>0.05499528829608911</v>
      </c>
      <c r="R6339" t="n">
        <v>-0.001865644875726308</v>
      </c>
    </row>
    <row r="6340">
      <c r="F6340" t="n">
        <v>0.09992437067182897</v>
      </c>
      <c r="G6340" t="n">
        <v>0.05412616344871987</v>
      </c>
      <c r="H6340" t="n">
        <v>-0.003439915385067977</v>
      </c>
      <c r="J6340" t="n">
        <v>0.03469274482648987</v>
      </c>
      <c r="K6340" t="n">
        <v>0.05859938469058862</v>
      </c>
      <c r="L6340" t="n">
        <v>-0.003692819961585002</v>
      </c>
      <c r="M6340" t="n">
        <v>0.07272295809811932</v>
      </c>
      <c r="N6340" t="n">
        <v>0.05628478788583217</v>
      </c>
      <c r="O6340" t="n">
        <v>-0.002940018482620841</v>
      </c>
      <c r="P6340" t="n">
        <v>0.1087325831123839</v>
      </c>
      <c r="Q6340" t="n">
        <v>0.05500408191430082</v>
      </c>
      <c r="R6340" t="n">
        <v>-0.001866557690785383</v>
      </c>
    </row>
    <row r="6341">
      <c r="F6341" t="n">
        <v>0.09989689130224025</v>
      </c>
      <c r="G6341" t="n">
        <v>0.05413481671226084</v>
      </c>
      <c r="H6341" t="n">
        <v>-0.00344025934221077</v>
      </c>
      <c r="J6341" t="n">
        <v>0.0346929911134264</v>
      </c>
      <c r="K6341" t="n">
        <v>0.05860875309741367</v>
      </c>
      <c r="L6341" t="n">
        <v>-0.003692819961585002</v>
      </c>
      <c r="M6341" t="n">
        <v>0.07278932008820413</v>
      </c>
      <c r="N6341" t="n">
        <v>0.05629378625320001</v>
      </c>
      <c r="O6341" t="n">
        <v>-0.002940312455071858</v>
      </c>
      <c r="P6341" t="n">
        <v>0.1087331265613084</v>
      </c>
      <c r="Q6341" t="n">
        <v>0.05501287553251254</v>
      </c>
      <c r="R6341" t="n">
        <v>-0.001866557690785383</v>
      </c>
    </row>
    <row r="6342">
      <c r="F6342" t="n">
        <v>0.09989782650196741</v>
      </c>
      <c r="G6342" t="n">
        <v>0.0541434699758018</v>
      </c>
      <c r="H6342" t="n">
        <v>-0.003439571427925185</v>
      </c>
      <c r="J6342" t="n">
        <v>0.03469323729349953</v>
      </c>
      <c r="K6342" t="n">
        <v>0.05861812150423869</v>
      </c>
      <c r="L6342" t="n">
        <v>-0.003691712337121419</v>
      </c>
      <c r="M6342" t="n">
        <v>0.07274430946325527</v>
      </c>
      <c r="N6342" t="n">
        <v>0.05630278462056784</v>
      </c>
      <c r="O6342" t="n">
        <v>-0.002939430537718807</v>
      </c>
      <c r="P6342" t="n">
        <v>0.1086619373169682</v>
      </c>
      <c r="Q6342" t="n">
        <v>0.05502166915072427</v>
      </c>
      <c r="R6342" t="n">
        <v>-0.001866557690785383</v>
      </c>
    </row>
    <row r="6343">
      <c r="F6343" t="n">
        <v>0.09992717683214228</v>
      </c>
      <c r="G6343" t="n">
        <v>0.05415212323934276</v>
      </c>
      <c r="H6343" t="n">
        <v>-0.003439571427925185</v>
      </c>
      <c r="J6343" t="n">
        <v>0.03468501401838955</v>
      </c>
      <c r="K6343" t="n">
        <v>0.05862748991106372</v>
      </c>
      <c r="L6343" t="n">
        <v>-0.003691712337121419</v>
      </c>
      <c r="M6343" t="n">
        <v>0.07272157322466991</v>
      </c>
      <c r="N6343" t="n">
        <v>0.05631178298793568</v>
      </c>
      <c r="O6343" t="n">
        <v>-0.002937102282884624</v>
      </c>
      <c r="P6343" t="n">
        <v>0.1086266137978324</v>
      </c>
      <c r="Q6343" t="n">
        <v>0.05503046276893599</v>
      </c>
      <c r="R6343" t="n">
        <v>-0.001866557690785383</v>
      </c>
    </row>
    <row r="6344">
      <c r="F6344" t="n">
        <v>0.09992811166443694</v>
      </c>
      <c r="G6344" t="n">
        <v>0.05416077650288372</v>
      </c>
      <c r="H6344" t="n">
        <v>-0.003440141648113812</v>
      </c>
      <c r="J6344" t="n">
        <v>0.03470219870605674</v>
      </c>
      <c r="K6344" t="n">
        <v>0.05863685831788876</v>
      </c>
      <c r="L6344" t="n">
        <v>-0.003691334336027504</v>
      </c>
      <c r="M6344" t="n">
        <v>0.07272111123416233</v>
      </c>
      <c r="N6344" t="n">
        <v>0.05632078135530352</v>
      </c>
      <c r="O6344" t="n">
        <v>-0.002937396022486873</v>
      </c>
      <c r="P6344" t="n">
        <v>0.1086988887713981</v>
      </c>
      <c r="Q6344" t="n">
        <v>0.0550392563871477</v>
      </c>
      <c r="R6344" t="n">
        <v>-0.001868031661800832</v>
      </c>
    </row>
    <row r="6345">
      <c r="F6345" t="n">
        <v>0.09990063043807607</v>
      </c>
      <c r="G6345" t="n">
        <v>0.05416942976642469</v>
      </c>
      <c r="H6345" t="n">
        <v>-0.003439453757362339</v>
      </c>
      <c r="J6345" t="n">
        <v>0.03470244459022738</v>
      </c>
      <c r="K6345" t="n">
        <v>0.0586462267247138</v>
      </c>
      <c r="L6345" t="n">
        <v>-0.003691703469461106</v>
      </c>
      <c r="M6345" t="n">
        <v>0.07278747193800786</v>
      </c>
      <c r="N6345" t="n">
        <v>0.05632977972267136</v>
      </c>
      <c r="O6345" t="n">
        <v>-0.00293798350169137</v>
      </c>
      <c r="P6345" t="n">
        <v>0.1086276982305447</v>
      </c>
      <c r="Q6345" t="n">
        <v>0.05504805000535942</v>
      </c>
      <c r="R6345" t="n">
        <v>-0.001868218446288563</v>
      </c>
    </row>
    <row r="6346">
      <c r="F6346" t="n">
        <v>0.09990156452912796</v>
      </c>
      <c r="G6346" t="n">
        <v>0.05417808302996565</v>
      </c>
      <c r="H6346" t="n">
        <v>-0.003440141648113812</v>
      </c>
      <c r="J6346" t="n">
        <v>0.03468575152340264</v>
      </c>
      <c r="K6346" t="n">
        <v>0.05865559513153883</v>
      </c>
      <c r="L6346" t="n">
        <v>-0.003691703469461106</v>
      </c>
      <c r="M6346" t="n">
        <v>0.07272018670540398</v>
      </c>
      <c r="N6346" t="n">
        <v>0.0563387780900392</v>
      </c>
      <c r="O6346" t="n">
        <v>-0.002937396022486873</v>
      </c>
      <c r="P6346" t="n">
        <v>0.1086999728101263</v>
      </c>
      <c r="Q6346" t="n">
        <v>0.05505684362357113</v>
      </c>
      <c r="R6346" t="n">
        <v>-0.001867658092825369</v>
      </c>
    </row>
    <row r="6347">
      <c r="F6347" t="n">
        <v>0.09993091449805916</v>
      </c>
      <c r="G6347" t="n">
        <v>0.05418673629350661</v>
      </c>
      <c r="H6347" t="n">
        <v>-0.003440141648113812</v>
      </c>
      <c r="J6347" t="n">
        <v>0.0346944665915076</v>
      </c>
      <c r="K6347" t="n">
        <v>0.05866496353836386</v>
      </c>
      <c r="L6347" t="n">
        <v>-0.003692072602894709</v>
      </c>
      <c r="M6347" t="n">
        <v>0.07271972416758427</v>
      </c>
      <c r="N6347" t="n">
        <v>0.05634777645740703</v>
      </c>
      <c r="O6347" t="n">
        <v>-0.002937396022486873</v>
      </c>
      <c r="P6347" t="n">
        <v>0.108628781441902</v>
      </c>
      <c r="Q6347" t="n">
        <v>0.05506563724178285</v>
      </c>
      <c r="R6347" t="n">
        <v>-0.001867658092825369</v>
      </c>
    </row>
    <row r="6348">
      <c r="F6348" t="n">
        <v>0.09993184822155268</v>
      </c>
      <c r="G6348" t="n">
        <v>0.05419538955704757</v>
      </c>
      <c r="H6348" t="n">
        <v>-0.003439328845291076</v>
      </c>
      <c r="J6348" t="n">
        <v>0.0347031816019694</v>
      </c>
      <c r="K6348" t="n">
        <v>0.0586743319451889</v>
      </c>
      <c r="L6348" t="n">
        <v>-0.003690955800588336</v>
      </c>
      <c r="M6348" t="n">
        <v>0.07274153560131844</v>
      </c>
      <c r="N6348" t="n">
        <v>0.05635677482477487</v>
      </c>
      <c r="O6348" t="n">
        <v>-0.002935064847846365</v>
      </c>
      <c r="P6348" t="n">
        <v>0.1087010556276261</v>
      </c>
      <c r="Q6348" t="n">
        <v>0.05507443085999458</v>
      </c>
      <c r="R6348" t="n">
        <v>-0.001869320262274056</v>
      </c>
    </row>
    <row r="6349">
      <c r="F6349" t="n">
        <v>0.09989015687530967</v>
      </c>
      <c r="G6349" t="n">
        <v>0.05420404282058854</v>
      </c>
      <c r="H6349" t="n">
        <v>-0.003438984912406547</v>
      </c>
      <c r="J6349" t="n">
        <v>0.03468648806750398</v>
      </c>
      <c r="K6349" t="n">
        <v>0.05868370035201393</v>
      </c>
      <c r="L6349" t="n">
        <v>-0.003690217683239953</v>
      </c>
      <c r="M6349" t="n">
        <v>0.07276334676067234</v>
      </c>
      <c r="N6349" t="n">
        <v>0.05636577319214271</v>
      </c>
      <c r="O6349" t="n">
        <v>-0.002935064847846365</v>
      </c>
      <c r="P6349" t="n">
        <v>0.1087015965786471</v>
      </c>
      <c r="Q6349" t="n">
        <v>0.05508322447820629</v>
      </c>
      <c r="R6349" t="n">
        <v>-0.001869320262274056</v>
      </c>
    </row>
    <row r="6350">
      <c r="F6350" t="n">
        <v>0.0999052981220668</v>
      </c>
      <c r="G6350" t="n">
        <v>0.05421269608412951</v>
      </c>
      <c r="H6350" t="n">
        <v>-0.003439328845291076</v>
      </c>
      <c r="J6350" t="n">
        <v>0.03471214192961425</v>
      </c>
      <c r="K6350" t="n">
        <v>0.05869306875883896</v>
      </c>
      <c r="L6350" t="n">
        <v>-0.003691324859262528</v>
      </c>
      <c r="M6350" t="n">
        <v>0.07274060952390216</v>
      </c>
      <c r="N6350" t="n">
        <v>0.05637477155951056</v>
      </c>
      <c r="O6350" t="n">
        <v>-0.002935358354331149</v>
      </c>
      <c r="P6350" t="n">
        <v>0.1086662705975795</v>
      </c>
      <c r="Q6350" t="n">
        <v>0.05509201809641801</v>
      </c>
      <c r="R6350" t="n">
        <v>-0.001868946435604268</v>
      </c>
    </row>
    <row r="6351">
      <c r="F6351" t="n">
        <v>0.09989202237678674</v>
      </c>
      <c r="G6351" t="n">
        <v>0.05422134934767046</v>
      </c>
      <c r="H6351" t="n">
        <v>-0.003438852785298583</v>
      </c>
      <c r="J6351" t="n">
        <v>0.03468697856329096</v>
      </c>
      <c r="K6351" t="n">
        <v>0.05870243716566401</v>
      </c>
      <c r="L6351" t="n">
        <v>-0.003690217683239953</v>
      </c>
      <c r="M6351" t="n">
        <v>0.07276242022764093</v>
      </c>
      <c r="N6351" t="n">
        <v>0.05638376992687839</v>
      </c>
      <c r="O6351" t="n">
        <v>-0.00293477134136158</v>
      </c>
      <c r="P6351" t="n">
        <v>0.1086309442035183</v>
      </c>
      <c r="Q6351" t="n">
        <v>0.05510081171462973</v>
      </c>
      <c r="R6351" t="n">
        <v>-0.00186950717560895</v>
      </c>
    </row>
    <row r="6352">
      <c r="F6352" t="n">
        <v>0.09992137179994326</v>
      </c>
      <c r="G6352" t="n">
        <v>0.05423000261121142</v>
      </c>
      <c r="H6352" t="n">
        <v>-0.003438852785298583</v>
      </c>
      <c r="J6352" t="n">
        <v>0.03471263235911726</v>
      </c>
      <c r="K6352" t="n">
        <v>0.05871180557248903</v>
      </c>
      <c r="L6352" t="n">
        <v>-0.003690576731982873</v>
      </c>
      <c r="M6352" t="n">
        <v>0.07278423065751913</v>
      </c>
      <c r="N6352" t="n">
        <v>0.05639276829424623</v>
      </c>
      <c r="O6352" t="n">
        <v>-0.002933024279475066</v>
      </c>
      <c r="P6352" t="n">
        <v>0.1087032176019075</v>
      </c>
      <c r="Q6352" t="n">
        <v>0.05510960533284145</v>
      </c>
      <c r="R6352" t="n">
        <v>-0.00187042307365754</v>
      </c>
    </row>
    <row r="6353">
      <c r="F6353" t="n">
        <v>0.09990809540727449</v>
      </c>
      <c r="G6353" t="n">
        <v>0.05423865587475239</v>
      </c>
      <c r="H6353" t="n">
        <v>-0.003438852785298583</v>
      </c>
      <c r="J6353" t="n">
        <v>0.03469593822616761</v>
      </c>
      <c r="K6353" t="n">
        <v>0.05872117397931407</v>
      </c>
      <c r="L6353" t="n">
        <v>-0.00369020774810645</v>
      </c>
      <c r="M6353" t="n">
        <v>0.07273921904798369</v>
      </c>
      <c r="N6353" t="n">
        <v>0.05640176666161407</v>
      </c>
      <c r="O6353" t="n">
        <v>-0.002932731006374429</v>
      </c>
      <c r="P6353" t="n">
        <v>0.1086678905443148</v>
      </c>
      <c r="Q6353" t="n">
        <v>0.05511839895105317</v>
      </c>
      <c r="R6353" t="n">
        <v>-0.001870610115964905</v>
      </c>
    </row>
    <row r="6354">
      <c r="F6354" t="n">
        <v>0.0999232360119541</v>
      </c>
      <c r="G6354" t="n">
        <v>0.05424730913829334</v>
      </c>
      <c r="H6354" t="n">
        <v>-0.003438852785298583</v>
      </c>
      <c r="J6354" t="n">
        <v>0.03468771350688954</v>
      </c>
      <c r="K6354" t="n">
        <v>0.0587305423861391</v>
      </c>
      <c r="L6354" t="n">
        <v>-0.003690576731982873</v>
      </c>
      <c r="M6354" t="n">
        <v>0.07271648131874198</v>
      </c>
      <c r="N6354" t="n">
        <v>0.05641076502898191</v>
      </c>
      <c r="O6354" t="n">
        <v>-0.002933024279475066</v>
      </c>
      <c r="P6354" t="n">
        <v>0.1087401636031646</v>
      </c>
      <c r="Q6354" t="n">
        <v>0.05512719256926489</v>
      </c>
      <c r="R6354" t="n">
        <v>-0.001870236031350174</v>
      </c>
    </row>
    <row r="6355">
      <c r="F6355" t="n">
        <v>0.09990995887878487</v>
      </c>
      <c r="G6355" t="n">
        <v>0.05425596240183431</v>
      </c>
      <c r="H6355" t="n">
        <v>-0.00343919670496908</v>
      </c>
      <c r="J6355" t="n">
        <v>0.03470489756038521</v>
      </c>
      <c r="K6355" t="n">
        <v>0.05873991079296414</v>
      </c>
      <c r="L6355" t="n">
        <v>-0.00369020774810645</v>
      </c>
      <c r="M6355" t="n">
        <v>0.07271601733090771</v>
      </c>
      <c r="N6355" t="n">
        <v>0.05641976339634974</v>
      </c>
      <c r="O6355" t="n">
        <v>-0.002933317552575703</v>
      </c>
      <c r="P6355" t="n">
        <v>0.108633102088614</v>
      </c>
      <c r="Q6355" t="n">
        <v>0.05513598618747661</v>
      </c>
      <c r="R6355" t="n">
        <v>-0.0018720883622661</v>
      </c>
    </row>
    <row r="6356">
      <c r="F6356" t="n">
        <v>0.09991089019898763</v>
      </c>
      <c r="G6356" t="n">
        <v>0.05426461566537527</v>
      </c>
      <c r="H6356" t="n">
        <v>-0.003439745161123969</v>
      </c>
      <c r="J6356" t="n">
        <v>0.03471361193787939</v>
      </c>
      <c r="K6356" t="n">
        <v>0.05874927919978917</v>
      </c>
      <c r="L6356" t="n">
        <v>-0.00368872149522888</v>
      </c>
      <c r="M6356" t="n">
        <v>0.0727823745108753</v>
      </c>
      <c r="N6356" t="n">
        <v>0.05642876176371758</v>
      </c>
      <c r="O6356" t="n">
        <v>-0.002930394518197198</v>
      </c>
      <c r="P6356" t="n">
        <v>0.1086336407986269</v>
      </c>
      <c r="Q6356" t="n">
        <v>0.05514477980568833</v>
      </c>
      <c r="R6356" t="n">
        <v>-0.001871526848060262</v>
      </c>
    </row>
    <row r="6357">
      <c r="F6357" t="n">
        <v>0.0998976122323724</v>
      </c>
      <c r="G6357" t="n">
        <v>0.05427326892891624</v>
      </c>
      <c r="H6357" t="n">
        <v>-0.003439745161123969</v>
      </c>
      <c r="J6357" t="n">
        <v>0.03470538687423307</v>
      </c>
      <c r="K6357" t="n">
        <v>0.0587586476066142</v>
      </c>
      <c r="L6357" t="n">
        <v>-0.003689828222350161</v>
      </c>
      <c r="M6357" t="n">
        <v>0.07273736255086438</v>
      </c>
      <c r="N6357" t="n">
        <v>0.05643776013108542</v>
      </c>
      <c r="O6357" t="n">
        <v>-0.002930394518197198</v>
      </c>
      <c r="P6357" t="n">
        <v>0.1087059132135625</v>
      </c>
      <c r="Q6357" t="n">
        <v>0.05515357342390004</v>
      </c>
      <c r="R6357" t="n">
        <v>-0.001871901190864154</v>
      </c>
    </row>
    <row r="6358">
      <c r="F6358" t="n">
        <v>0.09994117021409943</v>
      </c>
      <c r="G6358" t="n">
        <v>0.05428192219245719</v>
      </c>
      <c r="H6358" t="n">
        <v>-0.003439401255389004</v>
      </c>
      <c r="J6358" t="n">
        <v>0.03470563137124423</v>
      </c>
      <c r="K6358" t="n">
        <v>0.05876801601343924</v>
      </c>
      <c r="L6358" t="n">
        <v>-0.003689828222350161</v>
      </c>
      <c r="M6358" t="n">
        <v>0.07278144535596917</v>
      </c>
      <c r="N6358" t="n">
        <v>0.05644675849845326</v>
      </c>
      <c r="O6358" t="n">
        <v>-0.002930101478745378</v>
      </c>
      <c r="P6358" t="n">
        <v>0.1087423184810975</v>
      </c>
      <c r="Q6358" t="n">
        <v>0.05516236704211176</v>
      </c>
      <c r="R6358" t="n">
        <v>-0.0018720883622661</v>
      </c>
    </row>
    <row r="6359">
      <c r="F6359" t="n">
        <v>0.09991368249752994</v>
      </c>
      <c r="G6359" t="n">
        <v>0.05429057545599816</v>
      </c>
      <c r="H6359" t="n">
        <v>-0.003439745161123969</v>
      </c>
      <c r="J6359" t="n">
        <v>0.03468893628046524</v>
      </c>
      <c r="K6359" t="n">
        <v>0.05877738442026428</v>
      </c>
      <c r="L6359" t="n">
        <v>-0.003689459313309734</v>
      </c>
      <c r="M6359" t="n">
        <v>0.07278098050887474</v>
      </c>
      <c r="N6359" t="n">
        <v>0.0564557568658211</v>
      </c>
      <c r="O6359" t="n">
        <v>-0.002930980597100837</v>
      </c>
      <c r="P6359" t="n">
        <v>0.1086711222153437</v>
      </c>
      <c r="Q6359" t="n">
        <v>0.05517116066032348</v>
      </c>
      <c r="R6359" t="n">
        <v>-0.001871714019462208</v>
      </c>
    </row>
    <row r="6360">
      <c r="F6360" t="n">
        <v>0.09990040342078294</v>
      </c>
      <c r="G6360" t="n">
        <v>0.05429922871953913</v>
      </c>
      <c r="H6360" t="n">
        <v>-0.003438910792603637</v>
      </c>
      <c r="J6360" t="n">
        <v>0.0347061200455257</v>
      </c>
      <c r="K6360" t="n">
        <v>0.0587867528270893</v>
      </c>
      <c r="L6360" t="n">
        <v>-0.003687972829159808</v>
      </c>
      <c r="M6360" t="n">
        <v>0.07273596828864917</v>
      </c>
      <c r="N6360" t="n">
        <v>0.05646475523318895</v>
      </c>
      <c r="O6360" t="n">
        <v>-0.00292864101452149</v>
      </c>
      <c r="P6360" t="n">
        <v>0.1086357925964151</v>
      </c>
      <c r="Q6360" t="n">
        <v>0.05517995427853521</v>
      </c>
      <c r="R6360" t="n">
        <v>-0.00187338075557801</v>
      </c>
    </row>
    <row r="6361">
      <c r="F6361" t="n">
        <v>0.09991554264495636</v>
      </c>
      <c r="G6361" t="n">
        <v>0.05430788198308008</v>
      </c>
      <c r="H6361" t="n">
        <v>-0.003438566901524377</v>
      </c>
      <c r="J6361" t="n">
        <v>0.03469789443338658</v>
      </c>
      <c r="K6361" t="n">
        <v>0.05879612123391435</v>
      </c>
      <c r="L6361" t="n">
        <v>-0.003688710497492473</v>
      </c>
      <c r="M6361" t="n">
        <v>0.07278005027648127</v>
      </c>
      <c r="N6361" t="n">
        <v>0.05647375360055679</v>
      </c>
      <c r="O6361" t="n">
        <v>-0.002927762597900457</v>
      </c>
      <c r="P6361" t="n">
        <v>0.1086721970054605</v>
      </c>
      <c r="Q6361" t="n">
        <v>0.05518874789674692</v>
      </c>
      <c r="R6361" t="n">
        <v>-0.001873006154347141</v>
      </c>
    </row>
    <row r="6362">
      <c r="F6362" t="n">
        <v>0.09991647230322503</v>
      </c>
      <c r="G6362" t="n">
        <v>0.05431653524662104</v>
      </c>
      <c r="H6362" t="n">
        <v>-0.003439598574762157</v>
      </c>
      <c r="J6362" t="n">
        <v>0.03468966866590315</v>
      </c>
      <c r="K6362" t="n">
        <v>0.05880548964073937</v>
      </c>
      <c r="L6362" t="n">
        <v>-0.003689079331658806</v>
      </c>
      <c r="M6362" t="n">
        <v>0.07273503788403665</v>
      </c>
      <c r="N6362" t="n">
        <v>0.05648275196792462</v>
      </c>
      <c r="O6362" t="n">
        <v>-0.002928055403440801</v>
      </c>
      <c r="P6362" t="n">
        <v>0.1087086012180381</v>
      </c>
      <c r="Q6362" t="n">
        <v>0.05519754151495864</v>
      </c>
      <c r="R6362" t="n">
        <v>-0.00187338075557801</v>
      </c>
    </row>
    <row r="6363">
      <c r="F6363" t="n">
        <v>0.09993161125238989</v>
      </c>
      <c r="G6363" t="n">
        <v>0.05432518851016201</v>
      </c>
      <c r="H6363" t="n">
        <v>-0.003438566901524377</v>
      </c>
      <c r="J6363" t="n">
        <v>0.03468991258136618</v>
      </c>
      <c r="K6363" t="n">
        <v>0.05881485804756441</v>
      </c>
      <c r="L6363" t="n">
        <v>-0.003688341663326141</v>
      </c>
      <c r="M6363" t="n">
        <v>0.07271229895619508</v>
      </c>
      <c r="N6363" t="n">
        <v>0.05649175033529246</v>
      </c>
      <c r="O6363" t="n">
        <v>-0.002927762597900457</v>
      </c>
      <c r="P6363" t="n">
        <v>0.1086732705800337</v>
      </c>
      <c r="Q6363" t="n">
        <v>0.05520633513317036</v>
      </c>
      <c r="R6363" t="n">
        <v>-0.00187338075557801</v>
      </c>
    </row>
    <row r="6364">
      <c r="F6364" t="n">
        <v>0.09994675011044052</v>
      </c>
      <c r="G6364" t="n">
        <v>0.05433384177370298</v>
      </c>
      <c r="H6364" t="n">
        <v>-0.003439444798484975</v>
      </c>
      <c r="J6364" t="n">
        <v>0.03471556597822525</v>
      </c>
      <c r="K6364" t="n">
        <v>0.05882422645438944</v>
      </c>
      <c r="L6364" t="n">
        <v>-0.003688330061203224</v>
      </c>
      <c r="M6364" t="n">
        <v>0.07271183335358453</v>
      </c>
      <c r="N6364" t="n">
        <v>0.05650074870266029</v>
      </c>
      <c r="O6364" t="n">
        <v>-0.002926006253599593</v>
      </c>
      <c r="P6364" t="n">
        <v>0.1086738069117231</v>
      </c>
      <c r="Q6364" t="n">
        <v>0.05521512875138207</v>
      </c>
      <c r="R6364" t="n">
        <v>-0.001874112016361681</v>
      </c>
    </row>
    <row r="6365">
      <c r="F6365" t="n">
        <v>0.09991925961639656</v>
      </c>
      <c r="G6365" t="n">
        <v>0.05434249503724393</v>
      </c>
      <c r="H6365" t="n">
        <v>-0.003439100922780268</v>
      </c>
      <c r="J6365" t="n">
        <v>0.03471580975386358</v>
      </c>
      <c r="K6365" t="n">
        <v>0.05883359486121448</v>
      </c>
      <c r="L6365" t="n">
        <v>-0.003687223783440416</v>
      </c>
      <c r="M6365" t="n">
        <v>0.07277818766491323</v>
      </c>
      <c r="N6365" t="n">
        <v>0.05650974707002814</v>
      </c>
      <c r="O6365" t="n">
        <v>-0.002925421110863147</v>
      </c>
      <c r="P6365" t="n">
        <v>0.1086743429398049</v>
      </c>
      <c r="Q6365" t="n">
        <v>0.05522392236959379</v>
      </c>
      <c r="R6365" t="n">
        <v>-0.001874486876250942</v>
      </c>
    </row>
    <row r="6366">
      <c r="F6366" t="n">
        <v>0.0999343980134404</v>
      </c>
      <c r="G6366" t="n">
        <v>0.05435114830078489</v>
      </c>
      <c r="H6366" t="n">
        <v>-0.003439444798484975</v>
      </c>
      <c r="J6366" t="n">
        <v>0.03470758351166393</v>
      </c>
      <c r="K6366" t="n">
        <v>0.05884296326803951</v>
      </c>
      <c r="L6366" t="n">
        <v>-0.003687592542694685</v>
      </c>
      <c r="M6366" t="n">
        <v>0.07271090161355362</v>
      </c>
      <c r="N6366" t="n">
        <v>0.05651874543739597</v>
      </c>
      <c r="O6366" t="n">
        <v>-0.00292571368223137</v>
      </c>
      <c r="P6366" t="n">
        <v>0.1086390111765051</v>
      </c>
      <c r="Q6366" t="n">
        <v>0.05523271598780552</v>
      </c>
      <c r="R6366" t="n">
        <v>-0.001874674306195573</v>
      </c>
    </row>
    <row r="6367">
      <c r="F6367" t="n">
        <v>0.09994953631923981</v>
      </c>
      <c r="G6367" t="n">
        <v>0.05435980156432586</v>
      </c>
      <c r="H6367" t="n">
        <v>-0.003439100922780268</v>
      </c>
      <c r="J6367" t="n">
        <v>0.03469935711430056</v>
      </c>
      <c r="K6367" t="n">
        <v>0.05885233167486454</v>
      </c>
      <c r="L6367" t="n">
        <v>-0.003687961301948955</v>
      </c>
      <c r="M6367" t="n">
        <v>0.07277725528918857</v>
      </c>
      <c r="N6367" t="n">
        <v>0.05652774380476381</v>
      </c>
      <c r="O6367" t="n">
        <v>-0.002925421110863147</v>
      </c>
      <c r="P6367" t="n">
        <v>0.108747149168333</v>
      </c>
      <c r="Q6367" t="n">
        <v>0.05524150960601724</v>
      </c>
      <c r="R6367" t="n">
        <v>-0.001874674306195573</v>
      </c>
    </row>
    <row r="6368">
      <c r="F6368" t="n">
        <v>0.09992204443736816</v>
      </c>
      <c r="G6368" t="n">
        <v>0.05436845482786683</v>
      </c>
      <c r="H6368" t="n">
        <v>-0.003438252266714862</v>
      </c>
      <c r="J6368" t="n">
        <v>0.03469113056182228</v>
      </c>
      <c r="K6368" t="n">
        <v>0.05886170008168958</v>
      </c>
      <c r="L6368" t="n">
        <v>-0.00368758041227783</v>
      </c>
      <c r="M6368" t="n">
        <v>0.07275451561035717</v>
      </c>
      <c r="N6368" t="n">
        <v>0.05653674217213165</v>
      </c>
      <c r="O6368" t="n">
        <v>-0.002923077037757567</v>
      </c>
      <c r="P6368" t="n">
        <v>0.1086400816084103</v>
      </c>
      <c r="Q6368" t="n">
        <v>0.05525030322422895</v>
      </c>
      <c r="R6368" t="n">
        <v>-0.001875781422720026</v>
      </c>
    </row>
    <row r="6369">
      <c r="F6369" t="n">
        <v>0.09990876203236859</v>
      </c>
      <c r="G6369" t="n">
        <v>0.05437710809140778</v>
      </c>
      <c r="H6369" t="n">
        <v>-0.00343928384555276</v>
      </c>
      <c r="J6369" t="n">
        <v>0.03471678379180718</v>
      </c>
      <c r="K6369" t="n">
        <v>0.05887106848851462</v>
      </c>
      <c r="L6369" t="n">
        <v>-0.00368758041227783</v>
      </c>
      <c r="M6369" t="n">
        <v>0.07275404902488541</v>
      </c>
      <c r="N6369" t="n">
        <v>0.05654574053949948</v>
      </c>
      <c r="O6369" t="n">
        <v>-0.002923954048569976</v>
      </c>
      <c r="P6369" t="n">
        <v>0.1087482193147119</v>
      </c>
      <c r="Q6369" t="n">
        <v>0.05525909684244067</v>
      </c>
      <c r="R6369" t="n">
        <v>-0.00187596898210636</v>
      </c>
    </row>
    <row r="6370">
      <c r="F6370" t="n">
        <v>0.0999096893826521</v>
      </c>
      <c r="G6370" t="n">
        <v>0.05438576135494875</v>
      </c>
      <c r="H6370" t="n">
        <v>-0.003438939985940127</v>
      </c>
      <c r="J6370" t="n">
        <v>0.03470008701782187</v>
      </c>
      <c r="K6370" t="n">
        <v>0.05888043689533964</v>
      </c>
      <c r="L6370" t="n">
        <v>-0.003686843043669097</v>
      </c>
      <c r="M6370" t="n">
        <v>0.07277585539302733</v>
      </c>
      <c r="N6370" t="n">
        <v>0.05655473890686733</v>
      </c>
      <c r="O6370" t="n">
        <v>-0.002923661711632506</v>
      </c>
      <c r="P6370" t="n">
        <v>0.1087487539330477</v>
      </c>
      <c r="Q6370" t="n">
        <v>0.05526789046065238</v>
      </c>
      <c r="R6370" t="n">
        <v>-0.00187540630394736</v>
      </c>
    </row>
    <row r="6371">
      <c r="F6371" t="n">
        <v>0.09991061645611207</v>
      </c>
      <c r="G6371" t="n">
        <v>0.05439441461848971</v>
      </c>
      <c r="H6371" t="n">
        <v>-0.00343928384555276</v>
      </c>
      <c r="J6371" t="n">
        <v>0.03470033010622928</v>
      </c>
      <c r="K6371" t="n">
        <v>0.05888980530216469</v>
      </c>
      <c r="L6371" t="n">
        <v>-0.00368647435936473</v>
      </c>
      <c r="M6371" t="n">
        <v>0.07270856915381152</v>
      </c>
      <c r="N6371" t="n">
        <v>0.05656373727423517</v>
      </c>
      <c r="O6371" t="n">
        <v>-0.002921606705458121</v>
      </c>
      <c r="P6371" t="n">
        <v>0.1086416849824501</v>
      </c>
      <c r="Q6371" t="n">
        <v>0.0552766840788641</v>
      </c>
      <c r="R6371" t="n">
        <v>-0.00187596898210636</v>
      </c>
    </row>
    <row r="6372">
      <c r="F6372" t="n">
        <v>0.09993996405884134</v>
      </c>
      <c r="G6372" t="n">
        <v>0.05440306788203066</v>
      </c>
      <c r="H6372" t="n">
        <v>-0.003438771886421486</v>
      </c>
      <c r="J6372" t="n">
        <v>0.03469210303097292</v>
      </c>
      <c r="K6372" t="n">
        <v>0.05889917370898972</v>
      </c>
      <c r="L6372" t="n">
        <v>-0.00368683038617704</v>
      </c>
      <c r="M6372" t="n">
        <v>0.07270810213050219</v>
      </c>
      <c r="N6372" t="n">
        <v>0.05657273564160301</v>
      </c>
      <c r="O6372" t="n">
        <v>-0.002921022500957929</v>
      </c>
      <c r="P6372" t="n">
        <v>0.1086780866431471</v>
      </c>
      <c r="Q6372" t="n">
        <v>0.05528547769707583</v>
      </c>
      <c r="R6372" t="n">
        <v>-0.00187688937342326</v>
      </c>
    </row>
    <row r="6373">
      <c r="F6373" t="n">
        <v>0.09991246977260962</v>
      </c>
      <c r="G6373" t="n">
        <v>0.05441172114557163</v>
      </c>
      <c r="H6373" t="n">
        <v>-0.003438428043617125</v>
      </c>
      <c r="J6373" t="n">
        <v>0.03469234588239982</v>
      </c>
      <c r="K6373" t="n">
        <v>0.05890854211581475</v>
      </c>
      <c r="L6373" t="n">
        <v>-0.003686461776860286</v>
      </c>
      <c r="M6373" t="n">
        <v>0.07272990792136766</v>
      </c>
      <c r="N6373" t="n">
        <v>0.05658173400897085</v>
      </c>
      <c r="O6373" t="n">
        <v>-0.002920730398707834</v>
      </c>
      <c r="P6373" t="n">
        <v>0.1087503559697534</v>
      </c>
      <c r="Q6373" t="n">
        <v>0.05529427131528755</v>
      </c>
      <c r="R6373" t="n">
        <v>-0.00187688937342326</v>
      </c>
    </row>
    <row r="6374">
      <c r="F6374" t="n">
        <v>0.09991339601567109</v>
      </c>
      <c r="G6374" t="n">
        <v>0.0544203744091126</v>
      </c>
      <c r="H6374" t="n">
        <v>-0.003438084200812763</v>
      </c>
      <c r="J6374" t="n">
        <v>0.03471799894513634</v>
      </c>
      <c r="K6374" t="n">
        <v>0.05891791052263978</v>
      </c>
      <c r="L6374" t="n">
        <v>-0.003686461776860286</v>
      </c>
      <c r="M6374" t="n">
        <v>0.07275171344234671</v>
      </c>
      <c r="N6374" t="n">
        <v>0.05659073237633869</v>
      </c>
      <c r="O6374" t="n">
        <v>-0.002920730398707834</v>
      </c>
      <c r="P6374" t="n">
        <v>0.1086432856301335</v>
      </c>
      <c r="Q6374" t="n">
        <v>0.05530306493349926</v>
      </c>
      <c r="R6374" t="n">
        <v>-0.001876701684485918</v>
      </c>
    </row>
    <row r="6375">
      <c r="F6375" t="n">
        <v>0.09995695402478028</v>
      </c>
      <c r="G6375" t="n">
        <v>0.05442902767265356</v>
      </c>
      <c r="H6375" t="n">
        <v>-0.003438084200812763</v>
      </c>
      <c r="J6375" t="n">
        <v>0.03471824165675828</v>
      </c>
      <c r="K6375" t="n">
        <v>0.05892727892946482</v>
      </c>
      <c r="L6375" t="n">
        <v>-0.00368683038617704</v>
      </c>
      <c r="M6375" t="n">
        <v>0.07275124579631215</v>
      </c>
      <c r="N6375" t="n">
        <v>0.05659973074370652</v>
      </c>
      <c r="O6375" t="n">
        <v>-0.002921314603208025</v>
      </c>
      <c r="P6375" t="n">
        <v>0.1087514224798997</v>
      </c>
      <c r="Q6375" t="n">
        <v>0.05531185855171098</v>
      </c>
      <c r="R6375" t="n">
        <v>-0.001877264751297945</v>
      </c>
    </row>
    <row r="6376">
      <c r="F6376" t="n">
        <v>0.09994366921851799</v>
      </c>
      <c r="G6376" t="n">
        <v>0.05443768093619452</v>
      </c>
      <c r="H6376" t="n">
        <v>-0.003437908986920918</v>
      </c>
      <c r="J6376" t="n">
        <v>0.03470154395328122</v>
      </c>
      <c r="K6376" t="n">
        <v>0.05893664733628985</v>
      </c>
      <c r="L6376" t="n">
        <v>-0.003684974381320585</v>
      </c>
      <c r="M6376" t="n">
        <v>0.07275077797427174</v>
      </c>
      <c r="N6376" t="n">
        <v>0.05660872911107436</v>
      </c>
      <c r="O6376" t="n">
        <v>-0.00291925681576241</v>
      </c>
      <c r="P6376" t="n">
        <v>0.10871608725903</v>
      </c>
      <c r="Q6376" t="n">
        <v>0.0553206521699227</v>
      </c>
      <c r="R6376" t="n">
        <v>-0.001878185944568986</v>
      </c>
    </row>
    <row r="6377">
      <c r="F6377" t="n">
        <v>0.09995880568245974</v>
      </c>
      <c r="G6377" t="n">
        <v>0.05444633419973548</v>
      </c>
      <c r="H6377" t="n">
        <v>-0.003437908986920918</v>
      </c>
      <c r="J6377" t="n">
        <v>0.03470178640381322</v>
      </c>
      <c r="K6377" t="n">
        <v>0.05894601574311489</v>
      </c>
      <c r="L6377" t="n">
        <v>-0.003685342915612147</v>
      </c>
      <c r="M6377" t="n">
        <v>0.07270576436900647</v>
      </c>
      <c r="N6377" t="n">
        <v>0.0566177274784422</v>
      </c>
      <c r="O6377" t="n">
        <v>-0.002918381213838066</v>
      </c>
      <c r="P6377" t="n">
        <v>0.1086448835539632</v>
      </c>
      <c r="Q6377" t="n">
        <v>0.05532944578813442</v>
      </c>
      <c r="R6377" t="n">
        <v>-0.001878185944568986</v>
      </c>
    </row>
    <row r="6378">
      <c r="F6378" t="n">
        <v>0.09993130917887416</v>
      </c>
      <c r="G6378" t="n">
        <v>0.05445498746327645</v>
      </c>
      <c r="H6378" t="n">
        <v>-0.003437908986920918</v>
      </c>
      <c r="J6378" t="n">
        <v>0.03471896915384161</v>
      </c>
      <c r="K6378" t="n">
        <v>0.05895538414993993</v>
      </c>
      <c r="L6378" t="n">
        <v>-0.003684974381320585</v>
      </c>
      <c r="M6378" t="n">
        <v>0.07274984180303568</v>
      </c>
      <c r="N6378" t="n">
        <v>0.05662672584581004</v>
      </c>
      <c r="O6378" t="n">
        <v>-0.002918964948454295</v>
      </c>
      <c r="P6378" t="n">
        <v>0.1086812837187435</v>
      </c>
      <c r="Q6378" t="n">
        <v>0.05533823940634614</v>
      </c>
      <c r="R6378" t="n">
        <v>-0.001877998125974529</v>
      </c>
    </row>
    <row r="6379">
      <c r="F6379" t="n">
        <v>0.09996065623284875</v>
      </c>
      <c r="G6379" t="n">
        <v>0.0544636407268174</v>
      </c>
      <c r="H6379" t="n">
        <v>-0.003438596637483358</v>
      </c>
      <c r="J6379" t="n">
        <v>0.03469380075903582</v>
      </c>
      <c r="K6379" t="n">
        <v>0.05896475255676496</v>
      </c>
      <c r="L6379" t="n">
        <v>-0.003685711449903708</v>
      </c>
      <c r="M6379" t="n">
        <v>0.0727048280341224</v>
      </c>
      <c r="N6379" t="n">
        <v>0.05663572421317788</v>
      </c>
      <c r="O6379" t="n">
        <v>-0.002918964948454295</v>
      </c>
      <c r="P6379" t="n">
        <v>0.1087535518691523</v>
      </c>
      <c r="Q6379" t="n">
        <v>0.05534703302455786</v>
      </c>
      <c r="R6379" t="n">
        <v>-0.001879859441473797</v>
      </c>
    </row>
    <row r="6380">
      <c r="F6380" t="n">
        <v>0.09993315880572856</v>
      </c>
      <c r="G6380" t="n">
        <v>0.05447229399035837</v>
      </c>
      <c r="H6380" t="n">
        <v>-0.003438070445340218</v>
      </c>
      <c r="J6380" t="n">
        <v>0.03469404286664575</v>
      </c>
      <c r="K6380" t="n">
        <v>0.05897412096358998</v>
      </c>
      <c r="L6380" t="n">
        <v>-0.003685329207626931</v>
      </c>
      <c r="M6380" t="n">
        <v>0.07277117759359003</v>
      </c>
      <c r="N6380" t="n">
        <v>0.05664472258054572</v>
      </c>
      <c r="O6380" t="n">
        <v>-0.00291632113538592</v>
      </c>
      <c r="P6380" t="n">
        <v>0.1087540834605398</v>
      </c>
      <c r="Q6380" t="n">
        <v>0.05535582664276958</v>
      </c>
      <c r="R6380" t="n">
        <v>-0.001879483544764844</v>
      </c>
    </row>
    <row r="6381">
      <c r="F6381" t="n">
        <v>0.09993408320405278</v>
      </c>
      <c r="G6381" t="n">
        <v>0.05448094725389933</v>
      </c>
      <c r="H6381" t="n">
        <v>-0.003438070445340218</v>
      </c>
      <c r="J6381" t="n">
        <v>0.03469428486806392</v>
      </c>
      <c r="K6381" t="n">
        <v>0.05898348937041503</v>
      </c>
      <c r="L6381" t="n">
        <v>-0.003684960748398015</v>
      </c>
      <c r="M6381" t="n">
        <v>0.07274843623152752</v>
      </c>
      <c r="N6381" t="n">
        <v>0.05665372094791356</v>
      </c>
      <c r="O6381" t="n">
        <v>-0.002916612767499458</v>
      </c>
      <c r="P6381" t="n">
        <v>0.1086470098862901</v>
      </c>
      <c r="Q6381" t="n">
        <v>0.0553646202609813</v>
      </c>
      <c r="R6381" t="n">
        <v>-0.001879859441473797</v>
      </c>
    </row>
    <row r="6382">
      <c r="F6382" t="n">
        <v>0.09996342998247246</v>
      </c>
      <c r="G6382" t="n">
        <v>0.0544896005174403</v>
      </c>
      <c r="H6382" t="n">
        <v>-0.003438414252384752</v>
      </c>
      <c r="J6382" t="n">
        <v>0.03469452676330723</v>
      </c>
      <c r="K6382" t="n">
        <v>0.05899285777724006</v>
      </c>
      <c r="L6382" t="n">
        <v>-0.003684592289169098</v>
      </c>
      <c r="M6382" t="n">
        <v>0.07274796735797948</v>
      </c>
      <c r="N6382" t="n">
        <v>0.0566627193152814</v>
      </c>
      <c r="O6382" t="n">
        <v>-0.00291632113538592</v>
      </c>
      <c r="P6382" t="n">
        <v>0.1087192773959474</v>
      </c>
      <c r="Q6382" t="n">
        <v>0.05537341387919301</v>
      </c>
      <c r="R6382" t="n">
        <v>-0.001879859441473797</v>
      </c>
    </row>
    <row r="6383">
      <c r="F6383" t="n">
        <v>0.09992171974976352</v>
      </c>
      <c r="G6383" t="n">
        <v>0.05449825378098126</v>
      </c>
      <c r="H6383" t="n">
        <v>-0.003438414252384752</v>
      </c>
      <c r="J6383" t="n">
        <v>0.03471170920016792</v>
      </c>
      <c r="K6383" t="n">
        <v>0.05900222618406509</v>
      </c>
      <c r="L6383" t="n">
        <v>-0.003684223829940181</v>
      </c>
      <c r="M6383" t="n">
        <v>0.07270295326477733</v>
      </c>
      <c r="N6383" t="n">
        <v>0.05667171768264924</v>
      </c>
      <c r="O6383" t="n">
        <v>-0.002916029503272381</v>
      </c>
      <c r="P6383" t="n">
        <v>0.1087198080280007</v>
      </c>
      <c r="Q6383" t="n">
        <v>0.05538220749740472</v>
      </c>
      <c r="R6383" t="n">
        <v>-0.001879483544764844</v>
      </c>
    </row>
    <row r="6384">
      <c r="F6384" t="n">
        <v>0.09992264322560898</v>
      </c>
      <c r="G6384" t="n">
        <v>0.05450690704452222</v>
      </c>
      <c r="H6384" t="n">
        <v>-0.00343856853248031</v>
      </c>
      <c r="J6384" t="n">
        <v>0.03472042127951215</v>
      </c>
      <c r="K6384" t="n">
        <v>0.05901159459089012</v>
      </c>
      <c r="L6384" t="n">
        <v>-0.003684209673637493</v>
      </c>
      <c r="M6384" t="n">
        <v>0.0727247566119478</v>
      </c>
      <c r="N6384" t="n">
        <v>0.05668071605001707</v>
      </c>
      <c r="O6384" t="n">
        <v>-0.00291425808047166</v>
      </c>
      <c r="P6384" t="n">
        <v>0.1086844699111864</v>
      </c>
      <c r="Q6384" t="n">
        <v>0.05539100111561646</v>
      </c>
      <c r="R6384" t="n">
        <v>-0.001880782142004808</v>
      </c>
    </row>
    <row r="6385">
      <c r="F6385" t="n">
        <v>0.09993777803027659</v>
      </c>
      <c r="G6385" t="n">
        <v>0.05451556030806318</v>
      </c>
      <c r="H6385" t="n">
        <v>-0.003438224744384682</v>
      </c>
      <c r="J6385" t="n">
        <v>0.03471219255659452</v>
      </c>
      <c r="K6385" t="n">
        <v>0.05902096299771516</v>
      </c>
      <c r="L6385" t="n">
        <v>-0.003684578057766444</v>
      </c>
      <c r="M6385" t="n">
        <v>0.0727242872624915</v>
      </c>
      <c r="N6385" t="n">
        <v>0.05668971441738491</v>
      </c>
      <c r="O6385" t="n">
        <v>-0.00291425808047166</v>
      </c>
      <c r="P6385" t="n">
        <v>0.1087567368865593</v>
      </c>
      <c r="Q6385" t="n">
        <v>0.05539979473382817</v>
      </c>
      <c r="R6385" t="n">
        <v>-0.001880782142004808</v>
      </c>
    </row>
    <row r="6386">
      <c r="F6386" t="n">
        <v>0.09995291274290349</v>
      </c>
      <c r="G6386" t="n">
        <v>0.05452421357160415</v>
      </c>
      <c r="H6386" t="n">
        <v>-0.003438224744384682</v>
      </c>
      <c r="J6386" t="n">
        <v>0.0346954932828711</v>
      </c>
      <c r="K6386" t="n">
        <v>0.05903033140454019</v>
      </c>
      <c r="L6386" t="n">
        <v>-0.003683841289508542</v>
      </c>
      <c r="M6386" t="n">
        <v>0.07270154535742879</v>
      </c>
      <c r="N6386" t="n">
        <v>0.05669871278475275</v>
      </c>
      <c r="O6386" t="n">
        <v>-0.002913675287134899</v>
      </c>
      <c r="P6386" t="n">
        <v>0.1087572666662287</v>
      </c>
      <c r="Q6386" t="n">
        <v>0.05540858835203989</v>
      </c>
      <c r="R6386" t="n">
        <v>-0.001880782142004808</v>
      </c>
    </row>
    <row r="6387">
      <c r="F6387" t="n">
        <v>0.09995383557336551</v>
      </c>
      <c r="G6387" t="n">
        <v>0.05453286683514511</v>
      </c>
      <c r="H6387" t="n">
        <v>-0.003437880956289053</v>
      </c>
      <c r="J6387" t="n">
        <v>0.03471267548850804</v>
      </c>
      <c r="K6387" t="n">
        <v>0.05903969981136523</v>
      </c>
      <c r="L6387" t="n">
        <v>-0.003683472905379591</v>
      </c>
      <c r="M6387" t="n">
        <v>0.07276789271190545</v>
      </c>
      <c r="N6387" t="n">
        <v>0.05670771115212059</v>
      </c>
      <c r="O6387" t="n">
        <v>-0.00291425808047166</v>
      </c>
      <c r="P6387" t="n">
        <v>0.1087577961442697</v>
      </c>
      <c r="Q6387" t="n">
        <v>0.05541738197025161</v>
      </c>
      <c r="R6387" t="n">
        <v>-0.001881158298433209</v>
      </c>
    </row>
    <row r="6388">
      <c r="F6388" t="n">
        <v>0.09995475812715243</v>
      </c>
      <c r="G6388" t="n">
        <v>0.05454152009868607</v>
      </c>
      <c r="H6388" t="n">
        <v>-0.003438371895177987</v>
      </c>
      <c r="J6388" t="n">
        <v>0.03470444635067969</v>
      </c>
      <c r="K6388" t="n">
        <v>0.05904906821819027</v>
      </c>
      <c r="L6388" t="n">
        <v>-0.003683089917924636</v>
      </c>
      <c r="M6388" t="n">
        <v>0.07274515045980717</v>
      </c>
      <c r="N6388" t="n">
        <v>0.05671670951948843</v>
      </c>
      <c r="O6388" t="n">
        <v>-0.002911900907499041</v>
      </c>
      <c r="P6388" t="n">
        <v>0.108650719344374</v>
      </c>
      <c r="Q6388" t="n">
        <v>0.05542617558846332</v>
      </c>
      <c r="R6388" t="n">
        <v>-0.00188226991245328</v>
      </c>
    </row>
    <row r="6389">
      <c r="F6389" t="n">
        <v>0.09996989237879417</v>
      </c>
      <c r="G6389" t="n">
        <v>0.05455017336222703</v>
      </c>
      <c r="H6389" t="n">
        <v>-0.003438371895177987</v>
      </c>
      <c r="J6389" t="n">
        <v>0.03469621705853863</v>
      </c>
      <c r="K6389" t="n">
        <v>0.0590584366250153</v>
      </c>
      <c r="L6389" t="n">
        <v>-0.003683089917924636</v>
      </c>
      <c r="M6389" t="n">
        <v>0.07272240812849717</v>
      </c>
      <c r="N6389" t="n">
        <v>0.05672570788685626</v>
      </c>
      <c r="O6389" t="n">
        <v>-0.002912192068473694</v>
      </c>
      <c r="P6389" t="n">
        <v>0.10872298548416</v>
      </c>
      <c r="Q6389" t="n">
        <v>0.05543496920667504</v>
      </c>
      <c r="R6389" t="n">
        <v>-0.001882458120623708</v>
      </c>
    </row>
    <row r="6390">
      <c r="F6390" t="n">
        <v>0.09994239033804059</v>
      </c>
      <c r="G6390" t="n">
        <v>0.05455882662576799</v>
      </c>
      <c r="H6390" t="n">
        <v>-0.003438371895177987</v>
      </c>
      <c r="J6390" t="n">
        <v>0.03470492859785314</v>
      </c>
      <c r="K6390" t="n">
        <v>0.05906780503184033</v>
      </c>
      <c r="L6390" t="n">
        <v>-0.003682721608932843</v>
      </c>
      <c r="M6390" t="n">
        <v>0.07276648229961666</v>
      </c>
      <c r="N6390" t="n">
        <v>0.0567347062542241</v>
      </c>
      <c r="O6390" t="n">
        <v>-0.002911318585549737</v>
      </c>
      <c r="P6390" t="n">
        <v>0.1087593827695492</v>
      </c>
      <c r="Q6390" t="n">
        <v>0.05544376282488677</v>
      </c>
      <c r="R6390" t="n">
        <v>-0.001881893496112423</v>
      </c>
    </row>
    <row r="6391">
      <c r="F6391" t="n">
        <v>0.09995752412858297</v>
      </c>
      <c r="G6391" t="n">
        <v>0.05456747988930895</v>
      </c>
      <c r="H6391" t="n">
        <v>-0.003437684358306326</v>
      </c>
      <c r="J6391" t="n">
        <v>0.03471364007933823</v>
      </c>
      <c r="K6391" t="n">
        <v>0.05907717343866537</v>
      </c>
      <c r="L6391" t="n">
        <v>-0.00368382653590822</v>
      </c>
      <c r="M6391" t="n">
        <v>0.07269919537606442</v>
      </c>
      <c r="N6391" t="n">
        <v>0.05674370462159195</v>
      </c>
      <c r="O6391" t="n">
        <v>-0.002911900907499041</v>
      </c>
      <c r="P6391" t="n">
        <v>0.1086523045899815</v>
      </c>
      <c r="Q6391" t="n">
        <v>0.05545255644309849</v>
      </c>
      <c r="R6391" t="n">
        <v>-0.001882458120623708</v>
      </c>
    </row>
    <row r="6392">
      <c r="F6392" t="n">
        <v>0.09993002107377505</v>
      </c>
      <c r="G6392" t="n">
        <v>0.05457613315284992</v>
      </c>
      <c r="H6392" t="n">
        <v>-0.003437480664649724</v>
      </c>
      <c r="J6392" t="n">
        <v>0.03472235150297907</v>
      </c>
      <c r="K6392" t="n">
        <v>0.0590865418454904</v>
      </c>
      <c r="L6392" t="n">
        <v>-0.003683074643346677</v>
      </c>
      <c r="M6392" t="n">
        <v>0.07269872486136406</v>
      </c>
      <c r="N6392" t="n">
        <v>0.05675270298895979</v>
      </c>
      <c r="O6392" t="n">
        <v>-0.002909541268709747</v>
      </c>
      <c r="P6392" t="n">
        <v>0.1087604390132934</v>
      </c>
      <c r="Q6392" t="n">
        <v>0.0554613500613102</v>
      </c>
      <c r="R6392" t="n">
        <v>-0.001883570537812907</v>
      </c>
    </row>
    <row r="6393">
      <c r="F6393" t="n">
        <v>0.09997357908949628</v>
      </c>
      <c r="G6393" t="n">
        <v>0.05458478641639088</v>
      </c>
      <c r="H6393" t="n">
        <v>-0.003438168160782654</v>
      </c>
      <c r="J6393" t="n">
        <v>0.03470565117340878</v>
      </c>
      <c r="K6393" t="n">
        <v>0.05909591025231543</v>
      </c>
      <c r="L6393" t="n">
        <v>-0.003682338175711535</v>
      </c>
      <c r="M6393" t="n">
        <v>0.07272052622698016</v>
      </c>
      <c r="N6393" t="n">
        <v>0.05676170135632762</v>
      </c>
      <c r="O6393" t="n">
        <v>-0.002908959418641012</v>
      </c>
      <c r="P6393" t="n">
        <v>0.108760966683511</v>
      </c>
      <c r="Q6393" t="n">
        <v>0.05547014367952192</v>
      </c>
      <c r="R6393" t="n">
        <v>-0.001883758876032866</v>
      </c>
    </row>
    <row r="6394">
      <c r="F6394" t="n">
        <v>0.09997450007556491</v>
      </c>
      <c r="G6394" t="n">
        <v>0.05459343967993184</v>
      </c>
      <c r="H6394" t="n">
        <v>-0.003437136916583259</v>
      </c>
      <c r="J6394" t="n">
        <v>0.03470589181994059</v>
      </c>
      <c r="K6394" t="n">
        <v>0.05910527865914046</v>
      </c>
      <c r="L6394" t="n">
        <v>-0.003682338175711535</v>
      </c>
      <c r="M6394" t="n">
        <v>0.07269778331526025</v>
      </c>
      <c r="N6394" t="n">
        <v>0.05677069972369547</v>
      </c>
      <c r="O6394" t="n">
        <v>-0.002909250343675379</v>
      </c>
      <c r="P6394" t="n">
        <v>0.1086897561015289</v>
      </c>
      <c r="Q6394" t="n">
        <v>0.05547893729773364</v>
      </c>
      <c r="R6394" t="n">
        <v>-0.001883382199592948</v>
      </c>
    </row>
    <row r="6395">
      <c r="F6395" t="n">
        <v>0.0999754207850147</v>
      </c>
      <c r="G6395" t="n">
        <v>0.0546020929434728</v>
      </c>
      <c r="H6395" t="n">
        <v>-0.003437269888576933</v>
      </c>
      <c r="J6395" t="n">
        <v>0.03470613236050726</v>
      </c>
      <c r="K6395" t="n">
        <v>0.0591146470659655</v>
      </c>
      <c r="L6395" t="n">
        <v>-0.003681969941893964</v>
      </c>
      <c r="M6395" t="n">
        <v>0.07276412815956076</v>
      </c>
      <c r="N6395" t="n">
        <v>0.0567796980910633</v>
      </c>
      <c r="O6395" t="n">
        <v>-0.002909832193744114</v>
      </c>
      <c r="P6395" t="n">
        <v>0.1087620211211008</v>
      </c>
      <c r="Q6395" t="n">
        <v>0.05548773091594535</v>
      </c>
      <c r="R6395" t="n">
        <v>-0.001883758876032866</v>
      </c>
    </row>
    <row r="6396">
      <c r="F6396" t="n">
        <v>0.099962128598585</v>
      </c>
      <c r="G6396" t="n">
        <v>0.05461074620701377</v>
      </c>
      <c r="H6396" t="n">
        <v>-0.003437957342554648</v>
      </c>
      <c r="J6396" t="n">
        <v>0.03472331406968479</v>
      </c>
      <c r="K6396" t="n">
        <v>0.05912401547279054</v>
      </c>
      <c r="L6396" t="n">
        <v>-0.003681954222769813</v>
      </c>
      <c r="M6396" t="n">
        <v>0.07271911299295539</v>
      </c>
      <c r="N6396" t="n">
        <v>0.05678869645843114</v>
      </c>
      <c r="O6396" t="n">
        <v>-0.002907469873081459</v>
      </c>
      <c r="P6396" t="n">
        <v>0.108726678807686</v>
      </c>
      <c r="Q6396" t="n">
        <v>0.05549652453415708</v>
      </c>
      <c r="R6396" t="n">
        <v>-0.001884495127569478</v>
      </c>
    </row>
    <row r="6397">
      <c r="F6397" t="n">
        <v>0.09997726137410592</v>
      </c>
      <c r="G6397" t="n">
        <v>0.05461939947055473</v>
      </c>
      <c r="H6397" t="n">
        <v>-0.00343761361556579</v>
      </c>
      <c r="J6397" t="n">
        <v>0.03470661312381305</v>
      </c>
      <c r="K6397" t="n">
        <v>0.05913338387961557</v>
      </c>
      <c r="L6397" t="n">
        <v>-0.003681217905556981</v>
      </c>
      <c r="M6397" t="n">
        <v>0.07269636970758026</v>
      </c>
      <c r="N6397" t="n">
        <v>0.05679769482579897</v>
      </c>
      <c r="O6397" t="n">
        <v>-0.002906597806532845</v>
      </c>
      <c r="P6397" t="n">
        <v>0.1087272052219064</v>
      </c>
      <c r="Q6397" t="n">
        <v>0.0555053181523688</v>
      </c>
      <c r="R6397" t="n">
        <v>-0.001884872064288664</v>
      </c>
    </row>
    <row r="6398">
      <c r="F6398" t="n">
        <v>0.09996396845053176</v>
      </c>
      <c r="G6398" t="n">
        <v>0.05462805273409569</v>
      </c>
      <c r="H6398" t="n">
        <v>-0.003436926161588075</v>
      </c>
      <c r="J6398" t="n">
        <v>0.03471532403192072</v>
      </c>
      <c r="K6398" t="n">
        <v>0.05914275228644061</v>
      </c>
      <c r="L6398" t="n">
        <v>-0.003681954222769813</v>
      </c>
      <c r="M6398" t="n">
        <v>0.0727404417962719</v>
      </c>
      <c r="N6398" t="n">
        <v>0.05680669319316681</v>
      </c>
      <c r="O6398" t="n">
        <v>-0.002907179184231921</v>
      </c>
      <c r="P6398" t="n">
        <v>0.1087277313355484</v>
      </c>
      <c r="Q6398" t="n">
        <v>0.05551411177058051</v>
      </c>
      <c r="R6398" t="n">
        <v>-0.001884872064288664</v>
      </c>
    </row>
    <row r="6399">
      <c r="F6399" t="n">
        <v>0.09995067506650299</v>
      </c>
      <c r="G6399" t="n">
        <v>0.05463670599763665</v>
      </c>
      <c r="H6399" t="n">
        <v>-0.00343761361556579</v>
      </c>
      <c r="J6399" t="n">
        <v>0.03469862275411539</v>
      </c>
      <c r="K6399" t="n">
        <v>0.05915212069326564</v>
      </c>
      <c r="L6399" t="n">
        <v>-0.00368232238137623</v>
      </c>
      <c r="M6399" t="n">
        <v>0.07269542644595892</v>
      </c>
      <c r="N6399" t="n">
        <v>0.05681569156053465</v>
      </c>
      <c r="O6399" t="n">
        <v>-0.002904524221771528</v>
      </c>
      <c r="P6399" t="n">
        <v>0.1086565186711228</v>
      </c>
      <c r="Q6399" t="n">
        <v>0.05552290538879223</v>
      </c>
      <c r="R6399" t="n">
        <v>-0.001885060532648257</v>
      </c>
    </row>
    <row r="6400">
      <c r="F6400" t="n">
        <v>0.09996580719630588</v>
      </c>
      <c r="G6400" t="n">
        <v>0.05464535926117762</v>
      </c>
      <c r="H6400" t="n">
        <v>-0.003437052043345638</v>
      </c>
      <c r="J6400" t="n">
        <v>0.03469886274110957</v>
      </c>
      <c r="K6400" t="n">
        <v>0.05916148910009067</v>
      </c>
      <c r="L6400" t="n">
        <v>-0.003681569751291292</v>
      </c>
      <c r="M6400" t="n">
        <v>0.07271722628147267</v>
      </c>
      <c r="N6400" t="n">
        <v>0.05682468992790249</v>
      </c>
      <c r="O6400" t="n">
        <v>-0.002904524221771528</v>
      </c>
      <c r="P6400" t="n">
        <v>0.1087646519528053</v>
      </c>
      <c r="Q6400" t="n">
        <v>0.05553169900700395</v>
      </c>
      <c r="R6400" t="n">
        <v>-0.001885985861285195</v>
      </c>
    </row>
    <row r="6401">
      <c r="F6401" t="n">
        <v>0.09995251307542574</v>
      </c>
      <c r="G6401" t="n">
        <v>0.05465401252471858</v>
      </c>
      <c r="H6401" t="n">
        <v>-0.003436708338141303</v>
      </c>
      <c r="J6401" t="n">
        <v>0.03471604413692683</v>
      </c>
      <c r="K6401" t="n">
        <v>0.05917085750691571</v>
      </c>
      <c r="L6401" t="n">
        <v>-0.003681569751291292</v>
      </c>
      <c r="M6401" t="n">
        <v>0.07271675417656606</v>
      </c>
      <c r="N6401" t="n">
        <v>0.05683368829527034</v>
      </c>
      <c r="O6401" t="n">
        <v>-0.002905105126615882</v>
      </c>
      <c r="P6401" t="n">
        <v>0.1087293078739316</v>
      </c>
      <c r="Q6401" t="n">
        <v>0.05554049262521567</v>
      </c>
      <c r="R6401" t="n">
        <v>-0.001885797262699067</v>
      </c>
    </row>
    <row r="6402">
      <c r="F6402" t="n">
        <v>0.0999534316651618</v>
      </c>
      <c r="G6402" t="n">
        <v>0.05466266578825954</v>
      </c>
      <c r="H6402" t="n">
        <v>-0.003436708338141303</v>
      </c>
      <c r="J6402" t="n">
        <v>0.03471628396019216</v>
      </c>
      <c r="K6402" t="n">
        <v>0.05918022591374075</v>
      </c>
      <c r="L6402" t="n">
        <v>-0.003680833584574377</v>
      </c>
      <c r="M6402" t="n">
        <v>0.07276082515765644</v>
      </c>
      <c r="N6402" t="n">
        <v>0.05684268666263818</v>
      </c>
      <c r="O6402" t="n">
        <v>-0.002904814674193705</v>
      </c>
      <c r="P6402" t="n">
        <v>0.1086939633898483</v>
      </c>
      <c r="Q6402" t="n">
        <v>0.05554928624342739</v>
      </c>
      <c r="R6402" t="n">
        <v>-0.001885797262699067</v>
      </c>
    </row>
    <row r="6403">
      <c r="F6403" t="n">
        <v>0.09994013671575763</v>
      </c>
      <c r="G6403" t="n">
        <v>0.0546713190518005</v>
      </c>
      <c r="H6403" t="n">
        <v>-0.003437052043345638</v>
      </c>
      <c r="J6403" t="n">
        <v>0.03470805287233011</v>
      </c>
      <c r="K6403" t="n">
        <v>0.05918959432056577</v>
      </c>
      <c r="L6403" t="n">
        <v>-0.003680833584574377</v>
      </c>
      <c r="M6403" t="n">
        <v>0.07276035261770986</v>
      </c>
      <c r="N6403" t="n">
        <v>0.05685168503000602</v>
      </c>
      <c r="O6403" t="n">
        <v>-0.002904233769349351</v>
      </c>
      <c r="P6403" t="n">
        <v>0.1087662268471232</v>
      </c>
      <c r="Q6403" t="n">
        <v>0.05555807986163911</v>
      </c>
      <c r="R6403" t="n">
        <v>-0.001887100234758926</v>
      </c>
    </row>
    <row r="6404">
      <c r="F6404" t="n">
        <v>0.09995526801524315</v>
      </c>
      <c r="G6404" t="n">
        <v>0.05467997231534148</v>
      </c>
      <c r="H6404" t="n">
        <v>-0.003437514507641967</v>
      </c>
      <c r="J6404" t="n">
        <v>0.03470829245997337</v>
      </c>
      <c r="K6404" t="n">
        <v>0.0591989627273908</v>
      </c>
      <c r="L6404" t="n">
        <v>-0.003680816754386281</v>
      </c>
      <c r="M6404" t="n">
        <v>0.07273760837409315</v>
      </c>
      <c r="N6404" t="n">
        <v>0.05686068339737385</v>
      </c>
      <c r="O6404" t="n">
        <v>-0.002902447758723244</v>
      </c>
      <c r="P6404" t="n">
        <v>0.1087667512116681</v>
      </c>
      <c r="Q6404" t="n">
        <v>0.05556687347985083</v>
      </c>
      <c r="R6404" t="n">
        <v>-0.001887666421448023</v>
      </c>
    </row>
    <row r="6405">
      <c r="F6405" t="n">
        <v>0.09998461266811712</v>
      </c>
      <c r="G6405" t="n">
        <v>0.05468862557888243</v>
      </c>
      <c r="H6405" t="n">
        <v>-0.003436827142213524</v>
      </c>
      <c r="J6405" t="n">
        <v>0.0347000610886268</v>
      </c>
      <c r="K6405" t="n">
        <v>0.05920833113421584</v>
      </c>
      <c r="L6405" t="n">
        <v>-0.003679712730164809</v>
      </c>
      <c r="M6405" t="n">
        <v>0.07275940702807407</v>
      </c>
      <c r="N6405" t="n">
        <v>0.05686968176474169</v>
      </c>
      <c r="O6405" t="n">
        <v>-0.002902447758723244</v>
      </c>
      <c r="P6405" t="n">
        <v>0.1087314057226368</v>
      </c>
      <c r="Q6405" t="n">
        <v>0.05557566709806255</v>
      </c>
      <c r="R6405" t="n">
        <v>-0.001887100234758926</v>
      </c>
    </row>
    <row r="6406">
      <c r="F6406" t="n">
        <v>0.09995710325955007</v>
      </c>
      <c r="G6406" t="n">
        <v>0.05469727884242339</v>
      </c>
      <c r="H6406" t="n">
        <v>-0.003436827142213524</v>
      </c>
      <c r="J6406" t="n">
        <v>0.03472571307215348</v>
      </c>
      <c r="K6406" t="n">
        <v>0.05921769954104088</v>
      </c>
      <c r="L6406" t="n">
        <v>-0.003680448746312457</v>
      </c>
      <c r="M6406" t="n">
        <v>0.07273666253970612</v>
      </c>
      <c r="N6406" t="n">
        <v>0.05687868013210953</v>
      </c>
      <c r="O6406" t="n">
        <v>-0.002902447758723244</v>
      </c>
      <c r="P6406" t="n">
        <v>0.1087677990409727</v>
      </c>
      <c r="Q6406" t="n">
        <v>0.05558446071627426</v>
      </c>
      <c r="R6406" t="n">
        <v>-0.001887100234758926</v>
      </c>
    </row>
    <row r="6407">
      <c r="F6407" t="n">
        <v>0.0999722340967896</v>
      </c>
      <c r="G6407" t="n">
        <v>0.05470593210596436</v>
      </c>
      <c r="H6407" t="n">
        <v>-0.003436938857958122</v>
      </c>
      <c r="J6407" t="n">
        <v>0.0347090105881971</v>
      </c>
      <c r="K6407" t="n">
        <v>0.05922706794786591</v>
      </c>
      <c r="L6407" t="n">
        <v>-0.003680816754386281</v>
      </c>
      <c r="M6407" t="n">
        <v>0.07269164658482608</v>
      </c>
      <c r="N6407" t="n">
        <v>0.05688767849947737</v>
      </c>
      <c r="O6407" t="n">
        <v>-0.002902737974477541</v>
      </c>
      <c r="P6407" t="n">
        <v>0.108660713530961</v>
      </c>
      <c r="Q6407" t="n">
        <v>0.05559325433448598</v>
      </c>
      <c r="R6407" t="n">
        <v>-0.001887288963655292</v>
      </c>
    </row>
    <row r="6408">
      <c r="F6408" t="n">
        <v>0.09998736484100765</v>
      </c>
      <c r="G6408" t="n">
        <v>0.05471458536950531</v>
      </c>
      <c r="H6408" t="n">
        <v>-0.003437282517477966</v>
      </c>
      <c r="J6408" t="n">
        <v>0.03471772067773476</v>
      </c>
      <c r="K6408" t="n">
        <v>0.05923643635469095</v>
      </c>
      <c r="L6408" t="n">
        <v>-0.003679695459202966</v>
      </c>
      <c r="M6408" t="n">
        <v>0.07271344468356167</v>
      </c>
      <c r="N6408" t="n">
        <v>0.05689667686684521</v>
      </c>
      <c r="O6408" t="n">
        <v>-0.00290036843679659</v>
      </c>
      <c r="P6408" t="n">
        <v>0.1087688456711817</v>
      </c>
      <c r="Q6408" t="n">
        <v>0.05560204795269771</v>
      </c>
      <c r="R6408" t="n">
        <v>-0.001888970589607544</v>
      </c>
    </row>
    <row r="6409">
      <c r="F6409" t="n">
        <v>0.09997406786597321</v>
      </c>
      <c r="G6409" t="n">
        <v>0.05472323863304628</v>
      </c>
      <c r="H6409" t="n">
        <v>-0.003436938857958122</v>
      </c>
      <c r="J6409" t="n">
        <v>0.03470101786271286</v>
      </c>
      <c r="K6409" t="n">
        <v>0.05924580476151598</v>
      </c>
      <c r="L6409" t="n">
        <v>-0.003679695459202966</v>
      </c>
      <c r="M6409" t="n">
        <v>0.07269069992450328</v>
      </c>
      <c r="N6409" t="n">
        <v>0.05690567523421304</v>
      </c>
      <c r="O6409" t="n">
        <v>-0.00289949850025286</v>
      </c>
      <c r="P6409" t="n">
        <v>0.1086976290110551</v>
      </c>
      <c r="Q6409" t="n">
        <v>0.05561084157090943</v>
      </c>
      <c r="R6409" t="n">
        <v>-0.001888970589607544</v>
      </c>
    </row>
    <row r="6410">
      <c r="F6410" t="n">
        <v>0.09994655652650622</v>
      </c>
      <c r="G6410" t="n">
        <v>0.05473189189658725</v>
      </c>
      <c r="H6410" t="n">
        <v>-0.003436595198438278</v>
      </c>
      <c r="J6410" t="n">
        <v>0.03472666971027062</v>
      </c>
      <c r="K6410" t="n">
        <v>0.05925517316834101</v>
      </c>
      <c r="L6410" t="n">
        <v>-0.003680063391955611</v>
      </c>
      <c r="M6410" t="n">
        <v>0.07275704009054879</v>
      </c>
      <c r="N6410" t="n">
        <v>0.05691467360158088</v>
      </c>
      <c r="O6410" t="n">
        <v>-0.00290036843679659</v>
      </c>
      <c r="P6410" t="n">
        <v>0.1086622816575954</v>
      </c>
      <c r="Q6410" t="n">
        <v>0.05561963518912114</v>
      </c>
      <c r="R6410" t="n">
        <v>-0.001888592871033337</v>
      </c>
    </row>
    <row r="6411">
      <c r="F6411" t="n">
        <v>0.09997590052951164</v>
      </c>
      <c r="G6411" t="n">
        <v>0.05474054516012821</v>
      </c>
      <c r="H6411" t="n">
        <v>-0.003437282517477966</v>
      </c>
      <c r="J6411" t="n">
        <v>0.03472690860546981</v>
      </c>
      <c r="K6411" t="n">
        <v>0.05926454157516605</v>
      </c>
      <c r="L6411" t="n">
        <v>-0.003678959593697676</v>
      </c>
      <c r="M6411" t="n">
        <v>0.0727342949943719</v>
      </c>
      <c r="N6411" t="n">
        <v>0.05692367196894873</v>
      </c>
      <c r="O6411" t="n">
        <v>-0.00290007845794868</v>
      </c>
      <c r="P6411" t="n">
        <v>0.1086628037677236</v>
      </c>
      <c r="Q6411" t="n">
        <v>0.05562842880733285</v>
      </c>
      <c r="R6411" t="n">
        <v>-0.001888404011746234</v>
      </c>
    </row>
    <row r="6412">
      <c r="F6412" t="n">
        <v>0.09997681644669384</v>
      </c>
      <c r="G6412" t="n">
        <v>0.05474919842366916</v>
      </c>
      <c r="H6412" t="n">
        <v>-0.003436012589655058</v>
      </c>
      <c r="J6412" t="n">
        <v>0.03471867637443547</v>
      </c>
      <c r="K6412" t="n">
        <v>0.05927390998199109</v>
      </c>
      <c r="L6412" t="n">
        <v>-0.003678573950503596</v>
      </c>
      <c r="M6412" t="n">
        <v>0.07268927866974495</v>
      </c>
      <c r="N6412" t="n">
        <v>0.05693267033631657</v>
      </c>
      <c r="O6412" t="n">
        <v>-0.002897417050293128</v>
      </c>
      <c r="P6412" t="n">
        <v>0.1086991954981812</v>
      </c>
      <c r="Q6412" t="n">
        <v>0.05563722242554457</v>
      </c>
      <c r="R6412" t="n">
        <v>-0.001890275530923586</v>
      </c>
    </row>
    <row r="6413">
      <c r="F6413" t="n">
        <v>0.09994930372856953</v>
      </c>
      <c r="G6413" t="n">
        <v>0.05475785168721013</v>
      </c>
      <c r="H6413" t="n">
        <v>-0.003437043496522641</v>
      </c>
      <c r="J6413" t="n">
        <v>0.03472738607879074</v>
      </c>
      <c r="K6413" t="n">
        <v>0.05928327838881611</v>
      </c>
      <c r="L6413" t="n">
        <v>-0.003678573950503596</v>
      </c>
      <c r="M6413" t="n">
        <v>0.07273334679701915</v>
      </c>
      <c r="N6413" t="n">
        <v>0.0569416687036844</v>
      </c>
      <c r="O6413" t="n">
        <v>-0.002897417050293128</v>
      </c>
      <c r="P6413" t="n">
        <v>0.1086997170621176</v>
      </c>
      <c r="Q6413" t="n">
        <v>0.05564601604375629</v>
      </c>
      <c r="R6413" t="n">
        <v>-0.001890086541168445</v>
      </c>
    </row>
    <row r="6414">
      <c r="F6414" t="n">
        <v>0.09997864745194424</v>
      </c>
      <c r="G6414" t="n">
        <v>0.0547665049507511</v>
      </c>
      <c r="H6414" t="n">
        <v>-0.003436012589655058</v>
      </c>
      <c r="J6414" t="n">
        <v>0.03472762465694636</v>
      </c>
      <c r="K6414" t="n">
        <v>0.05929264679564115</v>
      </c>
      <c r="L6414" t="n">
        <v>-0.003678206093108546</v>
      </c>
      <c r="M6414" t="n">
        <v>0.07271060138637678</v>
      </c>
      <c r="N6414" t="n">
        <v>0.05695066707105224</v>
      </c>
      <c r="O6414" t="n">
        <v>-0.002897417050293128</v>
      </c>
      <c r="P6414" t="n">
        <v>0.1087719783746546</v>
      </c>
      <c r="Q6414" t="n">
        <v>0.05565480966196802</v>
      </c>
      <c r="R6414" t="n">
        <v>-0.001889708561658162</v>
      </c>
    </row>
    <row r="6415">
      <c r="F6415" t="n">
        <v>0.09997956254003637</v>
      </c>
      <c r="G6415" t="n">
        <v>0.05477515821429206</v>
      </c>
      <c r="H6415" t="n">
        <v>-0.003436356225277585</v>
      </c>
      <c r="J6415" t="n">
        <v>0.03471939203736019</v>
      </c>
      <c r="K6415" t="n">
        <v>0.05930201520246619</v>
      </c>
      <c r="L6415" t="n">
        <v>-0.003678573950503596</v>
      </c>
      <c r="M6415" t="n">
        <v>0.07271012691572262</v>
      </c>
      <c r="N6415" t="n">
        <v>0.05695966543842008</v>
      </c>
      <c r="O6415" t="n">
        <v>-0.002897127308588099</v>
      </c>
      <c r="P6415" t="n">
        <v>0.1087366293688177</v>
      </c>
      <c r="Q6415" t="n">
        <v>0.05566360328017974</v>
      </c>
      <c r="R6415" t="n">
        <v>-0.001889708561658162</v>
      </c>
    </row>
    <row r="6416">
      <c r="F6416" t="n">
        <v>0.09995204844385996</v>
      </c>
      <c r="G6416" t="n">
        <v>0.05478381147783301</v>
      </c>
      <c r="H6416" t="n">
        <v>-0.003436110235989131</v>
      </c>
      <c r="J6416" t="n">
        <v>0.03471115926447986</v>
      </c>
      <c r="K6416" t="n">
        <v>0.05931138360929122</v>
      </c>
      <c r="L6416" t="n">
        <v>-0.003677452229691447</v>
      </c>
      <c r="M6416" t="n">
        <v>0.07275419420815885</v>
      </c>
      <c r="N6416" t="n">
        <v>0.05696866380578792</v>
      </c>
      <c r="O6416" t="n">
        <v>-0.00289533278099982</v>
      </c>
      <c r="P6416" t="n">
        <v>0.1087730202159001</v>
      </c>
      <c r="Q6416" t="n">
        <v>0.05567239689839145</v>
      </c>
      <c r="R6416" t="n">
        <v>-0.001891202972789164</v>
      </c>
    </row>
    <row r="6417">
      <c r="F6417" t="n">
        <v>0.09996717734180549</v>
      </c>
      <c r="G6417" t="n">
        <v>0.05479246474137398</v>
      </c>
      <c r="H6417" t="n">
        <v>-0.003435766624965533</v>
      </c>
      <c r="J6417" t="n">
        <v>0.03471139747810177</v>
      </c>
      <c r="K6417" t="n">
        <v>0.05932075201611625</v>
      </c>
      <c r="L6417" t="n">
        <v>-0.003677452229691447</v>
      </c>
      <c r="M6417" t="n">
        <v>0.0727091774725345</v>
      </c>
      <c r="N6417" t="n">
        <v>0.05697766217315575</v>
      </c>
      <c r="O6417" t="n">
        <v>-0.002894753772344486</v>
      </c>
      <c r="P6417" t="n">
        <v>0.1087735406882066</v>
      </c>
      <c r="Q6417" t="n">
        <v>0.05568119051660317</v>
      </c>
      <c r="R6417" t="n">
        <v>-0.001891013852491885</v>
      </c>
    </row>
    <row r="6418">
      <c r="F6418" t="n">
        <v>0.09999652078315019</v>
      </c>
      <c r="G6418" t="n">
        <v>0.05480111800491495</v>
      </c>
      <c r="H6418" t="n">
        <v>-0.003436797458036329</v>
      </c>
      <c r="J6418" t="n">
        <v>0.0347116355861484</v>
      </c>
      <c r="K6418" t="n">
        <v>0.05933012042294129</v>
      </c>
      <c r="L6418" t="n">
        <v>-0.003677820011692617</v>
      </c>
      <c r="M6418" t="n">
        <v>0.07275324424093177</v>
      </c>
      <c r="N6418" t="n">
        <v>0.05698666054052359</v>
      </c>
      <c r="O6418" t="n">
        <v>-0.00289533278099982</v>
      </c>
      <c r="P6418" t="n">
        <v>0.1087023203976797</v>
      </c>
      <c r="Q6418" t="n">
        <v>0.05568998413481489</v>
      </c>
      <c r="R6418" t="n">
        <v>-0.001891581213383722</v>
      </c>
    </row>
    <row r="6419">
      <c r="F6419" t="n">
        <v>0.09995479067270124</v>
      </c>
      <c r="G6419" t="n">
        <v>0.0548097712684559</v>
      </c>
      <c r="H6419" t="n">
        <v>-0.003435766624965533</v>
      </c>
      <c r="J6419" t="n">
        <v>0.03472034477599552</v>
      </c>
      <c r="K6419" t="n">
        <v>0.05933948882976632</v>
      </c>
      <c r="L6419" t="n">
        <v>-0.003678555575694955</v>
      </c>
      <c r="M6419" t="n">
        <v>0.0727527690070828</v>
      </c>
      <c r="N6419" t="n">
        <v>0.05699565890789143</v>
      </c>
      <c r="O6419" t="n">
        <v>-0.002895622285327487</v>
      </c>
      <c r="P6419" t="n">
        <v>0.1087387104526341</v>
      </c>
      <c r="Q6419" t="n">
        <v>0.0556987777530266</v>
      </c>
      <c r="R6419" t="n">
        <v>-0.001891013852491885</v>
      </c>
    </row>
    <row r="6420">
      <c r="F6420" t="n">
        <v>0.09999834865522253</v>
      </c>
      <c r="G6420" t="n">
        <v>0.05481842453199687</v>
      </c>
      <c r="H6420" t="n">
        <v>-0.003435513658106219</v>
      </c>
      <c r="J6420" t="n">
        <v>0.03471211148558351</v>
      </c>
      <c r="K6420" t="n">
        <v>0.05934885723659136</v>
      </c>
      <c r="L6420" t="n">
        <v>-0.003676698004740407</v>
      </c>
      <c r="M6420" t="n">
        <v>0.07270775205628649</v>
      </c>
      <c r="N6420" t="n">
        <v>0.05700465727525927</v>
      </c>
      <c r="O6420" t="n">
        <v>-0.002892377911646137</v>
      </c>
      <c r="P6420" t="n">
        <v>0.10873922997701</v>
      </c>
      <c r="Q6420" t="n">
        <v>0.05570757137123833</v>
      </c>
      <c r="R6420" t="n">
        <v>-0.001892887604975525</v>
      </c>
    </row>
    <row r="6421">
      <c r="F6421" t="n">
        <v>0.09998504726588184</v>
      </c>
      <c r="G6421" t="n">
        <v>0.05482707779553783</v>
      </c>
      <c r="H6421" t="n">
        <v>-0.003435513658106219</v>
      </c>
      <c r="J6421" t="n">
        <v>0.03472082051193359</v>
      </c>
      <c r="K6421" t="n">
        <v>0.0593582256434164</v>
      </c>
      <c r="L6421" t="n">
        <v>-0.003677065711311539</v>
      </c>
      <c r="M6421" t="n">
        <v>0.07268500585701679</v>
      </c>
      <c r="N6421" t="n">
        <v>0.05701365564262711</v>
      </c>
      <c r="O6421" t="n">
        <v>-0.002892667178363973</v>
      </c>
      <c r="P6421" t="n">
        <v>0.1086680084271771</v>
      </c>
      <c r="Q6421" t="n">
        <v>0.05571636498945005</v>
      </c>
      <c r="R6421" t="n">
        <v>-0.001892319852244578</v>
      </c>
    </row>
    <row r="6422">
      <c r="F6422" t="n">
        <v>0.09998596041985006</v>
      </c>
      <c r="G6422" t="n">
        <v>0.0548357310590788</v>
      </c>
      <c r="H6422" t="n">
        <v>-0.003435857243830602</v>
      </c>
      <c r="J6422" t="n">
        <v>0.03470411570422446</v>
      </c>
      <c r="K6422" t="n">
        <v>0.05936759405024142</v>
      </c>
      <c r="L6422" t="n">
        <v>-0.003677065711311539</v>
      </c>
      <c r="M6422" t="n">
        <v>0.07272907162708706</v>
      </c>
      <c r="N6422" t="n">
        <v>0.05702265400999496</v>
      </c>
      <c r="O6422" t="n">
        <v>-0.002892956445081809</v>
      </c>
      <c r="P6422" t="n">
        <v>0.1087043976907481</v>
      </c>
      <c r="Q6422" t="n">
        <v>0.05572515860766176</v>
      </c>
      <c r="R6422" t="n">
        <v>-0.001892319852244578</v>
      </c>
    </row>
    <row r="6423">
      <c r="F6423" t="n">
        <v>0.09995844311057239</v>
      </c>
      <c r="G6423" t="n">
        <v>0.05484438432261975</v>
      </c>
      <c r="H6423" t="n">
        <v>-0.003436544415279368</v>
      </c>
      <c r="J6423" t="n">
        <v>0.03471282454334504</v>
      </c>
      <c r="K6423" t="n">
        <v>0.05937696245706645</v>
      </c>
      <c r="L6423" t="n">
        <v>-0.003676698004740407</v>
      </c>
      <c r="M6423" t="n">
        <v>0.07275086640848205</v>
      </c>
      <c r="N6423" t="n">
        <v>0.0570316523773628</v>
      </c>
      <c r="O6423" t="n">
        <v>-0.002892667178363973</v>
      </c>
      <c r="P6423" t="n">
        <v>0.1087049162682071</v>
      </c>
      <c r="Q6423" t="n">
        <v>0.05573395222587348</v>
      </c>
      <c r="R6423" t="n">
        <v>-0.001892509103154894</v>
      </c>
    </row>
    <row r="6424">
      <c r="F6424" t="n">
        <v>0.09995935552953963</v>
      </c>
      <c r="G6424" t="n">
        <v>0.05485303758616072</v>
      </c>
      <c r="H6424" t="n">
        <v>-0.003435597262059682</v>
      </c>
      <c r="J6424" t="n">
        <v>0.03470459071209391</v>
      </c>
      <c r="K6424" t="n">
        <v>0.0593863308638915</v>
      </c>
      <c r="L6424" t="n">
        <v>-0.003676311050654518</v>
      </c>
      <c r="M6424" t="n">
        <v>0.07272811975919133</v>
      </c>
      <c r="N6424" t="n">
        <v>0.05704065074473063</v>
      </c>
      <c r="O6424" t="n">
        <v>-0.002890288775494722</v>
      </c>
      <c r="P6424" t="n">
        <v>0.1087054345475281</v>
      </c>
      <c r="Q6424" t="n">
        <v>0.0557427458440852</v>
      </c>
      <c r="R6424" t="n">
        <v>-0.001893815910504465</v>
      </c>
    </row>
    <row r="6425">
      <c r="F6425" t="n">
        <v>0.09997448294830028</v>
      </c>
      <c r="G6425" t="n">
        <v>0.05486169084970168</v>
      </c>
      <c r="H6425" t="n">
        <v>-0.003435597262059682</v>
      </c>
      <c r="J6425" t="n">
        <v>0.03471329938778975</v>
      </c>
      <c r="K6425" t="n">
        <v>0.05939569927071653</v>
      </c>
      <c r="L6425" t="n">
        <v>-0.003675943419549452</v>
      </c>
      <c r="M6425" t="n">
        <v>0.07268310250236557</v>
      </c>
      <c r="N6425" t="n">
        <v>0.05704964911209847</v>
      </c>
      <c r="O6425" t="n">
        <v>-0.002889999746617173</v>
      </c>
      <c r="P6425" t="n">
        <v>0.1087418231240569</v>
      </c>
      <c r="Q6425" t="n">
        <v>0.05575153946229692</v>
      </c>
      <c r="R6425" t="n">
        <v>-0.001893626528913414</v>
      </c>
    </row>
    <row r="6426">
      <c r="F6426" t="n">
        <v>0.09996117953895736</v>
      </c>
      <c r="G6426" t="n">
        <v>0.05487034411324263</v>
      </c>
      <c r="H6426" t="n">
        <v>-0.003435597262059682</v>
      </c>
      <c r="J6426" t="n">
        <v>0.03471353665184404</v>
      </c>
      <c r="K6426" t="n">
        <v>0.05940506767754156</v>
      </c>
      <c r="L6426" t="n">
        <v>-0.003676678681759583</v>
      </c>
      <c r="M6426" t="n">
        <v>0.07270489673985581</v>
      </c>
      <c r="N6426" t="n">
        <v>0.0570586474794663</v>
      </c>
      <c r="O6426" t="n">
        <v>-0.002890577804372272</v>
      </c>
      <c r="P6426" t="n">
        <v>0.1086705995651063</v>
      </c>
      <c r="Q6426" t="n">
        <v>0.05576033308050864</v>
      </c>
      <c r="R6426" t="n">
        <v>-0.001893626528913414</v>
      </c>
    </row>
    <row r="6427">
      <c r="F6427" t="n">
        <v>0.09996209112943186</v>
      </c>
      <c r="G6427" t="n">
        <v>0.0548789973767836</v>
      </c>
      <c r="H6427" t="n">
        <v>-0.003435940821785888</v>
      </c>
      <c r="J6427" t="n">
        <v>0.03472224518785659</v>
      </c>
      <c r="K6427" t="n">
        <v>0.05941443608436659</v>
      </c>
      <c r="L6427" t="n">
        <v>-0.003677046312864648</v>
      </c>
      <c r="M6427" t="n">
        <v>0.07270442027504831</v>
      </c>
      <c r="N6427" t="n">
        <v>0.05706764584683414</v>
      </c>
      <c r="O6427" t="n">
        <v>-0.002887908088190528</v>
      </c>
      <c r="P6427" t="n">
        <v>0.1087787289951109</v>
      </c>
      <c r="Q6427" t="n">
        <v>0.05576912669872036</v>
      </c>
      <c r="R6427" t="n">
        <v>-0.001895502387504418</v>
      </c>
    </row>
    <row r="6428">
      <c r="F6428" t="n">
        <v>0.09999143354271428</v>
      </c>
      <c r="G6428" t="n">
        <v>0.05488765064032457</v>
      </c>
      <c r="H6428" t="n">
        <v>-0.003436017369994846</v>
      </c>
      <c r="J6428" t="n">
        <v>0.03473095366587398</v>
      </c>
      <c r="K6428" t="n">
        <v>0.05942380449119163</v>
      </c>
      <c r="L6428" t="n">
        <v>-0.00367518847541261</v>
      </c>
      <c r="M6428" t="n">
        <v>0.07274848443419174</v>
      </c>
      <c r="N6428" t="n">
        <v>0.05707664421420198</v>
      </c>
      <c r="O6428" t="n">
        <v>-0.002888196878999347</v>
      </c>
      <c r="P6428" t="n">
        <v>0.1087433754357567</v>
      </c>
      <c r="Q6428" t="n">
        <v>0.05577792031693208</v>
      </c>
      <c r="R6428" t="n">
        <v>-0.001895502387504418</v>
      </c>
    </row>
    <row r="6429">
      <c r="F6429" t="n">
        <v>0.1000065604037331</v>
      </c>
      <c r="G6429" t="n">
        <v>0.05489630390386553</v>
      </c>
      <c r="H6429" t="n">
        <v>-0.003436017369994846</v>
      </c>
      <c r="J6429" t="n">
        <v>0.0347227192363192</v>
      </c>
      <c r="K6429" t="n">
        <v>0.05943317289801666</v>
      </c>
      <c r="L6429" t="n">
        <v>-0.00367518847541261</v>
      </c>
      <c r="M6429" t="n">
        <v>0.07270346685131435</v>
      </c>
      <c r="N6429" t="n">
        <v>0.05708564258156982</v>
      </c>
      <c r="O6429" t="n">
        <v>-0.002887908088190528</v>
      </c>
      <c r="P6429" t="n">
        <v>0.1087797630796058</v>
      </c>
      <c r="Q6429" t="n">
        <v>0.0557867139351438</v>
      </c>
      <c r="R6429" t="n">
        <v>-0.001895502387504418</v>
      </c>
    </row>
    <row r="6430">
      <c r="F6430" t="n">
        <v>0.1000074714390786</v>
      </c>
      <c r="G6430" t="n">
        <v>0.05490495716740649</v>
      </c>
      <c r="H6430" t="n">
        <v>-0.003434986770903665</v>
      </c>
      <c r="J6430" t="n">
        <v>0.03471448465400294</v>
      </c>
      <c r="K6430" t="n">
        <v>0.0594425413048417</v>
      </c>
      <c r="L6430" t="n">
        <v>-0.003675923586618813</v>
      </c>
      <c r="M6430" t="n">
        <v>0.07270298989281906</v>
      </c>
      <c r="N6430" t="n">
        <v>0.05709464094893766</v>
      </c>
      <c r="O6430" t="n">
        <v>-0.002887619297381709</v>
      </c>
      <c r="P6430" t="n">
        <v>0.1086726671139549</v>
      </c>
      <c r="Q6430" t="n">
        <v>0.05579550755335552</v>
      </c>
      <c r="R6430" t="n">
        <v>-0.001895123362831852</v>
      </c>
    </row>
    <row r="6431">
      <c r="F6431" t="n">
        <v>0.09997995055277678</v>
      </c>
      <c r="G6431" t="n">
        <v>0.05491361043094745</v>
      </c>
      <c r="H6431" t="n">
        <v>-0.003435673836964452</v>
      </c>
      <c r="J6431" t="n">
        <v>0.03471472139111284</v>
      </c>
      <c r="K6431" t="n">
        <v>0.05945190971166674</v>
      </c>
      <c r="L6431" t="n">
        <v>-0.003676291142221914</v>
      </c>
      <c r="M6431" t="n">
        <v>0.0727025127701923</v>
      </c>
      <c r="N6431" t="n">
        <v>0.05710363931630551</v>
      </c>
      <c r="O6431" t="n">
        <v>-0.002888485669808166</v>
      </c>
      <c r="P6431" t="n">
        <v>0.1087807959735363</v>
      </c>
      <c r="Q6431" t="n">
        <v>0.05580430117156723</v>
      </c>
      <c r="R6431" t="n">
        <v>-0.001895312875168135</v>
      </c>
    </row>
    <row r="6432">
      <c r="F6432" t="n">
        <v>0.09996664493993959</v>
      </c>
      <c r="G6432" t="n">
        <v>0.05492226369448842</v>
      </c>
      <c r="H6432" t="n">
        <v>-0.003435743393987959</v>
      </c>
      <c r="J6432" t="n">
        <v>0.03471495802288471</v>
      </c>
      <c r="K6432" t="n">
        <v>0.05946127811849176</v>
      </c>
      <c r="L6432" t="n">
        <v>-0.003674800653689275</v>
      </c>
      <c r="M6432" t="n">
        <v>0.07267976528010134</v>
      </c>
      <c r="N6432" t="n">
        <v>0.05711263768367334</v>
      </c>
      <c r="O6432" t="n">
        <v>-0.002885525136577524</v>
      </c>
      <c r="P6432" t="n">
        <v>0.1087454410172656</v>
      </c>
      <c r="Q6432" t="n">
        <v>0.05581309478977896</v>
      </c>
      <c r="R6432" t="n">
        <v>-0.001896241784988215</v>
      </c>
    </row>
    <row r="6433">
      <c r="F6433" t="n">
        <v>0.1000102028880401</v>
      </c>
      <c r="G6433" t="n">
        <v>0.05493091695802938</v>
      </c>
      <c r="H6433" t="n">
        <v>-0.003435056382711417</v>
      </c>
      <c r="J6433" t="n">
        <v>0.03471519454933551</v>
      </c>
      <c r="K6433" t="n">
        <v>0.0594706465253168</v>
      </c>
      <c r="L6433" t="n">
        <v>-0.003675168133754644</v>
      </c>
      <c r="M6433" t="n">
        <v>0.07272382818921014</v>
      </c>
      <c r="N6433" t="n">
        <v>0.05712163605104118</v>
      </c>
      <c r="O6433" t="n">
        <v>-0.002885525136577524</v>
      </c>
      <c r="P6433" t="n">
        <v>0.1087459566690782</v>
      </c>
      <c r="Q6433" t="n">
        <v>0.05582188840799068</v>
      </c>
      <c r="R6433" t="n">
        <v>-0.001896241784988215</v>
      </c>
    </row>
    <row r="6434">
      <c r="F6434" t="n">
        <v>0.09996846453149627</v>
      </c>
      <c r="G6434" t="n">
        <v>0.05493957022157034</v>
      </c>
      <c r="H6434" t="n">
        <v>-0.003435743393987959</v>
      </c>
      <c r="J6434" t="n">
        <v>0.03470695942738512</v>
      </c>
      <c r="K6434" t="n">
        <v>0.05948001493214184</v>
      </c>
      <c r="L6434" t="n">
        <v>-0.003674800653689275</v>
      </c>
      <c r="M6434" t="n">
        <v>0.07270108041967918</v>
      </c>
      <c r="N6434" t="n">
        <v>0.05713063441840902</v>
      </c>
      <c r="O6434" t="n">
        <v>-0.002885236584063866</v>
      </c>
      <c r="P6434" t="n">
        <v>0.1086747299034576</v>
      </c>
      <c r="Q6434" t="n">
        <v>0.05583068202620239</v>
      </c>
      <c r="R6434" t="n">
        <v>-0.001896431428131028</v>
      </c>
    </row>
    <row r="6435">
      <c r="F6435" t="n">
        <v>0.09999780628655358</v>
      </c>
      <c r="G6435" t="n">
        <v>0.0549482234851113</v>
      </c>
      <c r="H6435" t="n">
        <v>-0.003435399888349688</v>
      </c>
      <c r="J6435" t="n">
        <v>0.0347326104197989</v>
      </c>
      <c r="K6435" t="n">
        <v>0.05948938333896687</v>
      </c>
      <c r="L6435" t="n">
        <v>-0.003674433173623906</v>
      </c>
      <c r="M6435" t="n">
        <v>0.07272287270294669</v>
      </c>
      <c r="N6435" t="n">
        <v>0.05713963278577686</v>
      </c>
      <c r="O6435" t="n">
        <v>-0.002886102241604839</v>
      </c>
      <c r="P6435" t="n">
        <v>0.1087469870810745</v>
      </c>
      <c r="Q6435" t="n">
        <v>0.0558394756444141</v>
      </c>
      <c r="R6435" t="n">
        <v>-0.001896241784988215</v>
      </c>
    </row>
    <row r="6436">
      <c r="F6436" t="n">
        <v>0.09997028301882735</v>
      </c>
      <c r="G6436" t="n">
        <v>0.05495687674865227</v>
      </c>
      <c r="H6436" t="n">
        <v>-0.003435462466751772</v>
      </c>
      <c r="J6436" t="n">
        <v>0.03471590349693088</v>
      </c>
      <c r="K6436" t="n">
        <v>0.0594987517457919</v>
      </c>
      <c r="L6436" t="n">
        <v>-0.003674412324461363</v>
      </c>
      <c r="M6436" t="n">
        <v>0.07272239471510239</v>
      </c>
      <c r="N6436" t="n">
        <v>0.0571486311531447</v>
      </c>
      <c r="O6436" t="n">
        <v>-0.002882851626787761</v>
      </c>
      <c r="P6436" t="n">
        <v>0.1087475018414439</v>
      </c>
      <c r="Q6436" t="n">
        <v>0.05584826926262582</v>
      </c>
      <c r="R6436" t="n">
        <v>-0.001897550300388528</v>
      </c>
    </row>
    <row r="6437">
      <c r="F6437" t="n">
        <v>0.0999854082169348</v>
      </c>
      <c r="G6437" t="n">
        <v>0.05496553001219322</v>
      </c>
      <c r="H6437" t="n">
        <v>-0.003435462466751772</v>
      </c>
      <c r="J6437" t="n">
        <v>0.03473308283018726</v>
      </c>
      <c r="K6437" t="n">
        <v>0.05950812015261693</v>
      </c>
      <c r="L6437" t="n">
        <v>-0.00367477972895336</v>
      </c>
      <c r="M6437" t="n">
        <v>0.07269964659974382</v>
      </c>
      <c r="N6437" t="n">
        <v>0.05715762952051253</v>
      </c>
      <c r="O6437" t="n">
        <v>-0.002883716568769995</v>
      </c>
      <c r="P6437" t="n">
        <v>0.1087838875193599</v>
      </c>
      <c r="Q6437" t="n">
        <v>0.05585706288083754</v>
      </c>
      <c r="R6437" t="n">
        <v>-0.001897740074395967</v>
      </c>
    </row>
    <row r="6438">
      <c r="F6438" t="n">
        <v>0.09997210040202881</v>
      </c>
      <c r="G6438" t="n">
        <v>0.05497418327573419</v>
      </c>
      <c r="H6438" t="n">
        <v>-0.003435462466751772</v>
      </c>
      <c r="J6438" t="n">
        <v>0.0347333188774869</v>
      </c>
      <c r="K6438" t="n">
        <v>0.05951748855944197</v>
      </c>
      <c r="L6438" t="n">
        <v>-0.00367477972895336</v>
      </c>
      <c r="M6438" t="n">
        <v>0.07269916833423315</v>
      </c>
      <c r="N6438" t="n">
        <v>0.05716662788788037</v>
      </c>
      <c r="O6438" t="n">
        <v>-0.002883428254775917</v>
      </c>
      <c r="P6438" t="n">
        <v>0.1086767879395472</v>
      </c>
      <c r="Q6438" t="n">
        <v>0.05586585649904926</v>
      </c>
      <c r="R6438" t="n">
        <v>-0.001897740074395967</v>
      </c>
    </row>
    <row r="6439">
      <c r="F6439" t="n">
        <v>0.0999730086796109</v>
      </c>
      <c r="G6439" t="n">
        <v>0.05498283653927515</v>
      </c>
      <c r="H6439" t="n">
        <v>-0.00343483115277622</v>
      </c>
      <c r="J6439" t="n">
        <v>0.03471661149724664</v>
      </c>
      <c r="K6439" t="n">
        <v>0.05952685696626701</v>
      </c>
      <c r="L6439" t="n">
        <v>-0.00367477972895336</v>
      </c>
      <c r="M6439" t="n">
        <v>0.07269868990631567</v>
      </c>
      <c r="N6439" t="n">
        <v>0.05717562625524821</v>
      </c>
      <c r="O6439" t="n">
        <v>-0.002883428254775917</v>
      </c>
      <c r="P6439" t="n">
        <v>0.1087490443411488</v>
      </c>
      <c r="Q6439" t="n">
        <v>0.05587465011726098</v>
      </c>
      <c r="R6439" t="n">
        <v>-0.001898119622410847</v>
      </c>
    </row>
    <row r="6440">
      <c r="F6440" t="n">
        <v>0.1000165666042176</v>
      </c>
      <c r="G6440" t="n">
        <v>0.05499148980281612</v>
      </c>
      <c r="H6440" t="n">
        <v>-0.00343483115277622</v>
      </c>
      <c r="J6440" t="n">
        <v>0.0347253189716531</v>
      </c>
      <c r="K6440" t="n">
        <v>0.05953622537309203</v>
      </c>
      <c r="L6440" t="n">
        <v>-0.003673656160033256</v>
      </c>
      <c r="M6440" t="n">
        <v>0.07272048113733856</v>
      </c>
      <c r="N6440" t="n">
        <v>0.05718462462261605</v>
      </c>
      <c r="O6440" t="n">
        <v>-0.002880464445677511</v>
      </c>
      <c r="P6440" t="n">
        <v>0.1087854292828798</v>
      </c>
      <c r="Q6440" t="n">
        <v>0.0558834437354727</v>
      </c>
      <c r="R6440" t="n">
        <v>-0.00189885936469368</v>
      </c>
    </row>
    <row r="6441">
      <c r="F6441" t="n">
        <v>0.09998904113858634</v>
      </c>
      <c r="G6441" t="n">
        <v>0.05500014306635707</v>
      </c>
      <c r="H6441" t="n">
        <v>-0.00343517460154662</v>
      </c>
      <c r="J6441" t="n">
        <v>0.03470861126311954</v>
      </c>
      <c r="K6441" t="n">
        <v>0.05954559377991708</v>
      </c>
      <c r="L6441" t="n">
        <v>-0.003672921502267026</v>
      </c>
      <c r="M6441" t="n">
        <v>0.07274227211063536</v>
      </c>
      <c r="N6441" t="n">
        <v>0.05719362298998389</v>
      </c>
      <c r="O6441" t="n">
        <v>-0.002880464445677511</v>
      </c>
      <c r="P6441" t="n">
        <v>0.1087141997707332</v>
      </c>
      <c r="Q6441" t="n">
        <v>0.05589223735368442</v>
      </c>
      <c r="R6441" t="n">
        <v>-0.00189885936469368</v>
      </c>
    </row>
    <row r="6442">
      <c r="F6442" t="n">
        <v>0.09997573185642633</v>
      </c>
      <c r="G6442" t="n">
        <v>0.05500879632989804</v>
      </c>
      <c r="H6442" t="n">
        <v>-0.00343517460154662</v>
      </c>
      <c r="J6442" t="n">
        <v>0.03470884681888534</v>
      </c>
      <c r="K6442" t="n">
        <v>0.05955496218674211</v>
      </c>
      <c r="L6442" t="n">
        <v>-0.003673288831150141</v>
      </c>
      <c r="M6442" t="n">
        <v>0.07267498392491301</v>
      </c>
      <c r="N6442" t="n">
        <v>0.05720262135735173</v>
      </c>
      <c r="O6442" t="n">
        <v>-0.002880464445677511</v>
      </c>
      <c r="P6442" t="n">
        <v>0.1087864556419665</v>
      </c>
      <c r="Q6442" t="n">
        <v>0.05590103097189614</v>
      </c>
      <c r="R6442" t="n">
        <v>-0.001899429079474566</v>
      </c>
    </row>
    <row r="6443">
      <c r="F6443" t="n">
        <v>0.1000050728566327</v>
      </c>
      <c r="G6443" t="n">
        <v>0.055017449593439</v>
      </c>
      <c r="H6443" t="n">
        <v>-0.00343517460154662</v>
      </c>
      <c r="J6443" t="n">
        <v>0.03471755402491254</v>
      </c>
      <c r="K6443" t="n">
        <v>0.05956433059356714</v>
      </c>
      <c r="L6443" t="n">
        <v>-0.003672921502267026</v>
      </c>
      <c r="M6443" t="n">
        <v>0.0726967745748891</v>
      </c>
      <c r="N6443" t="n">
        <v>0.05721161972471957</v>
      </c>
      <c r="O6443" t="n">
        <v>-0.00288132867143379</v>
      </c>
      <c r="P6443" t="n">
        <v>0.1087510968542769</v>
      </c>
      <c r="Q6443" t="n">
        <v>0.05590982459010786</v>
      </c>
      <c r="R6443" t="n">
        <v>-0.00189885936469368</v>
      </c>
    </row>
    <row r="6444">
      <c r="F6444" t="n">
        <v>0.1000059799357501</v>
      </c>
      <c r="G6444" t="n">
        <v>0.05502610285697996</v>
      </c>
      <c r="H6444" t="n">
        <v>-0.003433849553740932</v>
      </c>
      <c r="J6444" t="n">
        <v>0.03471778939395002</v>
      </c>
      <c r="K6444" t="n">
        <v>0.05957369900039218</v>
      </c>
      <c r="L6444" t="n">
        <v>-0.003672165135286904</v>
      </c>
      <c r="M6444" t="n">
        <v>0.07269629533817118</v>
      </c>
      <c r="N6444" t="n">
        <v>0.05722061809208741</v>
      </c>
      <c r="O6444" t="n">
        <v>-0.002878938569726381</v>
      </c>
      <c r="P6444" t="n">
        <v>0.1087157376677771</v>
      </c>
      <c r="Q6444" t="n">
        <v>0.05591861820831957</v>
      </c>
      <c r="R6444" t="n">
        <v>-0.001900549017697207</v>
      </c>
    </row>
    <row r="6445">
      <c r="F6445" t="n">
        <v>0.1000211038335149</v>
      </c>
      <c r="G6445" t="n">
        <v>0.05503475612052092</v>
      </c>
      <c r="H6445" t="n">
        <v>-0.003434879811632843</v>
      </c>
      <c r="J6445" t="n">
        <v>0.03472649646033557</v>
      </c>
      <c r="K6445" t="n">
        <v>0.05958306740721721</v>
      </c>
      <c r="L6445" t="n">
        <v>-0.003672165135286904</v>
      </c>
      <c r="M6445" t="n">
        <v>0.07271808552193398</v>
      </c>
      <c r="N6445" t="n">
        <v>0.05722961645945525</v>
      </c>
      <c r="O6445" t="n">
        <v>-0.002878362897146952</v>
      </c>
      <c r="P6445" t="n">
        <v>0.1087521213325904</v>
      </c>
      <c r="Q6445" t="n">
        <v>0.0559274118265313</v>
      </c>
      <c r="R6445" t="n">
        <v>-0.001900168945900848</v>
      </c>
    </row>
    <row r="6446">
      <c r="F6446" t="n">
        <v>0.1000077932660215</v>
      </c>
      <c r="G6446" t="n">
        <v>0.05504340938406189</v>
      </c>
      <c r="H6446" t="n">
        <v>-0.003433849553740932</v>
      </c>
      <c r="J6446" t="n">
        <v>0.03470978799070715</v>
      </c>
      <c r="K6446" t="n">
        <v>0.05959243581404224</v>
      </c>
      <c r="L6446" t="n">
        <v>-0.003672532388525756</v>
      </c>
      <c r="M6446" t="n">
        <v>0.07269533638161091</v>
      </c>
      <c r="N6446" t="n">
        <v>0.05723861482682308</v>
      </c>
      <c r="O6446" t="n">
        <v>-0.002878075060857237</v>
      </c>
      <c r="P6446" t="n">
        <v>0.1086808897752189</v>
      </c>
      <c r="Q6446" t="n">
        <v>0.05593620544474302</v>
      </c>
      <c r="R6446" t="n">
        <v>-0.001900168945900848</v>
      </c>
    </row>
    <row r="6447">
      <c r="F6447" t="n">
        <v>0.0999802649654018</v>
      </c>
      <c r="G6447" t="n">
        <v>0.05505206264760285</v>
      </c>
      <c r="H6447" t="n">
        <v>-0.003434879811632843</v>
      </c>
      <c r="J6447" t="n">
        <v>0.03471002302093699</v>
      </c>
      <c r="K6447" t="n">
        <v>0.05960180422086727</v>
      </c>
      <c r="L6447" t="n">
        <v>-0.003672899641764609</v>
      </c>
      <c r="M6447" t="n">
        <v>0.07271712614786591</v>
      </c>
      <c r="N6447" t="n">
        <v>0.05724761319419092</v>
      </c>
      <c r="O6447" t="n">
        <v>-0.002878075060857237</v>
      </c>
      <c r="P6447" t="n">
        <v>0.1087890163536827</v>
      </c>
      <c r="Q6447" t="n">
        <v>0.05594499906295473</v>
      </c>
      <c r="R6447" t="n">
        <v>-0.001900168945900848</v>
      </c>
    </row>
    <row r="6448">
      <c r="F6448" t="n">
        <v>0.09998117075944724</v>
      </c>
      <c r="G6448" t="n">
        <v>0.05506071591114381</v>
      </c>
      <c r="H6448" t="n">
        <v>-0.003433891332004375</v>
      </c>
      <c r="J6448" t="n">
        <v>0.03471025794611049</v>
      </c>
      <c r="K6448" t="n">
        <v>0.05961117262769231</v>
      </c>
      <c r="L6448" t="n">
        <v>-0.003671775593390367</v>
      </c>
      <c r="M6448" t="n">
        <v>0.07273891565767834</v>
      </c>
      <c r="N6448" t="n">
        <v>0.05725661156155876</v>
      </c>
      <c r="O6448" t="n">
        <v>-0.002876546283777922</v>
      </c>
      <c r="P6448" t="n">
        <v>0.108717784050929</v>
      </c>
      <c r="Q6448" t="n">
        <v>0.05595379268116645</v>
      </c>
      <c r="R6448" t="n">
        <v>-0.001901479012007204</v>
      </c>
    </row>
    <row r="6449">
      <c r="F6449" t="n">
        <v>0.09998207627760405</v>
      </c>
      <c r="G6449" t="n">
        <v>0.05506936917468477</v>
      </c>
      <c r="H6449" t="n">
        <v>-0.003434234721137576</v>
      </c>
      <c r="J6449" t="n">
        <v>0.03471049276624458</v>
      </c>
      <c r="K6449" t="n">
        <v>0.05962054103451735</v>
      </c>
      <c r="L6449" t="n">
        <v>-0.003672509948509045</v>
      </c>
      <c r="M6449" t="n">
        <v>0.07267162735251881</v>
      </c>
      <c r="N6449" t="n">
        <v>0.0572656099289266</v>
      </c>
      <c r="O6449" t="n">
        <v>-0.002875683492451055</v>
      </c>
      <c r="P6449" t="n">
        <v>0.1086824230774442</v>
      </c>
      <c r="Q6449" t="n">
        <v>0.05596258629937817</v>
      </c>
      <c r="R6449" t="n">
        <v>-0.001901859345842989</v>
      </c>
    </row>
    <row r="6450">
      <c r="F6450" t="n">
        <v>0.09998298151988433</v>
      </c>
      <c r="G6450" t="n">
        <v>0.05507802243822574</v>
      </c>
      <c r="H6450" t="n">
        <v>-0.003434234721137576</v>
      </c>
      <c r="J6450" t="n">
        <v>0.0347107274813562</v>
      </c>
      <c r="K6450" t="n">
        <v>0.05962990944134237</v>
      </c>
      <c r="L6450" t="n">
        <v>-0.003671408415831028</v>
      </c>
      <c r="M6450" t="n">
        <v>0.07267114720037451</v>
      </c>
      <c r="N6450" t="n">
        <v>0.05727460829629444</v>
      </c>
      <c r="O6450" t="n">
        <v>-0.002876546283777922</v>
      </c>
      <c r="P6450" t="n">
        <v>0.1086829335866668</v>
      </c>
      <c r="Q6450" t="n">
        <v>0.05597137991758988</v>
      </c>
      <c r="R6450" t="n">
        <v>-0.001902049512760882</v>
      </c>
    </row>
    <row r="6451">
      <c r="F6451" t="n">
        <v>0.0999981041243872</v>
      </c>
      <c r="G6451" t="n">
        <v>0.05508667570176671</v>
      </c>
      <c r="H6451" t="n">
        <v>-0.003433582794161925</v>
      </c>
      <c r="J6451" t="n">
        <v>0.03471943403486583</v>
      </c>
      <c r="K6451" t="n">
        <v>0.05963927784816742</v>
      </c>
      <c r="L6451" t="n">
        <v>-0.003672142770949706</v>
      </c>
      <c r="M6451" t="n">
        <v>0.07273747476928097</v>
      </c>
      <c r="N6451" t="n">
        <v>0.05728360666366227</v>
      </c>
      <c r="O6451" t="n">
        <v>-0.002876546283777922</v>
      </c>
      <c r="P6451" t="n">
        <v>0.1087910595950038</v>
      </c>
      <c r="Q6451" t="n">
        <v>0.05598017353580161</v>
      </c>
      <c r="R6451" t="n">
        <v>-0.001903170126975722</v>
      </c>
    </row>
    <row r="6452">
      <c r="F6452" t="n">
        <v>0.09998479117686299</v>
      </c>
      <c r="G6452" t="n">
        <v>0.05509532896530766</v>
      </c>
      <c r="H6452" t="n">
        <v>-0.003433582794161925</v>
      </c>
      <c r="J6452" t="n">
        <v>0.03471119659657991</v>
      </c>
      <c r="K6452" t="n">
        <v>0.05964864625499245</v>
      </c>
      <c r="L6452" t="n">
        <v>-0.003671018447038132</v>
      </c>
      <c r="M6452" t="n">
        <v>0.07267018641688983</v>
      </c>
      <c r="N6452" t="n">
        <v>0.05729260503103012</v>
      </c>
      <c r="O6452" t="n">
        <v>-0.002873864476006743</v>
      </c>
      <c r="P6452" t="n">
        <v>0.1087915696660998</v>
      </c>
      <c r="Q6452" t="n">
        <v>0.05598896715401333</v>
      </c>
      <c r="R6452" t="n">
        <v>-0.001903360424958621</v>
      </c>
    </row>
    <row r="6453">
      <c r="F6453" t="n">
        <v>0.09998569559158532</v>
      </c>
      <c r="G6453" t="n">
        <v>0.05510398222884862</v>
      </c>
      <c r="H6453" t="n">
        <v>-0.003433926152441341</v>
      </c>
      <c r="J6453" t="n">
        <v>0.03471143099672586</v>
      </c>
      <c r="K6453" t="n">
        <v>0.05965801466181748</v>
      </c>
      <c r="L6453" t="n">
        <v>-0.003671018447038132</v>
      </c>
      <c r="M6453" t="n">
        <v>0.07271424418097724</v>
      </c>
      <c r="N6453" t="n">
        <v>0.05730160339839796</v>
      </c>
      <c r="O6453" t="n">
        <v>-0.002873864476006743</v>
      </c>
      <c r="P6453" t="n">
        <v>0.1087920794416873</v>
      </c>
      <c r="Q6453" t="n">
        <v>0.05599776077222505</v>
      </c>
      <c r="R6453" t="n">
        <v>-0.001902789531009924</v>
      </c>
    </row>
    <row r="6454">
      <c r="F6454" t="n">
        <v>0.09998659973047905</v>
      </c>
      <c r="G6454" t="n">
        <v>0.05511263549238959</v>
      </c>
      <c r="H6454" t="n">
        <v>-0.003433239435882509</v>
      </c>
      <c r="J6454" t="n">
        <v>0.03472013730564769</v>
      </c>
      <c r="K6454" t="n">
        <v>0.05966738306864252</v>
      </c>
      <c r="L6454" t="n">
        <v>-0.003671018447038132</v>
      </c>
      <c r="M6454" t="n">
        <v>0.07273603244415761</v>
      </c>
      <c r="N6454" t="n">
        <v>0.0573106017657658</v>
      </c>
      <c r="O6454" t="n">
        <v>-0.002873577118294913</v>
      </c>
      <c r="P6454" t="n">
        <v>0.1087208447529086</v>
      </c>
      <c r="Q6454" t="n">
        <v>0.05600655439043676</v>
      </c>
      <c r="R6454" t="n">
        <v>-0.001903360424958621</v>
      </c>
    </row>
    <row r="6455">
      <c r="F6455" t="n">
        <v>0.1000017215933902</v>
      </c>
      <c r="G6455" t="n">
        <v>0.05512128875593054</v>
      </c>
      <c r="H6455" t="n">
        <v>-0.003434269510720758</v>
      </c>
      <c r="J6455" t="n">
        <v>0.03473731559362647</v>
      </c>
      <c r="K6455" t="n">
        <v>0.05967675147546755</v>
      </c>
      <c r="L6455" t="n">
        <v>-0.003671018447038132</v>
      </c>
      <c r="M6455" t="n">
        <v>0.07269101314822066</v>
      </c>
      <c r="N6455" t="n">
        <v>0.05731960013313363</v>
      </c>
      <c r="O6455" t="n">
        <v>-0.002871755239678484</v>
      </c>
      <c r="P6455" t="n">
        <v>0.108721353835941</v>
      </c>
      <c r="Q6455" t="n">
        <v>0.05601534800864848</v>
      </c>
      <c r="R6455" t="n">
        <v>-0.001902979828992823</v>
      </c>
    </row>
    <row r="6456">
      <c r="F6456" t="n">
        <v>0.1000026252710303</v>
      </c>
      <c r="G6456" t="n">
        <v>0.05512994201947151</v>
      </c>
      <c r="H6456" t="n">
        <v>-0.003433267372768571</v>
      </c>
      <c r="J6456" t="n">
        <v>0.03472060562806628</v>
      </c>
      <c r="K6456" t="n">
        <v>0.05968611988229258</v>
      </c>
      <c r="L6456" t="n">
        <v>-0.003669893924668129</v>
      </c>
      <c r="M6456" t="n">
        <v>0.07266826293917156</v>
      </c>
      <c r="N6456" t="n">
        <v>0.05732859850050148</v>
      </c>
      <c r="O6456" t="n">
        <v>-0.002871468121578137</v>
      </c>
      <c r="P6456" t="n">
        <v>0.1087577348100648</v>
      </c>
      <c r="Q6456" t="n">
        <v>0.0560241416268602</v>
      </c>
      <c r="R6456" t="n">
        <v>-0.00190467175817618</v>
      </c>
    </row>
    <row r="6457">
      <c r="F6457" t="n">
        <v>0.1000035286728501</v>
      </c>
      <c r="G6457" t="n">
        <v>0.05513859528301248</v>
      </c>
      <c r="H6457" t="n">
        <v>-0.003433267372768571</v>
      </c>
      <c r="J6457" t="n">
        <v>0.0347293117158588</v>
      </c>
      <c r="K6457" t="n">
        <v>0.05969548828911762</v>
      </c>
      <c r="L6457" t="n">
        <v>-0.003669893924668129</v>
      </c>
      <c r="M6457" t="n">
        <v>0.07271231968306233</v>
      </c>
      <c r="N6457" t="n">
        <v>0.05733759686786931</v>
      </c>
      <c r="O6457" t="n">
        <v>-0.002871181003477789</v>
      </c>
      <c r="P6457" t="n">
        <v>0.1087223711165854</v>
      </c>
      <c r="Q6457" t="n">
        <v>0.05603293524507193</v>
      </c>
      <c r="R6457" t="n">
        <v>-0.00190467175817618</v>
      </c>
    </row>
    <row r="6458">
      <c r="F6458" t="n">
        <v>0.09999021352800702</v>
      </c>
      <c r="G6458" t="n">
        <v>0.05514724854655344</v>
      </c>
      <c r="H6458" t="n">
        <v>-0.003433610699505847</v>
      </c>
      <c r="J6458" t="n">
        <v>0.03472107353082757</v>
      </c>
      <c r="K6458" t="n">
        <v>0.05970485669594266</v>
      </c>
      <c r="L6458" t="n">
        <v>-0.003669893924668129</v>
      </c>
      <c r="M6458" t="n">
        <v>0.07268956920530742</v>
      </c>
      <c r="N6458" t="n">
        <v>0.05734659523523715</v>
      </c>
      <c r="O6458" t="n">
        <v>-0.002871755239678484</v>
      </c>
      <c r="P6458" t="n">
        <v>0.1087228793143826</v>
      </c>
      <c r="Q6458" t="n">
        <v>0.05604172886328364</v>
      </c>
      <c r="R6458" t="n">
        <v>-0.00190448132908618</v>
      </c>
    </row>
    <row r="6459">
      <c r="F6459" t="n">
        <v>0.1000053346490769</v>
      </c>
      <c r="G6459" t="n">
        <v>0.05515590181009439</v>
      </c>
      <c r="H6459" t="n">
        <v>-0.003433267372768571</v>
      </c>
      <c r="J6459" t="n">
        <v>0.03472977945561161</v>
      </c>
      <c r="K6459" t="n">
        <v>0.05971422510276769</v>
      </c>
      <c r="L6459" t="n">
        <v>-0.003670995002953358</v>
      </c>
      <c r="M6459" t="n">
        <v>0.07266681866576763</v>
      </c>
      <c r="N6459" t="n">
        <v>0.05735559360260498</v>
      </c>
      <c r="O6459" t="n">
        <v>-0.002871181003477789</v>
      </c>
      <c r="P6459" t="n">
        <v>0.1087592595560086</v>
      </c>
      <c r="Q6459" t="n">
        <v>0.05605052248149536</v>
      </c>
      <c r="R6459" t="n">
        <v>-0.00190448132908618</v>
      </c>
    </row>
    <row r="6460">
      <c r="F6460" t="n">
        <v>0.100020455674905</v>
      </c>
      <c r="G6460" t="n">
        <v>0.05516455507363536</v>
      </c>
      <c r="H6460" t="n">
        <v>-0.003432945081081997</v>
      </c>
      <c r="J6460" t="n">
        <v>0.03472154101406719</v>
      </c>
      <c r="K6460" t="n">
        <v>0.05972359350959272</v>
      </c>
      <c r="L6460" t="n">
        <v>-0.003669136155549159</v>
      </c>
      <c r="M6460" t="n">
        <v>0.07266633692528449</v>
      </c>
      <c r="N6460" t="n">
        <v>0.05736459196997282</v>
      </c>
      <c r="O6460" t="n">
        <v>-0.002869069643511293</v>
      </c>
      <c r="P6460" t="n">
        <v>0.1087597672148735</v>
      </c>
      <c r="Q6460" t="n">
        <v>0.05605931609970707</v>
      </c>
      <c r="R6460" t="n">
        <v>-0.001905602359929142</v>
      </c>
    </row>
    <row r="6461">
      <c r="F6461" t="n">
        <v>0.1000213580637934</v>
      </c>
      <c r="G6461" t="n">
        <v>0.05517320833717633</v>
      </c>
      <c r="H6461" t="n">
        <v>-0.003433288375590105</v>
      </c>
      <c r="J6461" t="n">
        <v>0.03471330242094889</v>
      </c>
      <c r="K6461" t="n">
        <v>0.05973296191641776</v>
      </c>
      <c r="L6461" t="n">
        <v>-0.003669136155549159</v>
      </c>
      <c r="M6461" t="n">
        <v>0.07268812383953696</v>
      </c>
      <c r="N6461" t="n">
        <v>0.05737359033734066</v>
      </c>
      <c r="O6461" t="n">
        <v>-0.002868782765234769</v>
      </c>
      <c r="P6461" t="n">
        <v>0.1087602745790013</v>
      </c>
      <c r="Q6461" t="n">
        <v>0.05606810971791879</v>
      </c>
      <c r="R6461" t="n">
        <v>-0.001905602359929142</v>
      </c>
    </row>
    <row r="6462">
      <c r="F6462" t="n">
        <v>0.1000222601768939</v>
      </c>
      <c r="G6462" t="n">
        <v>0.05518186160071728</v>
      </c>
      <c r="H6462" t="n">
        <v>-0.003433288375590105</v>
      </c>
      <c r="J6462" t="n">
        <v>0.03473048027872846</v>
      </c>
      <c r="K6462" t="n">
        <v>0.05974233032324279</v>
      </c>
      <c r="L6462" t="n">
        <v>-0.003669503105859745</v>
      </c>
      <c r="M6462" t="n">
        <v>0.07266537297158879</v>
      </c>
      <c r="N6462" t="n">
        <v>0.05738258870470851</v>
      </c>
      <c r="O6462" t="n">
        <v>-0.002868495886958246</v>
      </c>
      <c r="P6462" t="n">
        <v>0.1087249091575691</v>
      </c>
      <c r="Q6462" t="n">
        <v>0.05607690333613051</v>
      </c>
      <c r="R6462" t="n">
        <v>-0.001905792920165135</v>
      </c>
    </row>
    <row r="6463">
      <c r="F6463" t="n">
        <v>0.0999947245702105</v>
      </c>
      <c r="G6463" t="n">
        <v>0.05519051486425824</v>
      </c>
      <c r="H6463" t="n">
        <v>-0.003432959193953126</v>
      </c>
      <c r="J6463" t="n">
        <v>0.03473071367676527</v>
      </c>
      <c r="K6463" t="n">
        <v>0.05975169873006782</v>
      </c>
      <c r="L6463" t="n">
        <v>-0.003670237006480917</v>
      </c>
      <c r="M6463" t="n">
        <v>0.07266489075880733</v>
      </c>
      <c r="N6463" t="n">
        <v>0.05739158707207635</v>
      </c>
      <c r="O6463" t="n">
        <v>-0.002869356521787817</v>
      </c>
      <c r="P6463" t="n">
        <v>0.1087254158818287</v>
      </c>
      <c r="Q6463" t="n">
        <v>0.05608569695434223</v>
      </c>
      <c r="R6463" t="n">
        <v>-0.001905983480401128</v>
      </c>
    </row>
    <row r="6464">
      <c r="F6464" t="n">
        <v>0.09999562595147685</v>
      </c>
      <c r="G6464" t="n">
        <v>0.05519916812779922</v>
      </c>
      <c r="H6464" t="n">
        <v>-0.003433302455546362</v>
      </c>
      <c r="J6464" t="n">
        <v>0.03473941921746815</v>
      </c>
      <c r="K6464" t="n">
        <v>0.05976106713689287</v>
      </c>
      <c r="L6464" t="n">
        <v>-0.003669478662604632</v>
      </c>
      <c r="M6464" t="n">
        <v>0.07270894572443556</v>
      </c>
      <c r="N6464" t="n">
        <v>0.05740058543944419</v>
      </c>
      <c r="O6464" t="n">
        <v>-0.002866382423691985</v>
      </c>
      <c r="P6464" t="n">
        <v>0.1087617949038899</v>
      </c>
      <c r="Q6464" t="n">
        <v>0.05609449057255395</v>
      </c>
      <c r="R6464" t="n">
        <v>-0.001906723485368003</v>
      </c>
    </row>
    <row r="6465">
      <c r="F6465" t="n">
        <v>0.1000249648615879</v>
      </c>
      <c r="G6465" t="n">
        <v>0.05520782139134018</v>
      </c>
      <c r="H6465" t="n">
        <v>-0.00343261593235989</v>
      </c>
      <c r="J6465" t="n">
        <v>0.03471423561685981</v>
      </c>
      <c r="K6465" t="n">
        <v>0.05977043554371789</v>
      </c>
      <c r="L6465" t="n">
        <v>-0.00366911178811327</v>
      </c>
      <c r="M6465" t="n">
        <v>0.07273073172079964</v>
      </c>
      <c r="N6465" t="n">
        <v>0.05740958380681203</v>
      </c>
      <c r="O6465" t="n">
        <v>-0.002866095785449616</v>
      </c>
      <c r="P6465" t="n">
        <v>0.1086905558043075</v>
      </c>
      <c r="Q6465" t="n">
        <v>0.05610328419076567</v>
      </c>
      <c r="R6465" t="n">
        <v>-0.001907295559621039</v>
      </c>
    </row>
    <row r="6466">
      <c r="F6466" t="n">
        <v>0.1000116468792939</v>
      </c>
      <c r="G6466" t="n">
        <v>0.05521647465488113</v>
      </c>
      <c r="H6466" t="n">
        <v>-0.003432959193953126</v>
      </c>
      <c r="J6466" t="n">
        <v>0.0347398855362013</v>
      </c>
      <c r="K6466" t="n">
        <v>0.05977980395054292</v>
      </c>
      <c r="L6466" t="n">
        <v>-0.00366911178811327</v>
      </c>
      <c r="M6466" t="n">
        <v>0.07273024889284047</v>
      </c>
      <c r="N6466" t="n">
        <v>0.05741858217417986</v>
      </c>
      <c r="O6466" t="n">
        <v>-0.002866382423691985</v>
      </c>
      <c r="P6466" t="n">
        <v>0.1087986796752592</v>
      </c>
      <c r="Q6466" t="n">
        <v>0.05611207780897739</v>
      </c>
      <c r="R6466" t="n">
        <v>-0.001906914176785681</v>
      </c>
    </row>
    <row r="6467">
      <c r="F6467" t="n">
        <v>0.09999832844114304</v>
      </c>
      <c r="G6467" t="n">
        <v>0.0552251279184221</v>
      </c>
      <c r="H6467" t="n">
        <v>-0.003432959193953126</v>
      </c>
      <c r="J6467" t="n">
        <v>0.03473164622102035</v>
      </c>
      <c r="K6467" t="n">
        <v>0.05978917235736796</v>
      </c>
      <c r="L6467" t="n">
        <v>-0.003668744913621908</v>
      </c>
      <c r="M6467" t="n">
        <v>0.0726852288627069</v>
      </c>
      <c r="N6467" t="n">
        <v>0.0574275805415477</v>
      </c>
      <c r="O6467" t="n">
        <v>-0.002866382423691985</v>
      </c>
      <c r="P6467" t="n">
        <v>0.1086915670915162</v>
      </c>
      <c r="Q6467" t="n">
        <v>0.05612087142718911</v>
      </c>
      <c r="R6467" t="n">
        <v>-0.001906914176785681</v>
      </c>
    </row>
    <row r="6468">
      <c r="F6468" t="n">
        <v>0.1000276670646221</v>
      </c>
      <c r="G6468" t="n">
        <v>0.05523378118196307</v>
      </c>
      <c r="H6468" t="n">
        <v>-0.00343193671186595</v>
      </c>
      <c r="J6468" t="n">
        <v>0.03472340675452039</v>
      </c>
      <c r="K6468" t="n">
        <v>0.059798540764193</v>
      </c>
      <c r="L6468" t="n">
        <v>-0.003668353173981383</v>
      </c>
      <c r="M6468" t="n">
        <v>0.07266247734418652</v>
      </c>
      <c r="N6468" t="n">
        <v>0.05743657890891554</v>
      </c>
      <c r="O6468" t="n">
        <v>-0.002863693600975669</v>
      </c>
      <c r="P6468" t="n">
        <v>0.1087638178830482</v>
      </c>
      <c r="Q6468" t="n">
        <v>0.05612966504540082</v>
      </c>
      <c r="R6468" t="n">
        <v>-0.001908607963823485</v>
      </c>
    </row>
    <row r="6469">
      <c r="F6469" t="n">
        <v>0.1000001287225962</v>
      </c>
      <c r="G6469" t="n">
        <v>0.05524243444550403</v>
      </c>
      <c r="H6469" t="n">
        <v>-0.003432623167853922</v>
      </c>
      <c r="J6469" t="n">
        <v>0.0347405842286</v>
      </c>
      <c r="K6469" t="n">
        <v>0.05980790917101803</v>
      </c>
      <c r="L6469" t="n">
        <v>-0.003667619576706314</v>
      </c>
      <c r="M6469" t="n">
        <v>0.07270653104515229</v>
      </c>
      <c r="N6469" t="n">
        <v>0.05744557727628338</v>
      </c>
      <c r="O6469" t="n">
        <v>-0.002863693600975669</v>
      </c>
      <c r="P6469" t="n">
        <v>0.1087643228926178</v>
      </c>
      <c r="Q6469" t="n">
        <v>0.05613845866361255</v>
      </c>
      <c r="R6469" t="n">
        <v>-0.001908035495927917</v>
      </c>
    </row>
    <row r="6470">
      <c r="F6470" t="n">
        <v>0.1000294671547715</v>
      </c>
      <c r="G6470" t="n">
        <v>0.05525108770904499</v>
      </c>
      <c r="H6470" t="n">
        <v>-0.003432966395847908</v>
      </c>
      <c r="J6470" t="n">
        <v>0.03471539975497112</v>
      </c>
      <c r="K6470" t="n">
        <v>0.05981727757784306</v>
      </c>
      <c r="L6470" t="n">
        <v>-0.003667986375343848</v>
      </c>
      <c r="M6470" t="n">
        <v>0.07266151088536224</v>
      </c>
      <c r="N6470" t="n">
        <v>0.05745457564365122</v>
      </c>
      <c r="O6470" t="n">
        <v>-0.002863693600975669</v>
      </c>
      <c r="P6470" t="n">
        <v>0.1088007005037561</v>
      </c>
      <c r="Q6470" t="n">
        <v>0.05614725228182427</v>
      </c>
      <c r="R6470" t="n">
        <v>-0.001908607963823485</v>
      </c>
    </row>
    <row r="6471">
      <c r="F6471" t="n">
        <v>0.1000445862287294</v>
      </c>
      <c r="G6471" t="n">
        <v>0.05525974097258595</v>
      </c>
      <c r="H6471" t="n">
        <v>-0.00343193671186595</v>
      </c>
      <c r="J6471" t="n">
        <v>0.03471563226852586</v>
      </c>
      <c r="K6471" t="n">
        <v>0.0598266459846681</v>
      </c>
      <c r="L6471" t="n">
        <v>-0.003667619576706314</v>
      </c>
      <c r="M6471" t="n">
        <v>0.07266102742260316</v>
      </c>
      <c r="N6471" t="n">
        <v>0.05746357401101905</v>
      </c>
      <c r="O6471" t="n">
        <v>-0.002864266396975464</v>
      </c>
      <c r="P6471" t="n">
        <v>0.1087294590842336</v>
      </c>
      <c r="Q6471" t="n">
        <v>0.05615604590003598</v>
      </c>
      <c r="R6471" t="n">
        <v>-0.001908226318559773</v>
      </c>
    </row>
    <row r="6472">
      <c r="F6472" t="n">
        <v>0.1000454856745367</v>
      </c>
      <c r="G6472" t="n">
        <v>0.05526839423612692</v>
      </c>
      <c r="H6472" t="n">
        <v>-0.003432280310551503</v>
      </c>
      <c r="J6472" t="n">
        <v>0.03471586467743099</v>
      </c>
      <c r="K6472" t="n">
        <v>0.05983601439149313</v>
      </c>
      <c r="L6472" t="n">
        <v>-0.003667960937818189</v>
      </c>
      <c r="M6472" t="n">
        <v>0.07272734864819266</v>
      </c>
      <c r="N6472" t="n">
        <v>0.0574725723783869</v>
      </c>
      <c r="O6472" t="n">
        <v>-0.002861575511211645</v>
      </c>
      <c r="P6472" t="n">
        <v>0.1087658361582822</v>
      </c>
      <c r="Q6472" t="n">
        <v>0.0561648395182477</v>
      </c>
      <c r="R6472" t="n">
        <v>-0.00190953875324539</v>
      </c>
    </row>
    <row r="6473">
      <c r="F6473" t="n">
        <v>0.1000463848446603</v>
      </c>
      <c r="G6473" t="n">
        <v>0.05527704749966787</v>
      </c>
      <c r="H6473" t="n">
        <v>-0.003431937116839819</v>
      </c>
      <c r="J6473" t="n">
        <v>0.03474151435253503</v>
      </c>
      <c r="K6473" t="n">
        <v>0.05984538279831816</v>
      </c>
      <c r="L6473" t="n">
        <v>-0.003667960937818189</v>
      </c>
      <c r="M6473" t="n">
        <v>0.07272686472994833</v>
      </c>
      <c r="N6473" t="n">
        <v>0.05748157074575474</v>
      </c>
      <c r="O6473" t="n">
        <v>-0.002861289353660524</v>
      </c>
      <c r="P6473" t="n">
        <v>0.1086945938994088</v>
      </c>
      <c r="Q6473" t="n">
        <v>0.05617363313645942</v>
      </c>
      <c r="R6473" t="n">
        <v>-0.00190953875324539</v>
      </c>
    </row>
    <row r="6474">
      <c r="F6474" t="n">
        <v>0.1000472837391123</v>
      </c>
      <c r="G6474" t="n">
        <v>0.05528570076320884</v>
      </c>
      <c r="H6474" t="n">
        <v>-0.003432623504263187</v>
      </c>
      <c r="J6474" t="n">
        <v>0.03471632918136015</v>
      </c>
      <c r="K6474" t="n">
        <v>0.05985475120514321</v>
      </c>
      <c r="L6474" t="n">
        <v>-0.003667227492319725</v>
      </c>
      <c r="M6474" t="n">
        <v>0.07270411247238268</v>
      </c>
      <c r="N6474" t="n">
        <v>0.05749056911312258</v>
      </c>
      <c r="O6474" t="n">
        <v>-0.002862147826313887</v>
      </c>
      <c r="P6474" t="n">
        <v>0.1086950973396948</v>
      </c>
      <c r="Q6474" t="n">
        <v>0.05618242675467113</v>
      </c>
      <c r="R6474" t="n">
        <v>-0.001909347799370065</v>
      </c>
    </row>
    <row r="6475">
      <c r="F6475" t="n">
        <v>0.1000197427540043</v>
      </c>
      <c r="G6475" t="n">
        <v>0.0552943540267498</v>
      </c>
      <c r="H6475" t="n">
        <v>-0.003432623504263187</v>
      </c>
      <c r="J6475" t="n">
        <v>0.03473350628317401</v>
      </c>
      <c r="K6475" t="n">
        <v>0.05986411961196823</v>
      </c>
      <c r="L6475" t="n">
        <v>-0.003667960937818189</v>
      </c>
      <c r="M6475" t="n">
        <v>0.07270362829298199</v>
      </c>
      <c r="N6475" t="n">
        <v>0.05749956748049041</v>
      </c>
      <c r="O6475" t="n">
        <v>-0.002862147826313887</v>
      </c>
      <c r="P6475" t="n">
        <v>0.1088032199286906</v>
      </c>
      <c r="Q6475" t="n">
        <v>0.05619122037288286</v>
      </c>
      <c r="R6475" t="n">
        <v>-0.001911042533981389</v>
      </c>
    </row>
    <row r="6476">
      <c r="F6476" t="n">
        <v>0.1000064210257497</v>
      </c>
      <c r="G6476" t="n">
        <v>0.05530300729029076</v>
      </c>
      <c r="H6476" t="n">
        <v>-0.003431244317809571</v>
      </c>
      <c r="J6476" t="n">
        <v>0.03471679326689414</v>
      </c>
      <c r="K6476" t="n">
        <v>0.05987348801879327</v>
      </c>
      <c r="L6476" t="n">
        <v>-0.003666834912670277</v>
      </c>
      <c r="M6476" t="n">
        <v>0.07270314395913546</v>
      </c>
      <c r="N6476" t="n">
        <v>0.05750856584785825</v>
      </c>
      <c r="O6476" t="n">
        <v>-0.002859168980526351</v>
      </c>
      <c r="P6476" t="n">
        <v>0.1086961033402187</v>
      </c>
      <c r="Q6476" t="n">
        <v>0.05620001399109458</v>
      </c>
      <c r="R6476" t="n">
        <v>-0.001910851448836505</v>
      </c>
    </row>
    <row r="6477">
      <c r="F6477" t="n">
        <v>0.1000357587870031</v>
      </c>
      <c r="G6477" t="n">
        <v>0.05531166055383172</v>
      </c>
      <c r="H6477" t="n">
        <v>-0.003431587476557227</v>
      </c>
      <c r="J6477" t="n">
        <v>0.03471702515280534</v>
      </c>
      <c r="K6477" t="n">
        <v>0.0598828564256183</v>
      </c>
      <c r="L6477" t="n">
        <v>-0.003666468265843693</v>
      </c>
      <c r="M6477" t="n">
        <v>0.07270265947105867</v>
      </c>
      <c r="N6477" t="n">
        <v>0.05751756421522609</v>
      </c>
      <c r="O6477" t="n">
        <v>-0.002858883063628298</v>
      </c>
      <c r="P6477" t="n">
        <v>0.1087324791485568</v>
      </c>
      <c r="Q6477" t="n">
        <v>0.0562088076093063</v>
      </c>
      <c r="R6477" t="n">
        <v>-0.001911233619126273</v>
      </c>
    </row>
    <row r="6478">
      <c r="F6478" t="n">
        <v>0.1000366564891273</v>
      </c>
      <c r="G6478" t="n">
        <v>0.05532031381737269</v>
      </c>
      <c r="H6478" t="n">
        <v>-0.003431244317809571</v>
      </c>
      <c r="J6478" t="n">
        <v>0.03472572950711929</v>
      </c>
      <c r="K6478" t="n">
        <v>0.05989222483244334</v>
      </c>
      <c r="L6478" t="n">
        <v>-0.003666468265843693</v>
      </c>
      <c r="M6478" t="n">
        <v>0.07270217482896724</v>
      </c>
      <c r="N6478" t="n">
        <v>0.05752656258259393</v>
      </c>
      <c r="O6478" t="n">
        <v>-0.002859168980526351</v>
      </c>
      <c r="P6478" t="n">
        <v>0.1087688547642564</v>
      </c>
      <c r="Q6478" t="n">
        <v>0.05621760122751801</v>
      </c>
      <c r="R6478" t="n">
        <v>-0.001910851448836505</v>
      </c>
    </row>
    <row r="6479">
      <c r="F6479" t="n">
        <v>0.1000233337546171</v>
      </c>
      <c r="G6479" t="n">
        <v>0.05532896708091365</v>
      </c>
      <c r="H6479" t="n">
        <v>-0.003432273794052538</v>
      </c>
      <c r="J6479" t="n">
        <v>0.03473443380324225</v>
      </c>
      <c r="K6479" t="n">
        <v>0.05990159323926837</v>
      </c>
      <c r="L6479" t="n">
        <v>-0.003666101619017109</v>
      </c>
      <c r="M6479" t="n">
        <v>0.07267942209086767</v>
      </c>
      <c r="N6479" t="n">
        <v>0.05753556094996176</v>
      </c>
      <c r="O6479" t="n">
        <v>-0.002859454897424404</v>
      </c>
      <c r="P6479" t="n">
        <v>0.1086976101422749</v>
      </c>
      <c r="Q6479" t="n">
        <v>0.05622639484572973</v>
      </c>
      <c r="R6479" t="n">
        <v>-0.001910660363691622</v>
      </c>
    </row>
    <row r="6480">
      <c r="F6480" t="n">
        <v>0.1000526713173917</v>
      </c>
      <c r="G6480" t="n">
        <v>0.05533762034445461</v>
      </c>
      <c r="H6480" t="n">
        <v>-0.00343157415537307</v>
      </c>
      <c r="J6480" t="n">
        <v>0.03472619280259924</v>
      </c>
      <c r="K6480" t="n">
        <v>0.0599109616460934</v>
      </c>
      <c r="L6480" t="n">
        <v>-0.003666075268079631</v>
      </c>
      <c r="M6480" t="n">
        <v>0.07270120508360281</v>
      </c>
      <c r="N6480" t="n">
        <v>0.0575445593173296</v>
      </c>
      <c r="O6480" t="n">
        <v>-0.002856760427045816</v>
      </c>
      <c r="P6480" t="n">
        <v>0.108733985222192</v>
      </c>
      <c r="Q6480" t="n">
        <v>0.05623518846394145</v>
      </c>
      <c r="R6480" t="n">
        <v>-0.001912164373327094</v>
      </c>
    </row>
    <row r="6481">
      <c r="F6481" t="n">
        <v>0.100053568282478</v>
      </c>
      <c r="G6481" t="n">
        <v>0.05534627360799557</v>
      </c>
      <c r="H6481" t="n">
        <v>-0.003431917278476297</v>
      </c>
      <c r="J6481" t="n">
        <v>0.03474336957842813</v>
      </c>
      <c r="K6481" t="n">
        <v>0.05992033005291844</v>
      </c>
      <c r="L6481" t="n">
        <v>-0.003666441838949352</v>
      </c>
      <c r="M6481" t="n">
        <v>0.07265618429033391</v>
      </c>
      <c r="N6481" t="n">
        <v>0.05755355768469744</v>
      </c>
      <c r="O6481" t="n">
        <v>-0.002856474751003111</v>
      </c>
      <c r="P6481" t="n">
        <v>0.1087703601095729</v>
      </c>
      <c r="Q6481" t="n">
        <v>0.05624398208215318</v>
      </c>
      <c r="R6481" t="n">
        <v>-0.001912546806201759</v>
      </c>
    </row>
    <row r="6482">
      <c r="F6482" t="n">
        <v>0.1000544649719886</v>
      </c>
      <c r="G6482" t="n">
        <v>0.05535492687153654</v>
      </c>
      <c r="H6482" t="n">
        <v>-0.003431231032269843</v>
      </c>
      <c r="J6482" t="n">
        <v>0.03471818301448097</v>
      </c>
      <c r="K6482" t="n">
        <v>0.05992969845974348</v>
      </c>
      <c r="L6482" t="n">
        <v>-0.003666441838949352</v>
      </c>
      <c r="M6482" t="n">
        <v>0.07267796692807418</v>
      </c>
      <c r="N6482" t="n">
        <v>0.05756255605206528</v>
      </c>
      <c r="O6482" t="n">
        <v>-0.002856474751003111</v>
      </c>
      <c r="P6482" t="n">
        <v>0.108734987806861</v>
      </c>
      <c r="Q6482" t="n">
        <v>0.05625277570036489</v>
      </c>
      <c r="R6482" t="n">
        <v>-0.001912546806201759</v>
      </c>
    </row>
    <row r="6483">
      <c r="F6483" t="n">
        <v>0.1000411408662261</v>
      </c>
      <c r="G6483" t="n">
        <v>0.0553635801350775</v>
      </c>
      <c r="H6483" t="n">
        <v>-0.00343157415537307</v>
      </c>
      <c r="J6483" t="n">
        <v>0.03472688696205488</v>
      </c>
      <c r="K6483" t="n">
        <v>0.0599390668665685</v>
      </c>
      <c r="L6483" t="n">
        <v>-0.003665342126340189</v>
      </c>
      <c r="M6483" t="n">
        <v>0.07269974931583631</v>
      </c>
      <c r="N6483" t="n">
        <v>0.05757155441943312</v>
      </c>
      <c r="O6483" t="n">
        <v>-0.002854635305883259</v>
      </c>
      <c r="P6483" t="n">
        <v>0.1087713622090132</v>
      </c>
      <c r="Q6483" t="n">
        <v>0.05626156931857661</v>
      </c>
      <c r="R6483" t="n">
        <v>-0.001911973156889761</v>
      </c>
    </row>
    <row r="6484">
      <c r="F6484" t="n">
        <v>0.1000278163057199</v>
      </c>
      <c r="G6484" t="n">
        <v>0.05537223339861846</v>
      </c>
      <c r="H6484" t="n">
        <v>-0.003431210884015078</v>
      </c>
      <c r="J6484" t="n">
        <v>0.03473559085141804</v>
      </c>
      <c r="K6484" t="n">
        <v>0.05994843527339355</v>
      </c>
      <c r="L6484" t="n">
        <v>-0.00366458229283376</v>
      </c>
      <c r="M6484" t="n">
        <v>0.07267699605457908</v>
      </c>
      <c r="N6484" t="n">
        <v>0.05758055278680096</v>
      </c>
      <c r="O6484" t="n">
        <v>-0.00285406443590908</v>
      </c>
      <c r="P6484" t="n">
        <v>0.1087718628197803</v>
      </c>
      <c r="Q6484" t="n">
        <v>0.05627036293678832</v>
      </c>
      <c r="R6484" t="n">
        <v>-0.001913477494711128</v>
      </c>
    </row>
    <row r="6485">
      <c r="F6485" t="n">
        <v>0.1000429326883124</v>
      </c>
      <c r="G6485" t="n">
        <v>0.05538088666215942</v>
      </c>
      <c r="H6485" t="n">
        <v>-0.003431210884015078</v>
      </c>
      <c r="J6485" t="n">
        <v>0.03473582194763476</v>
      </c>
      <c r="K6485" t="n">
        <v>0.05995780368021858</v>
      </c>
      <c r="L6485" t="n">
        <v>-0.003665681777470073</v>
      </c>
      <c r="M6485" t="n">
        <v>0.07267651038898845</v>
      </c>
      <c r="N6485" t="n">
        <v>0.05758955115416881</v>
      </c>
      <c r="O6485" t="n">
        <v>-0.002854349870896169</v>
      </c>
      <c r="P6485" t="n">
        <v>0.1087723631380357</v>
      </c>
      <c r="Q6485" t="n">
        <v>0.05627915655500004</v>
      </c>
      <c r="R6485" t="n">
        <v>-0.001913860190210071</v>
      </c>
    </row>
    <row r="6486">
      <c r="F6486" t="n">
        <v>0.1000153866092701</v>
      </c>
      <c r="G6486" t="n">
        <v>0.05538953992570039</v>
      </c>
      <c r="H6486" t="n">
        <v>-0.003430867797235355</v>
      </c>
      <c r="J6486" t="n">
        <v>0.0347275801814001</v>
      </c>
      <c r="K6486" t="n">
        <v>0.05996717208704361</v>
      </c>
      <c r="L6486" t="n">
        <v>-0.003665681777470073</v>
      </c>
      <c r="M6486" t="n">
        <v>0.07267602457112321</v>
      </c>
      <c r="N6486" t="n">
        <v>0.05759854952153664</v>
      </c>
      <c r="O6486" t="n">
        <v>-0.002854349870896169</v>
      </c>
      <c r="P6486" t="n">
        <v>0.108772863163872</v>
      </c>
      <c r="Q6486" t="n">
        <v>0.05628795017321176</v>
      </c>
      <c r="R6486" t="n">
        <v>-0.001913860190210071</v>
      </c>
    </row>
    <row r="6487">
      <c r="F6487" t="n">
        <v>0.1000447234083979</v>
      </c>
      <c r="G6487" t="n">
        <v>0.05539819318924135</v>
      </c>
      <c r="H6487" t="n">
        <v>-0.003430867797235355</v>
      </c>
      <c r="J6487" t="n">
        <v>0.03474475660788998</v>
      </c>
      <c r="K6487" t="n">
        <v>0.05997654049386865</v>
      </c>
      <c r="L6487" t="n">
        <v>-0.003664948787712531</v>
      </c>
      <c r="M6487" t="n">
        <v>0.07267553860119891</v>
      </c>
      <c r="N6487" t="n">
        <v>0.05760754788890448</v>
      </c>
      <c r="O6487" t="n">
        <v>-0.002854635305883259</v>
      </c>
      <c r="P6487" t="n">
        <v>0.1087374891484673</v>
      </c>
      <c r="Q6487" t="n">
        <v>0.05629674379142349</v>
      </c>
      <c r="R6487" t="n">
        <v>-0.001913860190210071</v>
      </c>
    </row>
    <row r="6488">
      <c r="F6488" t="n">
        <v>0.1000313973878068</v>
      </c>
      <c r="G6488" t="n">
        <v>0.05540684645278231</v>
      </c>
      <c r="H6488" t="n">
        <v>-0.003430840834489918</v>
      </c>
      <c r="J6488" t="n">
        <v>0.03472804180557267</v>
      </c>
      <c r="K6488" t="n">
        <v>0.05998590890069368</v>
      </c>
      <c r="L6488" t="n">
        <v>-0.003664554957499578</v>
      </c>
      <c r="M6488" t="n">
        <v>0.0726527849741832</v>
      </c>
      <c r="N6488" t="n">
        <v>0.05761654625627231</v>
      </c>
      <c r="O6488" t="n">
        <v>-0.002852222525936764</v>
      </c>
      <c r="P6488" t="n">
        <v>0.1088097361375125</v>
      </c>
      <c r="Q6488" t="n">
        <v>0.0563055374096352</v>
      </c>
      <c r="R6488" t="n">
        <v>-0.001914599301904484</v>
      </c>
    </row>
    <row r="6489">
      <c r="F6489" t="n">
        <v>0.1000322919697067</v>
      </c>
      <c r="G6489" t="n">
        <v>0.05541549971632327</v>
      </c>
      <c r="H6489" t="n">
        <v>-0.003430497784711447</v>
      </c>
      <c r="J6489" t="n">
        <v>0.03472827246109252</v>
      </c>
      <c r="K6489" t="n">
        <v>0.05999527730751871</v>
      </c>
      <c r="L6489" t="n">
        <v>-0.003663822119791849</v>
      </c>
      <c r="M6489" t="n">
        <v>0.07267456620603549</v>
      </c>
      <c r="N6489" t="n">
        <v>0.05762554462364015</v>
      </c>
      <c r="O6489" t="n">
        <v>-0.002851652138470323</v>
      </c>
      <c r="P6489" t="n">
        <v>0.1087026137902664</v>
      </c>
      <c r="Q6489" t="n">
        <v>0.05631433102784692</v>
      </c>
      <c r="R6489" t="n">
        <v>-0.001915173739138779</v>
      </c>
    </row>
    <row r="6490">
      <c r="F6490" t="n">
        <v>0.1000616285687868</v>
      </c>
      <c r="G6490" t="n">
        <v>0.05542415297986424</v>
      </c>
      <c r="H6490" t="n">
        <v>-0.003430154734932976</v>
      </c>
      <c r="J6490" t="n">
        <v>0.03472850301225734</v>
      </c>
      <c r="K6490" t="n">
        <v>0.06000464571434374</v>
      </c>
      <c r="L6490" t="n">
        <v>-0.003664188538645714</v>
      </c>
      <c r="M6490" t="n">
        <v>0.07267407978122753</v>
      </c>
      <c r="N6490" t="n">
        <v>0.05763454299100799</v>
      </c>
      <c r="O6490" t="n">
        <v>-0.002851937332203543</v>
      </c>
      <c r="P6490" t="n">
        <v>0.108738986446237</v>
      </c>
      <c r="Q6490" t="n">
        <v>0.05632312464605864</v>
      </c>
      <c r="R6490" t="n">
        <v>-0.001914599301904484</v>
      </c>
    </row>
    <row r="6491">
      <c r="F6491" t="n">
        <v>0.1000625227786556</v>
      </c>
      <c r="G6491" t="n">
        <v>0.05543280624340519</v>
      </c>
      <c r="H6491" t="n">
        <v>-0.003430497784711447</v>
      </c>
      <c r="J6491" t="n">
        <v>0.03474567920577591</v>
      </c>
      <c r="K6491" t="n">
        <v>0.06001401412116878</v>
      </c>
      <c r="L6491" t="n">
        <v>-0.003664188538645714</v>
      </c>
      <c r="M6491" t="n">
        <v>0.07267359320522282</v>
      </c>
      <c r="N6491" t="n">
        <v>0.05764354135837583</v>
      </c>
      <c r="O6491" t="n">
        <v>-0.002851937332203543</v>
      </c>
      <c r="P6491" t="n">
        <v>0.1088112328585098</v>
      </c>
      <c r="Q6491" t="n">
        <v>0.05633191826427036</v>
      </c>
      <c r="R6491" t="n">
        <v>-0.001915173739138779</v>
      </c>
    </row>
    <row r="6492">
      <c r="F6492" t="n">
        <v>0.1000207527378253</v>
      </c>
      <c r="G6492" t="n">
        <v>0.05544145950694616</v>
      </c>
      <c r="H6492" t="n">
        <v>-0.003430464020056601</v>
      </c>
      <c r="J6492" t="n">
        <v>0.03472896380158973</v>
      </c>
      <c r="K6492" t="n">
        <v>0.06002338252799382</v>
      </c>
      <c r="L6492" t="n">
        <v>-0.003663794294098745</v>
      </c>
      <c r="M6492" t="n">
        <v>0.07265083916758916</v>
      </c>
      <c r="N6492" t="n">
        <v>0.05765253972574367</v>
      </c>
      <c r="O6492" t="n">
        <v>-0.002849237878810959</v>
      </c>
      <c r="P6492" t="n">
        <v>0.108704109186646</v>
      </c>
      <c r="Q6492" t="n">
        <v>0.05634071188248208</v>
      </c>
      <c r="R6492" t="n">
        <v>-0.00191610420013543</v>
      </c>
    </row>
    <row r="6493">
      <c r="F6493" t="n">
        <v>0.1000500889576086</v>
      </c>
      <c r="G6493" t="n">
        <v>0.05545011277048712</v>
      </c>
      <c r="H6493" t="n">
        <v>-0.00342977799585501</v>
      </c>
      <c r="J6493" t="n">
        <v>0.03472919403979119</v>
      </c>
      <c r="K6493" t="n">
        <v>0.06003275093481884</v>
      </c>
      <c r="L6493" t="n">
        <v>-0.003663794294098745</v>
      </c>
      <c r="M6493" t="n">
        <v>0.07271715412440569</v>
      </c>
      <c r="N6493" t="n">
        <v>0.05766153809311152</v>
      </c>
      <c r="O6493" t="n">
        <v>-0.002849522831094068</v>
      </c>
      <c r="P6493" t="n">
        <v>0.1088122292128941</v>
      </c>
      <c r="Q6493" t="n">
        <v>0.0563495055006938</v>
      </c>
      <c r="R6493" t="n">
        <v>-0.001916295810555443</v>
      </c>
    </row>
    <row r="6494">
      <c r="F6494" t="n">
        <v>0.1000367607480758</v>
      </c>
      <c r="G6494" t="n">
        <v>0.05545876603402809</v>
      </c>
      <c r="H6494" t="n">
        <v>-0.003430464020056601</v>
      </c>
      <c r="J6494" t="n">
        <v>0.03474637005854014</v>
      </c>
      <c r="K6494" t="n">
        <v>0.06004211934164388</v>
      </c>
      <c r="L6494" t="n">
        <v>-0.003663427951303614</v>
      </c>
      <c r="M6494" t="n">
        <v>0.0726943997854414</v>
      </c>
      <c r="N6494" t="n">
        <v>0.05767053646047935</v>
      </c>
      <c r="O6494" t="n">
        <v>-0.002849237878810959</v>
      </c>
      <c r="P6494" t="n">
        <v>0.1087051046588531</v>
      </c>
      <c r="Q6494" t="n">
        <v>0.05635829911890552</v>
      </c>
      <c r="R6494" t="n">
        <v>-0.001916295810555443</v>
      </c>
    </row>
    <row r="6495">
      <c r="F6495" t="n">
        <v>0.1000376536776073</v>
      </c>
      <c r="G6495" t="n">
        <v>0.05546741929756904</v>
      </c>
      <c r="H6495" t="n">
        <v>-0.003430080453974139</v>
      </c>
      <c r="J6495" t="n">
        <v>0.03474660013419001</v>
      </c>
      <c r="K6495" t="n">
        <v>0.06005148774846892</v>
      </c>
      <c r="L6495" t="n">
        <v>-0.003663061608508484</v>
      </c>
      <c r="M6495" t="n">
        <v>0.07264937822900899</v>
      </c>
      <c r="N6495" t="n">
        <v>0.05767953482784719</v>
      </c>
      <c r="O6495" t="n">
        <v>-0.002850092735660286</v>
      </c>
      <c r="P6495" t="n">
        <v>0.1088132244004525</v>
      </c>
      <c r="Q6495" t="n">
        <v>0.05636709273711724</v>
      </c>
      <c r="R6495" t="n">
        <v>-0.001916487420975457</v>
      </c>
    </row>
    <row r="6496">
      <c r="F6496" t="n">
        <v>0.100038546331786</v>
      </c>
      <c r="G6496" t="n">
        <v>0.05547607256111001</v>
      </c>
      <c r="H6496" t="n">
        <v>-0.003430423427722162</v>
      </c>
      <c r="J6496" t="n">
        <v>0.03472141114032708</v>
      </c>
      <c r="K6496" t="n">
        <v>0.06006085615529395</v>
      </c>
      <c r="L6496" t="n">
        <v>-0.003662667026980389</v>
      </c>
      <c r="M6496" t="n">
        <v>0.07267115806479368</v>
      </c>
      <c r="N6496" t="n">
        <v>0.05768853319521503</v>
      </c>
      <c r="O6496" t="n">
        <v>-0.002846821677055104</v>
      </c>
      <c r="P6496" t="n">
        <v>0.1087419731622716</v>
      </c>
      <c r="Q6496" t="n">
        <v>0.05637588635532895</v>
      </c>
      <c r="R6496" t="n">
        <v>-0.001917225978391628</v>
      </c>
    </row>
    <row r="6497">
      <c r="F6497" t="n">
        <v>0.1000536604821698</v>
      </c>
      <c r="G6497" t="n">
        <v>0.05548472582465097</v>
      </c>
      <c r="H6497" t="n">
        <v>-0.003429394506478094</v>
      </c>
      <c r="J6497" t="n">
        <v>0.03474705997268417</v>
      </c>
      <c r="K6497" t="n">
        <v>0.06007022456211899</v>
      </c>
      <c r="L6497" t="n">
        <v>-0.003663033293683087</v>
      </c>
      <c r="M6497" t="n">
        <v>0.07269293765319437</v>
      </c>
      <c r="N6497" t="n">
        <v>0.05769753156258287</v>
      </c>
      <c r="O6497" t="n">
        <v>-0.002847675808971412</v>
      </c>
      <c r="P6497" t="n">
        <v>0.1087424699279416</v>
      </c>
      <c r="Q6497" t="n">
        <v>0.05638467997354066</v>
      </c>
      <c r="R6497" t="n">
        <v>-0.001917417720163644</v>
      </c>
    </row>
    <row r="6498">
      <c r="F6498" t="n">
        <v>0.1000261089533769</v>
      </c>
      <c r="G6498" t="n">
        <v>0.05549337908819194</v>
      </c>
      <c r="H6498" t="n">
        <v>-0.003430423427722162</v>
      </c>
      <c r="J6498" t="n">
        <v>0.03473881670119565</v>
      </c>
      <c r="K6498" t="n">
        <v>0.06007959296894402</v>
      </c>
      <c r="L6498" t="n">
        <v>-0.003663399560385785</v>
      </c>
      <c r="M6498" t="n">
        <v>0.0727147169943817</v>
      </c>
      <c r="N6498" t="n">
        <v>0.05770652992995071</v>
      </c>
      <c r="O6498" t="n">
        <v>-0.002847106387693873</v>
      </c>
      <c r="P6498" t="n">
        <v>0.1087070921056942</v>
      </c>
      <c r="Q6498" t="n">
        <v>0.05639347359175238</v>
      </c>
      <c r="R6498" t="n">
        <v>-0.001917801203707677</v>
      </c>
    </row>
    <row r="6499">
      <c r="F6499" t="n">
        <v>0.1000696665422035</v>
      </c>
      <c r="G6499" t="n">
        <v>0.05550203235173289</v>
      </c>
      <c r="H6499" t="n">
        <v>-0.003429394506478094</v>
      </c>
      <c r="J6499" t="n">
        <v>0.03473904633688923</v>
      </c>
      <c r="K6499" t="n">
        <v>0.06008896137576905</v>
      </c>
      <c r="L6499" t="n">
        <v>-0.003662667026980389</v>
      </c>
      <c r="M6499" t="n">
        <v>0.07271422911900849</v>
      </c>
      <c r="N6499" t="n">
        <v>0.05771552829731854</v>
      </c>
      <c r="O6499" t="n">
        <v>-0.002847675808971412</v>
      </c>
      <c r="P6499" t="n">
        <v>0.1087075882392842</v>
      </c>
      <c r="Q6499" t="n">
        <v>0.05640226720996411</v>
      </c>
      <c r="R6499" t="n">
        <v>-0.001918923182192105</v>
      </c>
    </row>
    <row r="6500">
      <c r="F6500" t="n">
        <v>0.1000421141952129</v>
      </c>
      <c r="G6500" t="n">
        <v>0.05551068561527386</v>
      </c>
      <c r="H6500" t="n">
        <v>-0.003429690149501543</v>
      </c>
      <c r="J6500" t="n">
        <v>0.03472232970782925</v>
      </c>
      <c r="K6500" t="n">
        <v>0.06009832978259409</v>
      </c>
      <c r="L6500" t="n">
        <v>-0.003661903910121095</v>
      </c>
      <c r="M6500" t="n">
        <v>0.0727137410943488</v>
      </c>
      <c r="N6500" t="n">
        <v>0.05772452666468638</v>
      </c>
      <c r="O6500" t="n">
        <v>-0.00284440355332688</v>
      </c>
      <c r="P6500" t="n">
        <v>0.1088157072693547</v>
      </c>
      <c r="Q6500" t="n">
        <v>0.05641106082817583</v>
      </c>
      <c r="R6500" t="n">
        <v>-0.001919115055323011</v>
      </c>
    </row>
    <row r="6501">
      <c r="F6501" t="n">
        <v>0.1000714497292517</v>
      </c>
      <c r="G6501" t="n">
        <v>0.05551933887881483</v>
      </c>
      <c r="H6501" t="n">
        <v>-0.00343003308422302</v>
      </c>
      <c r="J6501" t="n">
        <v>0.03473103219248623</v>
      </c>
      <c r="K6501" t="n">
        <v>0.06010769818941913</v>
      </c>
      <c r="L6501" t="n">
        <v>-0.003661903910121095</v>
      </c>
      <c r="M6501" t="n">
        <v>0.07271325292061842</v>
      </c>
      <c r="N6501" t="n">
        <v>0.05773352503205422</v>
      </c>
      <c r="O6501" t="n">
        <v>-0.00284440355332688</v>
      </c>
      <c r="P6501" t="n">
        <v>0.1087085796333686</v>
      </c>
      <c r="Q6501" t="n">
        <v>0.05641985444638755</v>
      </c>
      <c r="R6501" t="n">
        <v>-0.001919115055323011</v>
      </c>
    </row>
    <row r="6502">
      <c r="F6502" t="n">
        <v>0.1000438964751213</v>
      </c>
      <c r="G6502" t="n">
        <v>0.05552799214235578</v>
      </c>
      <c r="H6502" t="n">
        <v>-0.00343003308422302</v>
      </c>
      <c r="J6502" t="n">
        <v>0.03472278836656351</v>
      </c>
      <c r="K6502" t="n">
        <v>0.06011706659624415</v>
      </c>
      <c r="L6502" t="n">
        <v>-0.003661537719730084</v>
      </c>
      <c r="M6502" t="n">
        <v>0.07266823095184255</v>
      </c>
      <c r="N6502" t="n">
        <v>0.05774252339942205</v>
      </c>
      <c r="O6502" t="n">
        <v>-0.002844688022129093</v>
      </c>
      <c r="P6502" t="n">
        <v>0.1087090748940485</v>
      </c>
      <c r="Q6502" t="n">
        <v>0.05642864806459926</v>
      </c>
      <c r="R6502" t="n">
        <v>-0.001918923182192105</v>
      </c>
    </row>
    <row r="6503">
      <c r="F6503" t="n">
        <v>0.1000305648957711</v>
      </c>
      <c r="G6503" t="n">
        <v>0.05553664540589674</v>
      </c>
      <c r="H6503" t="n">
        <v>-0.003429004280058586</v>
      </c>
      <c r="J6503" t="n">
        <v>0.03472301753973574</v>
      </c>
      <c r="K6503" t="n">
        <v>0.06012643500306919</v>
      </c>
      <c r="L6503" t="n">
        <v>-0.00366263629090312</v>
      </c>
      <c r="M6503" t="n">
        <v>0.07269000935255007</v>
      </c>
      <c r="N6503" t="n">
        <v>0.0577515217667899</v>
      </c>
      <c r="O6503" t="n">
        <v>-0.002844688022129093</v>
      </c>
      <c r="P6503" t="n">
        <v>0.1087813189528254</v>
      </c>
      <c r="Q6503" t="n">
        <v>0.05643744168281098</v>
      </c>
      <c r="R6503" t="n">
        <v>-0.001918539435930293</v>
      </c>
    </row>
    <row r="6504">
      <c r="F6504" t="n">
        <v>0.1000741224448345</v>
      </c>
      <c r="G6504" t="n">
        <v>0.05554529866943771</v>
      </c>
      <c r="H6504" t="n">
        <v>-0.003429293119897824</v>
      </c>
      <c r="J6504" t="n">
        <v>0.03472324660880063</v>
      </c>
      <c r="K6504" t="n">
        <v>0.06013580340989423</v>
      </c>
      <c r="L6504" t="n">
        <v>-0.003661866713455928</v>
      </c>
      <c r="M6504" t="n">
        <v>0.07268952078175336</v>
      </c>
      <c r="N6504" t="n">
        <v>0.05776052013415774</v>
      </c>
      <c r="O6504" t="n">
        <v>-0.002841983527750401</v>
      </c>
      <c r="P6504" t="n">
        <v>0.1087100645431471</v>
      </c>
      <c r="Q6504" t="n">
        <v>0.0564462353010227</v>
      </c>
      <c r="R6504" t="n">
        <v>-0.001920044934822068</v>
      </c>
    </row>
    <row r="6505">
      <c r="F6505" t="n">
        <v>0.100060790314955</v>
      </c>
      <c r="G6505" t="n">
        <v>0.05555395193297868</v>
      </c>
      <c r="H6505" t="n">
        <v>-0.003428607329852849</v>
      </c>
      <c r="J6505" t="n">
        <v>0.03472347557377517</v>
      </c>
      <c r="K6505" t="n">
        <v>0.06014517181671926</v>
      </c>
      <c r="L6505" t="n">
        <v>-0.003661866713455928</v>
      </c>
      <c r="M6505" t="n">
        <v>0.07266676538622457</v>
      </c>
      <c r="N6505" t="n">
        <v>0.05776951850152558</v>
      </c>
      <c r="O6505" t="n">
        <v>-0.002841983527750401</v>
      </c>
      <c r="P6505" t="n">
        <v>0.1088181828618238</v>
      </c>
      <c r="Q6505" t="n">
        <v>0.05645502891923443</v>
      </c>
      <c r="R6505" t="n">
        <v>-0.001919852930328586</v>
      </c>
    </row>
    <row r="6506">
      <c r="F6506" t="n">
        <v>0.1000332351583594</v>
      </c>
      <c r="G6506" t="n">
        <v>0.05556260519651963</v>
      </c>
      <c r="H6506" t="n">
        <v>-0.003428950224875337</v>
      </c>
      <c r="J6506" t="n">
        <v>0.03473217765244148</v>
      </c>
      <c r="K6506" t="n">
        <v>0.06015454022354429</v>
      </c>
      <c r="L6506" t="n">
        <v>-0.00366076837310996</v>
      </c>
      <c r="M6506" t="n">
        <v>0.07268854319579518</v>
      </c>
      <c r="N6506" t="n">
        <v>0.05777851686889342</v>
      </c>
      <c r="O6506" t="n">
        <v>-0.002842267754525854</v>
      </c>
      <c r="P6506" t="n">
        <v>0.1087110530298488</v>
      </c>
      <c r="Q6506" t="n">
        <v>0.05646382253744614</v>
      </c>
      <c r="R6506" t="n">
        <v>-0.001920044934822068</v>
      </c>
    </row>
    <row r="6507">
      <c r="F6507" t="n">
        <v>0.1000767926827178</v>
      </c>
      <c r="G6507" t="n">
        <v>0.05557125846006059</v>
      </c>
      <c r="H6507" t="n">
        <v>-0.003429232233074371</v>
      </c>
      <c r="J6507" t="n">
        <v>0.03474935291345047</v>
      </c>
      <c r="K6507" t="n">
        <v>0.06016390863036934</v>
      </c>
      <c r="L6507" t="n">
        <v>-0.00366076837310996</v>
      </c>
      <c r="M6507" t="n">
        <v>0.07266578760230472</v>
      </c>
      <c r="N6507" t="n">
        <v>0.05778751523626126</v>
      </c>
      <c r="O6507" t="n">
        <v>-0.002842267754525854</v>
      </c>
      <c r="P6507" t="n">
        <v>0.1087115468375328</v>
      </c>
      <c r="Q6507" t="n">
        <v>0.05647261615565786</v>
      </c>
      <c r="R6507" t="n">
        <v>-0.001920044934822068</v>
      </c>
    </row>
    <row r="6508">
      <c r="F6508" t="n">
        <v>0.1000776822114683</v>
      </c>
      <c r="G6508" t="n">
        <v>0.05557991172360156</v>
      </c>
      <c r="H6508" t="n">
        <v>-0.003428889378421994</v>
      </c>
      <c r="J6508" t="n">
        <v>0.03473263510783664</v>
      </c>
      <c r="K6508" t="n">
        <v>0.06017327703719436</v>
      </c>
      <c r="L6508" t="n">
        <v>-0.003661090689861243</v>
      </c>
      <c r="M6508" t="n">
        <v>0.07268756501878804</v>
      </c>
      <c r="N6508" t="n">
        <v>0.05779651360362909</v>
      </c>
      <c r="O6508" t="n">
        <v>-0.002839561620449789</v>
      </c>
      <c r="P6508" t="n">
        <v>0.1088196647294394</v>
      </c>
      <c r="Q6508" t="n">
        <v>0.05648140977386958</v>
      </c>
      <c r="R6508" t="n">
        <v>-0.00192155070129677</v>
      </c>
    </row>
    <row r="6509">
      <c r="F6509" t="n">
        <v>0.1000785714649667</v>
      </c>
      <c r="G6509" t="n">
        <v>0.05558856498714251</v>
      </c>
      <c r="H6509" t="n">
        <v>-0.003428889378421994</v>
      </c>
      <c r="J6509" t="n">
        <v>0.03474981025221215</v>
      </c>
      <c r="K6509" t="n">
        <v>0.06018264544401939</v>
      </c>
      <c r="L6509" t="n">
        <v>-0.003661090689861243</v>
      </c>
      <c r="M6509" t="n">
        <v>0.07270934219010292</v>
      </c>
      <c r="N6509" t="n">
        <v>0.05780551197099693</v>
      </c>
      <c r="O6509" t="n">
        <v>-0.00283984560501029</v>
      </c>
      <c r="P6509" t="n">
        <v>0.108748408422872</v>
      </c>
      <c r="Q6509" t="n">
        <v>0.05649020339208129</v>
      </c>
      <c r="R6509" t="n">
        <v>-0.001921742837153314</v>
      </c>
    </row>
    <row r="6510">
      <c r="F6510" t="n">
        <v>0.1000510145849586</v>
      </c>
      <c r="G6510" t="n">
        <v>0.05559721825068348</v>
      </c>
      <c r="H6510" t="n">
        <v>-0.003429232233074371</v>
      </c>
      <c r="J6510" t="n">
        <v>0.03474156545631452</v>
      </c>
      <c r="K6510" t="n">
        <v>0.06019201385084443</v>
      </c>
      <c r="L6510" t="n">
        <v>-0.003660724653999429</v>
      </c>
      <c r="M6510" t="n">
        <v>0.07268658625245669</v>
      </c>
      <c r="N6510" t="n">
        <v>0.05781451033836477</v>
      </c>
      <c r="O6510" t="n">
        <v>-0.00283984560501029</v>
      </c>
      <c r="P6510" t="n">
        <v>0.1088206511894511</v>
      </c>
      <c r="Q6510" t="n">
        <v>0.05649899701029301</v>
      </c>
      <c r="R6510" t="n">
        <v>-0.001921166429583682</v>
      </c>
    </row>
    <row r="6511">
      <c r="F6511" t="n">
        <v>0.1000376800922982</v>
      </c>
      <c r="G6511" t="n">
        <v>0.05560587151422445</v>
      </c>
      <c r="H6511" t="n">
        <v>-0.003429232233074371</v>
      </c>
      <c r="J6511" t="n">
        <v>0.03473332051072425</v>
      </c>
      <c r="K6511" t="n">
        <v>0.06020138225766947</v>
      </c>
      <c r="L6511" t="n">
        <v>-0.003661090689861243</v>
      </c>
      <c r="M6511" t="n">
        <v>0.07264156388278029</v>
      </c>
      <c r="N6511" t="n">
        <v>0.05782350870573261</v>
      </c>
      <c r="O6511" t="n">
        <v>-0.002837137851549159</v>
      </c>
      <c r="P6511" t="n">
        <v>0.1087493941053944</v>
      </c>
      <c r="Q6511" t="n">
        <v>0.05650779062850474</v>
      </c>
      <c r="R6511" t="n">
        <v>-0.001921358565440226</v>
      </c>
    </row>
    <row r="6512">
      <c r="F6512" t="n">
        <v>0.1000527913604484</v>
      </c>
      <c r="G6512" t="n">
        <v>0.05561452477776541</v>
      </c>
      <c r="H6512" t="n">
        <v>-0.003428478938333065</v>
      </c>
      <c r="J6512" t="n">
        <v>0.03474202212524356</v>
      </c>
      <c r="K6512" t="n">
        <v>0.06021075066449449</v>
      </c>
      <c r="L6512" t="n">
        <v>-0.003659210359587159</v>
      </c>
      <c r="M6512" t="n">
        <v>0.0727078732325824</v>
      </c>
      <c r="N6512" t="n">
        <v>0.05783250707310045</v>
      </c>
      <c r="O6512" t="n">
        <v>-0.0028377053358679</v>
      </c>
      <c r="P6512" t="n">
        <v>0.1087498865116403</v>
      </c>
      <c r="Q6512" t="n">
        <v>0.05651658424671645</v>
      </c>
      <c r="R6512" t="n">
        <v>-0.001922479901692753</v>
      </c>
    </row>
    <row r="6513">
      <c r="F6513" t="n">
        <v>0.1000536793354638</v>
      </c>
      <c r="G6513" t="n">
        <v>0.05562317804130636</v>
      </c>
      <c r="H6513" t="n">
        <v>-0.003427793311108121</v>
      </c>
      <c r="J6513" t="n">
        <v>0.03474225030373622</v>
      </c>
      <c r="K6513" t="n">
        <v>0.06022011907131953</v>
      </c>
      <c r="L6513" t="n">
        <v>-0.003659942274850602</v>
      </c>
      <c r="M6513" t="n">
        <v>0.07264058443160651</v>
      </c>
      <c r="N6513" t="n">
        <v>0.0578415054404683</v>
      </c>
      <c r="O6513" t="n">
        <v>-0.00283742159370853</v>
      </c>
      <c r="P6513" t="n">
        <v>0.1087145035901367</v>
      </c>
      <c r="Q6513" t="n">
        <v>0.05652537786492817</v>
      </c>
      <c r="R6513" t="n">
        <v>-0.001922479901692753</v>
      </c>
    </row>
    <row r="6514">
      <c r="F6514" t="n">
        <v>0.1000545670353422</v>
      </c>
      <c r="G6514" t="n">
        <v>0.05563183130484733</v>
      </c>
      <c r="H6514" t="n">
        <v>-0.003427793311108121</v>
      </c>
      <c r="J6514" t="n">
        <v>0.03473400497777245</v>
      </c>
      <c r="K6514" t="n">
        <v>0.06022948747814457</v>
      </c>
      <c r="L6514" t="n">
        <v>-0.00365957631721888</v>
      </c>
      <c r="M6514" t="n">
        <v>0.07264009448657613</v>
      </c>
      <c r="N6514" t="n">
        <v>0.05785050380783613</v>
      </c>
      <c r="O6514" t="n">
        <v>-0.00283742159370853</v>
      </c>
      <c r="P6514" t="n">
        <v>0.1087149953675196</v>
      </c>
      <c r="Q6514" t="n">
        <v>0.05653417148313989</v>
      </c>
      <c r="R6514" t="n">
        <v>-0.001923056703343425</v>
      </c>
    </row>
    <row r="6515">
      <c r="F6515" t="n">
        <v>0.1000839012063371</v>
      </c>
      <c r="G6515" t="n">
        <v>0.0556404845683883</v>
      </c>
      <c r="H6515" t="n">
        <v>-0.003427793311108121</v>
      </c>
      <c r="J6515" t="n">
        <v>0.03475117977215507</v>
      </c>
      <c r="K6515" t="n">
        <v>0.0602388558849696</v>
      </c>
      <c r="L6515" t="n">
        <v>-0.003660308232482324</v>
      </c>
      <c r="M6515" t="n">
        <v>0.07270640295671227</v>
      </c>
      <c r="N6515" t="n">
        <v>0.05785950217520397</v>
      </c>
      <c r="O6515" t="n">
        <v>-0.00283742159370853</v>
      </c>
      <c r="P6515" t="n">
        <v>0.1087513619914292</v>
      </c>
      <c r="Q6515" t="n">
        <v>0.05654296510135161</v>
      </c>
      <c r="R6515" t="n">
        <v>-0.001923056703343425</v>
      </c>
    </row>
    <row r="6516">
      <c r="F6516" t="n">
        <v>0.1000421181479</v>
      </c>
      <c r="G6516" t="n">
        <v>0.05564913783192926</v>
      </c>
      <c r="H6516" t="n">
        <v>-0.003427719040985949</v>
      </c>
      <c r="J6516" t="n">
        <v>0.03473446076945309</v>
      </c>
      <c r="K6516" t="n">
        <v>0.06024822429179463</v>
      </c>
      <c r="L6516" t="n">
        <v>-0.003659519353682431</v>
      </c>
      <c r="M6516" t="n">
        <v>0.07266138029673588</v>
      </c>
      <c r="N6516" t="n">
        <v>0.05786850054257181</v>
      </c>
      <c r="O6516" t="n">
        <v>-0.002834995740746705</v>
      </c>
      <c r="P6516" t="n">
        <v>0.1088236036093327</v>
      </c>
      <c r="Q6516" t="n">
        <v>0.05655175871956333</v>
      </c>
      <c r="R6516" t="n">
        <v>-0.00192417811179562</v>
      </c>
    </row>
    <row r="6517">
      <c r="F6517" t="n">
        <v>0.1000856755853214</v>
      </c>
      <c r="G6517" t="n">
        <v>0.05565779109547022</v>
      </c>
      <c r="H6517" t="n">
        <v>-0.003428061812890047</v>
      </c>
      <c r="J6517" t="n">
        <v>0.0347516354471407</v>
      </c>
      <c r="K6517" t="n">
        <v>0.06025759269861967</v>
      </c>
      <c r="L6517" t="n">
        <v>-0.003659519353682431</v>
      </c>
      <c r="M6517" t="n">
        <v>0.07268315595427086</v>
      </c>
      <c r="N6517" t="n">
        <v>0.05787749890993964</v>
      </c>
      <c r="O6517" t="n">
        <v>-0.00283527924032078</v>
      </c>
      <c r="P6517" t="n">
        <v>0.1088240946652643</v>
      </c>
      <c r="Q6517" t="n">
        <v>0.05656055233777505</v>
      </c>
      <c r="R6517" t="n">
        <v>-0.001923793314652975</v>
      </c>
    </row>
    <row r="6518">
      <c r="F6518" t="n">
        <v>0.1000723387229083</v>
      </c>
      <c r="G6518" t="n">
        <v>0.05566644435901118</v>
      </c>
      <c r="H6518" t="n">
        <v>-0.003427719040985949</v>
      </c>
      <c r="J6518" t="n">
        <v>0.03475186312877321</v>
      </c>
      <c r="K6518" t="n">
        <v>0.0602669611054447</v>
      </c>
      <c r="L6518" t="n">
        <v>-0.003659153474922815</v>
      </c>
      <c r="M6518" t="n">
        <v>0.07266039928845666</v>
      </c>
      <c r="N6518" t="n">
        <v>0.05788649727730748</v>
      </c>
      <c r="O6518" t="n">
        <v>-0.00283527924032078</v>
      </c>
      <c r="P6518" t="n">
        <v>0.108752834864742</v>
      </c>
      <c r="Q6518" t="n">
        <v>0.05656934595598677</v>
      </c>
      <c r="R6518" t="n">
        <v>-0.001924370510366942</v>
      </c>
    </row>
    <row r="6519">
      <c r="F6519" t="n">
        <v>0.1000874488637294</v>
      </c>
      <c r="G6519" t="n">
        <v>0.05567509762255215</v>
      </c>
      <c r="H6519" t="n">
        <v>-0.00342737626908185</v>
      </c>
      <c r="J6519" t="n">
        <v>0.03472667016341807</v>
      </c>
      <c r="K6519" t="n">
        <v>0.06027632951226974</v>
      </c>
      <c r="L6519" t="n">
        <v>-0.003659153474922815</v>
      </c>
      <c r="M6519" t="n">
        <v>0.07263764257561181</v>
      </c>
      <c r="N6519" t="n">
        <v>0.05789549564467532</v>
      </c>
      <c r="O6519" t="n">
        <v>-0.00283527924032078</v>
      </c>
      <c r="P6519" t="n">
        <v>0.1088250759087774</v>
      </c>
      <c r="Q6519" t="n">
        <v>0.05657813957419849</v>
      </c>
      <c r="R6519" t="n">
        <v>-0.001924370510366942</v>
      </c>
    </row>
    <row r="6520">
      <c r="F6520" t="n">
        <v>0.1000598874574062</v>
      </c>
      <c r="G6520" t="n">
        <v>0.0556837508860931</v>
      </c>
      <c r="H6520" t="n">
        <v>-0.003427980744880535</v>
      </c>
      <c r="J6520" t="n">
        <v>0.03472689756907041</v>
      </c>
      <c r="K6520" t="n">
        <v>0.06028569791909476</v>
      </c>
      <c r="L6520" t="n">
        <v>-0.003657992467331357</v>
      </c>
      <c r="M6520" t="n">
        <v>0.07270394958307519</v>
      </c>
      <c r="N6520" t="n">
        <v>0.05790449401204316</v>
      </c>
      <c r="O6520" t="n">
        <v>-0.002832851323057572</v>
      </c>
      <c r="P6520" t="n">
        <v>0.1088255660965444</v>
      </c>
      <c r="Q6520" t="n">
        <v>0.0565869331924102</v>
      </c>
      <c r="R6520" t="n">
        <v>-0.001925491696294798</v>
      </c>
    </row>
    <row r="6521">
      <c r="F6521" t="n">
        <v>0.100089221041657</v>
      </c>
      <c r="G6521" t="n">
        <v>0.05569240414963407</v>
      </c>
      <c r="H6521" t="n">
        <v>-0.003427980744880535</v>
      </c>
      <c r="J6521" t="n">
        <v>0.03473559843074657</v>
      </c>
      <c r="K6521" t="n">
        <v>0.06029506632591981</v>
      </c>
      <c r="L6521" t="n">
        <v>-0.003657626668084624</v>
      </c>
      <c r="M6521" t="n">
        <v>0.07268119258054156</v>
      </c>
      <c r="N6521" t="n">
        <v>0.05791349237941099</v>
      </c>
      <c r="O6521" t="n">
        <v>-0.002832284809444322</v>
      </c>
      <c r="P6521" t="n">
        <v>0.1087901805645953</v>
      </c>
      <c r="Q6521" t="n">
        <v>0.05659572681062192</v>
      </c>
      <c r="R6521" t="n">
        <v>-0.001925106636461522</v>
      </c>
    </row>
    <row r="6522">
      <c r="F6522" t="n">
        <v>0.1000901067179706</v>
      </c>
      <c r="G6522" t="n">
        <v>0.05570105741317503</v>
      </c>
      <c r="H6522" t="n">
        <v>-0.003426952556294788</v>
      </c>
      <c r="J6522" t="n">
        <v>0.03473582565149945</v>
      </c>
      <c r="K6522" t="n">
        <v>0.06030443473274484</v>
      </c>
      <c r="L6522" t="n">
        <v>-0.003657626668084624</v>
      </c>
      <c r="M6522" t="n">
        <v>0.07265843553169649</v>
      </c>
      <c r="N6522" t="n">
        <v>0.05792249074677883</v>
      </c>
      <c r="O6522" t="n">
        <v>-0.002832851323057572</v>
      </c>
      <c r="P6522" t="n">
        <v>0.1087547946456338</v>
      </c>
      <c r="Q6522" t="n">
        <v>0.05660452042883363</v>
      </c>
      <c r="R6522" t="n">
        <v>-0.00192529916637816</v>
      </c>
    </row>
    <row r="6523">
      <c r="F6523" t="n">
        <v>0.1000767680371296</v>
      </c>
      <c r="G6523" t="n">
        <v>0.055709710676716</v>
      </c>
      <c r="H6523" t="n">
        <v>-0.003426952556294788</v>
      </c>
      <c r="J6523" t="n">
        <v>0.03473605276845664</v>
      </c>
      <c r="K6523" t="n">
        <v>0.06031380313956987</v>
      </c>
      <c r="L6523" t="n">
        <v>-0.003657992467331357</v>
      </c>
      <c r="M6523" t="n">
        <v>0.07263567843679883</v>
      </c>
      <c r="N6523" t="n">
        <v>0.05793148911414667</v>
      </c>
      <c r="O6523" t="n">
        <v>-0.002832851323057572</v>
      </c>
      <c r="P6523" t="n">
        <v>0.1087194083398395</v>
      </c>
      <c r="Q6523" t="n">
        <v>0.05661331404704537</v>
      </c>
      <c r="R6523" t="n">
        <v>-0.00192680515761484</v>
      </c>
    </row>
    <row r="6524">
      <c r="F6524" t="n">
        <v>0.100077653074792</v>
      </c>
      <c r="G6524" t="n">
        <v>0.05571836394025696</v>
      </c>
      <c r="H6524" t="n">
        <v>-0.003426864872490544</v>
      </c>
      <c r="J6524" t="n">
        <v>0.034736279781635</v>
      </c>
      <c r="K6524" t="n">
        <v>0.06032317154639491</v>
      </c>
      <c r="L6524" t="n">
        <v>-0.003657922381272761</v>
      </c>
      <c r="M6524" t="n">
        <v>0.07267971853194347</v>
      </c>
      <c r="N6524" t="n">
        <v>0.05794048748151452</v>
      </c>
      <c r="O6524" t="n">
        <v>-0.002830704618065455</v>
      </c>
      <c r="P6524" t="n">
        <v>0.1087198972246717</v>
      </c>
      <c r="Q6524" t="n">
        <v>0.05662210766525708</v>
      </c>
      <c r="R6524" t="n">
        <v>-0.001926419835115567</v>
      </c>
    </row>
    <row r="6525">
      <c r="F6525" t="n">
        <v>0.1000500893193564</v>
      </c>
      <c r="G6525" t="n">
        <v>0.05572701720379792</v>
      </c>
      <c r="H6525" t="n">
        <v>-0.003426864872490544</v>
      </c>
      <c r="J6525" t="n">
        <v>0.03473650669105156</v>
      </c>
      <c r="K6525" t="n">
        <v>0.06033253995321994</v>
      </c>
      <c r="L6525" t="n">
        <v>-0.003657190943084144</v>
      </c>
      <c r="M6525" t="n">
        <v>0.07270149259048023</v>
      </c>
      <c r="N6525" t="n">
        <v>0.05794948584888236</v>
      </c>
      <c r="O6525" t="n">
        <v>-0.002830138590347386</v>
      </c>
      <c r="P6525" t="n">
        <v>0.1088280126991929</v>
      </c>
      <c r="Q6525" t="n">
        <v>0.05663090128346879</v>
      </c>
      <c r="R6525" t="n">
        <v>-0.001926419835115567</v>
      </c>
    </row>
    <row r="6526">
      <c r="F6526" t="n">
        <v>0.1000936466725033</v>
      </c>
      <c r="G6526" t="n">
        <v>0.05573567046733888</v>
      </c>
      <c r="H6526" t="n">
        <v>-0.003426522186003295</v>
      </c>
      <c r="J6526" t="n">
        <v>0.03473673349672325</v>
      </c>
      <c r="K6526" t="n">
        <v>0.06034190836004497</v>
      </c>
      <c r="L6526" t="n">
        <v>-0.003657190943084144</v>
      </c>
      <c r="M6526" t="n">
        <v>0.07270100076005809</v>
      </c>
      <c r="N6526" t="n">
        <v>0.0579584842162502</v>
      </c>
      <c r="O6526" t="n">
        <v>-0.002830138590347386</v>
      </c>
      <c r="P6526" t="n">
        <v>0.1088285011531344</v>
      </c>
      <c r="Q6526" t="n">
        <v>0.05663969490168051</v>
      </c>
      <c r="R6526" t="n">
        <v>-0.001926997818864477</v>
      </c>
    </row>
    <row r="6527">
      <c r="F6527" t="n">
        <v>0.1000660821017461</v>
      </c>
      <c r="G6527" t="n">
        <v>0.05574432373087984</v>
      </c>
      <c r="H6527" t="n">
        <v>-0.003427207558977793</v>
      </c>
      <c r="J6527" t="n">
        <v>0.03474543389468686</v>
      </c>
      <c r="K6527" t="n">
        <v>0.06035127676687001</v>
      </c>
      <c r="L6527" t="n">
        <v>-0.003657556662178452</v>
      </c>
      <c r="M6527" t="n">
        <v>0.0727005087861714</v>
      </c>
      <c r="N6527" t="n">
        <v>0.05796748258361804</v>
      </c>
      <c r="O6527" t="n">
        <v>-0.002829855576488351</v>
      </c>
      <c r="P6527" t="n">
        <v>0.1087931135946424</v>
      </c>
      <c r="Q6527" t="n">
        <v>0.05664848851989223</v>
      </c>
      <c r="R6527" t="n">
        <v>-0.00192680515761484</v>
      </c>
    </row>
    <row r="6528">
      <c r="F6528" t="n">
        <v>0.1000669659509648</v>
      </c>
      <c r="G6528" t="n">
        <v>0.05575297699442081</v>
      </c>
      <c r="H6528" t="n">
        <v>-0.00342608517146373</v>
      </c>
      <c r="J6528" t="n">
        <v>0.03473718679689977</v>
      </c>
      <c r="K6528" t="n">
        <v>0.06036064517369505</v>
      </c>
      <c r="L6528" t="n">
        <v>-0.003657114312389502</v>
      </c>
      <c r="M6528" t="n">
        <v>0.07263322002336417</v>
      </c>
      <c r="N6528" t="n">
        <v>0.05797648095098587</v>
      </c>
      <c r="O6528" t="n">
        <v>-0.002827707333162153</v>
      </c>
      <c r="P6528" t="n">
        <v>0.1087218498774761</v>
      </c>
      <c r="Q6528" t="n">
        <v>0.05665728213810395</v>
      </c>
      <c r="R6528" t="n">
        <v>-0.001927732878612286</v>
      </c>
    </row>
    <row r="6529">
      <c r="F6529" t="n">
        <v>0.1000820741378537</v>
      </c>
      <c r="G6529" t="n">
        <v>0.05576163025796177</v>
      </c>
      <c r="H6529" t="n">
        <v>-0.003426427814245154</v>
      </c>
      <c r="J6529" t="n">
        <v>0.03475436077409678</v>
      </c>
      <c r="K6529" t="n">
        <v>0.06037001358052008</v>
      </c>
      <c r="L6529" t="n">
        <v>-0.003657114312389502</v>
      </c>
      <c r="M6529" t="n">
        <v>0.07263272791084371</v>
      </c>
      <c r="N6529" t="n">
        <v>0.05798547931835371</v>
      </c>
      <c r="O6529" t="n">
        <v>-0.002827424562428837</v>
      </c>
      <c r="P6529" t="n">
        <v>0.1087582131408235</v>
      </c>
      <c r="Q6529" t="n">
        <v>0.05666607575631568</v>
      </c>
      <c r="R6529" t="n">
        <v>-0.001927732878612286</v>
      </c>
    </row>
    <row r="6530">
      <c r="F6530" t="n">
        <v>0.1000545081235854</v>
      </c>
      <c r="G6530" t="n">
        <v>0.05577028352150273</v>
      </c>
      <c r="H6530" t="n">
        <v>-0.00342608517146373</v>
      </c>
      <c r="J6530" t="n">
        <v>0.0347545872102366</v>
      </c>
      <c r="K6530" t="n">
        <v>0.0603793819873451</v>
      </c>
      <c r="L6530" t="n">
        <v>-0.003657114312389502</v>
      </c>
      <c r="M6530" t="n">
        <v>0.07269903200588002</v>
      </c>
      <c r="N6530" t="n">
        <v>0.05799447768572154</v>
      </c>
      <c r="O6530" t="n">
        <v>-0.002828272874628785</v>
      </c>
      <c r="P6530" t="n">
        <v>0.1087228244732611</v>
      </c>
      <c r="Q6530" t="n">
        <v>0.05667486937452739</v>
      </c>
      <c r="R6530" t="n">
        <v>-0.00192831125631364</v>
      </c>
    </row>
    <row r="6531">
      <c r="F6531" t="n">
        <v>0.1000553910596659</v>
      </c>
      <c r="G6531" t="n">
        <v>0.05577893678504369</v>
      </c>
      <c r="H6531" t="n">
        <v>-0.00342608517146373</v>
      </c>
      <c r="J6531" t="n">
        <v>0.0347463397560986</v>
      </c>
      <c r="K6531" t="n">
        <v>0.06038875039417015</v>
      </c>
      <c r="L6531" t="n">
        <v>-0.003656748674085924</v>
      </c>
      <c r="M6531" t="n">
        <v>0.07269853946029117</v>
      </c>
      <c r="N6531" t="n">
        <v>0.05800347605308939</v>
      </c>
      <c r="O6531" t="n">
        <v>-0.002827707333162153</v>
      </c>
      <c r="P6531" t="n">
        <v>0.1087591872575496</v>
      </c>
      <c r="Q6531" t="n">
        <v>0.05668366299273911</v>
      </c>
      <c r="R6531" t="n">
        <v>-0.001928118463746522</v>
      </c>
    </row>
    <row r="6532">
      <c r="F6532" t="n">
        <v>0.1000704985983874</v>
      </c>
      <c r="G6532" t="n">
        <v>0.05578759004858466</v>
      </c>
      <c r="H6532" t="n">
        <v>-0.003426669321169756</v>
      </c>
      <c r="J6532" t="n">
        <v>0.03472961834384468</v>
      </c>
      <c r="K6532" t="n">
        <v>0.06039811880099518</v>
      </c>
      <c r="L6532" t="n">
        <v>-0.003656299871538308</v>
      </c>
      <c r="M6532" t="n">
        <v>0.07267578142070896</v>
      </c>
      <c r="N6532" t="n">
        <v>0.05801247442045723</v>
      </c>
      <c r="O6532" t="n">
        <v>-0.002824991787389896</v>
      </c>
      <c r="P6532" t="n">
        <v>0.1087596738836786</v>
      </c>
      <c r="Q6532" t="n">
        <v>0.05669245661095083</v>
      </c>
      <c r="R6532" t="n">
        <v>-0.001929045734948853</v>
      </c>
    </row>
    <row r="6533">
      <c r="F6533" t="n">
        <v>0.100085606038722</v>
      </c>
      <c r="G6533" t="n">
        <v>0.05579624331212562</v>
      </c>
      <c r="H6533" t="n">
        <v>-0.003425641525932453</v>
      </c>
      <c r="J6533" t="n">
        <v>0.03474679206481536</v>
      </c>
      <c r="K6533" t="n">
        <v>0.06040748720782021</v>
      </c>
      <c r="L6533" t="n">
        <v>-0.003655568757786751</v>
      </c>
      <c r="M6533" t="n">
        <v>0.0726530233375022</v>
      </c>
      <c r="N6533" t="n">
        <v>0.05802147278782506</v>
      </c>
      <c r="O6533" t="n">
        <v>-0.002824991787389896</v>
      </c>
      <c r="P6533" t="n">
        <v>0.1088319122538196</v>
      </c>
      <c r="Q6533" t="n">
        <v>0.05670125022916254</v>
      </c>
      <c r="R6533" t="n">
        <v>-0.001929238658814734</v>
      </c>
    </row>
    <row r="6534">
      <c r="F6534" t="n">
        <v>0.1000722632725952</v>
      </c>
      <c r="G6534" t="n">
        <v>0.05580489657566658</v>
      </c>
      <c r="H6534" t="n">
        <v>-0.003426669321169756</v>
      </c>
      <c r="J6534" t="n">
        <v>0.03473007035489392</v>
      </c>
      <c r="K6534" t="n">
        <v>0.06041685561464525</v>
      </c>
      <c r="L6534" t="n">
        <v>-0.003655203200910972</v>
      </c>
      <c r="M6534" t="n">
        <v>0.07267479571702193</v>
      </c>
      <c r="N6534" t="n">
        <v>0.05803047115519291</v>
      </c>
      <c r="O6534" t="n">
        <v>-0.002824991787389896</v>
      </c>
      <c r="P6534" t="n">
        <v>0.108724770207305</v>
      </c>
      <c r="Q6534" t="n">
        <v>0.05671004384737426</v>
      </c>
      <c r="R6534" t="n">
        <v>-0.001929238658814734</v>
      </c>
    </row>
    <row r="6535">
      <c r="F6535" t="n">
        <v>0.1001015954817542</v>
      </c>
      <c r="G6535" t="n">
        <v>0.05581354983920754</v>
      </c>
      <c r="H6535" t="n">
        <v>-0.003426669321169756</v>
      </c>
      <c r="J6535" t="n">
        <v>0.0347557178360617</v>
      </c>
      <c r="K6535" t="n">
        <v>0.06042622402147028</v>
      </c>
      <c r="L6535" t="n">
        <v>-0.003655934314662529</v>
      </c>
      <c r="M6535" t="n">
        <v>0.0726297722449927</v>
      </c>
      <c r="N6535" t="n">
        <v>0.05803946952256075</v>
      </c>
      <c r="O6535" t="n">
        <v>-0.002825839369684342</v>
      </c>
      <c r="P6535" t="n">
        <v>0.1088328842606491</v>
      </c>
      <c r="Q6535" t="n">
        <v>0.05671883746558599</v>
      </c>
      <c r="R6535" t="n">
        <v>-0.001929238658814734</v>
      </c>
    </row>
    <row r="6536">
      <c r="F6536" t="n">
        <v>0.1000740268472617</v>
      </c>
      <c r="G6536" t="n">
        <v>0.0558222031027485</v>
      </c>
      <c r="H6536" t="n">
        <v>-0.00342621892281064</v>
      </c>
      <c r="J6536" t="n">
        <v>0.03473899585120037</v>
      </c>
      <c r="K6536" t="n">
        <v>0.06043559242829531</v>
      </c>
      <c r="L6536" t="n">
        <v>-0.003654382646646</v>
      </c>
      <c r="M6536" t="n">
        <v>0.07265154429200393</v>
      </c>
      <c r="N6536" t="n">
        <v>0.05804846788992859</v>
      </c>
      <c r="O6536" t="n">
        <v>-0.002822557271495648</v>
      </c>
      <c r="P6536" t="n">
        <v>0.1087257413470472</v>
      </c>
      <c r="Q6536" t="n">
        <v>0.05672763108379771</v>
      </c>
      <c r="R6536" t="n">
        <v>-0.001930937537550619</v>
      </c>
    </row>
    <row r="6537">
      <c r="F6537" t="n">
        <v>0.1001033588592911</v>
      </c>
      <c r="G6537" t="n">
        <v>0.05583085636628947</v>
      </c>
      <c r="H6537" t="n">
        <v>-0.00342553381604743</v>
      </c>
      <c r="J6537" t="n">
        <v>0.03473922151679697</v>
      </c>
      <c r="K6537" t="n">
        <v>0.06044496083512035</v>
      </c>
      <c r="L6537" t="n">
        <v>-0.003654748121458146</v>
      </c>
      <c r="M6537" t="n">
        <v>0.07269558120418898</v>
      </c>
      <c r="N6537" t="n">
        <v>0.05805746625729642</v>
      </c>
      <c r="O6537" t="n">
        <v>-0.002822839555451193</v>
      </c>
      <c r="P6537" t="n">
        <v>0.1088338551162315</v>
      </c>
      <c r="Q6537" t="n">
        <v>0.05673642470200942</v>
      </c>
      <c r="R6537" t="n">
        <v>-0.001930937537550619</v>
      </c>
    </row>
    <row r="6538">
      <c r="F6538" t="n">
        <v>0.1001042401356971</v>
      </c>
      <c r="G6538" t="n">
        <v>0.05583950962983043</v>
      </c>
      <c r="H6538" t="n">
        <v>-0.00342621892281064</v>
      </c>
      <c r="J6538" t="n">
        <v>0.03475639496826784</v>
      </c>
      <c r="K6538" t="n">
        <v>0.06045432924194539</v>
      </c>
      <c r="L6538" t="n">
        <v>-0.003654382646646</v>
      </c>
      <c r="M6538" t="n">
        <v>0.07267282261066735</v>
      </c>
      <c r="N6538" t="n">
        <v>0.05806646462466426</v>
      </c>
      <c r="O6538" t="n">
        <v>-0.002822839555451193</v>
      </c>
      <c r="P6538" t="n">
        <v>0.1087625875950177</v>
      </c>
      <c r="Q6538" t="n">
        <v>0.05674521832022114</v>
      </c>
      <c r="R6538" t="n">
        <v>-0.001930937537550619</v>
      </c>
    </row>
    <row r="6539">
      <c r="F6539" t="n">
        <v>0.1001051211372108</v>
      </c>
      <c r="G6539" t="n">
        <v>0.05584816289337139</v>
      </c>
      <c r="H6539" t="n">
        <v>-0.003425876369429035</v>
      </c>
      <c r="J6539" t="n">
        <v>0.03475662047189011</v>
      </c>
      <c r="K6539" t="n">
        <v>0.06046369764877042</v>
      </c>
      <c r="L6539" t="n">
        <v>-0.003655479071082437</v>
      </c>
      <c r="M6539" t="n">
        <v>0.07262779896858712</v>
      </c>
      <c r="N6539" t="n">
        <v>0.0580754629920321</v>
      </c>
      <c r="O6539" t="n">
        <v>-0.002820403075177728</v>
      </c>
      <c r="P6539" t="n">
        <v>0.1087271958996464</v>
      </c>
      <c r="Q6539" t="n">
        <v>0.05675401193843286</v>
      </c>
      <c r="R6539" t="n">
        <v>-0.001930551427265166</v>
      </c>
    </row>
    <row r="6540">
      <c r="F6540" t="n">
        <v>0.1000775506983549</v>
      </c>
      <c r="G6540" t="n">
        <v>0.05585681615691235</v>
      </c>
      <c r="H6540" t="n">
        <v>-0.003425076902610466</v>
      </c>
      <c r="J6540" t="n">
        <v>0.0347398978924056</v>
      </c>
      <c r="K6540" t="n">
        <v>0.06047306605559545</v>
      </c>
      <c r="L6540" t="n">
        <v>-0.003654651923385149</v>
      </c>
      <c r="M6540" t="n">
        <v>0.07269410016847488</v>
      </c>
      <c r="N6540" t="n">
        <v>0.05808446135939994</v>
      </c>
      <c r="O6540" t="n">
        <v>-0.002820967155792764</v>
      </c>
      <c r="P6540" t="n">
        <v>0.108763556531333</v>
      </c>
      <c r="Q6540" t="n">
        <v>0.05676280555664457</v>
      </c>
      <c r="R6540" t="n">
        <v>-0.001932250317313581</v>
      </c>
    </row>
    <row r="6541">
      <c r="F6541" t="n">
        <v>0.1000642053032927</v>
      </c>
      <c r="G6541" t="n">
        <v>0.05586546942045332</v>
      </c>
      <c r="H6541" t="n">
        <v>-0.003425076902610466</v>
      </c>
      <c r="J6541" t="n">
        <v>0.03474859715625229</v>
      </c>
      <c r="K6541" t="n">
        <v>0.06048243446242049</v>
      </c>
      <c r="L6541" t="n">
        <v>-0.003654286531271233</v>
      </c>
      <c r="M6541" t="n">
        <v>0.07269360620872425</v>
      </c>
      <c r="N6541" t="n">
        <v>0.05809345972676777</v>
      </c>
      <c r="O6541" t="n">
        <v>-0.002820685115485246</v>
      </c>
      <c r="P6541" t="n">
        <v>0.108799916972565</v>
      </c>
      <c r="Q6541" t="n">
        <v>0.05677159917485629</v>
      </c>
      <c r="R6541" t="n">
        <v>-0.001931670758130223</v>
      </c>
    </row>
    <row r="6542">
      <c r="F6542" t="n">
        <v>0.1000935367337457</v>
      </c>
      <c r="G6542" t="n">
        <v>0.05587412268399428</v>
      </c>
      <c r="H6542" t="n">
        <v>-0.003424734394920206</v>
      </c>
      <c r="J6542" t="n">
        <v>0.03474882232682572</v>
      </c>
      <c r="K6542" t="n">
        <v>0.06049180286924552</v>
      </c>
      <c r="L6542" t="n">
        <v>-0.003653555747043402</v>
      </c>
      <c r="M6542" t="n">
        <v>0.0726485823922649</v>
      </c>
      <c r="N6542" t="n">
        <v>0.05810245809413561</v>
      </c>
      <c r="O6542" t="n">
        <v>-0.002820967155792764</v>
      </c>
      <c r="P6542" t="n">
        <v>0.1087645243184854</v>
      </c>
      <c r="Q6542" t="n">
        <v>0.05678039279306802</v>
      </c>
      <c r="R6542" t="n">
        <v>-0.001931863944524676</v>
      </c>
    </row>
    <row r="6543">
      <c r="F6543" t="n">
        <v>0.1000801907010925</v>
      </c>
      <c r="G6543" t="n">
        <v>0.05588277594753524</v>
      </c>
      <c r="H6543" t="n">
        <v>-0.003424734394920206</v>
      </c>
      <c r="J6543" t="n">
        <v>0.034749047393932</v>
      </c>
      <c r="K6543" t="n">
        <v>0.06050117127607055</v>
      </c>
      <c r="L6543" t="n">
        <v>-0.003654651923385149</v>
      </c>
      <c r="M6543" t="n">
        <v>0.07269261786874784</v>
      </c>
      <c r="N6543" t="n">
        <v>0.05811145646150345</v>
      </c>
      <c r="O6543" t="n">
        <v>-0.002820685115485246</v>
      </c>
      <c r="P6543" t="n">
        <v>0.1088008842821355</v>
      </c>
      <c r="Q6543" t="n">
        <v>0.05678918641127974</v>
      </c>
      <c r="R6543" t="n">
        <v>-0.001931863944524676</v>
      </c>
    </row>
    <row r="6544">
      <c r="F6544" t="n">
        <v>0.1000810701524342</v>
      </c>
      <c r="G6544" t="n">
        <v>0.0558914292110762</v>
      </c>
      <c r="H6544" t="n">
        <v>-0.003424955858631412</v>
      </c>
      <c r="J6544" t="n">
        <v>0.03473232419793261</v>
      </c>
      <c r="K6544" t="n">
        <v>0.0605105396828956</v>
      </c>
      <c r="L6544" t="n">
        <v>-0.00365272251446273</v>
      </c>
      <c r="M6544" t="n">
        <v>0.07264759397015927</v>
      </c>
      <c r="N6544" t="n">
        <v>0.0581204548288713</v>
      </c>
      <c r="O6544" t="n">
        <v>-0.002818246690616527</v>
      </c>
      <c r="P6544" t="n">
        <v>0.1087654909572167</v>
      </c>
      <c r="Q6544" t="n">
        <v>0.05679798002949146</v>
      </c>
      <c r="R6544" t="n">
        <v>-0.001933562813822953</v>
      </c>
    </row>
    <row r="6545">
      <c r="F6545" t="n">
        <v>0.1001104013742259</v>
      </c>
      <c r="G6545" t="n">
        <v>0.05590008247461718</v>
      </c>
      <c r="H6545" t="n">
        <v>-0.003424955858631412</v>
      </c>
      <c r="J6545" t="n">
        <v>0.03474949721781112</v>
      </c>
      <c r="K6545" t="n">
        <v>0.06051990808972062</v>
      </c>
      <c r="L6545" t="n">
        <v>-0.00365272251446273</v>
      </c>
      <c r="M6545" t="n">
        <v>0.07266936425962042</v>
      </c>
      <c r="N6545" t="n">
        <v>0.05812945319623913</v>
      </c>
      <c r="O6545" t="n">
        <v>-0.002818246690616527</v>
      </c>
      <c r="P6545" t="n">
        <v>0.1088377270409255</v>
      </c>
      <c r="Q6545" t="n">
        <v>0.05680677364770317</v>
      </c>
      <c r="R6545" t="n">
        <v>-0.001933176178587235</v>
      </c>
    </row>
    <row r="6546">
      <c r="F6546" t="n">
        <v>0.1000828282308334</v>
      </c>
      <c r="G6546" t="n">
        <v>0.05590873573815813</v>
      </c>
      <c r="H6546" t="n">
        <v>-0.003425298319971142</v>
      </c>
      <c r="J6546" t="n">
        <v>0.03475819609940282</v>
      </c>
      <c r="K6546" t="n">
        <v>0.06052927649654566</v>
      </c>
      <c r="L6546" t="n">
        <v>-0.003653453132027379</v>
      </c>
      <c r="M6546" t="n">
        <v>0.07262434032933271</v>
      </c>
      <c r="N6546" t="n">
        <v>0.05813845156360697</v>
      </c>
      <c r="O6546" t="n">
        <v>-0.002818246690616527</v>
      </c>
      <c r="P6546" t="n">
        <v>0.1087305798026239</v>
      </c>
      <c r="Q6546" t="n">
        <v>0.05681556726591488</v>
      </c>
      <c r="R6546" t="n">
        <v>-0.001933176178587235</v>
      </c>
    </row>
    <row r="6547">
      <c r="F6547" t="n">
        <v>0.1000979330562754</v>
      </c>
      <c r="G6547" t="n">
        <v>0.05591738900169909</v>
      </c>
      <c r="H6547" t="n">
        <v>-0.003424955858631412</v>
      </c>
      <c r="J6547" t="n">
        <v>0.03474147248077716</v>
      </c>
      <c r="K6547" t="n">
        <v>0.0605386449033707</v>
      </c>
      <c r="L6547" t="n">
        <v>-0.003653818440809703</v>
      </c>
      <c r="M6547" t="n">
        <v>0.07264611029087364</v>
      </c>
      <c r="N6547" t="n">
        <v>0.05814744993097481</v>
      </c>
      <c r="O6547" t="n">
        <v>-0.002817964894127114</v>
      </c>
      <c r="P6547" t="n">
        <v>0.1087310620697702</v>
      </c>
      <c r="Q6547" t="n">
        <v>0.0568243608841266</v>
      </c>
      <c r="R6547" t="n">
        <v>-0.001934874995066309</v>
      </c>
    </row>
    <row r="6548">
      <c r="F6548" t="n">
        <v>0.1000988114964626</v>
      </c>
      <c r="G6548" t="n">
        <v>0.05592604226524006</v>
      </c>
      <c r="H6548" t="n">
        <v>-0.003424828142011435</v>
      </c>
      <c r="J6548" t="n">
        <v>0.03475017117805028</v>
      </c>
      <c r="K6548" t="n">
        <v>0.06054801331019573</v>
      </c>
      <c r="L6548" t="n">
        <v>-0.003652978635719361</v>
      </c>
      <c r="M6548" t="n">
        <v>0.0726901445760974</v>
      </c>
      <c r="N6548" t="n">
        <v>0.05815644829834265</v>
      </c>
      <c r="O6548" t="n">
        <v>-0.002815525032425482</v>
      </c>
      <c r="P6548" t="n">
        <v>0.1087674207923829</v>
      </c>
      <c r="Q6548" t="n">
        <v>0.05683315450233833</v>
      </c>
      <c r="R6548" t="n">
        <v>-0.001934488097446819</v>
      </c>
    </row>
    <row r="6549">
      <c r="F6549" t="n">
        <v>0.1001139160359084</v>
      </c>
      <c r="G6549" t="n">
        <v>0.05593469552878101</v>
      </c>
      <c r="H6549" t="n">
        <v>-0.003424828142011435</v>
      </c>
      <c r="J6549" t="n">
        <v>0.03474192143256669</v>
      </c>
      <c r="K6549" t="n">
        <v>0.06055738171702076</v>
      </c>
      <c r="L6549" t="n">
        <v>-0.003651882961263536</v>
      </c>
      <c r="M6549" t="n">
        <v>0.07266738498849448</v>
      </c>
      <c r="N6549" t="n">
        <v>0.05816544666571049</v>
      </c>
      <c r="O6549" t="n">
        <v>-0.002815525032425482</v>
      </c>
      <c r="P6549" t="n">
        <v>0.1087320257443167</v>
      </c>
      <c r="Q6549" t="n">
        <v>0.05684194812055005</v>
      </c>
      <c r="R6549" t="n">
        <v>-0.001934488097446819</v>
      </c>
    </row>
    <row r="6550">
      <c r="F6550" t="n">
        <v>0.100114794014398</v>
      </c>
      <c r="G6550" t="n">
        <v>0.05594334879232198</v>
      </c>
      <c r="H6550" t="n">
        <v>-0.003424143313348765</v>
      </c>
      <c r="J6550" t="n">
        <v>0.03473367153887046</v>
      </c>
      <c r="K6550" t="n">
        <v>0.06056675012384579</v>
      </c>
      <c r="L6550" t="n">
        <v>-0.003652248186082144</v>
      </c>
      <c r="M6550" t="n">
        <v>0.07262236089887311</v>
      </c>
      <c r="N6550" t="n">
        <v>0.05817444503307832</v>
      </c>
      <c r="O6550" t="n">
        <v>-0.002815243479922239</v>
      </c>
      <c r="P6550" t="n">
        <v>0.108732507151902</v>
      </c>
      <c r="Q6550" t="n">
        <v>0.05685074173876176</v>
      </c>
      <c r="R6550" t="n">
        <v>-0.001934681546256564</v>
      </c>
    </row>
    <row r="6551">
      <c r="F6551" t="n">
        <v>0.1001014451686024</v>
      </c>
      <c r="G6551" t="n">
        <v>0.05595200205586295</v>
      </c>
      <c r="H6551" t="n">
        <v>-0.003424009030705802</v>
      </c>
      <c r="J6551" t="n">
        <v>0.03475931844499794</v>
      </c>
      <c r="K6551" t="n">
        <v>0.06057611853067083</v>
      </c>
      <c r="L6551" t="n">
        <v>-0.003651882961263536</v>
      </c>
      <c r="M6551" t="n">
        <v>0.07262186569509885</v>
      </c>
      <c r="N6551" t="n">
        <v>0.05818344340044616</v>
      </c>
      <c r="O6551" t="n">
        <v>-0.002815243479922239</v>
      </c>
      <c r="P6551" t="n">
        <v>0.1087688651596684</v>
      </c>
      <c r="Q6551" t="n">
        <v>0.05685953535697348</v>
      </c>
      <c r="R6551" t="n">
        <v>-0.001934488097446819</v>
      </c>
    </row>
    <row r="6552">
      <c r="F6552" t="n">
        <v>0.1001023225098817</v>
      </c>
      <c r="G6552" t="n">
        <v>0.05596065531940391</v>
      </c>
      <c r="H6552" t="n">
        <v>-0.003423666664039399</v>
      </c>
      <c r="J6552" t="n">
        <v>0.03475106834466601</v>
      </c>
      <c r="K6552" t="n">
        <v>0.06058548693749586</v>
      </c>
      <c r="L6552" t="n">
        <v>-0.003651037099805371</v>
      </c>
      <c r="M6552" t="n">
        <v>0.07268816344370702</v>
      </c>
      <c r="N6552" t="n">
        <v>0.058192441767814</v>
      </c>
      <c r="O6552" t="n">
        <v>-0.002812802201847942</v>
      </c>
      <c r="P6552" t="n">
        <v>0.1087693460427648</v>
      </c>
      <c r="Q6552" t="n">
        <v>0.0568683289751852</v>
      </c>
      <c r="R6552" t="n">
        <v>-0.00193599324906431</v>
      </c>
    </row>
    <row r="6553">
      <c r="F6553" t="n">
        <v>0.100117426301424</v>
      </c>
      <c r="G6553" t="n">
        <v>0.05596930858294486</v>
      </c>
      <c r="H6553" t="n">
        <v>-0.003424009030705802</v>
      </c>
      <c r="J6553" t="n">
        <v>0.03475129237803355</v>
      </c>
      <c r="K6553" t="n">
        <v>0.06059485534432089</v>
      </c>
      <c r="L6553" t="n">
        <v>-0.00365213252047738</v>
      </c>
      <c r="M6553" t="n">
        <v>0.07264313918758677</v>
      </c>
      <c r="N6553" t="n">
        <v>0.05820144013518184</v>
      </c>
      <c r="O6553" t="n">
        <v>-0.002813646126901001</v>
      </c>
      <c r="P6553" t="n">
        <v>0.1087339496570192</v>
      </c>
      <c r="Q6553" t="n">
        <v>0.05687712259339692</v>
      </c>
      <c r="R6553" t="n">
        <v>-0.001935606089130491</v>
      </c>
    </row>
    <row r="6554">
      <c r="F6554" t="n">
        <v>0.100089849555731</v>
      </c>
      <c r="G6554" t="n">
        <v>0.05597796184648583</v>
      </c>
      <c r="H6554" t="n">
        <v>-0.003424351397372206</v>
      </c>
      <c r="J6554" t="n">
        <v>0.03474304200392007</v>
      </c>
      <c r="K6554" t="n">
        <v>0.06060422375114594</v>
      </c>
      <c r="L6554" t="n">
        <v>-0.00365213252047738</v>
      </c>
      <c r="M6554" t="n">
        <v>0.07268717204949876</v>
      </c>
      <c r="N6554" t="n">
        <v>0.05821043850254969</v>
      </c>
      <c r="O6554" t="n">
        <v>-0.002812802201847942</v>
      </c>
      <c r="P6554" t="n">
        <v>0.1088420610119061</v>
      </c>
      <c r="Q6554" t="n">
        <v>0.05688591621160864</v>
      </c>
      <c r="R6554" t="n">
        <v>-0.001935606089130491</v>
      </c>
    </row>
    <row r="6555">
      <c r="F6555" t="n">
        <v>0.1001049528855857</v>
      </c>
      <c r="G6555" t="n">
        <v>0.0559866151100268</v>
      </c>
      <c r="H6555" t="n">
        <v>-0.003424009030705802</v>
      </c>
      <c r="J6555" t="n">
        <v>0.0347602144615245</v>
      </c>
      <c r="K6555" t="n">
        <v>0.06061359215797096</v>
      </c>
      <c r="L6555" t="n">
        <v>-0.003651037099805371</v>
      </c>
      <c r="M6555" t="n">
        <v>0.07266441193137441</v>
      </c>
      <c r="N6555" t="n">
        <v>0.05821943686991753</v>
      </c>
      <c r="O6555" t="n">
        <v>-0.002813646126901001</v>
      </c>
      <c r="P6555" t="n">
        <v>0.1087349098966585</v>
      </c>
      <c r="Q6555" t="n">
        <v>0.05689470982982036</v>
      </c>
      <c r="R6555" t="n">
        <v>-0.0019357996690974</v>
      </c>
    </row>
    <row r="6556">
      <c r="F6556" t="n">
        <v>0.1001200561160378</v>
      </c>
      <c r="G6556" t="n">
        <v>0.05599526837356775</v>
      </c>
      <c r="H6556" t="n">
        <v>-0.003423525780967531</v>
      </c>
      <c r="J6556" t="n">
        <v>0.03476043820747106</v>
      </c>
      <c r="K6556" t="n">
        <v>0.060622960564796</v>
      </c>
      <c r="L6556" t="n">
        <v>-0.00365054999744753</v>
      </c>
      <c r="M6556" t="n">
        <v>0.07261938761004927</v>
      </c>
      <c r="N6556" t="n">
        <v>0.05822843523728536</v>
      </c>
      <c r="O6556" t="n">
        <v>-0.002810359283538929</v>
      </c>
      <c r="P6556" t="n">
        <v>0.1087353895876247</v>
      </c>
      <c r="Q6556" t="n">
        <v>0.05690350344803208</v>
      </c>
      <c r="R6556" t="n">
        <v>-0.001937498283705259</v>
      </c>
    </row>
    <row r="6557">
      <c r="F6557" t="n">
        <v>0.1001067050960633</v>
      </c>
      <c r="G6557" t="n">
        <v>0.05600392163710871</v>
      </c>
      <c r="H6557" t="n">
        <v>-0.003423868099313793</v>
      </c>
      <c r="J6557" t="n">
        <v>0.03476066185017752</v>
      </c>
      <c r="K6557" t="n">
        <v>0.06063232897162104</v>
      </c>
      <c r="L6557" t="n">
        <v>-0.003650915052447275</v>
      </c>
      <c r="M6557" t="n">
        <v>0.07264115569688229</v>
      </c>
      <c r="N6557" t="n">
        <v>0.0582374336046532</v>
      </c>
      <c r="O6557" t="n">
        <v>-0.002810359283538929</v>
      </c>
      <c r="P6557" t="n">
        <v>0.1087717461674289</v>
      </c>
      <c r="Q6557" t="n">
        <v>0.0569122970662438</v>
      </c>
      <c r="R6557" t="n">
        <v>-0.001937498283705259</v>
      </c>
    </row>
    <row r="6558">
      <c r="F6558" t="n">
        <v>0.1001218079523779</v>
      </c>
      <c r="G6558" t="n">
        <v>0.05601257490064968</v>
      </c>
      <c r="H6558" t="n">
        <v>-0.003423183462621269</v>
      </c>
      <c r="J6558" t="n">
        <v>0.03474393660234035</v>
      </c>
      <c r="K6558" t="n">
        <v>0.06064169737844607</v>
      </c>
      <c r="L6558" t="n">
        <v>-0.00365128010744702</v>
      </c>
      <c r="M6558" t="n">
        <v>0.07261839541583665</v>
      </c>
      <c r="N6558" t="n">
        <v>0.05824643197202104</v>
      </c>
      <c r="O6558" t="n">
        <v>-0.002810359283538929</v>
      </c>
      <c r="P6558" t="n">
        <v>0.108772225334847</v>
      </c>
      <c r="Q6558" t="n">
        <v>0.05692109068445551</v>
      </c>
      <c r="R6558" t="n">
        <v>-0.0019369171504468</v>
      </c>
    </row>
    <row r="6559">
      <c r="F6559" t="n">
        <v>0.1001226834585631</v>
      </c>
      <c r="G6559" t="n">
        <v>0.05602122816419065</v>
      </c>
      <c r="H6559" t="n">
        <v>-0.003423868099313793</v>
      </c>
      <c r="J6559" t="n">
        <v>0.03474415999393909</v>
      </c>
      <c r="K6559" t="n">
        <v>0.0606510657852711</v>
      </c>
      <c r="L6559" t="n">
        <v>-0.003650184942447786</v>
      </c>
      <c r="M6559" t="n">
        <v>0.07264016313014995</v>
      </c>
      <c r="N6559" t="n">
        <v>0.05825543033938888</v>
      </c>
      <c r="O6559" t="n">
        <v>-0.002811202475643201</v>
      </c>
      <c r="P6559" t="n">
        <v>0.1088444587574866</v>
      </c>
      <c r="Q6559" t="n">
        <v>0.05692988430266723</v>
      </c>
      <c r="R6559" t="n">
        <v>-0.001937304572619106</v>
      </c>
    </row>
    <row r="6560">
      <c r="F6560" t="n">
        <v>0.1000951040139554</v>
      </c>
      <c r="G6560" t="n">
        <v>0.0560298814277316</v>
      </c>
      <c r="H6560" t="n">
        <v>-0.003422351452979827</v>
      </c>
      <c r="J6560" t="n">
        <v>0.0347443832823692</v>
      </c>
      <c r="K6560" t="n">
        <v>0.06066043419209614</v>
      </c>
      <c r="L6560" t="n">
        <v>-0.003649691470697402</v>
      </c>
      <c r="M6560" t="n">
        <v>0.07266193060885753</v>
      </c>
      <c r="N6560" t="n">
        <v>0.05826442870675672</v>
      </c>
      <c r="O6560" t="n">
        <v>-0.002808476384232251</v>
      </c>
      <c r="P6560" t="n">
        <v>0.1088090601311915</v>
      </c>
      <c r="Q6560" t="n">
        <v>0.05693867792087896</v>
      </c>
      <c r="R6560" t="n">
        <v>-0.001938809327075999</v>
      </c>
    </row>
    <row r="6561">
      <c r="F6561" t="n">
        <v>0.100124433647024</v>
      </c>
      <c r="G6561" t="n">
        <v>0.05603853469127257</v>
      </c>
      <c r="H6561" t="n">
        <v>-0.003423378261096533</v>
      </c>
      <c r="J6561" t="n">
        <v>0.03476155538894116</v>
      </c>
      <c r="K6561" t="n">
        <v>0.06066980259892117</v>
      </c>
      <c r="L6561" t="n">
        <v>-0.003649326501550332</v>
      </c>
      <c r="M6561" t="n">
        <v>0.07268369785213405</v>
      </c>
      <c r="N6561" t="n">
        <v>0.05827342707412455</v>
      </c>
      <c r="O6561" t="n">
        <v>-0.002808476384232251</v>
      </c>
      <c r="P6561" t="n">
        <v>0.1087736611237408</v>
      </c>
      <c r="Q6561" t="n">
        <v>0.05694747153909067</v>
      </c>
      <c r="R6561" t="n">
        <v>-0.00193842164274745</v>
      </c>
    </row>
    <row r="6562">
      <c r="F6562" t="n">
        <v>0.1000968533033134</v>
      </c>
      <c r="G6562" t="n">
        <v>0.05604718795481353</v>
      </c>
      <c r="H6562" t="n">
        <v>-0.003422693722352062</v>
      </c>
      <c r="J6562" t="n">
        <v>0.03473635506683634</v>
      </c>
      <c r="K6562" t="n">
        <v>0.06067917100574621</v>
      </c>
      <c r="L6562" t="n">
        <v>-0.003650056439844471</v>
      </c>
      <c r="M6562" t="n">
        <v>0.07261640939085107</v>
      </c>
      <c r="N6562" t="n">
        <v>0.05828242544149239</v>
      </c>
      <c r="O6562" t="n">
        <v>-0.002807914745119316</v>
      </c>
      <c r="P6562" t="n">
        <v>0.1087741391492276</v>
      </c>
      <c r="Q6562" t="n">
        <v>0.05695626515730239</v>
      </c>
      <c r="R6562" t="n">
        <v>-0.00193842164274745</v>
      </c>
    </row>
    <row r="6563">
      <c r="F6563" t="n">
        <v>0.1000977275361618</v>
      </c>
      <c r="G6563" t="n">
        <v>0.0560558412183545</v>
      </c>
      <c r="H6563" t="n">
        <v>-0.003422881895980761</v>
      </c>
      <c r="J6563" t="n">
        <v>0.03474505252881724</v>
      </c>
      <c r="K6563" t="n">
        <v>0.06068853941257123</v>
      </c>
      <c r="L6563" t="n">
        <v>-0.003649326501550332</v>
      </c>
      <c r="M6563" t="n">
        <v>0.07263817636254827</v>
      </c>
      <c r="N6563" t="n">
        <v>0.05829142380886023</v>
      </c>
      <c r="O6563" t="n">
        <v>-0.002807914745119316</v>
      </c>
      <c r="P6563" t="n">
        <v>0.1087746168894633</v>
      </c>
      <c r="Q6563" t="n">
        <v>0.05696505877551411</v>
      </c>
      <c r="R6563" t="n">
        <v>-0.001938615484911724</v>
      </c>
    </row>
    <row r="6564">
      <c r="F6564" t="n">
        <v>0.1001128291822969</v>
      </c>
      <c r="G6564" t="n">
        <v>0.05606449448189545</v>
      </c>
      <c r="H6564" t="n">
        <v>-0.003422197456489464</v>
      </c>
      <c r="J6564" t="n">
        <v>0.03474527540474229</v>
      </c>
      <c r="K6564" t="n">
        <v>0.06069790781939628</v>
      </c>
      <c r="L6564" t="n">
        <v>-0.003649556437474203</v>
      </c>
      <c r="M6564" t="n">
        <v>0.0726376793314602</v>
      </c>
      <c r="N6564" t="n">
        <v>0.05830042217622808</v>
      </c>
      <c r="O6564" t="n">
        <v>-0.002806029756549549</v>
      </c>
      <c r="P6564" t="n">
        <v>0.108810971853975</v>
      </c>
      <c r="Q6564" t="n">
        <v>0.05697385239372582</v>
      </c>
      <c r="R6564" t="n">
        <v>-0.001939925953932938</v>
      </c>
    </row>
    <row r="6565">
      <c r="F6565" t="n">
        <v>0.1001137029534504</v>
      </c>
      <c r="G6565" t="n">
        <v>0.05607314774543642</v>
      </c>
      <c r="H6565" t="n">
        <v>-0.003422539676235112</v>
      </c>
      <c r="J6565" t="n">
        <v>0.03474549817758348</v>
      </c>
      <c r="K6565" t="n">
        <v>0.06070727622622131</v>
      </c>
      <c r="L6565" t="n">
        <v>-0.003648826672139775</v>
      </c>
      <c r="M6565" t="n">
        <v>0.07261491844691167</v>
      </c>
      <c r="N6565" t="n">
        <v>0.05830942054359591</v>
      </c>
      <c r="O6565" t="n">
        <v>-0.002806310331467712</v>
      </c>
      <c r="P6565" t="n">
        <v>0.1087396939574009</v>
      </c>
      <c r="Q6565" t="n">
        <v>0.05698264601193754</v>
      </c>
      <c r="R6565" t="n">
        <v>-0.001940119927131012</v>
      </c>
    </row>
    <row r="6566">
      <c r="F6566" t="n">
        <v>0.1000861207249956</v>
      </c>
      <c r="G6566" t="n">
        <v>0.05608180100897738</v>
      </c>
      <c r="H6566" t="n">
        <v>-0.003422197456489464</v>
      </c>
      <c r="J6566" t="n">
        <v>0.03473724627527297</v>
      </c>
      <c r="K6566" t="n">
        <v>0.06071664463304634</v>
      </c>
      <c r="L6566" t="n">
        <v>-0.003648826672139775</v>
      </c>
      <c r="M6566" t="n">
        <v>0.07268121220074059</v>
      </c>
      <c r="N6566" t="n">
        <v>0.05831841891096375</v>
      </c>
      <c r="O6566" t="n">
        <v>-0.002806029756549549</v>
      </c>
      <c r="P6566" t="n">
        <v>0.1087401707947512</v>
      </c>
      <c r="Q6566" t="n">
        <v>0.05699143963014927</v>
      </c>
      <c r="R6566" t="n">
        <v>-0.001939731980734865</v>
      </c>
    </row>
    <row r="6567">
      <c r="F6567" t="n">
        <v>0.100129677621993</v>
      </c>
      <c r="G6567" t="n">
        <v>0.05609045427251833</v>
      </c>
      <c r="H6567" t="n">
        <v>-0.003421855236743815</v>
      </c>
      <c r="J6567" t="n">
        <v>0.03475441800842337</v>
      </c>
      <c r="K6567" t="n">
        <v>0.06072601303987138</v>
      </c>
      <c r="L6567" t="n">
        <v>-0.003648826672139775</v>
      </c>
      <c r="M6567" t="n">
        <v>0.07261392380885201</v>
      </c>
      <c r="N6567" t="n">
        <v>0.05832741727833159</v>
      </c>
      <c r="O6567" t="n">
        <v>-0.002803581548688481</v>
      </c>
      <c r="P6567" t="n">
        <v>0.1088124026522497</v>
      </c>
      <c r="Q6567" t="n">
        <v>0.05700023324836099</v>
      </c>
      <c r="R6567" t="n">
        <v>-0.001939731980734865</v>
      </c>
    </row>
    <row r="6568">
      <c r="F6568" t="n">
        <v>0.1001020945825789</v>
      </c>
      <c r="G6568" t="n">
        <v>0.0560991075360593</v>
      </c>
      <c r="H6568" t="n">
        <v>-0.003421694678291158</v>
      </c>
      <c r="J6568" t="n">
        <v>0.03474616587777316</v>
      </c>
      <c r="K6568" t="n">
        <v>0.06073538144669641</v>
      </c>
      <c r="L6568" t="n">
        <v>-0.003647955614135437</v>
      </c>
      <c r="M6568" t="n">
        <v>0.07265795342581016</v>
      </c>
      <c r="N6568" t="n">
        <v>0.05833641564569943</v>
      </c>
      <c r="O6568" t="n">
        <v>-0.002803861878810337</v>
      </c>
      <c r="P6568" t="n">
        <v>0.1087770013151208</v>
      </c>
      <c r="Q6568" t="n">
        <v>0.0570090268665727</v>
      </c>
      <c r="R6568" t="n">
        <v>-0.00194143005185787</v>
      </c>
    </row>
    <row r="6569">
      <c r="F6569" t="n">
        <v>0.1001029671683812</v>
      </c>
      <c r="G6569" t="n">
        <v>0.05610776079960027</v>
      </c>
      <c r="H6569" t="n">
        <v>-0.003421694678291158</v>
      </c>
      <c r="J6569" t="n">
        <v>0.03476333751609594</v>
      </c>
      <c r="K6569" t="n">
        <v>0.06074474985352144</v>
      </c>
      <c r="L6569" t="n">
        <v>-0.003648685205258264</v>
      </c>
      <c r="M6569" t="n">
        <v>0.07263519215167263</v>
      </c>
      <c r="N6569" t="n">
        <v>0.05834541401306727</v>
      </c>
      <c r="O6569" t="n">
        <v>-0.002803020888444768</v>
      </c>
      <c r="P6569" t="n">
        <v>0.1087415995980625</v>
      </c>
      <c r="Q6569" t="n">
        <v>0.05701782048478442</v>
      </c>
      <c r="R6569" t="n">
        <v>-0.00194143005185787</v>
      </c>
    </row>
    <row r="6570">
      <c r="F6570" t="n">
        <v>0.1001038394797177</v>
      </c>
      <c r="G6570" t="n">
        <v>0.05611641406314123</v>
      </c>
      <c r="H6570" t="n">
        <v>-0.003421352508823329</v>
      </c>
      <c r="J6570" t="n">
        <v>0.03476355981822343</v>
      </c>
      <c r="K6570" t="n">
        <v>0.06075411826034648</v>
      </c>
      <c r="L6570" t="n">
        <v>-0.003648320409696851</v>
      </c>
      <c r="M6570" t="n">
        <v>0.0726792212512172</v>
      </c>
      <c r="N6570" t="n">
        <v>0.0583544123804351</v>
      </c>
      <c r="O6570" t="n">
        <v>-0.002803581548688481</v>
      </c>
      <c r="P6570" t="n">
        <v>0.1088138308871804</v>
      </c>
      <c r="Q6570" t="n">
        <v>0.05702661410299614</v>
      </c>
      <c r="R6570" t="n">
        <v>-0.001941041843489172</v>
      </c>
    </row>
    <row r="6571">
      <c r="F6571" t="n">
        <v>0.1001189398154269</v>
      </c>
      <c r="G6571" t="n">
        <v>0.05612506732668219</v>
      </c>
      <c r="H6571" t="n">
        <v>-0.003421694678291158</v>
      </c>
      <c r="J6571" t="n">
        <v>0.03475530733408305</v>
      </c>
      <c r="K6571" t="n">
        <v>0.06076348666717152</v>
      </c>
      <c r="L6571" t="n">
        <v>-0.003648320409696851</v>
      </c>
      <c r="M6571" t="n">
        <v>0.07263419633908644</v>
      </c>
      <c r="N6571" t="n">
        <v>0.05836341074780294</v>
      </c>
      <c r="O6571" t="n">
        <v>-0.002803020888444768</v>
      </c>
      <c r="P6571" t="n">
        <v>0.1087784285534361</v>
      </c>
      <c r="Q6571" t="n">
        <v>0.05703540772120785</v>
      </c>
      <c r="R6571" t="n">
        <v>-0.001942156963884444</v>
      </c>
    </row>
    <row r="6572">
      <c r="F6572" t="n">
        <v>0.1001055832790414</v>
      </c>
      <c r="G6572" t="n">
        <v>0.05613372059022315</v>
      </c>
      <c r="H6572" t="n">
        <v>-0.003421869638095036</v>
      </c>
      <c r="J6572" t="n">
        <v>0.03476400411348698</v>
      </c>
      <c r="K6572" t="n">
        <v>0.06077285507399655</v>
      </c>
      <c r="L6572" t="n">
        <v>-0.003646713601214271</v>
      </c>
      <c r="M6572" t="n">
        <v>0.07261143486226007</v>
      </c>
      <c r="N6572" t="n">
        <v>0.05837240911517078</v>
      </c>
      <c r="O6572" t="n">
        <v>-0.00280085169560763</v>
      </c>
      <c r="P6572" t="n">
        <v>0.1088506595113303</v>
      </c>
      <c r="Q6572" t="n">
        <v>0.05704420133941959</v>
      </c>
      <c r="R6572" t="n">
        <v>-0.001942739669244146</v>
      </c>
    </row>
    <row r="6573">
      <c r="F6573" t="n">
        <v>0.1001206832402041</v>
      </c>
      <c r="G6573" t="n">
        <v>0.05614237385376412</v>
      </c>
      <c r="H6573" t="n">
        <v>-0.003420843282474732</v>
      </c>
      <c r="J6573" t="n">
        <v>0.03473880192366154</v>
      </c>
      <c r="K6573" t="n">
        <v>0.06078222348082157</v>
      </c>
      <c r="L6573" t="n">
        <v>-0.003647807724706985</v>
      </c>
      <c r="M6573" t="n">
        <v>0.07267772663155908</v>
      </c>
      <c r="N6573" t="n">
        <v>0.05838140748253862</v>
      </c>
      <c r="O6573" t="n">
        <v>-0.002801411865946751</v>
      </c>
      <c r="P6573" t="n">
        <v>0.1088152565612708</v>
      </c>
      <c r="Q6573" t="n">
        <v>0.0570529949576313</v>
      </c>
      <c r="R6573" t="n">
        <v>-0.001942739669244146</v>
      </c>
    </row>
    <row r="6574">
      <c r="F6574" t="n">
        <v>0.100107325980646</v>
      </c>
      <c r="G6574" t="n">
        <v>0.05615102711730507</v>
      </c>
      <c r="H6574" t="n">
        <v>-0.003421869638095036</v>
      </c>
      <c r="J6574" t="n">
        <v>0.03476444799687495</v>
      </c>
      <c r="K6574" t="n">
        <v>0.06079159188764662</v>
      </c>
      <c r="L6574" t="n">
        <v>-0.003647807724706985</v>
      </c>
      <c r="M6574" t="n">
        <v>0.07263270161773461</v>
      </c>
      <c r="N6574" t="n">
        <v>0.05839040584990646</v>
      </c>
      <c r="O6574" t="n">
        <v>-0.002801411865946751</v>
      </c>
      <c r="P6574" t="n">
        <v>0.1087439752466782</v>
      </c>
      <c r="Q6574" t="n">
        <v>0.05706178857584301</v>
      </c>
      <c r="R6574" t="n">
        <v>-0.001942545434124245</v>
      </c>
    </row>
    <row r="6575">
      <c r="F6575" t="n">
        <v>0.1000939682724669</v>
      </c>
      <c r="G6575" t="n">
        <v>0.05615968038084604</v>
      </c>
      <c r="H6575" t="n">
        <v>-0.003421869638095036</v>
      </c>
      <c r="J6575" t="n">
        <v>0.03473924546808595</v>
      </c>
      <c r="K6575" t="n">
        <v>0.06080096029447165</v>
      </c>
      <c r="L6575" t="n">
        <v>-0.003646713601214271</v>
      </c>
      <c r="M6575" t="n">
        <v>0.07265446633113137</v>
      </c>
      <c r="N6575" t="n">
        <v>0.0583994042172743</v>
      </c>
      <c r="O6575" t="n">
        <v>-0.002800571610438069</v>
      </c>
      <c r="P6575" t="n">
        <v>0.1087444495237002</v>
      </c>
      <c r="Q6575" t="n">
        <v>0.05707058219405473</v>
      </c>
      <c r="R6575" t="n">
        <v>-0.001942739669244146</v>
      </c>
    </row>
    <row r="6576">
      <c r="F6576" t="n">
        <v>0.1001375250534939</v>
      </c>
      <c r="G6576" t="n">
        <v>0.056168333644387</v>
      </c>
      <c r="H6576" t="n">
        <v>-0.003420669637918173</v>
      </c>
      <c r="J6576" t="n">
        <v>0.03476489146852298</v>
      </c>
      <c r="K6576" t="n">
        <v>0.06081032870129668</v>
      </c>
      <c r="L6576" t="n">
        <v>-0.003646559388706702</v>
      </c>
      <c r="M6576" t="n">
        <v>0.07267623081192764</v>
      </c>
      <c r="N6576" t="n">
        <v>0.05840840258464214</v>
      </c>
      <c r="O6576" t="n">
        <v>-0.002798400632880531</v>
      </c>
      <c r="P6576" t="n">
        <v>0.1087808015968644</v>
      </c>
      <c r="Q6576" t="n">
        <v>0.05707937581226645</v>
      </c>
      <c r="R6576" t="n">
        <v>-0.00194346564927283</v>
      </c>
    </row>
    <row r="6577">
      <c r="F6577" t="n">
        <v>0.1001241667965116</v>
      </c>
      <c r="G6577" t="n">
        <v>0.05617698690792797</v>
      </c>
      <c r="H6577" t="n">
        <v>-0.003421011704881965</v>
      </c>
      <c r="J6577" t="n">
        <v>0.03474816341730341</v>
      </c>
      <c r="K6577" t="n">
        <v>0.06081969710812172</v>
      </c>
      <c r="L6577" t="n">
        <v>-0.003646559388706702</v>
      </c>
      <c r="M6577" t="n">
        <v>0.07263120569858966</v>
      </c>
      <c r="N6577" t="n">
        <v>0.05841740095200998</v>
      </c>
      <c r="O6577" t="n">
        <v>-0.002798120792817243</v>
      </c>
      <c r="P6577" t="n">
        <v>0.1088171534808552</v>
      </c>
      <c r="Q6577" t="n">
        <v>0.05708816943047817</v>
      </c>
      <c r="R6577" t="n">
        <v>-0.001943854381275885</v>
      </c>
    </row>
    <row r="6578">
      <c r="F6578" t="n">
        <v>0.1001392659080492</v>
      </c>
      <c r="G6578" t="n">
        <v>0.05618564017146892</v>
      </c>
      <c r="H6578" t="n">
        <v>-0.003421011704881965</v>
      </c>
      <c r="J6578" t="n">
        <v>0.03474838485159633</v>
      </c>
      <c r="K6578" t="n">
        <v>0.06082906551494675</v>
      </c>
      <c r="L6578" t="n">
        <v>-0.003646194769229779</v>
      </c>
      <c r="M6578" t="n">
        <v>0.07267523293506323</v>
      </c>
      <c r="N6578" t="n">
        <v>0.05842639931937782</v>
      </c>
      <c r="O6578" t="n">
        <v>-0.00279868047294382</v>
      </c>
      <c r="P6578" t="n">
        <v>0.1088535051756802</v>
      </c>
      <c r="Q6578" t="n">
        <v>0.05709696304868989</v>
      </c>
      <c r="R6578" t="n">
        <v>-0.001943660015274357</v>
      </c>
    </row>
    <row r="6579">
      <c r="F6579" t="n">
        <v>0.1000974489372975</v>
      </c>
      <c r="G6579" t="n">
        <v>0.05619429343500989</v>
      </c>
      <c r="H6579" t="n">
        <v>-0.003420669637918173</v>
      </c>
      <c r="J6579" t="n">
        <v>0.03476555590427922</v>
      </c>
      <c r="K6579" t="n">
        <v>0.06083843392177178</v>
      </c>
      <c r="L6579" t="n">
        <v>-0.003646924008183625</v>
      </c>
      <c r="M6579" t="n">
        <v>0.07265247077736908</v>
      </c>
      <c r="N6579" t="n">
        <v>0.05843539768674565</v>
      </c>
      <c r="O6579" t="n">
        <v>-0.002798400632880531</v>
      </c>
      <c r="P6579" t="n">
        <v>0.1088539784591453</v>
      </c>
      <c r="Q6579" t="n">
        <v>0.05710575666690161</v>
      </c>
      <c r="R6579" t="n">
        <v>-0.00194346564927283</v>
      </c>
    </row>
    <row r="6580">
      <c r="F6580" t="n">
        <v>0.1001267765825288</v>
      </c>
      <c r="G6580" t="n">
        <v>0.05620294669855085</v>
      </c>
      <c r="H6580" t="n">
        <v>-0.003420147402258864</v>
      </c>
      <c r="J6580" t="n">
        <v>0.03474035252891812</v>
      </c>
      <c r="K6580" t="n">
        <v>0.06084780232859682</v>
      </c>
      <c r="L6580" t="n">
        <v>-0.003646034068051444</v>
      </c>
      <c r="M6580" t="n">
        <v>0.0726742345291897</v>
      </c>
      <c r="N6580" t="n">
        <v>0.05844439605411349</v>
      </c>
      <c r="O6580" t="n">
        <v>-0.002796507240121563</v>
      </c>
      <c r="P6580" t="n">
        <v>0.1087826949198948</v>
      </c>
      <c r="Q6580" t="n">
        <v>0.05711455028511333</v>
      </c>
      <c r="R6580" t="n">
        <v>-0.001945162757119211</v>
      </c>
    </row>
    <row r="6581">
      <c r="F6581" t="n">
        <v>0.1001418751318166</v>
      </c>
      <c r="G6581" t="n">
        <v>0.05621159996209182</v>
      </c>
      <c r="H6581" t="n">
        <v>-0.003420831431739316</v>
      </c>
      <c r="J6581" t="n">
        <v>0.03474057363260945</v>
      </c>
      <c r="K6581" t="n">
        <v>0.06085717073542186</v>
      </c>
      <c r="L6581" t="n">
        <v>-0.003646034068051444</v>
      </c>
      <c r="M6581" t="n">
        <v>0.072651472207485</v>
      </c>
      <c r="N6581" t="n">
        <v>0.05845339442148133</v>
      </c>
      <c r="O6581" t="n">
        <v>-0.002796227645316513</v>
      </c>
      <c r="P6581" t="n">
        <v>0.1088549241749732</v>
      </c>
      <c r="Q6581" t="n">
        <v>0.05712334390332505</v>
      </c>
      <c r="R6581" t="n">
        <v>-0.001944773763467153</v>
      </c>
    </row>
    <row r="6582">
      <c r="F6582" t="n">
        <v>0.1001285150680469</v>
      </c>
      <c r="G6582" t="n">
        <v>0.05622025322563277</v>
      </c>
      <c r="H6582" t="n">
        <v>-0.003419805387518638</v>
      </c>
      <c r="J6582" t="n">
        <v>0.03474926956047135</v>
      </c>
      <c r="K6582" t="n">
        <v>0.06086653914224689</v>
      </c>
      <c r="L6582" t="n">
        <v>-0.003645305007050034</v>
      </c>
      <c r="M6582" t="n">
        <v>0.07265097272504675</v>
      </c>
      <c r="N6582" t="n">
        <v>0.05846239278884917</v>
      </c>
      <c r="O6582" t="n">
        <v>-0.00279566845570641</v>
      </c>
      <c r="P6582" t="n">
        <v>0.1088195182435335</v>
      </c>
      <c r="Q6582" t="n">
        <v>0.05713213752153676</v>
      </c>
      <c r="R6582" t="n">
        <v>-0.001945162757119211</v>
      </c>
    </row>
    <row r="6583">
      <c r="F6583" t="n">
        <v>0.100129383899294</v>
      </c>
      <c r="G6583" t="n">
        <v>0.05622890648917374</v>
      </c>
      <c r="H6583" t="n">
        <v>-0.003420831431739316</v>
      </c>
      <c r="J6583" t="n">
        <v>0.03476644037879682</v>
      </c>
      <c r="K6583" t="n">
        <v>0.06087590754907192</v>
      </c>
      <c r="L6583" t="n">
        <v>-0.003646034068051444</v>
      </c>
      <c r="M6583" t="n">
        <v>0.07260594746917387</v>
      </c>
      <c r="N6583" t="n">
        <v>0.058471391156217</v>
      </c>
      <c r="O6583" t="n">
        <v>-0.002796507240121563</v>
      </c>
      <c r="P6583" t="n">
        <v>0.1087841119342293</v>
      </c>
      <c r="Q6583" t="n">
        <v>0.05714093113974848</v>
      </c>
      <c r="R6583" t="n">
        <v>-0.001944968260293182</v>
      </c>
    </row>
    <row r="6584">
      <c r="F6584" t="n">
        <v>0.1001444818861931</v>
      </c>
      <c r="G6584" t="n">
        <v>0.0562375597527147</v>
      </c>
      <c r="H6584" t="n">
        <v>-0.003419276745423862</v>
      </c>
      <c r="J6584" t="n">
        <v>0.03476666124042779</v>
      </c>
      <c r="K6584" t="n">
        <v>0.06088527595589696</v>
      </c>
      <c r="L6584" t="n">
        <v>-0.003644773475770214</v>
      </c>
      <c r="M6584" t="n">
        <v>0.07262771059519652</v>
      </c>
      <c r="N6584" t="n">
        <v>0.05848038952358484</v>
      </c>
      <c r="O6584" t="n">
        <v>-0.00279349396862655</v>
      </c>
      <c r="P6584" t="n">
        <v>0.10885634062235</v>
      </c>
      <c r="Q6584" t="n">
        <v>0.05714972475796021</v>
      </c>
      <c r="R6584" t="n">
        <v>-0.001946275902054793</v>
      </c>
    </row>
    <row r="6585">
      <c r="F6585" t="n">
        <v>0.100116891222027</v>
      </c>
      <c r="G6585" t="n">
        <v>0.05624621301625566</v>
      </c>
      <c r="H6585" t="n">
        <v>-0.003419276745423862</v>
      </c>
      <c r="J6585" t="n">
        <v>0.0347499320128907</v>
      </c>
      <c r="K6585" t="n">
        <v>0.06089464436272199</v>
      </c>
      <c r="L6585" t="n">
        <v>-0.003644044593963241</v>
      </c>
      <c r="M6585" t="n">
        <v>0.07260494804818088</v>
      </c>
      <c r="N6585" t="n">
        <v>0.05848938789095269</v>
      </c>
      <c r="O6585" t="n">
        <v>-0.002793773318023413</v>
      </c>
      <c r="P6585" t="n">
        <v>0.1087850551937771</v>
      </c>
      <c r="Q6585" t="n">
        <v>0.05715851837617193</v>
      </c>
      <c r="R6585" t="n">
        <v>-0.001946081274464587</v>
      </c>
    </row>
    <row r="6586">
      <c r="F6586" t="n">
        <v>0.1001462183507202</v>
      </c>
      <c r="G6586" t="n">
        <v>0.05625486627979662</v>
      </c>
      <c r="H6586" t="n">
        <v>-0.00342030263103605</v>
      </c>
      <c r="J6586" t="n">
        <v>0.03475862764014777</v>
      </c>
      <c r="K6586" t="n">
        <v>0.06090401276954702</v>
      </c>
      <c r="L6586" t="n">
        <v>-0.003645137916673701</v>
      </c>
      <c r="M6586" t="n">
        <v>0.07262671081260227</v>
      </c>
      <c r="N6586" t="n">
        <v>0.05849838625832053</v>
      </c>
      <c r="O6586" t="n">
        <v>-0.002793214619229688</v>
      </c>
      <c r="P6586" t="n">
        <v>0.1087855263988265</v>
      </c>
      <c r="Q6586" t="n">
        <v>0.05716731199438364</v>
      </c>
      <c r="R6586" t="n">
        <v>-0.001946470529644998</v>
      </c>
    </row>
    <row r="6587">
      <c r="F6587" t="n">
        <v>0.1001470861715024</v>
      </c>
      <c r="G6587" t="n">
        <v>0.05626351954333759</v>
      </c>
      <c r="H6587" t="n">
        <v>-0.003419618707294591</v>
      </c>
      <c r="J6587" t="n">
        <v>0.03475037313416882</v>
      </c>
      <c r="K6587" t="n">
        <v>0.06091338117637207</v>
      </c>
      <c r="L6587" t="n">
        <v>-0.003644044593963241</v>
      </c>
      <c r="M6587" t="n">
        <v>0.07260394810437307</v>
      </c>
      <c r="N6587" t="n">
        <v>0.05850738462568836</v>
      </c>
      <c r="O6587" t="n">
        <v>-0.002794052667420275</v>
      </c>
      <c r="P6587" t="n">
        <v>0.10878599732085</v>
      </c>
      <c r="Q6587" t="n">
        <v>0.05717610561259536</v>
      </c>
      <c r="R6587" t="n">
        <v>-0.001946470529644998</v>
      </c>
    </row>
    <row r="6588">
      <c r="F6588" t="n">
        <v>0.1001479537179799</v>
      </c>
      <c r="G6588" t="n">
        <v>0.05627217280687855</v>
      </c>
      <c r="H6588" t="n">
        <v>-0.003419083566283041</v>
      </c>
      <c r="J6588" t="n">
        <v>0.0347505935407583</v>
      </c>
      <c r="K6588" t="n">
        <v>0.06092274958319709</v>
      </c>
      <c r="L6588" t="n">
        <v>-0.003643142514354144</v>
      </c>
      <c r="M6588" t="n">
        <v>0.07264797307905416</v>
      </c>
      <c r="N6588" t="n">
        <v>0.05851638299305621</v>
      </c>
      <c r="O6588" t="n">
        <v>-0.002791596615033399</v>
      </c>
      <c r="P6588" t="n">
        <v>0.1087864679599402</v>
      </c>
      <c r="Q6588" t="n">
        <v>0.05718489923080707</v>
      </c>
      <c r="R6588" t="n">
        <v>-0.001947972425134875</v>
      </c>
    </row>
    <row r="6589">
      <c r="F6589" t="n">
        <v>0.1001345911263635</v>
      </c>
      <c r="G6589" t="n">
        <v>0.05628082607041951</v>
      </c>
      <c r="H6589" t="n">
        <v>-0.003419767382996298</v>
      </c>
      <c r="J6589" t="n">
        <v>0.03474233876328618</v>
      </c>
      <c r="K6589" t="n">
        <v>0.06093211799002213</v>
      </c>
      <c r="L6589" t="n">
        <v>-0.003644235566413656</v>
      </c>
      <c r="M6589" t="n">
        <v>0.07262521016049109</v>
      </c>
      <c r="N6589" t="n">
        <v>0.05852538136042405</v>
      </c>
      <c r="O6589" t="n">
        <v>-0.002791596615033399</v>
      </c>
      <c r="P6589" t="n">
        <v>0.1088228170100213</v>
      </c>
      <c r="Q6589" t="n">
        <v>0.05719369284901879</v>
      </c>
      <c r="R6589" t="n">
        <v>-0.00194777766684402</v>
      </c>
    </row>
    <row r="6590">
      <c r="F6590" t="n">
        <v>0.1001069981366178</v>
      </c>
      <c r="G6590" t="n">
        <v>0.05628947933396047</v>
      </c>
      <c r="H6590" t="n">
        <v>-0.003419083566283041</v>
      </c>
      <c r="J6590" t="n">
        <v>0.03474255894251822</v>
      </c>
      <c r="K6590" t="n">
        <v>0.06094148639684717</v>
      </c>
      <c r="L6590" t="n">
        <v>-0.003643142514354144</v>
      </c>
      <c r="M6590" t="n">
        <v>0.07260244721215603</v>
      </c>
      <c r="N6590" t="n">
        <v>0.05853437972779188</v>
      </c>
      <c r="O6590" t="n">
        <v>-0.002791596615033399</v>
      </c>
      <c r="P6590" t="n">
        <v>0.1088232871305304</v>
      </c>
      <c r="Q6590" t="n">
        <v>0.05720248646723052</v>
      </c>
      <c r="R6590" t="n">
        <v>-0.001947388150262309</v>
      </c>
    </row>
    <row r="6591">
      <c r="F6591" t="n">
        <v>0.1001220946374261</v>
      </c>
      <c r="G6591" t="n">
        <v>0.05629813259750144</v>
      </c>
      <c r="H6591" t="n">
        <v>-0.003419767382996298</v>
      </c>
      <c r="J6591" t="n">
        <v>0.03475972926994619</v>
      </c>
      <c r="K6591" t="n">
        <v>0.0609508548036722</v>
      </c>
      <c r="L6591" t="n">
        <v>-0.003643506865040648</v>
      </c>
      <c r="M6591" t="n">
        <v>0.07264647149702635</v>
      </c>
      <c r="N6591" t="n">
        <v>0.05854337809515972</v>
      </c>
      <c r="O6591" t="n">
        <v>-0.002791596615033399</v>
      </c>
      <c r="P6591" t="n">
        <v>0.108787878180538</v>
      </c>
      <c r="Q6591" t="n">
        <v>0.05721128008544224</v>
      </c>
      <c r="R6591" t="n">
        <v>-0.001947582908553165</v>
      </c>
    </row>
    <row r="6592">
      <c r="F6592" t="n">
        <v>0.1001371910373151</v>
      </c>
      <c r="G6592" t="n">
        <v>0.05630678586104241</v>
      </c>
      <c r="H6592" t="n">
        <v>-0.003418541992481899</v>
      </c>
      <c r="J6592" t="n">
        <v>0.03475147414051438</v>
      </c>
      <c r="K6592" t="n">
        <v>0.06096022321049723</v>
      </c>
      <c r="L6592" t="n">
        <v>-0.003642598509932582</v>
      </c>
      <c r="M6592" t="n">
        <v>0.07262370833968984</v>
      </c>
      <c r="N6592" t="n">
        <v>0.05855237646252755</v>
      </c>
      <c r="O6592" t="n">
        <v>-0.002788860244952409</v>
      </c>
      <c r="P6592" t="n">
        <v>0.108824226523591</v>
      </c>
      <c r="Q6592" t="n">
        <v>0.05722007370365395</v>
      </c>
      <c r="R6592" t="n">
        <v>-0.001948889247782269</v>
      </c>
    </row>
    <row r="6593">
      <c r="F6593" t="n">
        <v>0.1001380571258481</v>
      </c>
      <c r="G6593" t="n">
        <v>0.05631543912458336</v>
      </c>
      <c r="H6593" t="n">
        <v>-0.003418883846681147</v>
      </c>
      <c r="J6593" t="n">
        <v>0.03476864437269449</v>
      </c>
      <c r="K6593" t="n">
        <v>0.06096959161732226</v>
      </c>
      <c r="L6593" t="n">
        <v>-0.003642234250081589</v>
      </c>
      <c r="M6593" t="n">
        <v>0.0726454697948006</v>
      </c>
      <c r="N6593" t="n">
        <v>0.05856137482989539</v>
      </c>
      <c r="O6593" t="n">
        <v>-0.002788860244952409</v>
      </c>
      <c r="P6593" t="n">
        <v>0.108824695796328</v>
      </c>
      <c r="Q6593" t="n">
        <v>0.05722886732186567</v>
      </c>
      <c r="R6593" t="n">
        <v>-0.001948694358857491</v>
      </c>
    </row>
    <row r="6594">
      <c r="F6594" t="n">
        <v>0.1001246926432364</v>
      </c>
      <c r="G6594" t="n">
        <v>0.05632409238812432</v>
      </c>
      <c r="H6594" t="n">
        <v>-0.003418541992481899</v>
      </c>
      <c r="J6594" t="n">
        <v>0.03476038901605111</v>
      </c>
      <c r="K6594" t="n">
        <v>0.0609789600241473</v>
      </c>
      <c r="L6594" t="n">
        <v>-0.003642234250081589</v>
      </c>
      <c r="M6594" t="n">
        <v>0.07262270647942451</v>
      </c>
      <c r="N6594" t="n">
        <v>0.05857037319726324</v>
      </c>
      <c r="O6594" t="n">
        <v>-0.002788581386813728</v>
      </c>
      <c r="P6594" t="n">
        <v>0.108753406929488</v>
      </c>
      <c r="Q6594" t="n">
        <v>0.05723766094007739</v>
      </c>
      <c r="R6594" t="n">
        <v>-0.001948889247782269</v>
      </c>
    </row>
    <row r="6595">
      <c r="F6595" t="n">
        <v>0.100154018863794</v>
      </c>
      <c r="G6595" t="n">
        <v>0.05633274565166529</v>
      </c>
      <c r="H6595" t="n">
        <v>-0.003418677597948679</v>
      </c>
      <c r="J6595" t="n">
        <v>0.03475213351287414</v>
      </c>
      <c r="K6595" t="n">
        <v>0.06098832843097233</v>
      </c>
      <c r="L6595" t="n">
        <v>-0.003642234250081589</v>
      </c>
      <c r="M6595" t="n">
        <v>0.0725999431354836</v>
      </c>
      <c r="N6595" t="n">
        <v>0.05857937156463108</v>
      </c>
      <c r="O6595" t="n">
        <v>-0.002786122927138077</v>
      </c>
      <c r="P6595" t="n">
        <v>0.1088256334946788</v>
      </c>
      <c r="Q6595" t="n">
        <v>0.0572464545582891</v>
      </c>
      <c r="R6595" t="n">
        <v>-0.001949999868247307</v>
      </c>
    </row>
    <row r="6596">
      <c r="F6596" t="n">
        <v>0.1001264232762596</v>
      </c>
      <c r="G6596" t="n">
        <v>0.05634139891520624</v>
      </c>
      <c r="H6596" t="n">
        <v>-0.003418335798548765</v>
      </c>
      <c r="J6596" t="n">
        <v>0.03476930356914083</v>
      </c>
      <c r="K6596" t="n">
        <v>0.06099769683779736</v>
      </c>
      <c r="L6596" t="n">
        <v>-0.003641319813505126</v>
      </c>
      <c r="M6596" t="n">
        <v>0.07262170410405294</v>
      </c>
      <c r="N6596" t="n">
        <v>0.05858836993199892</v>
      </c>
      <c r="O6596" t="n">
        <v>-0.002786401539430791</v>
      </c>
      <c r="P6596" t="n">
        <v>0.108826101920478</v>
      </c>
      <c r="Q6596" t="n">
        <v>0.05725524817650083</v>
      </c>
      <c r="R6596" t="n">
        <v>-0.001950194887736081</v>
      </c>
    </row>
    <row r="6597">
      <c r="F6597" t="n">
        <v>0.1001130576250591</v>
      </c>
      <c r="G6597" t="n">
        <v>0.05635005217874721</v>
      </c>
      <c r="H6597" t="n">
        <v>-0.003417652199748935</v>
      </c>
      <c r="J6597" t="n">
        <v>0.03476952309614294</v>
      </c>
      <c r="K6597" t="n">
        <v>0.0610070652446224</v>
      </c>
      <c r="L6597" t="n">
        <v>-0.003642048150301507</v>
      </c>
      <c r="M6597" t="n">
        <v>0.07262120272374131</v>
      </c>
      <c r="N6597" t="n">
        <v>0.05859736829936676</v>
      </c>
      <c r="O6597" t="n">
        <v>-0.002786680151723505</v>
      </c>
      <c r="P6597" t="n">
        <v>0.1087906909950508</v>
      </c>
      <c r="Q6597" t="n">
        <v>0.05726404179471255</v>
      </c>
      <c r="R6597" t="n">
        <v>-0.001950389907224855</v>
      </c>
    </row>
    <row r="6598">
      <c r="F6598" t="n">
        <v>0.1001281528127144</v>
      </c>
      <c r="G6598" t="n">
        <v>0.05635870544228818</v>
      </c>
      <c r="H6598" t="n">
        <v>-0.003418335798548765</v>
      </c>
      <c r="J6598" t="n">
        <v>0.0347612672414037</v>
      </c>
      <c r="K6598" t="n">
        <v>0.06101643365144743</v>
      </c>
      <c r="L6598" t="n">
        <v>-0.003642048150301507</v>
      </c>
      <c r="M6598" t="n">
        <v>0.07264296328542133</v>
      </c>
      <c r="N6598" t="n">
        <v>0.0586063666667346</v>
      </c>
      <c r="O6598" t="n">
        <v>-0.002786122927138077</v>
      </c>
      <c r="P6598" t="n">
        <v>0.108862917041669</v>
      </c>
      <c r="Q6598" t="n">
        <v>0.05727283541292427</v>
      </c>
      <c r="R6598" t="n">
        <v>-0.001950584926713628</v>
      </c>
    </row>
    <row r="6599">
      <c r="F6599" t="n">
        <v>0.1001432478991504</v>
      </c>
      <c r="G6599" t="n">
        <v>0.05636735870582914</v>
      </c>
      <c r="H6599" t="n">
        <v>-0.003417652199748935</v>
      </c>
      <c r="J6599" t="n">
        <v>0.03476996184252877</v>
      </c>
      <c r="K6599" t="n">
        <v>0.06102580205827247</v>
      </c>
      <c r="L6599" t="n">
        <v>-0.003642412318699697</v>
      </c>
      <c r="M6599" t="n">
        <v>0.072642461598902</v>
      </c>
      <c r="N6599" t="n">
        <v>0.05861536503410243</v>
      </c>
      <c r="O6599" t="n">
        <v>-0.002786401539430791</v>
      </c>
      <c r="P6599" t="n">
        <v>0.1088633846681185</v>
      </c>
      <c r="Q6599" t="n">
        <v>0.05728162903113598</v>
      </c>
      <c r="R6599" t="n">
        <v>-0.001949999868247307</v>
      </c>
    </row>
    <row r="6600">
      <c r="F6600" t="n">
        <v>0.1001583428842968</v>
      </c>
      <c r="G6600" t="n">
        <v>0.05637601196937009</v>
      </c>
      <c r="H6600" t="n">
        <v>-0.003417097855581626</v>
      </c>
      <c r="J6600" t="n">
        <v>0.03474475509282166</v>
      </c>
      <c r="K6600" t="n">
        <v>0.06103517046509751</v>
      </c>
      <c r="L6600" t="n">
        <v>-0.003641127369642972</v>
      </c>
      <c r="M6600" t="n">
        <v>0.07259743584510825</v>
      </c>
      <c r="N6600" t="n">
        <v>0.05862436340147027</v>
      </c>
      <c r="O6600" t="n">
        <v>-0.0027842197810608</v>
      </c>
      <c r="P6600" t="n">
        <v>0.1088638520126907</v>
      </c>
      <c r="Q6600" t="n">
        <v>0.0572904226493477</v>
      </c>
      <c r="R6600" t="n">
        <v>-0.001951304646428933</v>
      </c>
    </row>
    <row r="6601">
      <c r="F6601" t="n">
        <v>0.1001592068659025</v>
      </c>
      <c r="G6601" t="n">
        <v>0.05638466523291106</v>
      </c>
      <c r="H6601" t="n">
        <v>-0.003417097855581626</v>
      </c>
      <c r="J6601" t="n">
        <v>0.03475344948897202</v>
      </c>
      <c r="K6601" t="n">
        <v>0.06104453887192254</v>
      </c>
      <c r="L6601" t="n">
        <v>-0.003641127369642972</v>
      </c>
      <c r="M6601" t="n">
        <v>0.07266371976253694</v>
      </c>
      <c r="N6601" t="n">
        <v>0.05863336176883811</v>
      </c>
      <c r="O6601" t="n">
        <v>-0.00278366304845111</v>
      </c>
      <c r="P6601" t="n">
        <v>0.1088643190754787</v>
      </c>
      <c r="Q6601" t="n">
        <v>0.05729921626755942</v>
      </c>
      <c r="R6601" t="n">
        <v>-0.001951890096367856</v>
      </c>
    </row>
    <row r="6602">
      <c r="F6602" t="n">
        <v>0.1001316085963024</v>
      </c>
      <c r="G6602" t="n">
        <v>0.05639331849645203</v>
      </c>
      <c r="H6602" t="n">
        <v>-0.003418123087461488</v>
      </c>
      <c r="J6602" t="n">
        <v>0.03475366845962402</v>
      </c>
      <c r="K6602" t="n">
        <v>0.06105390727874757</v>
      </c>
      <c r="L6602" t="n">
        <v>-0.003641491445972303</v>
      </c>
      <c r="M6602" t="n">
        <v>0.07259643203515689</v>
      </c>
      <c r="N6602" t="n">
        <v>0.05864236013620595</v>
      </c>
      <c r="O6602" t="n">
        <v>-0.002783384682146265</v>
      </c>
      <c r="P6602" t="n">
        <v>0.1088289065538497</v>
      </c>
      <c r="Q6602" t="n">
        <v>0.05730800988577114</v>
      </c>
      <c r="R6602" t="n">
        <v>-0.001951890096367856</v>
      </c>
    </row>
    <row r="6603">
      <c r="F6603" t="n">
        <v>0.1001182407821335</v>
      </c>
      <c r="G6603" t="n">
        <v>0.05640197175999298</v>
      </c>
      <c r="H6603" t="n">
        <v>-0.003418123087461488</v>
      </c>
      <c r="J6603" t="n">
        <v>0.03476236271656895</v>
      </c>
      <c r="K6603" t="n">
        <v>0.0610632756855726</v>
      </c>
      <c r="L6603" t="n">
        <v>-0.003641127369642972</v>
      </c>
      <c r="M6603" t="n">
        <v>0.07261819175869044</v>
      </c>
      <c r="N6603" t="n">
        <v>0.05865135850357378</v>
      </c>
      <c r="O6603" t="n">
        <v>-0.002783384682146265</v>
      </c>
      <c r="P6603" t="n">
        <v>0.1088652523560721</v>
      </c>
      <c r="Q6603" t="n">
        <v>0.05731680350398286</v>
      </c>
      <c r="R6603" t="n">
        <v>-0.001951499796408574</v>
      </c>
    </row>
    <row r="6604">
      <c r="F6604" t="n">
        <v>0.1001333348436274</v>
      </c>
      <c r="G6604" t="n">
        <v>0.05641062502353394</v>
      </c>
      <c r="H6604" t="n">
        <v>-0.003416537119037083</v>
      </c>
      <c r="J6604" t="n">
        <v>0.03476258150423477</v>
      </c>
      <c r="K6604" t="n">
        <v>0.06107264409239764</v>
      </c>
      <c r="L6604" t="n">
        <v>-0.003640200440169993</v>
      </c>
      <c r="M6604" t="n">
        <v>0.07261768948599723</v>
      </c>
      <c r="N6604" t="n">
        <v>0.05866035687094162</v>
      </c>
      <c r="O6604" t="n">
        <v>-0.00278175801123313</v>
      </c>
      <c r="P6604" t="n">
        <v>0.1088657185740632</v>
      </c>
      <c r="Q6604" t="n">
        <v>0.05732559712219458</v>
      </c>
      <c r="R6604" t="n">
        <v>-0.00195319450258208</v>
      </c>
    </row>
    <row r="6605">
      <c r="F6605" t="n">
        <v>0.1001484288036451</v>
      </c>
      <c r="G6605" t="n">
        <v>0.05641927828707492</v>
      </c>
      <c r="H6605" t="n">
        <v>-0.003416537119037083</v>
      </c>
      <c r="J6605" t="n">
        <v>0.0347628001894844</v>
      </c>
      <c r="K6605" t="n">
        <v>0.06108201249922268</v>
      </c>
      <c r="L6605" t="n">
        <v>-0.003639472472878688</v>
      </c>
      <c r="M6605" t="n">
        <v>0.07263944880539192</v>
      </c>
      <c r="N6605" t="n">
        <v>0.05866935523830947</v>
      </c>
      <c r="O6605" t="n">
        <v>-0.002780923650701867</v>
      </c>
      <c r="P6605" t="n">
        <v>0.1088303050680783</v>
      </c>
      <c r="Q6605" t="n">
        <v>0.0573343907404063</v>
      </c>
      <c r="R6605" t="n">
        <v>-0.001952999222187901</v>
      </c>
    </row>
    <row r="6606">
      <c r="F6606" t="n">
        <v>0.1001350599947677</v>
      </c>
      <c r="G6606" t="n">
        <v>0.05642793155061588</v>
      </c>
      <c r="H6606" t="n">
        <v>-0.003417220494798467</v>
      </c>
      <c r="J6606" t="n">
        <v>0.03474606786367117</v>
      </c>
      <c r="K6606" t="n">
        <v>0.0610913809060477</v>
      </c>
      <c r="L6606" t="n">
        <v>-0.003639472472878688</v>
      </c>
      <c r="M6606" t="n">
        <v>0.07266120789787622</v>
      </c>
      <c r="N6606" t="n">
        <v>0.05867835360567731</v>
      </c>
      <c r="O6606" t="n">
        <v>-0.00278175801123313</v>
      </c>
      <c r="P6606" t="n">
        <v>0.1087590116985414</v>
      </c>
      <c r="Q6606" t="n">
        <v>0.05734318435861802</v>
      </c>
      <c r="R6606" t="n">
        <v>-0.001952999222187901</v>
      </c>
    </row>
    <row r="6607">
      <c r="F6607" t="n">
        <v>0.1001643849990799</v>
      </c>
      <c r="G6607" t="n">
        <v>0.05643658481415683</v>
      </c>
      <c r="H6607" t="n">
        <v>-0.003416311634535121</v>
      </c>
      <c r="J6607" t="n">
        <v>0.03476323725280286</v>
      </c>
      <c r="K6607" t="n">
        <v>0.06110074931287274</v>
      </c>
      <c r="L6607" t="n">
        <v>-0.003640564423815645</v>
      </c>
      <c r="M6607" t="n">
        <v>0.07261618190905528</v>
      </c>
      <c r="N6607" t="n">
        <v>0.05868735197304514</v>
      </c>
      <c r="O6607" t="n">
        <v>-0.002781201770878954</v>
      </c>
      <c r="P6607" t="n">
        <v>0.1087594769329859</v>
      </c>
      <c r="Q6607" t="n">
        <v>0.05735197797682973</v>
      </c>
      <c r="R6607" t="n">
        <v>-0.001952803941793722</v>
      </c>
    </row>
    <row r="6608">
      <c r="F6608" t="n">
        <v>0.1001225525437392</v>
      </c>
      <c r="G6608" t="n">
        <v>0.0564452380776978</v>
      </c>
      <c r="H6608" t="n">
        <v>-0.003415970003371667</v>
      </c>
      <c r="J6608" t="n">
        <v>0.0347634556309056</v>
      </c>
      <c r="K6608" t="n">
        <v>0.06111011771969778</v>
      </c>
      <c r="L6608" t="n">
        <v>-0.003639631264592982</v>
      </c>
      <c r="M6608" t="n">
        <v>0.07259341756325935</v>
      </c>
      <c r="N6608" t="n">
        <v>0.05869635034041298</v>
      </c>
      <c r="O6608" t="n">
        <v>-0.002778739114547743</v>
      </c>
      <c r="P6608" t="n">
        <v>0.10886758063282</v>
      </c>
      <c r="Q6608" t="n">
        <v>0.05736077159504146</v>
      </c>
      <c r="R6608" t="n">
        <v>-0.001953911881156308</v>
      </c>
    </row>
    <row r="6609">
      <c r="F6609" t="n">
        <v>0.1001234140740998</v>
      </c>
      <c r="G6609" t="n">
        <v>0.05645389134123877</v>
      </c>
      <c r="H6609" t="n">
        <v>-0.003415970003371667</v>
      </c>
      <c r="J6609" t="n">
        <v>0.03477214942649863</v>
      </c>
      <c r="K6609" t="n">
        <v>0.06111948612652281</v>
      </c>
      <c r="L6609" t="n">
        <v>-0.003639631264592982</v>
      </c>
      <c r="M6609" t="n">
        <v>0.07263743774515394</v>
      </c>
      <c r="N6609" t="n">
        <v>0.05870534870778082</v>
      </c>
      <c r="O6609" t="n">
        <v>-0.002779016988459198</v>
      </c>
      <c r="P6609" t="n">
        <v>0.1088321658160522</v>
      </c>
      <c r="Q6609" t="n">
        <v>0.05736956521325318</v>
      </c>
      <c r="R6609" t="n">
        <v>-0.001954498113343874</v>
      </c>
    </row>
    <row r="6610">
      <c r="F6610" t="n">
        <v>0.100152738687253</v>
      </c>
      <c r="G6610" t="n">
        <v>0.05646254460477973</v>
      </c>
      <c r="H6610" t="n">
        <v>-0.003415970003371667</v>
      </c>
      <c r="J6610" t="n">
        <v>0.03474694099677518</v>
      </c>
      <c r="K6610" t="n">
        <v>0.06112885453334785</v>
      </c>
      <c r="L6610" t="n">
        <v>-0.003638539593547814</v>
      </c>
      <c r="M6610" t="n">
        <v>0.07263693466566687</v>
      </c>
      <c r="N6610" t="n">
        <v>0.05871434707514866</v>
      </c>
      <c r="O6610" t="n">
        <v>-0.002778739114547743</v>
      </c>
      <c r="P6610" t="n">
        <v>0.1088685099755721</v>
      </c>
      <c r="Q6610" t="n">
        <v>0.05737835883146489</v>
      </c>
      <c r="R6610" t="n">
        <v>-0.001954498113343874</v>
      </c>
    </row>
    <row r="6611">
      <c r="F6611" t="n">
        <v>0.100139368077439</v>
      </c>
      <c r="G6611" t="n">
        <v>0.05647119786832069</v>
      </c>
      <c r="H6611" t="n">
        <v>-0.003415970003371667</v>
      </c>
      <c r="J6611" t="n">
        <v>0.03474715902427372</v>
      </c>
      <c r="K6611" t="n">
        <v>0.06113822294017288</v>
      </c>
      <c r="L6611" t="n">
        <v>-0.003639267374244593</v>
      </c>
      <c r="M6611" t="n">
        <v>0.07259190862683124</v>
      </c>
      <c r="N6611" t="n">
        <v>0.0587233454425165</v>
      </c>
      <c r="O6611" t="n">
        <v>-0.002778461240636288</v>
      </c>
      <c r="P6611" t="n">
        <v>0.1087613350611812</v>
      </c>
      <c r="Q6611" t="n">
        <v>0.05738715244967661</v>
      </c>
      <c r="R6611" t="n">
        <v>-0.001954498113343874</v>
      </c>
    </row>
    <row r="6612">
      <c r="F6612" t="n">
        <v>0.1001544607226004</v>
      </c>
      <c r="G6612" t="n">
        <v>0.05647985113186165</v>
      </c>
      <c r="H6612" t="n">
        <v>-0.003416421243270433</v>
      </c>
      <c r="J6612" t="n">
        <v>0.0347473769494952</v>
      </c>
      <c r="K6612" t="n">
        <v>0.06114759134699791</v>
      </c>
      <c r="L6612" t="n">
        <v>-0.003637964387790017</v>
      </c>
      <c r="M6612" t="n">
        <v>0.07261366676421244</v>
      </c>
      <c r="N6612" t="n">
        <v>0.05873234380988433</v>
      </c>
      <c r="O6612" t="n">
        <v>-0.002776552727093564</v>
      </c>
      <c r="P6612" t="n">
        <v>0.1087617988912979</v>
      </c>
      <c r="Q6612" t="n">
        <v>0.05739594606788832</v>
      </c>
      <c r="R6612" t="n">
        <v>-0.00195580089664081</v>
      </c>
    </row>
    <row r="6613">
      <c r="F6613" t="n">
        <v>0.1001695532659157</v>
      </c>
      <c r="G6613" t="n">
        <v>0.05648850439540262</v>
      </c>
      <c r="H6613" t="n">
        <v>-0.003416421243270433</v>
      </c>
      <c r="J6613" t="n">
        <v>0.03474759477245655</v>
      </c>
      <c r="K6613" t="n">
        <v>0.06115695975382294</v>
      </c>
      <c r="L6613" t="n">
        <v>-0.003638691980667575</v>
      </c>
      <c r="M6613" t="n">
        <v>0.07261316335969314</v>
      </c>
      <c r="N6613" t="n">
        <v>0.05874134217725217</v>
      </c>
      <c r="O6613" t="n">
        <v>-0.002776275099583606</v>
      </c>
      <c r="P6613" t="n">
        <v>0.1088340220692781</v>
      </c>
      <c r="Q6613" t="n">
        <v>0.05740473968610004</v>
      </c>
      <c r="R6613" t="n">
        <v>-0.001955605355659342</v>
      </c>
    </row>
    <row r="6614">
      <c r="F6614" t="n">
        <v>0.1001277176167597</v>
      </c>
      <c r="G6614" t="n">
        <v>0.05649715765894357</v>
      </c>
      <c r="H6614" t="n">
        <v>-0.003415738095651303</v>
      </c>
      <c r="J6614" t="n">
        <v>0.03476476375079908</v>
      </c>
      <c r="K6614" t="n">
        <v>0.06116632816064799</v>
      </c>
      <c r="L6614" t="n">
        <v>-0.003638328184228796</v>
      </c>
      <c r="M6614" t="n">
        <v>0.07263492109647632</v>
      </c>
      <c r="N6614" t="n">
        <v>0.05875034054462001</v>
      </c>
      <c r="O6614" t="n">
        <v>-0.002775997472073648</v>
      </c>
      <c r="P6614" t="n">
        <v>0.1087627257098616</v>
      </c>
      <c r="Q6614" t="n">
        <v>0.05741353330431177</v>
      </c>
      <c r="R6614" t="n">
        <v>-0.00195580089664081</v>
      </c>
    </row>
    <row r="6615">
      <c r="F6615" t="n">
        <v>0.1001570417208189</v>
      </c>
      <c r="G6615" t="n">
        <v>0.05650581092248454</v>
      </c>
      <c r="H6615" t="n">
        <v>-0.003415738095651303</v>
      </c>
      <c r="J6615" t="n">
        <v>0.03477345706339524</v>
      </c>
      <c r="K6615" t="n">
        <v>0.06117569656747301</v>
      </c>
      <c r="L6615" t="n">
        <v>-0.003638328184228796</v>
      </c>
      <c r="M6615" t="n">
        <v>0.07265667860806382</v>
      </c>
      <c r="N6615" t="n">
        <v>0.05875933891198785</v>
      </c>
      <c r="O6615" t="n">
        <v>-0.002776275099583606</v>
      </c>
      <c r="P6615" t="n">
        <v>0.1087631886984939</v>
      </c>
      <c r="Q6615" t="n">
        <v>0.05742232692252349</v>
      </c>
      <c r="R6615" t="n">
        <v>-0.001955605355659342</v>
      </c>
    </row>
    <row r="6616">
      <c r="F6616" t="n">
        <v>0.100157901505659</v>
      </c>
      <c r="G6616" t="n">
        <v>0.0565144641860255</v>
      </c>
      <c r="H6616" t="n">
        <v>-0.003415499719344359</v>
      </c>
      <c r="J6616" t="n">
        <v>0.03477367464493926</v>
      </c>
      <c r="K6616" t="n">
        <v>0.06118506497429804</v>
      </c>
      <c r="L6616" t="n">
        <v>-0.003636655478648512</v>
      </c>
      <c r="M6616" t="n">
        <v>0.07258939123367431</v>
      </c>
      <c r="N6616" t="n">
        <v>0.0587683372793557</v>
      </c>
      <c r="O6616" t="n">
        <v>-0.002773809746112673</v>
      </c>
      <c r="P6616" t="n">
        <v>0.108871291266225</v>
      </c>
      <c r="Q6616" t="n">
        <v>0.0574311205407352</v>
      </c>
      <c r="R6616" t="n">
        <v>-0.00195651580701701</v>
      </c>
    </row>
    <row r="6617">
      <c r="F6617" t="n">
        <v>0.1001302964554724</v>
      </c>
      <c r="G6617" t="n">
        <v>0.05652311744956647</v>
      </c>
      <c r="H6617" t="n">
        <v>-0.003415158203524006</v>
      </c>
      <c r="J6617" t="n">
        <v>0.03477389212426026</v>
      </c>
      <c r="K6617" t="n">
        <v>0.06119443338112309</v>
      </c>
      <c r="L6617" t="n">
        <v>-0.003636655478648512</v>
      </c>
      <c r="M6617" t="n">
        <v>0.07258888738211647</v>
      </c>
      <c r="N6617" t="n">
        <v>0.05877733564672354</v>
      </c>
      <c r="O6617" t="n">
        <v>-0.002774364508061896</v>
      </c>
      <c r="P6617" t="n">
        <v>0.1087999938343067</v>
      </c>
      <c r="Q6617" t="n">
        <v>0.05743991415894692</v>
      </c>
      <c r="R6617" t="n">
        <v>-0.00195651580701701</v>
      </c>
    </row>
    <row r="6618">
      <c r="F6618" t="n">
        <v>0.1001738526200253</v>
      </c>
      <c r="G6618" t="n">
        <v>0.05653177071310742</v>
      </c>
      <c r="H6618" t="n">
        <v>-0.003414816687703654</v>
      </c>
      <c r="J6618" t="n">
        <v>0.03477410950137519</v>
      </c>
      <c r="K6618" t="n">
        <v>0.06120380178794812</v>
      </c>
      <c r="L6618" t="n">
        <v>-0.003637382882484625</v>
      </c>
      <c r="M6618" t="n">
        <v>0.07258838340675275</v>
      </c>
      <c r="N6618" t="n">
        <v>0.05878633401409137</v>
      </c>
      <c r="O6618" t="n">
        <v>-0.002774364508061896</v>
      </c>
      <c r="P6618" t="n">
        <v>0.1088363360741114</v>
      </c>
      <c r="Q6618" t="n">
        <v>0.05744870777715864</v>
      </c>
      <c r="R6618" t="n">
        <v>-0.00195651580701701</v>
      </c>
    </row>
    <row r="6619">
      <c r="F6619" t="n">
        <v>0.1001747116689998</v>
      </c>
      <c r="G6619" t="n">
        <v>0.05654042397664839</v>
      </c>
      <c r="H6619" t="n">
        <v>-0.0034152548858052</v>
      </c>
      <c r="J6619" t="n">
        <v>0.03474889956371062</v>
      </c>
      <c r="K6619" t="n">
        <v>0.06121317019477315</v>
      </c>
      <c r="L6619" t="n">
        <v>-0.003636655478648512</v>
      </c>
      <c r="M6619" t="n">
        <v>0.07258787930779872</v>
      </c>
      <c r="N6619" t="n">
        <v>0.05879533238145921</v>
      </c>
      <c r="O6619" t="n">
        <v>-0.002773532365138062</v>
      </c>
      <c r="P6619" t="n">
        <v>0.1088367980344453</v>
      </c>
      <c r="Q6619" t="n">
        <v>0.05745750139537036</v>
      </c>
      <c r="R6619" t="n">
        <v>-0.001958012250340327</v>
      </c>
    </row>
    <row r="6620">
      <c r="F6620" t="n">
        <v>0.1001471053676299</v>
      </c>
      <c r="G6620" t="n">
        <v>0.05654907724018935</v>
      </c>
      <c r="H6620" t="n">
        <v>-0.0034152548858052</v>
      </c>
      <c r="J6620" t="n">
        <v>0.03475759243056857</v>
      </c>
      <c r="K6620" t="n">
        <v>0.06122253860159819</v>
      </c>
      <c r="L6620" t="n">
        <v>-0.003636795088161564</v>
      </c>
      <c r="M6620" t="n">
        <v>0.07258737508546992</v>
      </c>
      <c r="N6620" t="n">
        <v>0.05880433074882705</v>
      </c>
      <c r="O6620" t="n">
        <v>-0.00277189734287593</v>
      </c>
      <c r="P6620" t="n">
        <v>0.1087654994388694</v>
      </c>
      <c r="Q6620" t="n">
        <v>0.05746629501358208</v>
      </c>
      <c r="R6620" t="n">
        <v>-0.001957816449115293</v>
      </c>
    </row>
    <row r="6621">
      <c r="F6621" t="n">
        <v>0.1001764289451972</v>
      </c>
      <c r="G6621" t="n">
        <v>0.05655773050373031</v>
      </c>
      <c r="H6621" t="n">
        <v>-0.0034152548858052</v>
      </c>
      <c r="J6621" t="n">
        <v>0.03475780945776159</v>
      </c>
      <c r="K6621" t="n">
        <v>0.06123190700842322</v>
      </c>
      <c r="L6621" t="n">
        <v>-0.003635704267799188</v>
      </c>
      <c r="M6621" t="n">
        <v>0.0726313925663126</v>
      </c>
      <c r="N6621" t="n">
        <v>0.05881332911619488</v>
      </c>
      <c r="O6621" t="n">
        <v>-0.002771065939953651</v>
      </c>
      <c r="P6621" t="n">
        <v>0.1087659607470361</v>
      </c>
      <c r="Q6621" t="n">
        <v>0.0574750886317938</v>
      </c>
      <c r="R6621" t="n">
        <v>-0.001958208051565361</v>
      </c>
    </row>
    <row r="6622">
      <c r="F6622" t="n">
        <v>0.100148821752744</v>
      </c>
      <c r="G6622" t="n">
        <v>0.05656638376727127</v>
      </c>
      <c r="H6622" t="n">
        <v>-0.003414230514213777</v>
      </c>
      <c r="J6622" t="n">
        <v>0.0347495505801985</v>
      </c>
      <c r="K6622" t="n">
        <v>0.06124127541524825</v>
      </c>
      <c r="L6622" t="n">
        <v>-0.003636067874586646</v>
      </c>
      <c r="M6622" t="n">
        <v>0.07258636627155035</v>
      </c>
      <c r="N6622" t="n">
        <v>0.05882232748356273</v>
      </c>
      <c r="O6622" t="n">
        <v>-0.002771620208568504</v>
      </c>
      <c r="P6622" t="n">
        <v>0.1088740624660514</v>
      </c>
      <c r="Q6622" t="n">
        <v>0.05748388225000552</v>
      </c>
      <c r="R6622" t="n">
        <v>-0.001958403852790395</v>
      </c>
    </row>
    <row r="6623">
      <c r="F6623" t="n">
        <v>0.1001781451258059</v>
      </c>
      <c r="G6623" t="n">
        <v>0.05657503703081224</v>
      </c>
      <c r="H6623" t="n">
        <v>-0.003414230514213777</v>
      </c>
      <c r="J6623" t="n">
        <v>0.03474976738149051</v>
      </c>
      <c r="K6623" t="n">
        <v>0.06125064382207328</v>
      </c>
      <c r="L6623" t="n">
        <v>-0.003636795088161564</v>
      </c>
      <c r="M6623" t="n">
        <v>0.07258586168039066</v>
      </c>
      <c r="N6623" t="n">
        <v>0.05883132585093056</v>
      </c>
      <c r="O6623" t="n">
        <v>-0.002768598216644532</v>
      </c>
      <c r="P6623" t="n">
        <v>0.1087668825242028</v>
      </c>
      <c r="Q6623" t="n">
        <v>0.05749267586821723</v>
      </c>
      <c r="R6623" t="n">
        <v>-0.001958012250340327</v>
      </c>
    </row>
    <row r="6624">
      <c r="F6624" t="n">
        <v>0.1001790028052945</v>
      </c>
      <c r="G6624" t="n">
        <v>0.0565836902943532</v>
      </c>
      <c r="H6624" t="n">
        <v>-0.003413638014628465</v>
      </c>
      <c r="J6624" t="n">
        <v>0.03476693577269414</v>
      </c>
      <c r="K6624" t="n">
        <v>0.06126001222889833</v>
      </c>
      <c r="L6624" t="n">
        <v>-0.003635837504307478</v>
      </c>
      <c r="M6624" t="n">
        <v>0.07265213925203703</v>
      </c>
      <c r="N6624" t="n">
        <v>0.0588403242182984</v>
      </c>
      <c r="O6624" t="n">
        <v>-0.002768598216644532</v>
      </c>
      <c r="P6624" t="n">
        <v>0.1088391036380513</v>
      </c>
      <c r="Q6624" t="n">
        <v>0.05750146948642895</v>
      </c>
      <c r="R6624" t="n">
        <v>-0.001959116167988432</v>
      </c>
    </row>
    <row r="6625">
      <c r="F6625" t="n">
        <v>0.1001656272438192</v>
      </c>
      <c r="G6625" t="n">
        <v>0.05659234355789416</v>
      </c>
      <c r="H6625" t="n">
        <v>-0.003414662208452236</v>
      </c>
      <c r="J6625" t="n">
        <v>0.03476715241317944</v>
      </c>
      <c r="K6625" t="n">
        <v>0.06126938063572335</v>
      </c>
      <c r="L6625" t="n">
        <v>-0.003635837504307478</v>
      </c>
      <c r="M6625" t="n">
        <v>0.07258485213074933</v>
      </c>
      <c r="N6625" t="n">
        <v>0.05884932258566624</v>
      </c>
      <c r="O6625" t="n">
        <v>-0.002769151991665363</v>
      </c>
      <c r="P6625" t="n">
        <v>0.1088754442881639</v>
      </c>
      <c r="Q6625" t="n">
        <v>0.05751026310464067</v>
      </c>
      <c r="R6625" t="n">
        <v>-0.001959703961618191</v>
      </c>
    </row>
    <row r="6626">
      <c r="F6626" t="n">
        <v>0.1001807173426998</v>
      </c>
      <c r="G6626" t="n">
        <v>0.05660099682143512</v>
      </c>
      <c r="H6626" t="n">
        <v>-0.003413979412569722</v>
      </c>
      <c r="J6626" t="n">
        <v>0.03475889306229825</v>
      </c>
      <c r="K6626" t="n">
        <v>0.06127874904254839</v>
      </c>
      <c r="L6626" t="n">
        <v>-0.003634746971162815</v>
      </c>
      <c r="M6626" t="n">
        <v>0.07260660783348208</v>
      </c>
      <c r="N6626" t="n">
        <v>0.05885832095303409</v>
      </c>
      <c r="O6626" t="n">
        <v>-0.002768598216644532</v>
      </c>
      <c r="P6626" t="n">
        <v>0.1088041435077772</v>
      </c>
      <c r="Q6626" t="n">
        <v>0.05751905672285239</v>
      </c>
      <c r="R6626" t="n">
        <v>-0.001959703961618191</v>
      </c>
    </row>
    <row r="6627">
      <c r="F6627" t="n">
        <v>0.1001673410621735</v>
      </c>
      <c r="G6627" t="n">
        <v>0.05660965008497609</v>
      </c>
      <c r="H6627" t="n">
        <v>-0.003414320810510979</v>
      </c>
      <c r="J6627" t="n">
        <v>0.0347591094770385</v>
      </c>
      <c r="K6627" t="n">
        <v>0.06128811744937343</v>
      </c>
      <c r="L6627" t="n">
        <v>-0.003635110482211036</v>
      </c>
      <c r="M6627" t="n">
        <v>0.07258384209278235</v>
      </c>
      <c r="N6627" t="n">
        <v>0.05886731932040192</v>
      </c>
      <c r="O6627" t="n">
        <v>-0.002769151991665363</v>
      </c>
      <c r="P6627" t="n">
        <v>0.1088763641054202</v>
      </c>
      <c r="Q6627" t="n">
        <v>0.05752785034106411</v>
      </c>
      <c r="R6627" t="n">
        <v>-0.001959703961618191</v>
      </c>
    </row>
    <row r="6628">
      <c r="F6628" t="n">
        <v>0.1001397311124309</v>
      </c>
      <c r="G6628" t="n">
        <v>0.05661830334851705</v>
      </c>
      <c r="H6628" t="n">
        <v>-0.00341303920220408</v>
      </c>
      <c r="J6628" t="n">
        <v>0.0347762776549206</v>
      </c>
      <c r="K6628" t="n">
        <v>0.06129748585619846</v>
      </c>
      <c r="L6628" t="n">
        <v>-0.003634873845203688</v>
      </c>
      <c r="M6628" t="n">
        <v>0.07258333689121563</v>
      </c>
      <c r="N6628" t="n">
        <v>0.05887631768776976</v>
      </c>
      <c r="O6628" t="n">
        <v>-0.002766129215334824</v>
      </c>
      <c r="P6628" t="n">
        <v>0.1088050625825644</v>
      </c>
      <c r="Q6628" t="n">
        <v>0.05753664395927583</v>
      </c>
      <c r="R6628" t="n">
        <v>-0.001960414931633598</v>
      </c>
    </row>
    <row r="6629">
      <c r="F6629" t="n">
        <v>0.1001690537853362</v>
      </c>
      <c r="G6629" t="n">
        <v>0.05662695661205801</v>
      </c>
      <c r="H6629" t="n">
        <v>-0.003413380540258105</v>
      </c>
      <c r="J6629" t="n">
        <v>0.03475106604628755</v>
      </c>
      <c r="K6629" t="n">
        <v>0.06130685426302349</v>
      </c>
      <c r="L6629" t="n">
        <v>-0.003634510430502108</v>
      </c>
      <c r="M6629" t="n">
        <v>0.0726496130958374</v>
      </c>
      <c r="N6629" t="n">
        <v>0.0588853160551376</v>
      </c>
      <c r="O6629" t="n">
        <v>-0.002766129215334824</v>
      </c>
      <c r="P6629" t="n">
        <v>0.1087696411490433</v>
      </c>
      <c r="Q6629" t="n">
        <v>0.05754543757748755</v>
      </c>
      <c r="R6629" t="n">
        <v>-0.001960807053832145</v>
      </c>
    </row>
    <row r="6630">
      <c r="F6630" t="n">
        <v>0.1001699097362508</v>
      </c>
      <c r="G6630" t="n">
        <v>0.05663560987559897</v>
      </c>
      <c r="H6630" t="n">
        <v>-0.003413721878312131</v>
      </c>
      <c r="J6630" t="n">
        <v>0.03475975810923029</v>
      </c>
      <c r="K6630" t="n">
        <v>0.06131622266984853</v>
      </c>
      <c r="L6630" t="n">
        <v>-0.003634873845203688</v>
      </c>
      <c r="M6630" t="n">
        <v>0.07262684704131006</v>
      </c>
      <c r="N6630" t="n">
        <v>0.05889431442250544</v>
      </c>
      <c r="O6630" t="n">
        <v>-0.0027669591370916</v>
      </c>
      <c r="P6630" t="n">
        <v>0.1088418611388771</v>
      </c>
      <c r="Q6630" t="n">
        <v>0.05755423119569927</v>
      </c>
      <c r="R6630" t="n">
        <v>-0.001961003114931418</v>
      </c>
    </row>
    <row r="6631">
      <c r="F6631" t="n">
        <v>0.1001849988942714</v>
      </c>
      <c r="G6631" t="n">
        <v>0.05664426313913994</v>
      </c>
      <c r="H6631" t="n">
        <v>-0.00341303920220408</v>
      </c>
      <c r="J6631" t="n">
        <v>0.0347599741160077</v>
      </c>
      <c r="K6631" t="n">
        <v>0.06132559107667356</v>
      </c>
      <c r="L6631" t="n">
        <v>-0.003634510430502108</v>
      </c>
      <c r="M6631" t="n">
        <v>0.0725818205587693</v>
      </c>
      <c r="N6631" t="n">
        <v>0.05890331278987328</v>
      </c>
      <c r="O6631" t="n">
        <v>-0.002766682496506008</v>
      </c>
      <c r="P6631" t="n">
        <v>0.1088064391014858</v>
      </c>
      <c r="Q6631" t="n">
        <v>0.05756302481391098</v>
      </c>
      <c r="R6631" t="n">
        <v>-0.001960414931633598</v>
      </c>
    </row>
    <row r="6632">
      <c r="F6632" t="n">
        <v>0.1001431536840063</v>
      </c>
      <c r="G6632" t="n">
        <v>0.05665291640268089</v>
      </c>
      <c r="H6632" t="n">
        <v>-0.00341243409019698</v>
      </c>
      <c r="J6632" t="n">
        <v>0.03475171400183467</v>
      </c>
      <c r="K6632" t="n">
        <v>0.0613349594834986</v>
      </c>
      <c r="L6632" t="n">
        <v>-0.003633177487715906</v>
      </c>
      <c r="M6632" t="n">
        <v>0.07262583558780306</v>
      </c>
      <c r="N6632" t="n">
        <v>0.05891231115724111</v>
      </c>
      <c r="O6632" t="n">
        <v>-0.002764488136753548</v>
      </c>
      <c r="P6632" t="n">
        <v>0.1088786587627713</v>
      </c>
      <c r="Q6632" t="n">
        <v>0.05757181843212271</v>
      </c>
      <c r="R6632" t="n">
        <v>-0.001962301280717648</v>
      </c>
    </row>
    <row r="6633">
      <c r="F6633" t="n">
        <v>0.1001582422945665</v>
      </c>
      <c r="G6633" t="n">
        <v>0.05666156966622186</v>
      </c>
      <c r="H6633" t="n">
        <v>-0.003412775367733753</v>
      </c>
      <c r="J6633" t="n">
        <v>0.03475192978315204</v>
      </c>
      <c r="K6633" t="n">
        <v>0.06134432789032364</v>
      </c>
      <c r="L6633" t="n">
        <v>-0.003632814169967134</v>
      </c>
      <c r="M6633" t="n">
        <v>0.07264758998698409</v>
      </c>
      <c r="N6633" t="n">
        <v>0.05892130952460895</v>
      </c>
      <c r="O6633" t="n">
        <v>-0.002763658956148643</v>
      </c>
      <c r="P6633" t="n">
        <v>0.1088432361218807</v>
      </c>
      <c r="Q6633" t="n">
        <v>0.05758061205033443</v>
      </c>
      <c r="R6633" t="n">
        <v>-0.001961712708047967</v>
      </c>
    </row>
    <row r="6634">
      <c r="F6634" t="n">
        <v>0.100144863327647</v>
      </c>
      <c r="G6634" t="n">
        <v>0.05667022292976282</v>
      </c>
      <c r="H6634" t="n">
        <v>-0.00341243409019698</v>
      </c>
      <c r="J6634" t="n">
        <v>0.03476062152471765</v>
      </c>
      <c r="K6634" t="n">
        <v>0.06135369629714867</v>
      </c>
      <c r="L6634" t="n">
        <v>-0.003633540805464677</v>
      </c>
      <c r="M6634" t="n">
        <v>0.07258030313923042</v>
      </c>
      <c r="N6634" t="n">
        <v>0.05893030789197679</v>
      </c>
      <c r="O6634" t="n">
        <v>-0.002764488136753548</v>
      </c>
      <c r="P6634" t="n">
        <v>0.1088795746733431</v>
      </c>
      <c r="Q6634" t="n">
        <v>0.05758940566854615</v>
      </c>
      <c r="R6634" t="n">
        <v>-0.001961712708047967</v>
      </c>
    </row>
    <row r="6635">
      <c r="F6635" t="n">
        <v>0.1001741853846344</v>
      </c>
      <c r="G6635" t="n">
        <v>0.05667887619330379</v>
      </c>
      <c r="H6635" t="n">
        <v>-0.00341243409019698</v>
      </c>
      <c r="J6635" t="n">
        <v>0.03476083712380337</v>
      </c>
      <c r="K6635" t="n">
        <v>0.0613630647039737</v>
      </c>
      <c r="L6635" t="n">
        <v>-0.003633540805464677</v>
      </c>
      <c r="M6635" t="n">
        <v>0.07260205729787705</v>
      </c>
      <c r="N6635" t="n">
        <v>0.05893930625934463</v>
      </c>
      <c r="O6635" t="n">
        <v>-0.002763658956148643</v>
      </c>
      <c r="P6635" t="n">
        <v>0.1088441513835796</v>
      </c>
      <c r="Q6635" t="n">
        <v>0.05759819928675786</v>
      </c>
      <c r="R6635" t="n">
        <v>-0.001961712708047967</v>
      </c>
    </row>
    <row r="6636">
      <c r="F6636" t="n">
        <v>0.100160805784904</v>
      </c>
      <c r="G6636" t="n">
        <v>0.05668752945684474</v>
      </c>
      <c r="H6636" t="n">
        <v>-0.003412163908254351</v>
      </c>
      <c r="J6636" t="n">
        <v>0.03476952872627063</v>
      </c>
      <c r="K6636" t="n">
        <v>0.06137243311079873</v>
      </c>
      <c r="L6636" t="n">
        <v>-0.003631838690126928</v>
      </c>
      <c r="M6636" t="n">
        <v>0.07260155108024627</v>
      </c>
      <c r="N6636" t="n">
        <v>0.05894830462671247</v>
      </c>
      <c r="O6636" t="n">
        <v>-0.002761739751931223</v>
      </c>
      <c r="P6636" t="n">
        <v>0.1088087277238437</v>
      </c>
      <c r="Q6636" t="n">
        <v>0.05760699290496957</v>
      </c>
      <c r="R6636" t="n">
        <v>-0.001963402106385874</v>
      </c>
    </row>
    <row r="6637">
      <c r="F6637" t="n">
        <v>0.1001901277216384</v>
      </c>
      <c r="G6637" t="n">
        <v>0.05669618272038571</v>
      </c>
      <c r="H6637" t="n">
        <v>-0.003411822691863526</v>
      </c>
      <c r="J6637" t="n">
        <v>0.03476126801635009</v>
      </c>
      <c r="K6637" t="n">
        <v>0.06138180151762377</v>
      </c>
      <c r="L6637" t="n">
        <v>-0.003631838690126928</v>
      </c>
      <c r="M6637" t="n">
        <v>0.07260104474289325</v>
      </c>
      <c r="N6637" t="n">
        <v>0.05895730299408031</v>
      </c>
      <c r="O6637" t="n">
        <v>-0.00276201589829178</v>
      </c>
      <c r="P6637" t="n">
        <v>0.1088091846127731</v>
      </c>
      <c r="Q6637" t="n">
        <v>0.05761578652318129</v>
      </c>
      <c r="R6637" t="n">
        <v>-0.001963009465228713</v>
      </c>
    </row>
    <row r="6638">
      <c r="F6638" t="n">
        <v>0.1001482793311134</v>
      </c>
      <c r="G6638" t="n">
        <v>0.05670483598392667</v>
      </c>
      <c r="H6638" t="n">
        <v>-0.003412505124645177</v>
      </c>
      <c r="J6638" t="n">
        <v>0.03476148330984501</v>
      </c>
      <c r="K6638" t="n">
        <v>0.0613911699244488</v>
      </c>
      <c r="L6638" t="n">
        <v>-0.00363220191031796</v>
      </c>
      <c r="M6638" t="n">
        <v>0.07264505839369081</v>
      </c>
      <c r="N6638" t="n">
        <v>0.05896630136144815</v>
      </c>
      <c r="O6638" t="n">
        <v>-0.002761739751931223</v>
      </c>
      <c r="P6638" t="n">
        <v>0.108845522187527</v>
      </c>
      <c r="Q6638" t="n">
        <v>0.05762458014139302</v>
      </c>
      <c r="R6638" t="n">
        <v>-0.001963402106385874</v>
      </c>
    </row>
    <row r="6639">
      <c r="F6639" t="n">
        <v>0.1001491326479219</v>
      </c>
      <c r="G6639" t="n">
        <v>0.05671348924746763</v>
      </c>
      <c r="H6639" t="n">
        <v>-0.003412505124645177</v>
      </c>
      <c r="J6639" t="n">
        <v>0.03477017467136036</v>
      </c>
      <c r="K6639" t="n">
        <v>0.06140053833127383</v>
      </c>
      <c r="L6639" t="n">
        <v>-0.003632928350700023</v>
      </c>
      <c r="M6639" t="n">
        <v>0.0726000317098828</v>
      </c>
      <c r="N6639" t="n">
        <v>0.05897529972881599</v>
      </c>
      <c r="O6639" t="n">
        <v>-0.002761739751931223</v>
      </c>
      <c r="P6639" t="n">
        <v>0.1088818595753424</v>
      </c>
      <c r="Q6639" t="n">
        <v>0.05763337375960473</v>
      </c>
      <c r="R6639" t="n">
        <v>-0.001963402106385874</v>
      </c>
    </row>
    <row r="6640">
      <c r="F6640" t="n">
        <v>0.1001642199408</v>
      </c>
      <c r="G6640" t="n">
        <v>0.05672214251100859</v>
      </c>
      <c r="H6640" t="n">
        <v>-0.0034122284843126</v>
      </c>
      <c r="J6640" t="n">
        <v>0.03476191359136264</v>
      </c>
      <c r="K6640" t="n">
        <v>0.06140990673809887</v>
      </c>
      <c r="L6640" t="n">
        <v>-0.003631583417997073</v>
      </c>
      <c r="M6640" t="n">
        <v>0.07262178496715799</v>
      </c>
      <c r="N6640" t="n">
        <v>0.05898429809618383</v>
      </c>
      <c r="O6640" t="n">
        <v>-0.002759266542772083</v>
      </c>
      <c r="P6640" t="n">
        <v>0.1088464346655064</v>
      </c>
      <c r="Q6640" t="n">
        <v>0.05764216737781645</v>
      </c>
      <c r="R6640" t="n">
        <v>-0.00196430517117301</v>
      </c>
    </row>
    <row r="6641">
      <c r="F6641" t="n">
        <v>0.1001793071306617</v>
      </c>
      <c r="G6641" t="n">
        <v>0.05673079577454956</v>
      </c>
      <c r="H6641" t="n">
        <v>-0.003411205020460077</v>
      </c>
      <c r="J6641" t="n">
        <v>0.03475365236656133</v>
      </c>
      <c r="K6641" t="n">
        <v>0.0614192751449239</v>
      </c>
      <c r="L6641" t="n">
        <v>-0.003630857173937879</v>
      </c>
      <c r="M6641" t="n">
        <v>0.07262127810239036</v>
      </c>
      <c r="N6641" t="n">
        <v>0.05899329646355166</v>
      </c>
      <c r="O6641" t="n">
        <v>-0.002759266542772083</v>
      </c>
      <c r="P6641" t="n">
        <v>0.1088827715883172</v>
      </c>
      <c r="Q6641" t="n">
        <v>0.05765096099602817</v>
      </c>
      <c r="R6641" t="n">
        <v>-0.001964698071497277</v>
      </c>
    </row>
    <row r="6642">
      <c r="F6642" t="n">
        <v>0.100194394217437</v>
      </c>
      <c r="G6642" t="n">
        <v>0.05673944903809053</v>
      </c>
      <c r="H6642" t="n">
        <v>-0.003411887329695093</v>
      </c>
      <c r="J6642" t="n">
        <v>0.03475386723135049</v>
      </c>
      <c r="K6642" t="n">
        <v>0.06142864355174894</v>
      </c>
      <c r="L6642" t="n">
        <v>-0.003631583417997073</v>
      </c>
      <c r="M6642" t="n">
        <v>0.07264303097009328</v>
      </c>
      <c r="N6642" t="n">
        <v>0.0590022948309195</v>
      </c>
      <c r="O6642" t="n">
        <v>-0.002759542441836454</v>
      </c>
      <c r="P6642" t="n">
        <v>0.1087755837383191</v>
      </c>
      <c r="Q6642" t="n">
        <v>0.05765975461423989</v>
      </c>
      <c r="R6642" t="n">
        <v>-0.001964501621335143</v>
      </c>
    </row>
    <row r="6643">
      <c r="F6643" t="n">
        <v>0.1001525431792827</v>
      </c>
      <c r="G6643" t="n">
        <v>0.05674810230163148</v>
      </c>
      <c r="H6643" t="n">
        <v>-0.003411205020460077</v>
      </c>
      <c r="J6643" t="n">
        <v>0.03476255825021293</v>
      </c>
      <c r="K6643" t="n">
        <v>0.06143801195857398</v>
      </c>
      <c r="L6643" t="n">
        <v>-0.003631946540026669</v>
      </c>
      <c r="M6643" t="n">
        <v>0.07257574441625872</v>
      </c>
      <c r="N6643" t="n">
        <v>0.05901129319828734</v>
      </c>
      <c r="O6643" t="n">
        <v>-0.002759542441836454</v>
      </c>
      <c r="P6643" t="n">
        <v>0.1088836824893621</v>
      </c>
      <c r="Q6643" t="n">
        <v>0.05766854823245161</v>
      </c>
      <c r="R6643" t="n">
        <v>-0.001965796373515383</v>
      </c>
    </row>
    <row r="6644">
      <c r="F6644" t="n">
        <v>0.1001533951282146</v>
      </c>
      <c r="G6644" t="n">
        <v>0.05675675556517244</v>
      </c>
      <c r="H6644" t="n">
        <v>-0.003411263273679286</v>
      </c>
      <c r="J6644" t="n">
        <v>0.03477972548757041</v>
      </c>
      <c r="K6644" t="n">
        <v>0.06144738036539901</v>
      </c>
      <c r="L6644" t="n">
        <v>-0.003630595680290945</v>
      </c>
      <c r="M6644" t="n">
        <v>0.0725752372976031</v>
      </c>
      <c r="N6644" t="n">
        <v>0.05902029156565518</v>
      </c>
      <c r="O6644" t="n">
        <v>-0.002756240832572456</v>
      </c>
      <c r="P6644" t="n">
        <v>0.1087764938106281</v>
      </c>
      <c r="Q6644" t="n">
        <v>0.05767734185066332</v>
      </c>
      <c r="R6644" t="n">
        <v>-0.001965599793878032</v>
      </c>
    </row>
    <row r="6645">
      <c r="F6645" t="n">
        <v>0.1001969508310753</v>
      </c>
      <c r="G6645" t="n">
        <v>0.05676540882871341</v>
      </c>
      <c r="H6645" t="n">
        <v>-0.003411604365897433</v>
      </c>
      <c r="J6645" t="n">
        <v>0.03477994011152949</v>
      </c>
      <c r="K6645" t="n">
        <v>0.06145674877222404</v>
      </c>
      <c r="L6645" t="n">
        <v>-0.003630595680290945</v>
      </c>
      <c r="M6645" t="n">
        <v>0.07257473006096166</v>
      </c>
      <c r="N6645" t="n">
        <v>0.05902928993302301</v>
      </c>
      <c r="O6645" t="n">
        <v>-0.002756792135869299</v>
      </c>
      <c r="P6645" t="n">
        <v>0.108812829713276</v>
      </c>
      <c r="Q6645" t="n">
        <v>0.05768613546887505</v>
      </c>
      <c r="R6645" t="n">
        <v>-0.001965796373515383</v>
      </c>
    </row>
    <row r="6646">
      <c r="F6646" t="n">
        <v>0.1001978024883865</v>
      </c>
      <c r="G6646" t="n">
        <v>0.05677406209225438</v>
      </c>
      <c r="H6646" t="n">
        <v>-0.003410581089242994</v>
      </c>
      <c r="J6646" t="n">
        <v>0.0347632019933585</v>
      </c>
      <c r="K6646" t="n">
        <v>0.06146611717904907</v>
      </c>
      <c r="L6646" t="n">
        <v>-0.00362986963375954</v>
      </c>
      <c r="M6646" t="n">
        <v>0.07257422270654992</v>
      </c>
      <c r="N6646" t="n">
        <v>0.05903828830039087</v>
      </c>
      <c r="O6646" t="n">
        <v>-0.002756792135869299</v>
      </c>
      <c r="P6646" t="n">
        <v>0.1087774027724531</v>
      </c>
      <c r="Q6646" t="n">
        <v>0.05769492908708677</v>
      </c>
      <c r="R6646" t="n">
        <v>-0.001965599793878032</v>
      </c>
    </row>
    <row r="6647">
      <c r="F6647" t="n">
        <v>0.1001559493338219</v>
      </c>
      <c r="G6647" t="n">
        <v>0.05678271535579533</v>
      </c>
      <c r="H6647" t="n">
        <v>-0.003411263273679286</v>
      </c>
      <c r="J6647" t="n">
        <v>0.03476341637099621</v>
      </c>
      <c r="K6647" t="n">
        <v>0.06147548558587411</v>
      </c>
      <c r="L6647" t="n">
        <v>-0.003630958703556648</v>
      </c>
      <c r="M6647" t="n">
        <v>0.07257371523458353</v>
      </c>
      <c r="N6647" t="n">
        <v>0.0590472866677587</v>
      </c>
      <c r="O6647" t="n">
        <v>-0.002757067787517721</v>
      </c>
      <c r="P6647" t="n">
        <v>0.1087778568371657</v>
      </c>
      <c r="Q6647" t="n">
        <v>0.05770372270529849</v>
      </c>
      <c r="R6647" t="n">
        <v>-0.001966189532790086</v>
      </c>
    </row>
    <row r="6648">
      <c r="F6648" t="n">
        <v>0.1001852700510418</v>
      </c>
      <c r="G6648" t="n">
        <v>0.05679136861933629</v>
      </c>
      <c r="H6648" t="n">
        <v>-0.003409950911468637</v>
      </c>
      <c r="J6648" t="n">
        <v>0.03478058337308612</v>
      </c>
      <c r="K6648" t="n">
        <v>0.06148485399269914</v>
      </c>
      <c r="L6648" t="n">
        <v>-0.003629964853653217</v>
      </c>
      <c r="M6648" t="n">
        <v>0.07263998628543555</v>
      </c>
      <c r="N6648" t="n">
        <v>0.05905628503512654</v>
      </c>
      <c r="O6648" t="n">
        <v>-0.002754316551351018</v>
      </c>
      <c r="P6648" t="n">
        <v>0.1088141920437399</v>
      </c>
      <c r="Q6648" t="n">
        <v>0.0577125163235102</v>
      </c>
      <c r="R6648" t="n">
        <v>-0.001967090010341988</v>
      </c>
    </row>
    <row r="6649">
      <c r="F6649" t="n">
        <v>0.10018612080253</v>
      </c>
      <c r="G6649" t="n">
        <v>0.05680002188287726</v>
      </c>
      <c r="H6649" t="n">
        <v>-0.003410291940662703</v>
      </c>
      <c r="J6649" t="n">
        <v>0.0347553684367749</v>
      </c>
      <c r="K6649" t="n">
        <v>0.06149422239952417</v>
      </c>
      <c r="L6649" t="n">
        <v>-0.003629964853653217</v>
      </c>
      <c r="M6649" t="n">
        <v>0.07257269993884879</v>
      </c>
      <c r="N6649" t="n">
        <v>0.05906528340249437</v>
      </c>
      <c r="O6649" t="n">
        <v>-0.002754591955465741</v>
      </c>
      <c r="P6649" t="n">
        <v>0.1088864085283348</v>
      </c>
      <c r="Q6649" t="n">
        <v>0.05772130994172192</v>
      </c>
      <c r="R6649" t="n">
        <v>-0.001966893301340954</v>
      </c>
    </row>
    <row r="6650">
      <c r="F6650" t="n">
        <v>0.1001585010778986</v>
      </c>
      <c r="G6650" t="n">
        <v>0.05680867514641821</v>
      </c>
      <c r="H6650" t="n">
        <v>-0.003410973999050835</v>
      </c>
      <c r="J6650" t="n">
        <v>0.03477253529980344</v>
      </c>
      <c r="K6650" t="n">
        <v>0.06150359080634921</v>
      </c>
      <c r="L6650" t="n">
        <v>-0.003628876081951461</v>
      </c>
      <c r="M6650" t="n">
        <v>0.07257219211551161</v>
      </c>
      <c r="N6650" t="n">
        <v>0.05907428176986221</v>
      </c>
      <c r="O6650" t="n">
        <v>-0.002754041147236294</v>
      </c>
      <c r="P6650" t="n">
        <v>0.1087792173676171</v>
      </c>
      <c r="Q6650" t="n">
        <v>0.05773010355993363</v>
      </c>
      <c r="R6650" t="n">
        <v>-0.001967483428344057</v>
      </c>
    </row>
    <row r="6651">
      <c r="F6651" t="n">
        <v>0.1002020566712206</v>
      </c>
      <c r="G6651" t="n">
        <v>0.05681732840995918</v>
      </c>
      <c r="H6651" t="n">
        <v>-0.003410337397033146</v>
      </c>
      <c r="J6651" t="n">
        <v>0.03475579643765826</v>
      </c>
      <c r="K6651" t="n">
        <v>0.06151295921317425</v>
      </c>
      <c r="L6651" t="n">
        <v>-0.003629601929752631</v>
      </c>
      <c r="M6651" t="n">
        <v>0.07259394356983892</v>
      </c>
      <c r="N6651" t="n">
        <v>0.05908328013723006</v>
      </c>
      <c r="O6651" t="n">
        <v>-0.002752114965810669</v>
      </c>
      <c r="P6651" t="n">
        <v>0.108887314989078</v>
      </c>
      <c r="Q6651" t="n">
        <v>0.05773889717814536</v>
      </c>
      <c r="R6651" t="n">
        <v>-0.001967090010341988</v>
      </c>
    </row>
    <row r="6652">
      <c r="F6652" t="n">
        <v>0.1001602008732592</v>
      </c>
      <c r="G6652" t="n">
        <v>0.05682598167350015</v>
      </c>
      <c r="H6652" t="n">
        <v>-0.003410337397033146</v>
      </c>
      <c r="J6652" t="n">
        <v>0.03478143963171296</v>
      </c>
      <c r="K6652" t="n">
        <v>0.06152232761999928</v>
      </c>
      <c r="L6652" t="n">
        <v>-0.003628602178744155</v>
      </c>
      <c r="M6652" t="n">
        <v>0.07261569480606783</v>
      </c>
      <c r="N6652" t="n">
        <v>0.05909227850459789</v>
      </c>
      <c r="O6652" t="n">
        <v>-0.002752114965810669</v>
      </c>
      <c r="P6652" t="n">
        <v>0.1088518862033601</v>
      </c>
      <c r="Q6652" t="n">
        <v>0.05774769079635708</v>
      </c>
      <c r="R6652" t="n">
        <v>-0.001968579338058911</v>
      </c>
    </row>
    <row r="6653">
      <c r="F6653" t="n">
        <v>0.1001895210732613</v>
      </c>
      <c r="G6653" t="n">
        <v>0.05683463493704111</v>
      </c>
      <c r="H6653" t="n">
        <v>-0.003409996431486552</v>
      </c>
      <c r="J6653" t="n">
        <v>0.03478165344229542</v>
      </c>
      <c r="K6653" t="n">
        <v>0.06153169602682432</v>
      </c>
      <c r="L6653" t="n">
        <v>-0.003628602178744155</v>
      </c>
      <c r="M6653" t="n">
        <v>0.07259292723893127</v>
      </c>
      <c r="N6653" t="n">
        <v>0.05910127687196573</v>
      </c>
      <c r="O6653" t="n">
        <v>-0.002752114965810669</v>
      </c>
      <c r="P6653" t="n">
        <v>0.1088164570501902</v>
      </c>
      <c r="Q6653" t="n">
        <v>0.0577564844145688</v>
      </c>
      <c r="R6653" t="n">
        <v>-0.001968382499808931</v>
      </c>
    </row>
    <row r="6654">
      <c r="F6654" t="n">
        <v>0.1001761350160223</v>
      </c>
      <c r="G6654" t="n">
        <v>0.05684328820058206</v>
      </c>
      <c r="H6654" t="n">
        <v>-0.003409655465939958</v>
      </c>
      <c r="J6654" t="n">
        <v>0.03476491416844839</v>
      </c>
      <c r="K6654" t="n">
        <v>0.06154106443364935</v>
      </c>
      <c r="L6654" t="n">
        <v>-0.003627876530873193</v>
      </c>
      <c r="M6654" t="n">
        <v>0.07259241889928353</v>
      </c>
      <c r="N6654" t="n">
        <v>0.05911027523933356</v>
      </c>
      <c r="O6654" t="n">
        <v>-0.002751289496414806</v>
      </c>
      <c r="P6654" t="n">
        <v>0.1088169092206663</v>
      </c>
      <c r="Q6654" t="n">
        <v>0.05776527803278051</v>
      </c>
      <c r="R6654" t="n">
        <v>-0.00196818566155895</v>
      </c>
    </row>
    <row r="6655">
      <c r="F6655" t="n">
        <v>0.100176984041583</v>
      </c>
      <c r="G6655" t="n">
        <v>0.05685194146412303</v>
      </c>
      <c r="H6655" t="n">
        <v>-0.003409314500393364</v>
      </c>
      <c r="J6655" t="n">
        <v>0.03475665122036996</v>
      </c>
      <c r="K6655" t="n">
        <v>0.06155043284047438</v>
      </c>
      <c r="L6655" t="n">
        <v>-0.003628239354808674</v>
      </c>
      <c r="M6655" t="n">
        <v>0.07256965125274958</v>
      </c>
      <c r="N6655" t="n">
        <v>0.0591192736067014</v>
      </c>
      <c r="O6655" t="n">
        <v>-0.002751564652880093</v>
      </c>
      <c r="P6655" t="n">
        <v>0.1088891245866435</v>
      </c>
      <c r="Q6655" t="n">
        <v>0.05777407165099223</v>
      </c>
      <c r="R6655" t="n">
        <v>-0.001968776176308892</v>
      </c>
    </row>
    <row r="6656">
      <c r="F6656" t="n">
        <v>0.1001778327937087</v>
      </c>
      <c r="G6656" t="n">
        <v>0.056860594727664</v>
      </c>
      <c r="H6656" t="n">
        <v>-0.003409694573104702</v>
      </c>
      <c r="J6656" t="n">
        <v>0.03475686466217696</v>
      </c>
      <c r="K6656" t="n">
        <v>0.06155980124729941</v>
      </c>
      <c r="L6656" t="n">
        <v>-0.003627233716255915</v>
      </c>
      <c r="M6656" t="n">
        <v>0.07263592015305265</v>
      </c>
      <c r="N6656" t="n">
        <v>0.05912827197406925</v>
      </c>
      <c r="O6656" t="n">
        <v>-0.002748812112576278</v>
      </c>
      <c r="P6656" t="n">
        <v>0.1088536945128193</v>
      </c>
      <c r="Q6656" t="n">
        <v>0.05778286526920395</v>
      </c>
      <c r="R6656" t="n">
        <v>-0.001970067744672166</v>
      </c>
    </row>
    <row r="6657">
      <c r="F6657" t="n">
        <v>0.1001644455766096</v>
      </c>
      <c r="G6657" t="n">
        <v>0.05686924799120496</v>
      </c>
      <c r="H6657" t="n">
        <v>-0.003408671869273537</v>
      </c>
      <c r="J6657" t="n">
        <v>0.03477403111338105</v>
      </c>
      <c r="K6657" t="n">
        <v>0.06156916965412446</v>
      </c>
      <c r="L6657" t="n">
        <v>-0.003627233716255915</v>
      </c>
      <c r="M6657" t="n">
        <v>0.07256863409683301</v>
      </c>
      <c r="N6657" t="n">
        <v>0.05913727034143709</v>
      </c>
      <c r="O6657" t="n">
        <v>-0.002749087021278406</v>
      </c>
      <c r="P6657" t="n">
        <v>0.1088182640721352</v>
      </c>
      <c r="Q6657" t="n">
        <v>0.05779165888741568</v>
      </c>
      <c r="R6657" t="n">
        <v>-0.001969673809910184</v>
      </c>
    </row>
    <row r="6658">
      <c r="F6658" t="n">
        <v>0.1001652936970811</v>
      </c>
      <c r="G6658" t="n">
        <v>0.05687790125474592</v>
      </c>
      <c r="H6658" t="n">
        <v>-0.003409353671827646</v>
      </c>
      <c r="J6658" t="n">
        <v>0.03475729124126443</v>
      </c>
      <c r="K6658" t="n">
        <v>0.06157853806094948</v>
      </c>
      <c r="L6658" t="n">
        <v>-0.003627959162999166</v>
      </c>
      <c r="M6658" t="n">
        <v>0.07259038438443002</v>
      </c>
      <c r="N6658" t="n">
        <v>0.05914626870880493</v>
      </c>
      <c r="O6658" t="n">
        <v>-0.002748812112576278</v>
      </c>
      <c r="P6658" t="n">
        <v>0.1087828332647672</v>
      </c>
      <c r="Q6658" t="n">
        <v>0.0578004525056274</v>
      </c>
      <c r="R6658" t="n">
        <v>-0.001970067744672166</v>
      </c>
    </row>
    <row r="6659">
      <c r="F6659" t="n">
        <v>0.1001946132750125</v>
      </c>
      <c r="G6659" t="n">
        <v>0.05688655451828688</v>
      </c>
      <c r="H6659" t="n">
        <v>-0.003409012770550592</v>
      </c>
      <c r="J6659" t="n">
        <v>0.03477445757477414</v>
      </c>
      <c r="K6659" t="n">
        <v>0.06158790646777451</v>
      </c>
      <c r="L6659" t="n">
        <v>-0.003627959162999166</v>
      </c>
      <c r="M6659" t="n">
        <v>0.07258987546772888</v>
      </c>
      <c r="N6659" t="n">
        <v>0.05915526707617277</v>
      </c>
      <c r="O6659" t="n">
        <v>-0.002748812112576278</v>
      </c>
      <c r="P6659" t="n">
        <v>0.1088909297572603</v>
      </c>
      <c r="Q6659" t="n">
        <v>0.05780924612383911</v>
      </c>
      <c r="R6659" t="n">
        <v>-0.001969673809910184</v>
      </c>
    </row>
    <row r="6660">
      <c r="F6660" t="n">
        <v>0.1002096969684662</v>
      </c>
      <c r="G6660" t="n">
        <v>0.05689520778182785</v>
      </c>
      <c r="H6660" t="n">
        <v>-0.003408023031365514</v>
      </c>
      <c r="J6660" t="n">
        <v>0.03478314727263972</v>
      </c>
      <c r="K6660" t="n">
        <v>0.06159727487459956</v>
      </c>
      <c r="L6660" t="n">
        <v>-0.003626947346975066</v>
      </c>
      <c r="M6660" t="n">
        <v>0.07263388430955106</v>
      </c>
      <c r="N6660" t="n">
        <v>0.05916426544354061</v>
      </c>
      <c r="O6660" t="n">
        <v>-0.002746608272557361</v>
      </c>
      <c r="P6660" t="n">
        <v>0.1088196164356122</v>
      </c>
      <c r="Q6660" t="n">
        <v>0.05781803974205083</v>
      </c>
      <c r="R6660" t="n">
        <v>-0.001971161005030587</v>
      </c>
    </row>
    <row r="6661">
      <c r="F6661" t="n">
        <v>0.1002105445230745</v>
      </c>
      <c r="G6661" t="n">
        <v>0.0569038610453688</v>
      </c>
      <c r="H6661" t="n">
        <v>-0.003408363867752289</v>
      </c>
      <c r="J6661" t="n">
        <v>0.03478336027093046</v>
      </c>
      <c r="K6661" t="n">
        <v>0.06160664328142459</v>
      </c>
      <c r="L6661" t="n">
        <v>-0.003626947346975066</v>
      </c>
      <c r="M6661" t="n">
        <v>0.07256659840452137</v>
      </c>
      <c r="N6661" t="n">
        <v>0.05917326381090844</v>
      </c>
      <c r="O6661" t="n">
        <v>-0.002747157594211873</v>
      </c>
      <c r="P6661" t="n">
        <v>0.1088559486776505</v>
      </c>
      <c r="Q6661" t="n">
        <v>0.05782683336026254</v>
      </c>
      <c r="R6661" t="n">
        <v>-0.001971161005030587</v>
      </c>
    </row>
    <row r="6662">
      <c r="F6662" t="n">
        <v>0.1001829195650026</v>
      </c>
      <c r="G6662" t="n">
        <v>0.05691251430890977</v>
      </c>
      <c r="H6662" t="n">
        <v>-0.003408704704139065</v>
      </c>
      <c r="J6662" t="n">
        <v>0.03477509650577665</v>
      </c>
      <c r="K6662" t="n">
        <v>0.06161601168824962</v>
      </c>
      <c r="L6662" t="n">
        <v>-0.003626584724764811</v>
      </c>
      <c r="M6662" t="n">
        <v>0.07263286569951014</v>
      </c>
      <c r="N6662" t="n">
        <v>0.05918226217827628</v>
      </c>
      <c r="O6662" t="n">
        <v>-0.002746608272557361</v>
      </c>
      <c r="P6662" t="n">
        <v>0.1088205166302819</v>
      </c>
      <c r="Q6662" t="n">
        <v>0.05783562697847426</v>
      </c>
      <c r="R6662" t="n">
        <v>-0.001970963908639723</v>
      </c>
    </row>
    <row r="6663">
      <c r="F6663" t="n">
        <v>0.1001695301991049</v>
      </c>
      <c r="G6663" t="n">
        <v>0.05692116757245073</v>
      </c>
      <c r="H6663" t="n">
        <v>-0.003408049541679817</v>
      </c>
      <c r="J6663" t="n">
        <v>0.03478378596314838</v>
      </c>
      <c r="K6663" t="n">
        <v>0.06162538009507466</v>
      </c>
      <c r="L6663" t="n">
        <v>-0.0036258594803443</v>
      </c>
      <c r="M6663" t="n">
        <v>0.07258783865544072</v>
      </c>
      <c r="N6663" t="n">
        <v>0.05919126054564412</v>
      </c>
      <c r="O6663" t="n">
        <v>-0.002746608272557361</v>
      </c>
      <c r="P6663" t="n">
        <v>0.1088927305068632</v>
      </c>
      <c r="Q6663" t="n">
        <v>0.05784442059668599</v>
      </c>
      <c r="R6663" t="n">
        <v>-0.001971358101421451</v>
      </c>
    </row>
    <row r="6664">
      <c r="F6664" t="n">
        <v>0.1001846129684985</v>
      </c>
      <c r="G6664" t="n">
        <v>0.0569298208359917</v>
      </c>
      <c r="H6664" t="n">
        <v>-0.003408390312556897</v>
      </c>
      <c r="J6664" t="n">
        <v>0.03475856854353503</v>
      </c>
      <c r="K6664" t="n">
        <v>0.06163474850189969</v>
      </c>
      <c r="L6664" t="n">
        <v>-0.003624842005612776</v>
      </c>
      <c r="M6664" t="n">
        <v>0.07263184663290911</v>
      </c>
      <c r="N6664" t="n">
        <v>0.05920025891301196</v>
      </c>
      <c r="O6664" t="n">
        <v>-0.002743854014000407</v>
      </c>
      <c r="P6664" t="n">
        <v>0.1088931800041759</v>
      </c>
      <c r="Q6664" t="n">
        <v>0.0578532142148977</v>
      </c>
      <c r="R6664" t="n">
        <v>-0.00197244998926792</v>
      </c>
    </row>
    <row r="6665">
      <c r="F6665" t="n">
        <v>0.1001996956338507</v>
      </c>
      <c r="G6665" t="n">
        <v>0.05693847409953266</v>
      </c>
      <c r="H6665" t="n">
        <v>-0.003407708770802737</v>
      </c>
      <c r="J6665" t="n">
        <v>0.03476725779810158</v>
      </c>
      <c r="K6665" t="n">
        <v>0.06164411690872472</v>
      </c>
      <c r="L6665" t="n">
        <v>-0.003625929566970595</v>
      </c>
      <c r="M6665" t="n">
        <v>0.07256456088306809</v>
      </c>
      <c r="N6665" t="n">
        <v>0.05920925728037979</v>
      </c>
      <c r="O6665" t="n">
        <v>-0.002744128426843091</v>
      </c>
      <c r="P6665" t="n">
        <v>0.1088936292256389</v>
      </c>
      <c r="Q6665" t="n">
        <v>0.05786200783310942</v>
      </c>
      <c r="R6665" t="n">
        <v>-0.001972055538715121</v>
      </c>
    </row>
    <row r="6666">
      <c r="F6666" t="n">
        <v>0.100200541736889</v>
      </c>
      <c r="G6666" t="n">
        <v>0.05694712736307362</v>
      </c>
      <c r="H6666" t="n">
        <v>-0.003407367999925657</v>
      </c>
      <c r="J6666" t="n">
        <v>0.03475899349974654</v>
      </c>
      <c r="K6666" t="n">
        <v>0.06165348531554975</v>
      </c>
      <c r="L6666" t="n">
        <v>-0.003625929566970595</v>
      </c>
      <c r="M6666" t="n">
        <v>0.07256405121851806</v>
      </c>
      <c r="N6666" t="n">
        <v>0.05921825564774763</v>
      </c>
      <c r="O6666" t="n">
        <v>-0.002743854014000407</v>
      </c>
      <c r="P6666" t="n">
        <v>0.1088940781713448</v>
      </c>
      <c r="Q6666" t="n">
        <v>0.05787080145132114</v>
      </c>
      <c r="R6666" t="n">
        <v>-0.001972055538715121</v>
      </c>
    </row>
    <row r="6667">
      <c r="F6667" t="n">
        <v>0.1001871510238198</v>
      </c>
      <c r="G6667" t="n">
        <v>0.05695578062661458</v>
      </c>
      <c r="H6667" t="n">
        <v>-0.003408390312556897</v>
      </c>
      <c r="J6667" t="n">
        <v>0.03475920582582628</v>
      </c>
      <c r="K6667" t="n">
        <v>0.0616628537223748</v>
      </c>
      <c r="L6667" t="n">
        <v>-0.003624842005612776</v>
      </c>
      <c r="M6667" t="n">
        <v>0.07263031718073068</v>
      </c>
      <c r="N6667" t="n">
        <v>0.05922725401511548</v>
      </c>
      <c r="O6667" t="n">
        <v>-0.002743854014000407</v>
      </c>
      <c r="P6667" t="n">
        <v>0.1088586445651578</v>
      </c>
      <c r="Q6667" t="n">
        <v>0.05787959506953286</v>
      </c>
      <c r="R6667" t="n">
        <v>-0.001973737697993945</v>
      </c>
    </row>
    <row r="6668">
      <c r="F6668" t="n">
        <v>0.1002022331229865</v>
      </c>
      <c r="G6668" t="n">
        <v>0.05696443389015554</v>
      </c>
      <c r="H6668" t="n">
        <v>-0.003407728902458212</v>
      </c>
      <c r="J6668" t="n">
        <v>0.03476789484006197</v>
      </c>
      <c r="K6668" t="n">
        <v>0.06167222212919982</v>
      </c>
      <c r="L6668" t="n">
        <v>-0.003624180999149184</v>
      </c>
      <c r="M6668" t="n">
        <v>0.07258529007891076</v>
      </c>
      <c r="N6668" t="n">
        <v>0.05923625238248332</v>
      </c>
      <c r="O6668" t="n">
        <v>-0.002741373339511302</v>
      </c>
      <c r="P6668" t="n">
        <v>0.1088590929147975</v>
      </c>
      <c r="Q6668" t="n">
        <v>0.05788838868774458</v>
      </c>
      <c r="R6668" t="n">
        <v>-0.001973540343959549</v>
      </c>
    </row>
    <row r="6669">
      <c r="F6669" t="n">
        <v>0.1001746049823814</v>
      </c>
      <c r="G6669" t="n">
        <v>0.05697308715369651</v>
      </c>
      <c r="H6669" t="n">
        <v>-0.003407728902458212</v>
      </c>
      <c r="J6669" t="n">
        <v>0.03477658379541548</v>
      </c>
      <c r="K6669" t="n">
        <v>0.06168159053602486</v>
      </c>
      <c r="L6669" t="n">
        <v>-0.003623818581049269</v>
      </c>
      <c r="M6669" t="n">
        <v>0.07256252154626885</v>
      </c>
      <c r="N6669" t="n">
        <v>0.05924525074985115</v>
      </c>
      <c r="O6669" t="n">
        <v>-0.002741373339511302</v>
      </c>
      <c r="P6669" t="n">
        <v>0.1088954233548481</v>
      </c>
      <c r="Q6669" t="n">
        <v>0.0578971823059563</v>
      </c>
      <c r="R6669" t="n">
        <v>-0.001973737697993945</v>
      </c>
    </row>
    <row r="6670">
      <c r="F6670" t="n">
        <v>0.1002181602121955</v>
      </c>
      <c r="G6670" t="n">
        <v>0.05698174041723747</v>
      </c>
      <c r="H6670" t="n">
        <v>-0.003407388197708916</v>
      </c>
      <c r="J6670" t="n">
        <v>0.03478527269187334</v>
      </c>
      <c r="K6670" t="n">
        <v>0.0616909589428499</v>
      </c>
      <c r="L6670" t="n">
        <v>-0.003624180999149184</v>
      </c>
      <c r="M6670" t="n">
        <v>0.0725842698570236</v>
      </c>
      <c r="N6670" t="n">
        <v>0.05925424911721899</v>
      </c>
      <c r="O6670" t="n">
        <v>-0.002741373339511302</v>
      </c>
      <c r="P6670" t="n">
        <v>0.1087882239665402</v>
      </c>
      <c r="Q6670" t="n">
        <v>0.05790597592416802</v>
      </c>
      <c r="R6670" t="n">
        <v>-0.001973737697993945</v>
      </c>
    </row>
    <row r="6671">
      <c r="F6671" t="n">
        <v>0.1001905312715632</v>
      </c>
      <c r="G6671" t="n">
        <v>0.05699039368077843</v>
      </c>
      <c r="H6671" t="n">
        <v>-0.003406706788210324</v>
      </c>
      <c r="J6671" t="n">
        <v>0.03476005411703408</v>
      </c>
      <c r="K6671" t="n">
        <v>0.06170032734967493</v>
      </c>
      <c r="L6671" t="n">
        <v>-0.003624543417249099</v>
      </c>
      <c r="M6671" t="n">
        <v>0.07258375957738336</v>
      </c>
      <c r="N6671" t="n">
        <v>0.05926324748458683</v>
      </c>
      <c r="O6671" t="n">
        <v>-0.00274219583376258</v>
      </c>
      <c r="P6671" t="n">
        <v>0.1088245538559941</v>
      </c>
      <c r="Q6671" t="n">
        <v>0.05791476954237974</v>
      </c>
      <c r="R6671" t="n">
        <v>-0.001973935052028341</v>
      </c>
    </row>
    <row r="6672">
      <c r="F6672" t="n">
        <v>0.1002198495808411</v>
      </c>
      <c r="G6672" t="n">
        <v>0.05699904694431939</v>
      </c>
      <c r="H6672" t="n">
        <v>-0.003406380047480624</v>
      </c>
      <c r="J6672" t="n">
        <v>0.03478569655948624</v>
      </c>
      <c r="K6672" t="n">
        <v>0.06170969575649996</v>
      </c>
      <c r="L6672" t="n">
        <v>-0.003622789219013331</v>
      </c>
      <c r="M6672" t="n">
        <v>0.07256099086064755</v>
      </c>
      <c r="N6672" t="n">
        <v>0.05927224585195467</v>
      </c>
      <c r="O6672" t="n">
        <v>-0.002739165524939399</v>
      </c>
      <c r="P6672" t="n">
        <v>0.1088967660598766</v>
      </c>
      <c r="Q6672" t="n">
        <v>0.05792356316059145</v>
      </c>
      <c r="R6672" t="n">
        <v>-0.001974629133876131</v>
      </c>
    </row>
    <row r="6673">
      <c r="F6673" t="n">
        <v>0.1001779827062782</v>
      </c>
      <c r="G6673" t="n">
        <v>0.05700770020786036</v>
      </c>
      <c r="H6673" t="n">
        <v>-0.00340706132349012</v>
      </c>
      <c r="J6673" t="n">
        <v>0.03477743144591861</v>
      </c>
      <c r="K6673" t="n">
        <v>0.061719064163325</v>
      </c>
      <c r="L6673" t="n">
        <v>-0.003622789219013331</v>
      </c>
      <c r="M6673" t="n">
        <v>0.07258273868178744</v>
      </c>
      <c r="N6673" t="n">
        <v>0.05928124421932251</v>
      </c>
      <c r="O6673" t="n">
        <v>-0.002739439441491893</v>
      </c>
      <c r="P6673" t="n">
        <v>0.10889721307788</v>
      </c>
      <c r="Q6673" t="n">
        <v>0.05793235677880317</v>
      </c>
      <c r="R6673" t="n">
        <v>-0.001974826616537785</v>
      </c>
    </row>
    <row r="6674">
      <c r="F6674" t="n">
        <v>0.1001930635882767</v>
      </c>
      <c r="G6674" t="n">
        <v>0.05701635347140132</v>
      </c>
      <c r="H6674" t="n">
        <v>-0.003406380047480624</v>
      </c>
      <c r="J6674" t="n">
        <v>0.03477764310538543</v>
      </c>
      <c r="K6674" t="n">
        <v>0.06172843257015003</v>
      </c>
      <c r="L6674" t="n">
        <v>-0.003623876164473581</v>
      </c>
      <c r="M6674" t="n">
        <v>0.07255996984345631</v>
      </c>
      <c r="N6674" t="n">
        <v>0.05929024258669034</v>
      </c>
      <c r="O6674" t="n">
        <v>-0.002739439441491893</v>
      </c>
      <c r="P6674" t="n">
        <v>0.108861777231404</v>
      </c>
      <c r="Q6674" t="n">
        <v>0.05794115039701488</v>
      </c>
      <c r="R6674" t="n">
        <v>-0.001975221581861092</v>
      </c>
    </row>
    <row r="6675">
      <c r="F6675" t="n">
        <v>0.1001796699290281</v>
      </c>
      <c r="G6675" t="n">
        <v>0.05702500673494228</v>
      </c>
      <c r="H6675" t="n">
        <v>-0.003406039409475876</v>
      </c>
      <c r="J6675" t="n">
        <v>0.03476937772584998</v>
      </c>
      <c r="K6675" t="n">
        <v>0.06173780097697507</v>
      </c>
      <c r="L6675" t="n">
        <v>-0.003623513849320164</v>
      </c>
      <c r="M6675" t="n">
        <v>0.07260397551094211</v>
      </c>
      <c r="N6675" t="n">
        <v>0.05929924095405818</v>
      </c>
      <c r="O6675" t="n">
        <v>-0.002739713358044387</v>
      </c>
      <c r="P6675" t="n">
        <v>0.108898106288934</v>
      </c>
      <c r="Q6675" t="n">
        <v>0.05794994401522661</v>
      </c>
      <c r="R6675" t="n">
        <v>-0.001975024099199439</v>
      </c>
    </row>
    <row r="6676">
      <c r="F6676" t="n">
        <v>0.1001805131306453</v>
      </c>
      <c r="G6676" t="n">
        <v>0.05703365999848324</v>
      </c>
      <c r="H6676" t="n">
        <v>-0.003405365876978672</v>
      </c>
      <c r="J6676" t="n">
        <v>0.03476111220281461</v>
      </c>
      <c r="K6676" t="n">
        <v>0.06174716938380009</v>
      </c>
      <c r="L6676" t="n">
        <v>-0.00362211614347886</v>
      </c>
      <c r="M6676" t="n">
        <v>0.07258120650083874</v>
      </c>
      <c r="N6676" t="n">
        <v>0.05930823932142602</v>
      </c>
      <c r="O6676" t="n">
        <v>-0.002736956177253138</v>
      </c>
      <c r="P6676" t="n">
        <v>0.1088626698034576</v>
      </c>
      <c r="Q6676" t="n">
        <v>0.05795873763343833</v>
      </c>
      <c r="R6676" t="n">
        <v>-0.001976506772030144</v>
      </c>
    </row>
    <row r="6677">
      <c r="F6677" t="n">
        <v>0.1001955934461261</v>
      </c>
      <c r="G6677" t="n">
        <v>0.05704231326202421</v>
      </c>
      <c r="H6677" t="n">
        <v>-0.00340638758891296</v>
      </c>
      <c r="J6677" t="n">
        <v>0.03476132351637629</v>
      </c>
      <c r="K6677" t="n">
        <v>0.06175653779062514</v>
      </c>
      <c r="L6677" t="n">
        <v>-0.003622840566707556</v>
      </c>
      <c r="M6677" t="n">
        <v>0.07260295362092528</v>
      </c>
      <c r="N6677" t="n">
        <v>0.05931723768879387</v>
      </c>
      <c r="O6677" t="n">
        <v>-0.002736956177253138</v>
      </c>
      <c r="P6677" t="n">
        <v>0.1088272329540784</v>
      </c>
      <c r="Q6677" t="n">
        <v>0.05796753125165005</v>
      </c>
      <c r="R6677" t="n">
        <v>-0.001976506772030144</v>
      </c>
    </row>
    <row r="6678">
      <c r="F6678" t="n">
        <v>0.100210673657011</v>
      </c>
      <c r="G6678" t="n">
        <v>0.05705096652556517</v>
      </c>
      <c r="H6678" t="n">
        <v>-0.003405365876978672</v>
      </c>
      <c r="J6678" t="n">
        <v>0.03476153472877937</v>
      </c>
      <c r="K6678" t="n">
        <v>0.06176590619745017</v>
      </c>
      <c r="L6678" t="n">
        <v>-0.003622478355093208</v>
      </c>
      <c r="M6678" t="n">
        <v>0.07262470052791631</v>
      </c>
      <c r="N6678" t="n">
        <v>0.0593262360561617</v>
      </c>
      <c r="O6678" t="n">
        <v>-0.002736408840751338</v>
      </c>
      <c r="P6678" t="n">
        <v>0.1088276785088222</v>
      </c>
      <c r="Q6678" t="n">
        <v>0.05797632486986176</v>
      </c>
      <c r="R6678" t="n">
        <v>-0.001976309160875172</v>
      </c>
    </row>
    <row r="6679">
      <c r="F6679" t="n">
        <v>0.10018304109661</v>
      </c>
      <c r="G6679" t="n">
        <v>0.05705961978910613</v>
      </c>
      <c r="H6679" t="n">
        <v>-0.003405706447623435</v>
      </c>
      <c r="J6679" t="n">
        <v>0.03477869988461325</v>
      </c>
      <c r="K6679" t="n">
        <v>0.0617752746042752</v>
      </c>
      <c r="L6679" t="n">
        <v>-0.003622478355093208</v>
      </c>
      <c r="M6679" t="n">
        <v>0.07262418925466207</v>
      </c>
      <c r="N6679" t="n">
        <v>0.05933523442352955</v>
      </c>
      <c r="O6679" t="n">
        <v>-0.002733925056728717</v>
      </c>
      <c r="P6679" t="n">
        <v>0.1088998894138273</v>
      </c>
      <c r="Q6679" t="n">
        <v>0.05798511848807348</v>
      </c>
      <c r="R6679" t="n">
        <v>-0.001976506772030144</v>
      </c>
    </row>
    <row r="6680">
      <c r="F6680" t="n">
        <v>0.1002123584851946</v>
      </c>
      <c r="G6680" t="n">
        <v>0.05706827305264709</v>
      </c>
      <c r="H6680" t="n">
        <v>-0.003405026706645739</v>
      </c>
      <c r="J6680" t="n">
        <v>0.03477043389356686</v>
      </c>
      <c r="K6680" t="n">
        <v>0.06178464301110024</v>
      </c>
      <c r="L6680" t="n">
        <v>-0.003621436946930254</v>
      </c>
      <c r="M6680" t="n">
        <v>0.07262367787093332</v>
      </c>
      <c r="N6680" t="n">
        <v>0.05934423279089738</v>
      </c>
      <c r="O6680" t="n">
        <v>-0.00273474531627169</v>
      </c>
      <c r="P6680" t="n">
        <v>0.1087926859380333</v>
      </c>
      <c r="Q6680" t="n">
        <v>0.0579939121062852</v>
      </c>
      <c r="R6680" t="n">
        <v>-0.001977790590523067</v>
      </c>
    </row>
    <row r="6681">
      <c r="F6681" t="n">
        <v>0.1002132004895366</v>
      </c>
      <c r="G6681" t="n">
        <v>0.05707692631618805</v>
      </c>
      <c r="H6681" t="n">
        <v>-0.003404686203975074</v>
      </c>
      <c r="J6681" t="n">
        <v>0.03476216775920644</v>
      </c>
      <c r="K6681" t="n">
        <v>0.06179401141792527</v>
      </c>
      <c r="L6681" t="n">
        <v>-0.00362107483944631</v>
      </c>
      <c r="M6681" t="n">
        <v>0.07260090851188114</v>
      </c>
      <c r="N6681" t="n">
        <v>0.05935323115826522</v>
      </c>
      <c r="O6681" t="n">
        <v>-0.002733925056728717</v>
      </c>
      <c r="P6681" t="n">
        <v>0.1088648964277977</v>
      </c>
      <c r="Q6681" t="n">
        <v>0.05800270572449693</v>
      </c>
      <c r="R6681" t="n">
        <v>-0.001977592851011917</v>
      </c>
    </row>
    <row r="6682">
      <c r="F6682" t="n">
        <v>0.1002282800288442</v>
      </c>
      <c r="G6682" t="n">
        <v>0.05708557957972902</v>
      </c>
      <c r="H6682" t="n">
        <v>-0.003404686203975074</v>
      </c>
      <c r="J6682" t="n">
        <v>0.0347878098238404</v>
      </c>
      <c r="K6682" t="n">
        <v>0.0618033798247503</v>
      </c>
      <c r="L6682" t="n">
        <v>-0.003620712731962365</v>
      </c>
      <c r="M6682" t="n">
        <v>0.07260039695900056</v>
      </c>
      <c r="N6682" t="n">
        <v>0.05936222952563306</v>
      </c>
      <c r="O6682" t="n">
        <v>-0.002733925056728717</v>
      </c>
      <c r="P6682" t="n">
        <v>0.1089012238753554</v>
      </c>
      <c r="Q6682" t="n">
        <v>0.05801149934270864</v>
      </c>
      <c r="R6682" t="n">
        <v>-0.001977197371989617</v>
      </c>
    </row>
    <row r="6683">
      <c r="F6683" t="n">
        <v>0.1002148836787811</v>
      </c>
      <c r="G6683" t="n">
        <v>0.05709423284326998</v>
      </c>
      <c r="H6683" t="n">
        <v>-0.003405026706645739</v>
      </c>
      <c r="J6683" t="n">
        <v>0.03477954348728501</v>
      </c>
      <c r="K6683" t="n">
        <v>0.06181274823157534</v>
      </c>
      <c r="L6683" t="n">
        <v>-0.003620712731962365</v>
      </c>
      <c r="M6683" t="n">
        <v>0.07262214305905673</v>
      </c>
      <c r="N6683" t="n">
        <v>0.05937122789300089</v>
      </c>
      <c r="O6683" t="n">
        <v>-0.002734471896424032</v>
      </c>
      <c r="P6683" t="n">
        <v>0.1088657851571632</v>
      </c>
      <c r="Q6683" t="n">
        <v>0.05802029296092036</v>
      </c>
      <c r="R6683" t="n">
        <v>-0.001977395111500767</v>
      </c>
    </row>
    <row r="6684">
      <c r="F6684" t="n">
        <v>0.1002014868873441</v>
      </c>
      <c r="G6684" t="n">
        <v>0.05710288610681094</v>
      </c>
      <c r="H6684" t="n">
        <v>-0.003405021705972781</v>
      </c>
      <c r="J6684" t="n">
        <v>0.03478823126291848</v>
      </c>
      <c r="K6684" t="n">
        <v>0.06182211663840037</v>
      </c>
      <c r="L6684" t="n">
        <v>-0.003620389637193325</v>
      </c>
      <c r="M6684" t="n">
        <v>0.0725771158124239</v>
      </c>
      <c r="N6684" t="n">
        <v>0.05938022626036873</v>
      </c>
      <c r="O6684" t="n">
        <v>-0.002731440276443161</v>
      </c>
      <c r="P6684" t="n">
        <v>0.1088303460761013</v>
      </c>
      <c r="Q6684" t="n">
        <v>0.05802908657913208</v>
      </c>
      <c r="R6684" t="n">
        <v>-0.001978875137600449</v>
      </c>
    </row>
    <row r="6685">
      <c r="F6685" t="n">
        <v>0.1002165657755195</v>
      </c>
      <c r="G6685" t="n">
        <v>0.0571115393703519</v>
      </c>
      <c r="H6685" t="n">
        <v>-0.00340434083780522</v>
      </c>
      <c r="J6685" t="n">
        <v>0.03477148753333693</v>
      </c>
      <c r="K6685" t="n">
        <v>0.06183148504522541</v>
      </c>
      <c r="L6685" t="n">
        <v>-0.003620389637193325</v>
      </c>
      <c r="M6685" t="n">
        <v>0.07257660398192334</v>
      </c>
      <c r="N6685" t="n">
        <v>0.05938922462773657</v>
      </c>
      <c r="O6685" t="n">
        <v>-0.002731986619132719</v>
      </c>
      <c r="P6685" t="n">
        <v>0.1087949066323446</v>
      </c>
      <c r="Q6685" t="n">
        <v>0.05803788019734379</v>
      </c>
      <c r="R6685" t="n">
        <v>-0.001979073005327436</v>
      </c>
    </row>
    <row r="6686">
      <c r="F6686" t="n">
        <v>0.1001889301252254</v>
      </c>
      <c r="G6686" t="n">
        <v>0.05712019263389286</v>
      </c>
      <c r="H6686" t="n">
        <v>-0.003404681271889</v>
      </c>
      <c r="J6686" t="n">
        <v>0.03477169795812377</v>
      </c>
      <c r="K6686" t="n">
        <v>0.06184085345205043</v>
      </c>
      <c r="L6686" t="n">
        <v>-0.003619665631666439</v>
      </c>
      <c r="M6686" t="n">
        <v>0.07262060726067232</v>
      </c>
      <c r="N6686" t="n">
        <v>0.05939822299510441</v>
      </c>
      <c r="O6686" t="n">
        <v>-0.002732259790477497</v>
      </c>
      <c r="P6686" t="n">
        <v>0.1088312330726826</v>
      </c>
      <c r="Q6686" t="n">
        <v>0.05804667381555551</v>
      </c>
      <c r="R6686" t="n">
        <v>-0.001978875137600449</v>
      </c>
    </row>
    <row r="6687">
      <c r="F6687" t="n">
        <v>0.1002182467798477</v>
      </c>
      <c r="G6687" t="n">
        <v>0.05712884589743383</v>
      </c>
      <c r="H6687" t="n">
        <v>-0.003404000403721439</v>
      </c>
      <c r="J6687" t="n">
        <v>0.0347888626635508</v>
      </c>
      <c r="K6687" t="n">
        <v>0.06185022185887547</v>
      </c>
      <c r="L6687" t="n">
        <v>-0.003620751639956768</v>
      </c>
      <c r="M6687" t="n">
        <v>0.0725755799936611</v>
      </c>
      <c r="N6687" t="n">
        <v>0.05940722136247226</v>
      </c>
      <c r="O6687" t="n">
        <v>-0.002731440276443161</v>
      </c>
      <c r="P6687" t="n">
        <v>0.1088675593279105</v>
      </c>
      <c r="Q6687" t="n">
        <v>0.05805546743376724</v>
      </c>
      <c r="R6687" t="n">
        <v>-0.001978479402146475</v>
      </c>
    </row>
    <row r="6688">
      <c r="F6688" t="n">
        <v>0.1001906102473263</v>
      </c>
      <c r="G6688" t="n">
        <v>0.05713749916097479</v>
      </c>
      <c r="H6688" t="n">
        <v>-0.003403648854359565</v>
      </c>
      <c r="J6688" t="n">
        <v>0.03477211850466583</v>
      </c>
      <c r="K6688" t="n">
        <v>0.06185959026570051</v>
      </c>
      <c r="L6688" t="n">
        <v>-0.003618612643336289</v>
      </c>
      <c r="M6688" t="n">
        <v>0.07259732534311419</v>
      </c>
      <c r="N6688" t="n">
        <v>0.0594162197298401</v>
      </c>
      <c r="O6688" t="n">
        <v>-0.002729500365507339</v>
      </c>
      <c r="P6688" t="n">
        <v>0.1088680021861415</v>
      </c>
      <c r="Q6688" t="n">
        <v>0.05806426105197895</v>
      </c>
      <c r="R6688" t="n">
        <v>-0.001979957992832257</v>
      </c>
    </row>
    <row r="6689">
      <c r="F6689" t="n">
        <v>0.1002199266918615</v>
      </c>
      <c r="G6689" t="n">
        <v>0.05714615242451576</v>
      </c>
      <c r="H6689" t="n">
        <v>-0.003403308489474129</v>
      </c>
      <c r="J6689" t="n">
        <v>0.03476385139359232</v>
      </c>
      <c r="K6689" t="n">
        <v>0.06186895867252554</v>
      </c>
      <c r="L6689" t="n">
        <v>-0.003618612643336289</v>
      </c>
      <c r="M6689" t="n">
        <v>0.07261907048160196</v>
      </c>
      <c r="N6689" t="n">
        <v>0.05942521809720793</v>
      </c>
      <c r="O6689" t="n">
        <v>-0.002729227442763063</v>
      </c>
      <c r="P6689" t="n">
        <v>0.1087966782584728</v>
      </c>
      <c r="Q6689" t="n">
        <v>0.05807305467019067</v>
      </c>
      <c r="R6689" t="n">
        <v>-0.001979759997032973</v>
      </c>
    </row>
    <row r="6690">
      <c r="F6690" t="n">
        <v>0.1002350047187311</v>
      </c>
      <c r="G6690" t="n">
        <v>0.05715480568805671</v>
      </c>
      <c r="H6690" t="n">
        <v>-0.003403308489474129</v>
      </c>
      <c r="J6690" t="n">
        <v>0.03478949315500821</v>
      </c>
      <c r="K6690" t="n">
        <v>0.06187832707935058</v>
      </c>
      <c r="L6690" t="n">
        <v>-0.003618612643336289</v>
      </c>
      <c r="M6690" t="n">
        <v>0.07259630060066821</v>
      </c>
      <c r="N6690" t="n">
        <v>0.05943421646457577</v>
      </c>
      <c r="O6690" t="n">
        <v>-0.002728954520018787</v>
      </c>
      <c r="P6690" t="n">
        <v>0.1088688870819057</v>
      </c>
      <c r="Q6690" t="n">
        <v>0.05808184828840239</v>
      </c>
      <c r="R6690" t="n">
        <v>-0.001979957992832257</v>
      </c>
    </row>
    <row r="6691">
      <c r="F6691" t="n">
        <v>0.1002358440760264</v>
      </c>
      <c r="G6691" t="n">
        <v>0.05716345895159768</v>
      </c>
      <c r="H6691" t="n">
        <v>-0.003403308489474129</v>
      </c>
      <c r="J6691" t="n">
        <v>0.03478122584201088</v>
      </c>
      <c r="K6691" t="n">
        <v>0.06188769548617561</v>
      </c>
      <c r="L6691" t="n">
        <v>-0.003618974540790367</v>
      </c>
      <c r="M6691" t="n">
        <v>0.07255127336105691</v>
      </c>
      <c r="N6691" t="n">
        <v>0.05944321483194361</v>
      </c>
      <c r="O6691" t="n">
        <v>-0.002729500365507339</v>
      </c>
      <c r="P6691" t="n">
        <v>0.1088334457750467</v>
      </c>
      <c r="Q6691" t="n">
        <v>0.05809064190661411</v>
      </c>
      <c r="R6691" t="n">
        <v>-0.001981237248371125</v>
      </c>
    </row>
    <row r="6692">
      <c r="F6692" t="n">
        <v>0.1002082058637415</v>
      </c>
      <c r="G6692" t="n">
        <v>0.05717211221513865</v>
      </c>
      <c r="H6692" t="n">
        <v>-0.003403631359720373</v>
      </c>
      <c r="J6692" t="n">
        <v>0.03476448109025952</v>
      </c>
      <c r="K6692" t="n">
        <v>0.06189706389300064</v>
      </c>
      <c r="L6692" t="n">
        <v>-0.003617553779331462</v>
      </c>
      <c r="M6692" t="n">
        <v>0.07257301812404263</v>
      </c>
      <c r="N6692" t="n">
        <v>0.05945221319931145</v>
      </c>
      <c r="O6692" t="n">
        <v>-0.002727285829724202</v>
      </c>
      <c r="P6692" t="n">
        <v>0.1089056542727736</v>
      </c>
      <c r="Q6692" t="n">
        <v>0.05809943552482583</v>
      </c>
      <c r="R6692" t="n">
        <v>-0.001981039124646288</v>
      </c>
    </row>
    <row r="6693">
      <c r="F6693" t="n">
        <v>0.1002375219714553</v>
      </c>
      <c r="G6693" t="n">
        <v>0.05718076547867961</v>
      </c>
      <c r="H6693" t="n">
        <v>-0.003402610474489504</v>
      </c>
      <c r="J6693" t="n">
        <v>0.03477316810412762</v>
      </c>
      <c r="K6693" t="n">
        <v>0.06190643229982568</v>
      </c>
      <c r="L6693" t="n">
        <v>-0.003617915570888551</v>
      </c>
      <c r="M6693" t="n">
        <v>0.07257250542630705</v>
      </c>
      <c r="N6693" t="n">
        <v>0.05946121156667929</v>
      </c>
      <c r="O6693" t="n">
        <v>-0.002726740481627877</v>
      </c>
      <c r="P6693" t="n">
        <v>0.1089060958080922</v>
      </c>
      <c r="Q6693" t="n">
        <v>0.05810822914303755</v>
      </c>
      <c r="R6693" t="n">
        <v>-0.001981039124646288</v>
      </c>
    </row>
    <row r="6694">
      <c r="F6694" t="n">
        <v>0.1001956440617251</v>
      </c>
      <c r="G6694" t="n">
        <v>0.05718941874222056</v>
      </c>
      <c r="H6694" t="n">
        <v>-0.003403631359720373</v>
      </c>
      <c r="J6694" t="n">
        <v>0.03476490038348742</v>
      </c>
      <c r="K6694" t="n">
        <v>0.06191580070665072</v>
      </c>
      <c r="L6694" t="n">
        <v>-0.003618639154002728</v>
      </c>
      <c r="M6694" t="n">
        <v>0.07259424982039933</v>
      </c>
      <c r="N6694" t="n">
        <v>0.05947020993404712</v>
      </c>
      <c r="O6694" t="n">
        <v>-0.002727285829724202</v>
      </c>
      <c r="P6694" t="n">
        <v>0.1088706535932386</v>
      </c>
      <c r="Q6694" t="n">
        <v>0.05811702276124927</v>
      </c>
      <c r="R6694" t="n">
        <v>-0.001981633495820799</v>
      </c>
    </row>
    <row r="6695">
      <c r="F6695" t="n">
        <v>0.1001964820754314</v>
      </c>
      <c r="G6695" t="n">
        <v>0.05719807200576153</v>
      </c>
      <c r="H6695" t="n">
        <v>-0.003402610474489504</v>
      </c>
      <c r="J6695" t="n">
        <v>0.03476510987878713</v>
      </c>
      <c r="K6695" t="n">
        <v>0.06192516911347574</v>
      </c>
      <c r="L6695" t="n">
        <v>-0.003617553779331462</v>
      </c>
      <c r="M6695" t="n">
        <v>0.07254922256077781</v>
      </c>
      <c r="N6695" t="n">
        <v>0.05947920830141496</v>
      </c>
      <c r="O6695" t="n">
        <v>-0.00272701315567604</v>
      </c>
      <c r="P6695" t="n">
        <v>0.1088710945382386</v>
      </c>
      <c r="Q6695" t="n">
        <v>0.05812581637946099</v>
      </c>
      <c r="R6695" t="n">
        <v>-0.001981435372095962</v>
      </c>
    </row>
    <row r="6696">
      <c r="F6696" t="n">
        <v>0.100240036766874</v>
      </c>
      <c r="G6696" t="n">
        <v>0.0572067252693025</v>
      </c>
      <c r="H6696" t="n">
        <v>-0.00340224659668359</v>
      </c>
      <c r="J6696" t="n">
        <v>0.03479075141222918</v>
      </c>
      <c r="K6696" t="n">
        <v>0.06193453752030078</v>
      </c>
      <c r="L6696" t="n">
        <v>-0.003617574107232637</v>
      </c>
      <c r="M6696" t="n">
        <v>0.07259322378602601</v>
      </c>
      <c r="N6696" t="n">
        <v>0.05948820666878279</v>
      </c>
      <c r="O6696" t="n">
        <v>-0.002724252584508512</v>
      </c>
      <c r="P6696" t="n">
        <v>0.1088356516451263</v>
      </c>
      <c r="Q6696" t="n">
        <v>0.05813460999767271</v>
      </c>
      <c r="R6696" t="n">
        <v>-0.001982713255984489</v>
      </c>
    </row>
    <row r="6697">
      <c r="F6697" t="n">
        <v>0.1002408744860016</v>
      </c>
      <c r="G6697" t="n">
        <v>0.05721537853284345</v>
      </c>
      <c r="H6697" t="n">
        <v>-0.003402586821343258</v>
      </c>
      <c r="J6697" t="n">
        <v>0.03479096076863306</v>
      </c>
      <c r="K6697" t="n">
        <v>0.06194390592712582</v>
      </c>
      <c r="L6697" t="n">
        <v>-0.003617212422158929</v>
      </c>
      <c r="M6697" t="n">
        <v>0.07257045356317793</v>
      </c>
      <c r="N6697" t="n">
        <v>0.05949720503615065</v>
      </c>
      <c r="O6697" t="n">
        <v>-0.002723980159250061</v>
      </c>
      <c r="P6697" t="n">
        <v>0.1088360920002878</v>
      </c>
      <c r="Q6697" t="n">
        <v>0.05814340361588442</v>
      </c>
      <c r="R6697" t="n">
        <v>-0.001982515004484041</v>
      </c>
    </row>
    <row r="6698">
      <c r="F6698" t="n">
        <v>0.1002274727811053</v>
      </c>
      <c r="G6698" t="n">
        <v>0.05722403179638441</v>
      </c>
      <c r="H6698" t="n">
        <v>-0.003402927046002927</v>
      </c>
      <c r="J6698" t="n">
        <v>0.03476573775963271</v>
      </c>
      <c r="K6698" t="n">
        <v>0.06195327433395085</v>
      </c>
      <c r="L6698" t="n">
        <v>-0.003617574107232637</v>
      </c>
      <c r="M6698" t="n">
        <v>0.07259219732445987</v>
      </c>
      <c r="N6698" t="n">
        <v>0.05950620340351848</v>
      </c>
      <c r="O6698" t="n">
        <v>-0.002724525009766963</v>
      </c>
      <c r="P6698" t="n">
        <v>0.1088365320827143</v>
      </c>
      <c r="Q6698" t="n">
        <v>0.05815219723409613</v>
      </c>
      <c r="R6698" t="n">
        <v>-0.001982713255984489</v>
      </c>
    </row>
    <row r="6699">
      <c r="F6699" t="n">
        <v>0.100214070635834</v>
      </c>
      <c r="G6699" t="n">
        <v>0.05723268505992538</v>
      </c>
      <c r="H6699" t="n">
        <v>-0.00340224659668359</v>
      </c>
      <c r="J6699" t="n">
        <v>0.03478290173647867</v>
      </c>
      <c r="K6699" t="n">
        <v>0.06196264274077588</v>
      </c>
      <c r="L6699" t="n">
        <v>-0.003616489052011511</v>
      </c>
      <c r="M6699" t="n">
        <v>0.07261394087671758</v>
      </c>
      <c r="N6699" t="n">
        <v>0.05951520177088632</v>
      </c>
      <c r="O6699" t="n">
        <v>-0.002723980159250061</v>
      </c>
      <c r="P6699" t="n">
        <v>0.108801088195309</v>
      </c>
      <c r="Q6699" t="n">
        <v>0.05816099085230787</v>
      </c>
      <c r="R6699" t="n">
        <v>-0.001982713255984489</v>
      </c>
    </row>
    <row r="6700">
      <c r="F6700" t="n">
        <v>0.1002433860055164</v>
      </c>
      <c r="G6700" t="n">
        <v>0.05724133832346635</v>
      </c>
      <c r="H6700" t="n">
        <v>-0.003401876502603537</v>
      </c>
      <c r="J6700" t="n">
        <v>0.03476615584282125</v>
      </c>
      <c r="K6700" t="n">
        <v>0.06197201114760092</v>
      </c>
      <c r="L6700" t="n">
        <v>-0.003616503207751511</v>
      </c>
      <c r="M6700" t="n">
        <v>0.07259117043742563</v>
      </c>
      <c r="N6700" t="n">
        <v>0.05952420013825416</v>
      </c>
      <c r="O6700" t="n">
        <v>-0.002721491595153945</v>
      </c>
      <c r="P6700" t="n">
        <v>0.1088015276885896</v>
      </c>
      <c r="Q6700" t="n">
        <v>0.05816978447051958</v>
      </c>
      <c r="R6700" t="n">
        <v>-0.001983989608287895</v>
      </c>
    </row>
    <row r="6701">
      <c r="F6701" t="n">
        <v>0.1002157438286566</v>
      </c>
      <c r="G6701" t="n">
        <v>0.0572499915870073</v>
      </c>
      <c r="H6701" t="n">
        <v>-0.00340153634896864</v>
      </c>
      <c r="J6701" t="n">
        <v>0.0347663647332538</v>
      </c>
      <c r="K6701" t="n">
        <v>0.06198137955442595</v>
      </c>
      <c r="L6701" t="n">
        <v>-0.003615418473735989</v>
      </c>
      <c r="M6701" t="n">
        <v>0.0726129136748965</v>
      </c>
      <c r="N6701" t="n">
        <v>0.059533198505622</v>
      </c>
      <c r="O6701" t="n">
        <v>-0.002722308124285405</v>
      </c>
      <c r="P6701" t="n">
        <v>0.10883785069451</v>
      </c>
      <c r="Q6701" t="n">
        <v>0.0581785780887313</v>
      </c>
      <c r="R6701" t="n">
        <v>-0.001984187987410812</v>
      </c>
    </row>
    <row r="6702">
      <c r="F6702" t="n">
        <v>0.1002165800157367</v>
      </c>
      <c r="G6702" t="n">
        <v>0.05725864485054827</v>
      </c>
      <c r="H6702" t="n">
        <v>-0.003401876502603537</v>
      </c>
      <c r="J6702" t="n">
        <v>0.0347750510280373</v>
      </c>
      <c r="K6702" t="n">
        <v>0.06199074796125098</v>
      </c>
      <c r="L6702" t="n">
        <v>-0.003616503207751511</v>
      </c>
      <c r="M6702" t="n">
        <v>0.07256788633801442</v>
      </c>
      <c r="N6702" t="n">
        <v>0.05954219687298984</v>
      </c>
      <c r="O6702" t="n">
        <v>-0.002721763771531098</v>
      </c>
      <c r="P6702" t="n">
        <v>0.1089100573448605</v>
      </c>
      <c r="Q6702" t="n">
        <v>0.05818737170694301</v>
      </c>
      <c r="R6702" t="n">
        <v>-0.001984187987410812</v>
      </c>
    </row>
    <row r="6703">
      <c r="F6703" t="n">
        <v>0.1002458950684809</v>
      </c>
      <c r="G6703" t="n">
        <v>0.05726729811408923</v>
      </c>
      <c r="H6703" t="n">
        <v>-0.00340153634896864</v>
      </c>
      <c r="J6703" t="n">
        <v>0.0347837372638278</v>
      </c>
      <c r="K6703" t="n">
        <v>0.06200011636807603</v>
      </c>
      <c r="L6703" t="n">
        <v>-0.003616503207751511</v>
      </c>
      <c r="M6703" t="n">
        <v>0.07258962931289475</v>
      </c>
      <c r="N6703" t="n">
        <v>0.05955119524035767</v>
      </c>
      <c r="O6703" t="n">
        <v>-0.002721491595153945</v>
      </c>
      <c r="P6703" t="n">
        <v>0.1088387284070645</v>
      </c>
      <c r="Q6703" t="n">
        <v>0.05819616532515473</v>
      </c>
      <c r="R6703" t="n">
        <v>-0.001983989608287895</v>
      </c>
    </row>
    <row r="6704">
      <c r="F6704" t="n">
        <v>0.1002040119184626</v>
      </c>
      <c r="G6704" t="n">
        <v>0.05727595137763018</v>
      </c>
      <c r="H6704" t="n">
        <v>-0.003401500203687233</v>
      </c>
      <c r="J6704" t="n">
        <v>0.03476699080010798</v>
      </c>
      <c r="K6704" t="n">
        <v>0.06200948477490106</v>
      </c>
      <c r="L6704" t="n">
        <v>-0.003615064997569889</v>
      </c>
      <c r="M6704" t="n">
        <v>0.07261137207972307</v>
      </c>
      <c r="N6704" t="n">
        <v>0.05956019360772551</v>
      </c>
      <c r="O6704" t="n">
        <v>-0.002719002135415486</v>
      </c>
      <c r="P6704" t="n">
        <v>0.1088391668550271</v>
      </c>
      <c r="Q6704" t="n">
        <v>0.05820495894336645</v>
      </c>
      <c r="R6704" t="n">
        <v>-0.001985462903585992</v>
      </c>
    </row>
    <row r="6705">
      <c r="F6705" t="n">
        <v>0.1002048472034274</v>
      </c>
      <c r="G6705" t="n">
        <v>0.05728460464117115</v>
      </c>
      <c r="H6705" t="n">
        <v>-0.003401500203687233</v>
      </c>
      <c r="J6705" t="n">
        <v>0.03478415442300578</v>
      </c>
      <c r="K6705" t="n">
        <v>0.06201885318172608</v>
      </c>
      <c r="L6705" t="n">
        <v>-0.003615426467922611</v>
      </c>
      <c r="M6705" t="n">
        <v>0.07258860136973647</v>
      </c>
      <c r="N6705" t="n">
        <v>0.05956919197509335</v>
      </c>
      <c r="O6705" t="n">
        <v>-0.002719002135415486</v>
      </c>
      <c r="P6705" t="n">
        <v>0.1089113729519098</v>
      </c>
      <c r="Q6705" t="n">
        <v>0.05821375256157818</v>
      </c>
      <c r="R6705" t="n">
        <v>-0.00198506589040791</v>
      </c>
    </row>
    <row r="6706">
      <c r="F6706" t="n">
        <v>0.1002341618553406</v>
      </c>
      <c r="G6706" t="n">
        <v>0.05729325790471212</v>
      </c>
      <c r="H6706" t="n">
        <v>-0.003400479957675329</v>
      </c>
      <c r="J6706" t="n">
        <v>0.03478436285152994</v>
      </c>
      <c r="K6706" t="n">
        <v>0.06202822158855113</v>
      </c>
      <c r="L6706" t="n">
        <v>-0.003614703527217167</v>
      </c>
      <c r="M6706" t="n">
        <v>0.07258808724076277</v>
      </c>
      <c r="N6706" t="n">
        <v>0.05957819034246119</v>
      </c>
      <c r="O6706" t="n">
        <v>-0.002719002135415486</v>
      </c>
      <c r="P6706" t="n">
        <v>0.1088400429347868</v>
      </c>
      <c r="Q6706" t="n">
        <v>0.05822254617978989</v>
      </c>
      <c r="R6706" t="n">
        <v>-0.001985462903585992</v>
      </c>
    </row>
    <row r="6707">
      <c r="F6707" t="n">
        <v>0.1002349967616656</v>
      </c>
      <c r="G6707" t="n">
        <v>0.05730191116825308</v>
      </c>
      <c r="H6707" t="n">
        <v>-0.003400777701609661</v>
      </c>
      <c r="J6707" t="n">
        <v>0.03478457117936683</v>
      </c>
      <c r="K6707" t="n">
        <v>0.06203758999537616</v>
      </c>
      <c r="L6707" t="n">
        <v>-0.003614342056864446</v>
      </c>
      <c r="M6707" t="n">
        <v>0.07254305994385177</v>
      </c>
      <c r="N6707" t="n">
        <v>0.05958718870982902</v>
      </c>
      <c r="O6707" t="n">
        <v>-0.0027170551568545</v>
      </c>
      <c r="P6707" t="n">
        <v>0.1088045965187124</v>
      </c>
      <c r="Q6707" t="n">
        <v>0.05823133979800161</v>
      </c>
      <c r="R6707" t="n">
        <v>-0.001985264396996951</v>
      </c>
    </row>
    <row r="6708">
      <c r="F6708" t="n">
        <v>0.1002358313951517</v>
      </c>
      <c r="G6708" t="n">
        <v>0.05731056443179403</v>
      </c>
      <c r="H6708" t="n">
        <v>-0.003399757672305039</v>
      </c>
      <c r="J6708" t="n">
        <v>0.03477630177635574</v>
      </c>
      <c r="K6708" t="n">
        <v>0.06204695840220119</v>
      </c>
      <c r="L6708" t="n">
        <v>-0.003614343900109195</v>
      </c>
      <c r="M6708" t="n">
        <v>0.07260931514932328</v>
      </c>
      <c r="N6708" t="n">
        <v>0.05959618707719688</v>
      </c>
      <c r="O6708" t="n">
        <v>-0.00271678347850665</v>
      </c>
      <c r="P6708" t="n">
        <v>0.1088768020187361</v>
      </c>
      <c r="Q6708" t="n">
        <v>0.05824013341621333</v>
      </c>
      <c r="R6708" t="n">
        <v>-0.001986537590102431</v>
      </c>
    </row>
    <row r="6709">
      <c r="F6709" t="n">
        <v>0.1002509058260543</v>
      </c>
      <c r="G6709" t="n">
        <v>0.057319217695335</v>
      </c>
      <c r="H6709" t="n">
        <v>-0.003399757672305039</v>
      </c>
      <c r="J6709" t="n">
        <v>0.03476803223107014</v>
      </c>
      <c r="K6709" t="n">
        <v>0.06205632680902622</v>
      </c>
      <c r="L6709" t="n">
        <v>-0.003613621175874021</v>
      </c>
      <c r="M6709" t="n">
        <v>0.07254203136929127</v>
      </c>
      <c r="N6709" t="n">
        <v>0.05960518544456471</v>
      </c>
      <c r="O6709" t="n">
        <v>-0.0027170551568545</v>
      </c>
      <c r="P6709" t="n">
        <v>0.1088413550154024</v>
      </c>
      <c r="Q6709" t="n">
        <v>0.05824892703442505</v>
      </c>
      <c r="R6709" t="n">
        <v>-0.001986736223998052</v>
      </c>
    </row>
    <row r="6710">
      <c r="F6710" t="n">
        <v>0.1002517399972992</v>
      </c>
      <c r="G6710" t="n">
        <v>0.05732787095887597</v>
      </c>
      <c r="H6710" t="n">
        <v>-0.003399757672305039</v>
      </c>
      <c r="J6710" t="n">
        <v>0.0347851955589233</v>
      </c>
      <c r="K6710" t="n">
        <v>0.06206569521585126</v>
      </c>
      <c r="L6710" t="n">
        <v>-0.003613621175874021</v>
      </c>
      <c r="M6710" t="n">
        <v>0.07258602968060199</v>
      </c>
      <c r="N6710" t="n">
        <v>0.05961418381193255</v>
      </c>
      <c r="O6710" t="n">
        <v>-0.00271678347850665</v>
      </c>
      <c r="P6710" t="n">
        <v>0.1088776760114221</v>
      </c>
      <c r="Q6710" t="n">
        <v>0.05825772065263676</v>
      </c>
      <c r="R6710" t="n">
        <v>-0.001986736223998052</v>
      </c>
    </row>
    <row r="6711">
      <c r="F6711" t="n">
        <v>0.100209853184663</v>
      </c>
      <c r="G6711" t="n">
        <v>0.05733652422241693</v>
      </c>
      <c r="H6711" t="n">
        <v>-0.003400437691841454</v>
      </c>
      <c r="J6711" t="n">
        <v>0.03478540348418055</v>
      </c>
      <c r="K6711" t="n">
        <v>0.06207506362267629</v>
      </c>
      <c r="L6711" t="n">
        <v>-0.003614343900109195</v>
      </c>
      <c r="M6711" t="n">
        <v>0.07258551503057323</v>
      </c>
      <c r="N6711" t="n">
        <v>0.05962318217930038</v>
      </c>
      <c r="O6711" t="n">
        <v>-0.00271678347850665</v>
      </c>
      <c r="P6711" t="n">
        <v>0.1089139968232209</v>
      </c>
      <c r="Q6711" t="n">
        <v>0.05826651427084849</v>
      </c>
      <c r="R6711" t="n">
        <v>-0.001986736223998052</v>
      </c>
    </row>
    <row r="6712">
      <c r="F6712" t="n">
        <v>0.1002249268805848</v>
      </c>
      <c r="G6712" t="n">
        <v>0.05734517748595789</v>
      </c>
      <c r="H6712" t="n">
        <v>-0.003399029352479232</v>
      </c>
      <c r="J6712" t="n">
        <v>0.03477713359547574</v>
      </c>
      <c r="K6712" t="n">
        <v>0.06208443202950133</v>
      </c>
      <c r="L6712" t="n">
        <v>-0.003612894263373516</v>
      </c>
      <c r="M6712" t="n">
        <v>0.07254048772817978</v>
      </c>
      <c r="N6712" t="n">
        <v>0.05963218054666822</v>
      </c>
      <c r="O6712" t="n">
        <v>-0.002714563467915747</v>
      </c>
      <c r="P6712" t="n">
        <v>0.108914433184345</v>
      </c>
      <c r="Q6712" t="n">
        <v>0.05827530788906021</v>
      </c>
      <c r="R6712" t="n">
        <v>-0.001987610394555653</v>
      </c>
    </row>
    <row r="6713">
      <c r="F6713" t="n">
        <v>0.1002542408741009</v>
      </c>
      <c r="G6713" t="n">
        <v>0.05735383074949885</v>
      </c>
      <c r="H6713" t="n">
        <v>-0.003399709226337114</v>
      </c>
      <c r="J6713" t="n">
        <v>0.03478581903290444</v>
      </c>
      <c r="K6713" t="n">
        <v>0.06209380043632637</v>
      </c>
      <c r="L6713" t="n">
        <v>-0.003612894263373516</v>
      </c>
      <c r="M6713" t="n">
        <v>0.07258448542003879</v>
      </c>
      <c r="N6713" t="n">
        <v>0.05964117891403607</v>
      </c>
      <c r="O6713" t="n">
        <v>-0.002714563467915747</v>
      </c>
      <c r="P6713" t="n">
        <v>0.1088789849640051</v>
      </c>
      <c r="Q6713" t="n">
        <v>0.05828410150727192</v>
      </c>
      <c r="R6713" t="n">
        <v>-0.001987610394555653</v>
      </c>
    </row>
    <row r="6714">
      <c r="F6714" t="n">
        <v>0.1002123524931788</v>
      </c>
      <c r="G6714" t="n">
        <v>0.05736248401303982</v>
      </c>
      <c r="H6714" t="n">
        <v>-0.003399029352479232</v>
      </c>
      <c r="J6714" t="n">
        <v>0.03476907114662467</v>
      </c>
      <c r="K6714" t="n">
        <v>0.0621031688431514</v>
      </c>
      <c r="L6714" t="n">
        <v>-0.003613255516674523</v>
      </c>
      <c r="M6714" t="n">
        <v>0.07253945811710652</v>
      </c>
      <c r="N6714" t="n">
        <v>0.0596501772814039</v>
      </c>
      <c r="O6714" t="n">
        <v>-0.002714563467915747</v>
      </c>
      <c r="P6714" t="n">
        <v>0.1088076520315743</v>
      </c>
      <c r="Q6714" t="n">
        <v>0.05829289512548364</v>
      </c>
      <c r="R6714" t="n">
        <v>-0.001987610394555653</v>
      </c>
    </row>
    <row r="6715">
      <c r="F6715" t="n">
        <v>0.1002131850506007</v>
      </c>
      <c r="G6715" t="n">
        <v>0.05737113727658077</v>
      </c>
      <c r="H6715" t="n">
        <v>-0.003399369289408173</v>
      </c>
      <c r="J6715" t="n">
        <v>0.03478623417935381</v>
      </c>
      <c r="K6715" t="n">
        <v>0.06211253724997643</v>
      </c>
      <c r="L6715" t="n">
        <v>-0.003612894263373516</v>
      </c>
      <c r="M6715" t="n">
        <v>0.07260571151689996</v>
      </c>
      <c r="N6715" t="n">
        <v>0.05965917564877174</v>
      </c>
      <c r="O6715" t="n">
        <v>-0.002714292038711876</v>
      </c>
      <c r="P6715" t="n">
        <v>0.1088080874481425</v>
      </c>
      <c r="Q6715" t="n">
        <v>0.05830168874369536</v>
      </c>
      <c r="R6715" t="n">
        <v>-0.00198888017344841</v>
      </c>
    </row>
    <row r="6716">
      <c r="F6716" t="n">
        <v>0.1002140173353342</v>
      </c>
      <c r="G6716" t="n">
        <v>0.05737979054012174</v>
      </c>
      <c r="H6716" t="n">
        <v>-0.003398974738429257</v>
      </c>
      <c r="J6716" t="n">
        <v>0.03479491939814847</v>
      </c>
      <c r="K6716" t="n">
        <v>0.06212190565680147</v>
      </c>
      <c r="L6716" t="n">
        <v>-0.003612161329981855</v>
      </c>
      <c r="M6716" t="n">
        <v>0.07260519629969478</v>
      </c>
      <c r="N6716" t="n">
        <v>0.05966817401613957</v>
      </c>
      <c r="O6716" t="n">
        <v>-0.00271152858358722</v>
      </c>
      <c r="P6716" t="n">
        <v>0.1088085225936713</v>
      </c>
      <c r="Q6716" t="n">
        <v>0.05831048236190708</v>
      </c>
      <c r="R6716" t="n">
        <v>-0.001989079061465755</v>
      </c>
    </row>
    <row r="6717">
      <c r="F6717" t="n">
        <v>0.1002290900840746</v>
      </c>
      <c r="G6717" t="n">
        <v>0.0573884438036627</v>
      </c>
      <c r="H6717" t="n">
        <v>-0.003398295011454269</v>
      </c>
      <c r="J6717" t="n">
        <v>0.03479512674077491</v>
      </c>
      <c r="K6717" t="n">
        <v>0.0621312740636265</v>
      </c>
      <c r="L6717" t="n">
        <v>-0.00361143904217342</v>
      </c>
      <c r="M6717" t="n">
        <v>0.07258242496309852</v>
      </c>
      <c r="N6717" t="n">
        <v>0.05967717238350741</v>
      </c>
      <c r="O6717" t="n">
        <v>-0.002712070943539933</v>
      </c>
      <c r="P6717" t="n">
        <v>0.1089166109208394</v>
      </c>
      <c r="Q6717" t="n">
        <v>0.0583192759801188</v>
      </c>
      <c r="R6717" t="n">
        <v>-0.00198888017344841</v>
      </c>
    </row>
    <row r="6718">
      <c r="F6718" t="n">
        <v>0.1002299219066496</v>
      </c>
      <c r="G6718" t="n">
        <v>0.05739709706720367</v>
      </c>
      <c r="H6718" t="n">
        <v>-0.003399314601916751</v>
      </c>
      <c r="J6718" t="n">
        <v>0.03477837830722905</v>
      </c>
      <c r="K6718" t="n">
        <v>0.06214064247045153</v>
      </c>
      <c r="L6718" t="n">
        <v>-0.003612161329981855</v>
      </c>
      <c r="M6718" t="n">
        <v>0.0725596536272852</v>
      </c>
      <c r="N6718" t="n">
        <v>0.05968617075087526</v>
      </c>
      <c r="O6718" t="n">
        <v>-0.002712070943539933</v>
      </c>
      <c r="P6718" t="n">
        <v>0.1088452765996422</v>
      </c>
      <c r="Q6718" t="n">
        <v>0.05832806959833052</v>
      </c>
      <c r="R6718" t="n">
        <v>-0.00198888017344841</v>
      </c>
    </row>
    <row r="6719">
      <c r="F6719" t="n">
        <v>0.1002165125535244</v>
      </c>
      <c r="G6719" t="n">
        <v>0.05740575033074462</v>
      </c>
      <c r="H6719" t="n">
        <v>-0.003398234241376895</v>
      </c>
      <c r="J6719" t="n">
        <v>0.03477858540743065</v>
      </c>
      <c r="K6719" t="n">
        <v>0.06215001087727656</v>
      </c>
      <c r="L6719" t="n">
        <v>-0.003611077898269203</v>
      </c>
      <c r="M6719" t="n">
        <v>0.07258139412014233</v>
      </c>
      <c r="N6719" t="n">
        <v>0.0596951691182431</v>
      </c>
      <c r="O6719" t="n">
        <v>-0.002712070943539933</v>
      </c>
      <c r="P6719" t="n">
        <v>0.1089174801182425</v>
      </c>
      <c r="Q6719" t="n">
        <v>0.05833686321654224</v>
      </c>
      <c r="R6719" t="n">
        <v>-0.0019892779494831</v>
      </c>
    </row>
    <row r="6720">
      <c r="F6720" t="n">
        <v>0.1002173437476244</v>
      </c>
      <c r="G6720" t="n">
        <v>0.05741440359428559</v>
      </c>
      <c r="H6720" t="n">
        <v>-0.003397894451931702</v>
      </c>
      <c r="J6720" t="n">
        <v>0.0347957481656568</v>
      </c>
      <c r="K6720" t="n">
        <v>0.0621593792841016</v>
      </c>
      <c r="L6720" t="n">
        <v>-0.00361106135239445</v>
      </c>
      <c r="M6720" t="n">
        <v>0.07253636682126063</v>
      </c>
      <c r="N6720" t="n">
        <v>0.05970416748561094</v>
      </c>
      <c r="O6720" t="n">
        <v>-0.002709035742520564</v>
      </c>
      <c r="P6720" t="n">
        <v>0.1088102604672487</v>
      </c>
      <c r="Q6720" t="n">
        <v>0.05834565683475396</v>
      </c>
      <c r="R6720" t="n">
        <v>-0.001990546290531232</v>
      </c>
    </row>
    <row r="6721">
      <c r="F6721" t="n">
        <v>0.1002324157383445</v>
      </c>
      <c r="G6721" t="n">
        <v>0.05742305685782655</v>
      </c>
      <c r="H6721" t="n">
        <v>-0.003397554662486509</v>
      </c>
      <c r="J6721" t="n">
        <v>0.0347874772064108</v>
      </c>
      <c r="K6721" t="n">
        <v>0.06216874769092664</v>
      </c>
      <c r="L6721" t="n">
        <v>-0.003610700318465996</v>
      </c>
      <c r="M6721" t="n">
        <v>0.07258036286982855</v>
      </c>
      <c r="N6721" t="n">
        <v>0.05971316585297878</v>
      </c>
      <c r="O6721" t="n">
        <v>-0.00270984853452252</v>
      </c>
      <c r="P6721" t="n">
        <v>0.1088824635747553</v>
      </c>
      <c r="Q6721" t="n">
        <v>0.05835445045296567</v>
      </c>
      <c r="R6721" t="n">
        <v>-0.001990148260879057</v>
      </c>
    </row>
    <row r="6722">
      <c r="F6722" t="n">
        <v>0.1002617287749164</v>
      </c>
      <c r="G6722" t="n">
        <v>0.05743171012136752</v>
      </c>
      <c r="H6722" t="n">
        <v>-0.003398234241376895</v>
      </c>
      <c r="J6722" t="n">
        <v>0.03477920610536195</v>
      </c>
      <c r="K6722" t="n">
        <v>0.06217811609775167</v>
      </c>
      <c r="L6722" t="n">
        <v>-0.003610700318465996</v>
      </c>
      <c r="M6722" t="n">
        <v>0.07253533557418487</v>
      </c>
      <c r="N6722" t="n">
        <v>0.05972216422034662</v>
      </c>
      <c r="O6722" t="n">
        <v>-0.002709306673187882</v>
      </c>
      <c r="P6722" t="n">
        <v>0.1088470124814604</v>
      </c>
      <c r="Q6722" t="n">
        <v>0.05836324407117739</v>
      </c>
      <c r="R6722" t="n">
        <v>-0.001990148260879057</v>
      </c>
    </row>
    <row r="6723">
      <c r="F6723" t="n">
        <v>0.1002198356942015</v>
      </c>
      <c r="G6723" t="n">
        <v>0.05744036338490847</v>
      </c>
      <c r="H6723" t="n">
        <v>-0.003398574030822088</v>
      </c>
      <c r="J6723" t="n">
        <v>0.03477941280383771</v>
      </c>
      <c r="K6723" t="n">
        <v>0.06218748450457671</v>
      </c>
      <c r="L6723" t="n">
        <v>-0.00361106135239445</v>
      </c>
      <c r="M6723" t="n">
        <v>0.07260158692143254</v>
      </c>
      <c r="N6723" t="n">
        <v>0.05973116258771445</v>
      </c>
      <c r="O6723" t="n">
        <v>-0.00270984853452252</v>
      </c>
      <c r="P6723" t="n">
        <v>0.1089192152647949</v>
      </c>
      <c r="Q6723" t="n">
        <v>0.05837203768938912</v>
      </c>
      <c r="R6723" t="n">
        <v>-0.001990546290531232</v>
      </c>
    </row>
    <row r="6724">
      <c r="F6724" t="n">
        <v>0.100234907116246</v>
      </c>
      <c r="G6724" t="n">
        <v>0.05744901664844944</v>
      </c>
      <c r="H6724" t="n">
        <v>-0.003397148033635676</v>
      </c>
      <c r="J6724" t="n">
        <v>0.03478809736386457</v>
      </c>
      <c r="K6724" t="n">
        <v>0.06219685291140174</v>
      </c>
      <c r="L6724" t="n">
        <v>-0.003609594672900615</v>
      </c>
      <c r="M6724" t="n">
        <v>0.07255655957837745</v>
      </c>
      <c r="N6724" t="n">
        <v>0.05974016095508229</v>
      </c>
      <c r="O6724" t="n">
        <v>-0.002706812787710925</v>
      </c>
      <c r="P6724" t="n">
        <v>0.1088837635873745</v>
      </c>
      <c r="Q6724" t="n">
        <v>0.05838083130760083</v>
      </c>
      <c r="R6724" t="n">
        <v>-0.001991414624841566</v>
      </c>
    </row>
    <row r="6725">
      <c r="F6725" t="n">
        <v>0.1002499784316928</v>
      </c>
      <c r="G6725" t="n">
        <v>0.0574576699119904</v>
      </c>
      <c r="H6725" t="n">
        <v>-0.003397148033635676</v>
      </c>
      <c r="J6725" t="n">
        <v>0.03478830388222887</v>
      </c>
      <c r="K6725" t="n">
        <v>0.06220622131822677</v>
      </c>
      <c r="L6725" t="n">
        <v>-0.003609955596275567</v>
      </c>
      <c r="M6725" t="n">
        <v>0.0726005547583822</v>
      </c>
      <c r="N6725" t="n">
        <v>0.05974915932245013</v>
      </c>
      <c r="O6725" t="n">
        <v>-0.002707354150268468</v>
      </c>
      <c r="P6725" t="n">
        <v>0.1088483115531174</v>
      </c>
      <c r="Q6725" t="n">
        <v>0.05838962492581255</v>
      </c>
      <c r="R6725" t="n">
        <v>-0.001991613766304051</v>
      </c>
    </row>
    <row r="6726">
      <c r="F6726" t="n">
        <v>0.1002650496404721</v>
      </c>
      <c r="G6726" t="n">
        <v>0.05746632317553136</v>
      </c>
      <c r="H6726" t="n">
        <v>-0.003397148033635676</v>
      </c>
      <c r="J6726" t="n">
        <v>0.03478851030022795</v>
      </c>
      <c r="K6726" t="n">
        <v>0.06221558972505181</v>
      </c>
      <c r="L6726" t="n">
        <v>-0.003609594672900615</v>
      </c>
      <c r="M6726" t="n">
        <v>0.07253327186768932</v>
      </c>
      <c r="N6726" t="n">
        <v>0.05975815768981797</v>
      </c>
      <c r="O6726" t="n">
        <v>-0.002707083468989696</v>
      </c>
      <c r="P6726" t="n">
        <v>0.1089205137854082</v>
      </c>
      <c r="Q6726" t="n">
        <v>0.05839841854402426</v>
      </c>
      <c r="R6726" t="n">
        <v>-0.001991215483379082</v>
      </c>
    </row>
    <row r="6727">
      <c r="F6727" t="n">
        <v>0.1002231544733987</v>
      </c>
      <c r="G6727" t="n">
        <v>0.05747497643907232</v>
      </c>
      <c r="H6727" t="n">
        <v>-0.003397827463242403</v>
      </c>
      <c r="J6727" t="n">
        <v>0.03478871661787876</v>
      </c>
      <c r="K6727" t="n">
        <v>0.06222495813187684</v>
      </c>
      <c r="L6727" t="n">
        <v>-0.003609955596275567</v>
      </c>
      <c r="M6727" t="n">
        <v>0.07253275568975118</v>
      </c>
      <c r="N6727" t="n">
        <v>0.0597671560571858</v>
      </c>
      <c r="O6727" t="n">
        <v>-0.002706812787710925</v>
      </c>
      <c r="P6727" t="n">
        <v>0.1088850611676631</v>
      </c>
      <c r="Q6727" t="n">
        <v>0.05840721216223598</v>
      </c>
      <c r="R6727" t="n">
        <v>-0.001991613766304051</v>
      </c>
    </row>
    <row r="6728">
      <c r="F6728" t="n">
        <v>0.1002239834868068</v>
      </c>
      <c r="G6728" t="n">
        <v>0.05748362970261329</v>
      </c>
      <c r="H6728" t="n">
        <v>-0.003396055993748039</v>
      </c>
      <c r="J6728" t="n">
        <v>0.0347889228351982</v>
      </c>
      <c r="K6728" t="n">
        <v>0.06223432653870187</v>
      </c>
      <c r="L6728" t="n">
        <v>-0.003608483261743518</v>
      </c>
      <c r="M6728" t="n">
        <v>0.07253223941171849</v>
      </c>
      <c r="N6728" t="n">
        <v>0.05977615442455365</v>
      </c>
      <c r="O6728" t="n">
        <v>-0.002704588559071561</v>
      </c>
      <c r="P6728" t="n">
        <v>0.1088496081935213</v>
      </c>
      <c r="Q6728" t="n">
        <v>0.0584160057804477</v>
      </c>
      <c r="R6728" t="n">
        <v>-0.001992878501253245</v>
      </c>
    </row>
    <row r="6729">
      <c r="F6729" t="n">
        <v>0.1002532956938239</v>
      </c>
      <c r="G6729" t="n">
        <v>0.05749228296615425</v>
      </c>
      <c r="H6729" t="n">
        <v>-0.003396735272874701</v>
      </c>
      <c r="J6729" t="n">
        <v>0.03478065088711459</v>
      </c>
      <c r="K6729" t="n">
        <v>0.0622436949455269</v>
      </c>
      <c r="L6729" t="n">
        <v>-0.003607761637253619</v>
      </c>
      <c r="M6729" t="n">
        <v>0.07257623382949305</v>
      </c>
      <c r="N6729" t="n">
        <v>0.05978515279192149</v>
      </c>
      <c r="O6729" t="n">
        <v>-0.002704318127258835</v>
      </c>
      <c r="P6729" t="n">
        <v>0.1088141548631568</v>
      </c>
      <c r="Q6729" t="n">
        <v>0.05842479939865943</v>
      </c>
      <c r="R6729" t="n">
        <v>-0.001993077769176578</v>
      </c>
    </row>
    <row r="6730">
      <c r="F6730" t="n">
        <v>0.1002683661438151</v>
      </c>
      <c r="G6730" t="n">
        <v>0.05750093622969521</v>
      </c>
      <c r="H6730" t="n">
        <v>-0.003397074912438033</v>
      </c>
      <c r="J6730" t="n">
        <v>0.03477237879753431</v>
      </c>
      <c r="K6730" t="n">
        <v>0.06225306335235194</v>
      </c>
      <c r="L6730" t="n">
        <v>-0.003607761637253619</v>
      </c>
      <c r="M6730" t="n">
        <v>0.07255346190242173</v>
      </c>
      <c r="N6730" t="n">
        <v>0.05979415115928933</v>
      </c>
      <c r="O6730" t="n">
        <v>-0.002704858990884287</v>
      </c>
      <c r="P6730" t="n">
        <v>0.1088145862238702</v>
      </c>
      <c r="Q6730" t="n">
        <v>0.05843359301687114</v>
      </c>
      <c r="R6730" t="n">
        <v>-0.001992679233329912</v>
      </c>
    </row>
    <row r="6731">
      <c r="F6731" t="n">
        <v>0.1002549526893911</v>
      </c>
      <c r="G6731" t="n">
        <v>0.05750958949323617</v>
      </c>
      <c r="H6731" t="n">
        <v>-0.00339639563331137</v>
      </c>
      <c r="J6731" t="n">
        <v>0.03478106277906022</v>
      </c>
      <c r="K6731" t="n">
        <v>0.06226243175917698</v>
      </c>
      <c r="L6731" t="n">
        <v>-0.003608122449498569</v>
      </c>
      <c r="M6731" t="n">
        <v>0.07259745586279048</v>
      </c>
      <c r="N6731" t="n">
        <v>0.05980314952665716</v>
      </c>
      <c r="O6731" t="n">
        <v>-0.002704318127258835</v>
      </c>
      <c r="P6731" t="n">
        <v>0.1089226725856565</v>
      </c>
      <c r="Q6731" t="n">
        <v>0.05844238663508286</v>
      </c>
      <c r="R6731" t="n">
        <v>-0.001992679233329912</v>
      </c>
    </row>
    <row r="6732">
      <c r="F6732" t="n">
        <v>0.100255780778342</v>
      </c>
      <c r="G6732" t="n">
        <v>0.05751824275677714</v>
      </c>
      <c r="H6732" t="n">
        <v>-0.003395976827942892</v>
      </c>
      <c r="J6732" t="n">
        <v>0.03477279044778686</v>
      </c>
      <c r="K6732" t="n">
        <v>0.06227180016600201</v>
      </c>
      <c r="L6732" t="n">
        <v>-0.003607005396817047</v>
      </c>
      <c r="M6732" t="n">
        <v>0.07259693903151662</v>
      </c>
      <c r="N6732" t="n">
        <v>0.059812147894025</v>
      </c>
      <c r="O6732" t="n">
        <v>-0.002702363076500134</v>
      </c>
      <c r="P6732" t="n">
        <v>0.1089231035364246</v>
      </c>
      <c r="Q6732" t="n">
        <v>0.05845118025329458</v>
      </c>
      <c r="R6732" t="n">
        <v>-0.001994340842748936</v>
      </c>
    </row>
    <row r="6733">
      <c r="F6733" t="n">
        <v>0.1002566085947539</v>
      </c>
      <c r="G6733" t="n">
        <v>0.0575268960203181</v>
      </c>
      <c r="H6733" t="n">
        <v>-0.003396316391669314</v>
      </c>
      <c r="J6733" t="n">
        <v>0.03478147426999187</v>
      </c>
      <c r="K6733" t="n">
        <v>0.06228116857282705</v>
      </c>
      <c r="L6733" t="n">
        <v>-0.003606644696277365</v>
      </c>
      <c r="M6733" t="n">
        <v>0.07252965652768056</v>
      </c>
      <c r="N6733" t="n">
        <v>0.05982114626139284</v>
      </c>
      <c r="O6733" t="n">
        <v>-0.002702363076500134</v>
      </c>
      <c r="P6733" t="n">
        <v>0.1089235342176485</v>
      </c>
      <c r="Q6733" t="n">
        <v>0.0584599738715063</v>
      </c>
      <c r="R6733" t="n">
        <v>-0.001993742660132634</v>
      </c>
    </row>
    <row r="6734">
      <c r="F6734" t="n">
        <v>0.1002431939915646</v>
      </c>
      <c r="G6734" t="n">
        <v>0.05753554928385906</v>
      </c>
      <c r="H6734" t="n">
        <v>-0.003395976827942892</v>
      </c>
      <c r="J6734" t="n">
        <v>0.03478167986511979</v>
      </c>
      <c r="K6734" t="n">
        <v>0.06229053697965208</v>
      </c>
      <c r="L6734" t="n">
        <v>-0.003607005396817047</v>
      </c>
      <c r="M6734" t="n">
        <v>0.07255139479308634</v>
      </c>
      <c r="N6734" t="n">
        <v>0.05983014462876068</v>
      </c>
      <c r="O6734" t="n">
        <v>-0.002701822711957742</v>
      </c>
      <c r="P6734" t="n">
        <v>0.108923964629421</v>
      </c>
      <c r="Q6734" t="n">
        <v>0.05846876748971801</v>
      </c>
      <c r="R6734" t="n">
        <v>-0.001994340842748936</v>
      </c>
    </row>
    <row r="6735">
      <c r="F6735" t="n">
        <v>0.1002440211802153</v>
      </c>
      <c r="G6735" t="n">
        <v>0.05754420254740002</v>
      </c>
      <c r="H6735" t="n">
        <v>-0.00339563726421647</v>
      </c>
      <c r="J6735" t="n">
        <v>0.03478188536004508</v>
      </c>
      <c r="K6735" t="n">
        <v>0.06229990538647711</v>
      </c>
      <c r="L6735" t="n">
        <v>-0.003607366097356729</v>
      </c>
      <c r="M6735" t="n">
        <v>0.07252862268094781</v>
      </c>
      <c r="N6735" t="n">
        <v>0.05983914299612852</v>
      </c>
      <c r="O6735" t="n">
        <v>-0.002699056629277585</v>
      </c>
      <c r="P6735" t="n">
        <v>0.1089243947718349</v>
      </c>
      <c r="Q6735" t="n">
        <v>0.05847756110792974</v>
      </c>
      <c r="R6735" t="n">
        <v>-0.001994340842748936</v>
      </c>
    </row>
    <row r="6736">
      <c r="F6736" t="n">
        <v>0.1002590904088746</v>
      </c>
      <c r="G6736" t="n">
        <v>0.05755285581094099</v>
      </c>
      <c r="H6736" t="n">
        <v>-0.003395551914196584</v>
      </c>
      <c r="J6736" t="n">
        <v>0.03479904717293561</v>
      </c>
      <c r="K6736" t="n">
        <v>0.06230927379330215</v>
      </c>
      <c r="L6736" t="n">
        <v>-0.003605882603841885</v>
      </c>
      <c r="M6736" t="n">
        <v>0.07257261568204768</v>
      </c>
      <c r="N6736" t="n">
        <v>0.05984814136349635</v>
      </c>
      <c r="O6736" t="n">
        <v>-0.002699056629277585</v>
      </c>
      <c r="P6736" t="n">
        <v>0.1088889393395794</v>
      </c>
      <c r="Q6736" t="n">
        <v>0.05848635472614146</v>
      </c>
      <c r="R6736" t="n">
        <v>-0.001995203055860008</v>
      </c>
    </row>
    <row r="6737">
      <c r="F6737" t="n">
        <v>0.1002314323449522</v>
      </c>
      <c r="G6737" t="n">
        <v>0.05756150907448195</v>
      </c>
      <c r="H6737" t="n">
        <v>-0.003395551914196584</v>
      </c>
      <c r="J6737" t="n">
        <v>0.03477381781975052</v>
      </c>
      <c r="K6737" t="n">
        <v>0.06231864220012719</v>
      </c>
      <c r="L6737" t="n">
        <v>-0.003605882603841885</v>
      </c>
      <c r="M6737" t="n">
        <v>0.07254984342507706</v>
      </c>
      <c r="N6737" t="n">
        <v>0.05985713973086419</v>
      </c>
      <c r="O6737" t="n">
        <v>-0.002699056629277585</v>
      </c>
      <c r="P6737" t="n">
        <v>0.1088893689006022</v>
      </c>
      <c r="Q6737" t="n">
        <v>0.05849514834435317</v>
      </c>
      <c r="R6737" t="n">
        <v>-0.00199560209647118</v>
      </c>
    </row>
    <row r="6738">
      <c r="F6738" t="n">
        <v>0.1002607435891459</v>
      </c>
      <c r="G6738" t="n">
        <v>0.05757016233802291</v>
      </c>
      <c r="H6738" t="n">
        <v>-0.003394872939608662</v>
      </c>
      <c r="J6738" t="n">
        <v>0.03478250124377445</v>
      </c>
      <c r="K6738" t="n">
        <v>0.06232801060695221</v>
      </c>
      <c r="L6738" t="n">
        <v>-0.003606243192102269</v>
      </c>
      <c r="M6738" t="n">
        <v>0.07257158103883288</v>
      </c>
      <c r="N6738" t="n">
        <v>0.05986613809823204</v>
      </c>
      <c r="O6738" t="n">
        <v>-0.002699866427246166</v>
      </c>
      <c r="P6738" t="n">
        <v>0.1088897981925714</v>
      </c>
      <c r="Q6738" t="n">
        <v>0.05850394196256489</v>
      </c>
      <c r="R6738" t="n">
        <v>-0.001995003535554422</v>
      </c>
    </row>
    <row r="6739">
      <c r="F6739" t="n">
        <v>0.1002758123309707</v>
      </c>
      <c r="G6739" t="n">
        <v>0.05757881560156388</v>
      </c>
      <c r="H6739" t="n">
        <v>-0.003395551914196584</v>
      </c>
      <c r="J6739" t="n">
        <v>0.03477422806742478</v>
      </c>
      <c r="K6739" t="n">
        <v>0.06233737901377725</v>
      </c>
      <c r="L6739" t="n">
        <v>-0.003605522015581501</v>
      </c>
      <c r="M6739" t="n">
        <v>0.07259331845137212</v>
      </c>
      <c r="N6739" t="n">
        <v>0.05987513646559988</v>
      </c>
      <c r="O6739" t="n">
        <v>-0.002699326561933779</v>
      </c>
      <c r="P6739" t="n">
        <v>0.1088902272155799</v>
      </c>
      <c r="Q6739" t="n">
        <v>0.05851273558077661</v>
      </c>
      <c r="R6739" t="n">
        <v>-0.00199560209647118</v>
      </c>
    </row>
    <row r="6740">
      <c r="F6740" t="n">
        <v>0.100276638322527</v>
      </c>
      <c r="G6740" t="n">
        <v>0.05758746886510484</v>
      </c>
      <c r="H6740" t="n">
        <v>-0.003394442083012906</v>
      </c>
      <c r="J6740" t="n">
        <v>0.03479138962335802</v>
      </c>
      <c r="K6740" t="n">
        <v>0.06234674742060229</v>
      </c>
      <c r="L6740" t="n">
        <v>-0.003604754082933872</v>
      </c>
      <c r="M6740" t="n">
        <v>0.07252603634641092</v>
      </c>
      <c r="N6740" t="n">
        <v>0.05988413483296771</v>
      </c>
      <c r="O6740" t="n">
        <v>-0.002697369063252537</v>
      </c>
      <c r="P6740" t="n">
        <v>0.1088547704926708</v>
      </c>
      <c r="Q6740" t="n">
        <v>0.05852152919898832</v>
      </c>
      <c r="R6740" t="n">
        <v>-0.001996462205889704</v>
      </c>
    </row>
    <row r="6741">
      <c r="F6741" t="n">
        <v>0.1002774640416129</v>
      </c>
      <c r="G6741" t="n">
        <v>0.0575961221286458</v>
      </c>
      <c r="H6741" t="n">
        <v>-0.003393763262478357</v>
      </c>
      <c r="J6741" t="n">
        <v>0.03479159453791268</v>
      </c>
      <c r="K6741" t="n">
        <v>0.06235611582742732</v>
      </c>
      <c r="L6741" t="n">
        <v>-0.003605475033750458</v>
      </c>
      <c r="M6741" t="n">
        <v>0.0725477735641207</v>
      </c>
      <c r="N6741" t="n">
        <v>0.05989313320033555</v>
      </c>
      <c r="O6741" t="n">
        <v>-0.002696829697313074</v>
      </c>
      <c r="P6741" t="n">
        <v>0.1088551989351914</v>
      </c>
      <c r="Q6741" t="n">
        <v>0.05853032281720004</v>
      </c>
      <c r="R6741" t="n">
        <v>-0.001996861498330882</v>
      </c>
    </row>
    <row r="6742">
      <c r="F6742" t="n">
        <v>0.1002498038721164</v>
      </c>
      <c r="G6742" t="n">
        <v>0.05760477539218676</v>
      </c>
      <c r="H6742" t="n">
        <v>-0.003393763262478357</v>
      </c>
      <c r="J6742" t="n">
        <v>0.03477484268816927</v>
      </c>
      <c r="K6742" t="n">
        <v>0.06236548423425235</v>
      </c>
      <c r="L6742" t="n">
        <v>-0.003604393607525578</v>
      </c>
      <c r="M6742" t="n">
        <v>0.07259176530679756</v>
      </c>
      <c r="N6742" t="n">
        <v>0.05990213156770339</v>
      </c>
      <c r="O6742" t="n">
        <v>-0.002697099380282806</v>
      </c>
      <c r="P6742" t="n">
        <v>0.1089273982344778</v>
      </c>
      <c r="Q6742" t="n">
        <v>0.05853911643541177</v>
      </c>
      <c r="R6742" t="n">
        <v>-0.001996462205889704</v>
      </c>
    </row>
    <row r="6743">
      <c r="F6743" t="n">
        <v>0.1002791146624214</v>
      </c>
      <c r="G6743" t="n">
        <v>0.05761342865572773</v>
      </c>
      <c r="H6743" t="n">
        <v>-0.003394442083012906</v>
      </c>
      <c r="J6743" t="n">
        <v>0.03479200406675688</v>
      </c>
      <c r="K6743" t="n">
        <v>0.06237485264107739</v>
      </c>
      <c r="L6743" t="n">
        <v>-0.003604754082933872</v>
      </c>
      <c r="M6743" t="n">
        <v>0.07256899272406628</v>
      </c>
      <c r="N6743" t="n">
        <v>0.05991112993507123</v>
      </c>
      <c r="O6743" t="n">
        <v>-0.002697099380282806</v>
      </c>
      <c r="P6743" t="n">
        <v>0.1089278262253605</v>
      </c>
      <c r="Q6743" t="n">
        <v>0.05854791005362349</v>
      </c>
      <c r="R6743" t="n">
        <v>-0.001996462205889704</v>
      </c>
    </row>
    <row r="6744">
      <c r="F6744" t="n">
        <v>0.1002514536180947</v>
      </c>
      <c r="G6744" t="n">
        <v>0.05762208191926868</v>
      </c>
      <c r="H6744" t="n">
        <v>-0.003392987144237376</v>
      </c>
      <c r="J6744" t="n">
        <v>0.03480068705411112</v>
      </c>
      <c r="K6744" t="n">
        <v>0.06238422104790242</v>
      </c>
      <c r="L6744" t="n">
        <v>-0.003603980208438439</v>
      </c>
      <c r="M6744" t="n">
        <v>0.07259072939227038</v>
      </c>
      <c r="N6744" t="n">
        <v>0.05992012830243907</v>
      </c>
      <c r="O6744" t="n">
        <v>-0.002694062705007938</v>
      </c>
      <c r="P6744" t="n">
        <v>0.1089282539477189</v>
      </c>
      <c r="Q6744" t="n">
        <v>0.05855670367183521</v>
      </c>
      <c r="R6744" t="n">
        <v>-0.001998119016315616</v>
      </c>
    </row>
    <row r="6745">
      <c r="F6745" t="n">
        <v>0.1002380350270427</v>
      </c>
      <c r="G6745" t="n">
        <v>0.05763073518280964</v>
      </c>
      <c r="H6745" t="n">
        <v>-0.003392987144237376</v>
      </c>
      <c r="J6745" t="n">
        <v>0.0347754564084002</v>
      </c>
      <c r="K6745" t="n">
        <v>0.06239358945472745</v>
      </c>
      <c r="L6745" t="n">
        <v>-0.003603980208438439</v>
      </c>
      <c r="M6745" t="n">
        <v>0.07259021129021037</v>
      </c>
      <c r="N6745" t="n">
        <v>0.0599291266698069</v>
      </c>
      <c r="O6745" t="n">
        <v>-0.002694062705007938</v>
      </c>
      <c r="P6745" t="n">
        <v>0.108892795710644</v>
      </c>
      <c r="Q6745" t="n">
        <v>0.05856549729004692</v>
      </c>
      <c r="R6745" t="n">
        <v>-0.001997719472421132</v>
      </c>
    </row>
    <row r="6746">
      <c r="F6746" t="n">
        <v>0.1002531022746009</v>
      </c>
      <c r="G6746" t="n">
        <v>0.05763938844635062</v>
      </c>
      <c r="H6746" t="n">
        <v>-0.003393326476885064</v>
      </c>
      <c r="J6746" t="n">
        <v>0.03477566078177546</v>
      </c>
      <c r="K6746" t="n">
        <v>0.0624029578615525</v>
      </c>
      <c r="L6746" t="n">
        <v>-0.003603259484469148</v>
      </c>
      <c r="M6746" t="n">
        <v>0.07254518405509597</v>
      </c>
      <c r="N6746" t="n">
        <v>0.05993812503717474</v>
      </c>
      <c r="O6746" t="n">
        <v>-0.002694871004649405</v>
      </c>
      <c r="P6746" t="n">
        <v>0.1089291085872344</v>
      </c>
      <c r="Q6746" t="n">
        <v>0.05857429090825864</v>
      </c>
      <c r="R6746" t="n">
        <v>-0.001997919244368374</v>
      </c>
    </row>
    <row r="6747">
      <c r="F6747" t="n">
        <v>0.1002396829740377</v>
      </c>
      <c r="G6747" t="n">
        <v>0.05764804170989158</v>
      </c>
      <c r="H6747" t="n">
        <v>-0.003393665809532752</v>
      </c>
      <c r="J6747" t="n">
        <v>0.03477586505516143</v>
      </c>
      <c r="K6747" t="n">
        <v>0.06241232626837753</v>
      </c>
      <c r="L6747" t="n">
        <v>-0.003603619846453794</v>
      </c>
      <c r="M6747" t="n">
        <v>0.07254466586440292</v>
      </c>
      <c r="N6747" t="n">
        <v>0.05994712340454258</v>
      </c>
      <c r="O6747" t="n">
        <v>-0.00269433213822176</v>
      </c>
      <c r="P6747" t="n">
        <v>0.1088577639517865</v>
      </c>
      <c r="Q6747" t="n">
        <v>0.05858308452647035</v>
      </c>
      <c r="R6747" t="n">
        <v>-0.00199751970047389</v>
      </c>
    </row>
    <row r="6748">
      <c r="F6748" t="n">
        <v>0.1002547498417309</v>
      </c>
      <c r="G6748" t="n">
        <v>0.05765669497343253</v>
      </c>
      <c r="H6748" t="n">
        <v>-0.003392883619721173</v>
      </c>
      <c r="J6748" t="n">
        <v>0.03480150459288009</v>
      </c>
      <c r="K6748" t="n">
        <v>0.06242169467520255</v>
      </c>
      <c r="L6748" t="n">
        <v>-0.003602840154753113</v>
      </c>
      <c r="M6748" t="n">
        <v>0.07256640199267458</v>
      </c>
      <c r="N6748" t="n">
        <v>0.05995612177191042</v>
      </c>
      <c r="O6748" t="n">
        <v>-0.002691833904785967</v>
      </c>
      <c r="P6748" t="n">
        <v>0.1088940763347145</v>
      </c>
      <c r="Q6748" t="n">
        <v>0.05859187814468209</v>
      </c>
      <c r="R6748" t="n">
        <v>-0.001998774925965919</v>
      </c>
    </row>
    <row r="6749">
      <c r="F6749" t="n">
        <v>0.1002413298318134</v>
      </c>
      <c r="G6749" t="n">
        <v>0.0576653482369735</v>
      </c>
      <c r="H6749" t="n">
        <v>-0.003392205110848116</v>
      </c>
      <c r="J6749" t="n">
        <v>0.03478475177721109</v>
      </c>
      <c r="K6749" t="n">
        <v>0.06243106308202759</v>
      </c>
      <c r="L6749" t="n">
        <v>-0.003602119658771761</v>
      </c>
      <c r="M6749" t="n">
        <v>0.07256588355877286</v>
      </c>
      <c r="N6749" t="n">
        <v>0.05996512013927827</v>
      </c>
      <c r="O6749" t="n">
        <v>-0.002691833904785967</v>
      </c>
      <c r="P6749" t="n">
        <v>0.1088945026732138</v>
      </c>
      <c r="Q6749" t="n">
        <v>0.0586006717628938</v>
      </c>
      <c r="R6749" t="n">
        <v>-0.001998974823448263</v>
      </c>
    </row>
    <row r="6750">
      <c r="F6750" t="n">
        <v>0.1002563963195807</v>
      </c>
      <c r="G6750" t="n">
        <v>0.05767400150051447</v>
      </c>
      <c r="H6750" t="n">
        <v>-0.003392205110848116</v>
      </c>
      <c r="J6750" t="n">
        <v>0.03478495577113033</v>
      </c>
      <c r="K6750" t="n">
        <v>0.06244043148885263</v>
      </c>
      <c r="L6750" t="n">
        <v>-0.003602479906762437</v>
      </c>
      <c r="M6750" t="n">
        <v>0.07258761934057154</v>
      </c>
      <c r="N6750" t="n">
        <v>0.05997411850664611</v>
      </c>
      <c r="O6750" t="n">
        <v>-0.002691564721395489</v>
      </c>
      <c r="P6750" t="n">
        <v>0.108930814648056</v>
      </c>
      <c r="Q6750" t="n">
        <v>0.05860946538110551</v>
      </c>
      <c r="R6750" t="n">
        <v>-0.001999374618412953</v>
      </c>
    </row>
    <row r="6751">
      <c r="F6751" t="n">
        <v>0.1002714626996453</v>
      </c>
      <c r="G6751" t="n">
        <v>0.05768265476405542</v>
      </c>
      <c r="H6751" t="n">
        <v>-0.00339175635120206</v>
      </c>
      <c r="J6751" t="n">
        <v>0.03478515966511808</v>
      </c>
      <c r="K6751" t="n">
        <v>0.06244979989567766</v>
      </c>
      <c r="L6751" t="n">
        <v>-0.003602840154753113</v>
      </c>
      <c r="M6751" t="n">
        <v>0.07254259214585618</v>
      </c>
      <c r="N6751" t="n">
        <v>0.05998311687401394</v>
      </c>
      <c r="O6751" t="n">
        <v>-0.002692103088176445</v>
      </c>
      <c r="P6751" t="n">
        <v>0.1088235826527622</v>
      </c>
      <c r="Q6751" t="n">
        <v>0.05861825899931723</v>
      </c>
      <c r="R6751" t="n">
        <v>-0.001999174720930608</v>
      </c>
    </row>
    <row r="6752">
      <c r="F6752" t="n">
        <v>0.1002580417082461</v>
      </c>
      <c r="G6752" t="n">
        <v>0.05769130802759639</v>
      </c>
      <c r="H6752" t="n">
        <v>-0.00339175635120206</v>
      </c>
      <c r="J6752" t="n">
        <v>0.03477688492284538</v>
      </c>
      <c r="K6752" t="n">
        <v>0.06245916830250269</v>
      </c>
      <c r="L6752" t="n">
        <v>-0.003601334276220591</v>
      </c>
      <c r="M6752" t="n">
        <v>0.07254207347835376</v>
      </c>
      <c r="N6752" t="n">
        <v>0.05999211524138178</v>
      </c>
      <c r="O6752" t="n">
        <v>-0.002689066083630113</v>
      </c>
      <c r="P6752" t="n">
        <v>0.1088240081026182</v>
      </c>
      <c r="Q6752" t="n">
        <v>0.05862705261752895</v>
      </c>
      <c r="R6752" t="n">
        <v>-0.002000028204142377</v>
      </c>
    </row>
    <row r="6753">
      <c r="F6753" t="n">
        <v>0.1002873514223131</v>
      </c>
      <c r="G6753" t="n">
        <v>0.05769996129113735</v>
      </c>
      <c r="H6753" t="n">
        <v>-0.00339209552683718</v>
      </c>
      <c r="J6753" t="n">
        <v>0.03477708859665159</v>
      </c>
      <c r="K6753" t="n">
        <v>0.06246853670932773</v>
      </c>
      <c r="L6753" t="n">
        <v>-0.003602054543075835</v>
      </c>
      <c r="M6753" t="n">
        <v>0.07254155471613624</v>
      </c>
      <c r="N6753" t="n">
        <v>0.06000111360874962</v>
      </c>
      <c r="O6753" t="n">
        <v>-0.002689603950633539</v>
      </c>
      <c r="P6753" t="n">
        <v>0.1088244332848649</v>
      </c>
      <c r="Q6753" t="n">
        <v>0.05863584623574067</v>
      </c>
      <c r="R6753" t="n">
        <v>-0.002000028204142377</v>
      </c>
    </row>
    <row r="6754">
      <c r="F6754" t="n">
        <v>0.1002454422115475</v>
      </c>
      <c r="G6754" t="n">
        <v>0.05770861455467832</v>
      </c>
      <c r="H6754" t="n">
        <v>-0.00339175635120206</v>
      </c>
      <c r="J6754" t="n">
        <v>0.03480272790181145</v>
      </c>
      <c r="K6754" t="n">
        <v>0.06247790511615276</v>
      </c>
      <c r="L6754" t="n">
        <v>-0.003601694409648212</v>
      </c>
      <c r="M6754" t="n">
        <v>0.07256328996300512</v>
      </c>
      <c r="N6754" t="n">
        <v>0.06001011197611746</v>
      </c>
      <c r="O6754" t="n">
        <v>-0.002689872884135252</v>
      </c>
      <c r="P6754" t="n">
        <v>0.1089325164228773</v>
      </c>
      <c r="Q6754" t="n">
        <v>0.05864463985395239</v>
      </c>
      <c r="R6754" t="n">
        <v>-0.002000228226965074</v>
      </c>
    </row>
    <row r="6755">
      <c r="F6755" t="n">
        <v>0.1002889955061328</v>
      </c>
      <c r="G6755" t="n">
        <v>0.05771726781821927</v>
      </c>
      <c r="H6755" t="n">
        <v>-0.00339141717556694</v>
      </c>
      <c r="J6755" t="n">
        <v>0.03479445283951745</v>
      </c>
      <c r="K6755" t="n">
        <v>0.0624872735229778</v>
      </c>
      <c r="L6755" t="n">
        <v>-0.003601334276220591</v>
      </c>
      <c r="M6755" t="n">
        <v>0.07258502501179981</v>
      </c>
      <c r="N6755" t="n">
        <v>0.0600191103434853</v>
      </c>
      <c r="O6755" t="n">
        <v>-0.002689066083630113</v>
      </c>
      <c r="P6755" t="n">
        <v>0.1088252828469014</v>
      </c>
      <c r="Q6755" t="n">
        <v>0.05865343347216411</v>
      </c>
      <c r="R6755" t="n">
        <v>-0.002000228226965074</v>
      </c>
    </row>
    <row r="6756">
      <c r="F6756" t="n">
        <v>0.1002613292184074</v>
      </c>
      <c r="G6756" t="n">
        <v>0.05772592108176024</v>
      </c>
      <c r="H6756" t="n">
        <v>-0.003390623351650207</v>
      </c>
      <c r="J6756" t="n">
        <v>0.03480313487220513</v>
      </c>
      <c r="K6756" t="n">
        <v>0.06249664192980284</v>
      </c>
      <c r="L6756" t="n">
        <v>-0.003600182967189041</v>
      </c>
      <c r="M6756" t="n">
        <v>0.07258450586292134</v>
      </c>
      <c r="N6756" t="n">
        <v>0.06002810871085313</v>
      </c>
      <c r="O6756" t="n">
        <v>-0.002687372862484544</v>
      </c>
      <c r="P6756" t="n">
        <v>0.1088974795455537</v>
      </c>
      <c r="Q6756" t="n">
        <v>0.05866222709037583</v>
      </c>
      <c r="R6756" t="n">
        <v>-0.002001679798930631</v>
      </c>
    </row>
    <row r="6757">
      <c r="F6757" t="n">
        <v>0.1002621504153574</v>
      </c>
      <c r="G6757" t="n">
        <v>0.0577345743453012</v>
      </c>
      <c r="H6757" t="n">
        <v>-0.003390623351650207</v>
      </c>
      <c r="J6757" t="n">
        <v>0.03477790229333944</v>
      </c>
      <c r="K6757" t="n">
        <v>0.06250601033662787</v>
      </c>
      <c r="L6757" t="n">
        <v>-0.003600903003782479</v>
      </c>
      <c r="M6757" t="n">
        <v>0.07256173267229885</v>
      </c>
      <c r="N6757" t="n">
        <v>0.06003710707822097</v>
      </c>
      <c r="O6757" t="n">
        <v>-0.002686566811835928</v>
      </c>
      <c r="P6757" t="n">
        <v>0.1088261313396132</v>
      </c>
      <c r="Q6757" t="n">
        <v>0.05867102070858755</v>
      </c>
      <c r="R6757" t="n">
        <v>-0.002001479650965535</v>
      </c>
    </row>
    <row r="6758">
      <c r="F6758" t="n">
        <v>0.1002914595897127</v>
      </c>
      <c r="G6758" t="n">
        <v>0.05774322760884217</v>
      </c>
      <c r="H6758" t="n">
        <v>-0.003390962447894996</v>
      </c>
      <c r="J6758" t="n">
        <v>0.0347865841263745</v>
      </c>
      <c r="K6758" t="n">
        <v>0.06251537874345289</v>
      </c>
      <c r="L6758" t="n">
        <v>-0.003599822948892322</v>
      </c>
      <c r="M6758" t="n">
        <v>0.07258346728376527</v>
      </c>
      <c r="N6758" t="n">
        <v>0.0600461054455888</v>
      </c>
      <c r="O6758" t="n">
        <v>-0.002687104178935005</v>
      </c>
      <c r="P6758" t="n">
        <v>0.1089342139176329</v>
      </c>
      <c r="Q6758" t="n">
        <v>0.05867981432679927</v>
      </c>
      <c r="R6758" t="n">
        <v>-0.002001479650965535</v>
      </c>
    </row>
    <row r="6759">
      <c r="F6759" t="n">
        <v>0.1002922804063807</v>
      </c>
      <c r="G6759" t="n">
        <v>0.05775188087238312</v>
      </c>
      <c r="H6759" t="n">
        <v>-0.003391301544139785</v>
      </c>
      <c r="J6759" t="n">
        <v>0.03477830854279838</v>
      </c>
      <c r="K6759" t="n">
        <v>0.06252474715027793</v>
      </c>
      <c r="L6759" t="n">
        <v>-0.003599822948892322</v>
      </c>
      <c r="M6759" t="n">
        <v>0.07258294785391892</v>
      </c>
      <c r="N6759" t="n">
        <v>0.06005510381295666</v>
      </c>
      <c r="O6759" t="n">
        <v>-0.002686835495385467</v>
      </c>
      <c r="P6759" t="n">
        <v>0.1089346376232569</v>
      </c>
      <c r="Q6759" t="n">
        <v>0.05868860794501098</v>
      </c>
      <c r="R6759" t="n">
        <v>-0.002001279503000439</v>
      </c>
    </row>
    <row r="6760">
      <c r="F6760" t="n">
        <v>0.1002503680840698</v>
      </c>
      <c r="G6760" t="n">
        <v>0.05776053413592409</v>
      </c>
      <c r="H6760" t="n">
        <v>-0.003390162668621137</v>
      </c>
      <c r="J6760" t="n">
        <v>0.03478699021688762</v>
      </c>
      <c r="K6760" t="n">
        <v>0.06253411555710298</v>
      </c>
      <c r="L6760" t="n">
        <v>-0.003599745797226982</v>
      </c>
      <c r="M6760" t="n">
        <v>0.07258242833084785</v>
      </c>
      <c r="N6760" t="n">
        <v>0.06006410218032449</v>
      </c>
      <c r="O6760" t="n">
        <v>-0.002684335359673022</v>
      </c>
      <c r="P6760" t="n">
        <v>0.1088274020753194</v>
      </c>
      <c r="Q6760" t="n">
        <v>0.05869740156322271</v>
      </c>
      <c r="R6760" t="n">
        <v>-0.002002528790537278</v>
      </c>
    </row>
    <row r="6761">
      <c r="F6761" t="n">
        <v>0.1002796768520779</v>
      </c>
      <c r="G6761" t="n">
        <v>0.05776918739946505</v>
      </c>
      <c r="H6761" t="n">
        <v>-0.003390501684887999</v>
      </c>
      <c r="J6761" t="n">
        <v>0.0347871931124927</v>
      </c>
      <c r="K6761" t="n">
        <v>0.062543483963928</v>
      </c>
      <c r="L6761" t="n">
        <v>-0.003598666089429374</v>
      </c>
      <c r="M6761" t="n">
        <v>0.07258190871476766</v>
      </c>
      <c r="N6761" t="n">
        <v>0.06007310054769233</v>
      </c>
      <c r="O6761" t="n">
        <v>-0.002684872226744956</v>
      </c>
      <c r="P6761" t="n">
        <v>0.1089354842334766</v>
      </c>
      <c r="Q6761" t="n">
        <v>0.05870619518143443</v>
      </c>
      <c r="R6761" t="n">
        <v>-0.002002729063443622</v>
      </c>
    </row>
    <row r="6762">
      <c r="F6762" t="n">
        <v>0.1002662523171639</v>
      </c>
      <c r="G6762" t="n">
        <v>0.05777784066300601</v>
      </c>
      <c r="H6762" t="n">
        <v>-0.003389823652354274</v>
      </c>
      <c r="J6762" t="n">
        <v>0.03477891716876191</v>
      </c>
      <c r="K6762" t="n">
        <v>0.06255285237075303</v>
      </c>
      <c r="L6762" t="n">
        <v>-0.003599025992028577</v>
      </c>
      <c r="M6762" t="n">
        <v>0.07255913531773103</v>
      </c>
      <c r="N6762" t="n">
        <v>0.06008209891506017</v>
      </c>
      <c r="O6762" t="n">
        <v>-0.002684066926137054</v>
      </c>
      <c r="P6762" t="n">
        <v>0.1088282478979641</v>
      </c>
      <c r="Q6762" t="n">
        <v>0.05871498879964614</v>
      </c>
      <c r="R6762" t="n">
        <v>-0.002002528790537278</v>
      </c>
    </row>
    <row r="6763">
      <c r="F6763" t="n">
        <v>0.1002955609507463</v>
      </c>
      <c r="G6763" t="n">
        <v>0.05778649392654697</v>
      </c>
      <c r="H6763" t="n">
        <v>-0.003389018090935505</v>
      </c>
      <c r="J6763" t="n">
        <v>0.0348045561242056</v>
      </c>
      <c r="K6763" t="n">
        <v>0.06256222077757807</v>
      </c>
      <c r="L6763" t="n">
        <v>-0.003598666089429374</v>
      </c>
      <c r="M6763" t="n">
        <v>0.07251410829586288</v>
      </c>
      <c r="N6763" t="n">
        <v>0.06009109728242801</v>
      </c>
      <c r="O6763" t="n">
        <v>-0.00268183463012062</v>
      </c>
      <c r="P6763" t="n">
        <v>0.1089363297762761</v>
      </c>
      <c r="Q6763" t="n">
        <v>0.05872378241785786</v>
      </c>
      <c r="R6763" t="n">
        <v>-0.002003129609256311</v>
      </c>
    </row>
    <row r="6764">
      <c r="F6764" t="n">
        <v>0.1002536465559448</v>
      </c>
      <c r="G6764" t="n">
        <v>0.05779514719008794</v>
      </c>
      <c r="H6764" t="n">
        <v>-0.003389018090935505</v>
      </c>
      <c r="J6764" t="n">
        <v>0.03477932242078541</v>
      </c>
      <c r="K6764" t="n">
        <v>0.0625715891844031</v>
      </c>
      <c r="L6764" t="n">
        <v>-0.003598223149436294</v>
      </c>
      <c r="M6764" t="n">
        <v>0.07251358855798612</v>
      </c>
      <c r="N6764" t="n">
        <v>0.06010009564979585</v>
      </c>
      <c r="O6764" t="n">
        <v>-0.002682370997046644</v>
      </c>
      <c r="P6764" t="n">
        <v>0.1088290926538797</v>
      </c>
      <c r="Q6764" t="n">
        <v>0.05873257603606957</v>
      </c>
      <c r="R6764" t="n">
        <v>-0.002003976432393307</v>
      </c>
    </row>
    <row r="6765">
      <c r="F6765" t="n">
        <v>0.100268710192325</v>
      </c>
      <c r="G6765" t="n">
        <v>0.0578038004536289</v>
      </c>
      <c r="H6765" t="n">
        <v>-0.003389695962340832</v>
      </c>
      <c r="J6765" t="n">
        <v>0.03477952489726231</v>
      </c>
      <c r="K6765" t="n">
        <v>0.06258095759122813</v>
      </c>
      <c r="L6765" t="n">
        <v>-0.003597503576763674</v>
      </c>
      <c r="M6765" t="n">
        <v>0.07253532226021636</v>
      </c>
      <c r="N6765" t="n">
        <v>0.06010909401716368</v>
      </c>
      <c r="O6765" t="n">
        <v>-0.00268183463012062</v>
      </c>
      <c r="P6765" t="n">
        <v>0.1089371742523976</v>
      </c>
      <c r="Q6765" t="n">
        <v>0.05874136965428129</v>
      </c>
      <c r="R6765" t="n">
        <v>-0.002004377227679786</v>
      </c>
    </row>
    <row r="6766">
      <c r="F6766" t="n">
        <v>0.100255284159228</v>
      </c>
      <c r="G6766" t="n">
        <v>0.05781245371716986</v>
      </c>
      <c r="H6766" t="n">
        <v>-0.003389695962340832</v>
      </c>
      <c r="J6766" t="n">
        <v>0.03480516373590034</v>
      </c>
      <c r="K6766" t="n">
        <v>0.06259032599805318</v>
      </c>
      <c r="L6766" t="n">
        <v>-0.003597503576763674</v>
      </c>
      <c r="M6766" t="n">
        <v>0.07255705576654845</v>
      </c>
      <c r="N6766" t="n">
        <v>0.06011809238453152</v>
      </c>
      <c r="O6766" t="n">
        <v>-0.00268183463012062</v>
      </c>
      <c r="P6766" t="n">
        <v>0.1089017095083932</v>
      </c>
      <c r="Q6766" t="n">
        <v>0.05875016327249302</v>
      </c>
      <c r="R6766" t="n">
        <v>-0.002004176830036546</v>
      </c>
    </row>
    <row r="6767">
      <c r="F6767" t="n">
        <v>0.1002561025527479</v>
      </c>
      <c r="G6767" t="n">
        <v>0.05782110698071082</v>
      </c>
      <c r="H6767" t="n">
        <v>-0.003390034898043496</v>
      </c>
      <c r="J6767" t="n">
        <v>0.03477992955123123</v>
      </c>
      <c r="K6767" t="n">
        <v>0.06259969440487821</v>
      </c>
      <c r="L6767" t="n">
        <v>-0.003598582935772604</v>
      </c>
      <c r="M6767" t="n">
        <v>0.07251202879250412</v>
      </c>
      <c r="N6767" t="n">
        <v>0.06012709075189936</v>
      </c>
      <c r="O6767" t="n">
        <v>-0.00268183463012062</v>
      </c>
      <c r="P6767" t="n">
        <v>0.1088662444137</v>
      </c>
      <c r="Q6767" t="n">
        <v>0.05875895689070474</v>
      </c>
      <c r="R6767" t="n">
        <v>-0.002004377227679786</v>
      </c>
    </row>
    <row r="6768">
      <c r="F6768" t="n">
        <v>0.1002711656184394</v>
      </c>
      <c r="G6768" t="n">
        <v>0.05782976024425179</v>
      </c>
      <c r="H6768" t="n">
        <v>-0.003388884389757298</v>
      </c>
      <c r="J6768" t="n">
        <v>0.0347886105898161</v>
      </c>
      <c r="K6768" t="n">
        <v>0.06260906281170324</v>
      </c>
      <c r="L6768" t="n">
        <v>-0.003596695092764051</v>
      </c>
      <c r="M6768" t="n">
        <v>0.07251150868744477</v>
      </c>
      <c r="N6768" t="n">
        <v>0.0601360891192672</v>
      </c>
      <c r="O6768" t="n">
        <v>-0.002679065393521709</v>
      </c>
      <c r="P6768" t="n">
        <v>0.1088307789684904</v>
      </c>
      <c r="Q6768" t="n">
        <v>0.05876775050891645</v>
      </c>
      <c r="R6768" t="n">
        <v>-0.002005221725808565</v>
      </c>
    </row>
    <row r="6769">
      <c r="F6769" t="n">
        <v>0.1002719835496343</v>
      </c>
      <c r="G6769" t="n">
        <v>0.05783841350779274</v>
      </c>
      <c r="H6769" t="n">
        <v>-0.003388206680650258</v>
      </c>
      <c r="J6769" t="n">
        <v>0.03478033380666655</v>
      </c>
      <c r="K6769" t="n">
        <v>0.06261843121852828</v>
      </c>
      <c r="L6769" t="n">
        <v>-0.003596335423254775</v>
      </c>
      <c r="M6769" t="n">
        <v>0.07255549513949175</v>
      </c>
      <c r="N6769" t="n">
        <v>0.06014508748663504</v>
      </c>
      <c r="O6769" t="n">
        <v>-0.002679065393521709</v>
      </c>
      <c r="P6769" t="n">
        <v>0.1088670865902552</v>
      </c>
      <c r="Q6769" t="n">
        <v>0.05877654412712817</v>
      </c>
      <c r="R6769" t="n">
        <v>-0.002005622770153727</v>
      </c>
    </row>
    <row r="6770">
      <c r="F6770" t="n">
        <v>0.1002728012087608</v>
      </c>
      <c r="G6770" t="n">
        <v>0.05784706677133371</v>
      </c>
      <c r="H6770" t="n">
        <v>-0.003389223244310819</v>
      </c>
      <c r="J6770" t="n">
        <v>0.03480597248938241</v>
      </c>
      <c r="K6770" t="n">
        <v>0.06262779962535331</v>
      </c>
      <c r="L6770" t="n">
        <v>-0.003597054762273327</v>
      </c>
      <c r="M6770" t="n">
        <v>0.07251046820377144</v>
      </c>
      <c r="N6770" t="n">
        <v>0.06015408585400289</v>
      </c>
      <c r="O6770" t="n">
        <v>-0.002679333326854395</v>
      </c>
      <c r="P6770" t="n">
        <v>0.1089033940301245</v>
      </c>
      <c r="Q6770" t="n">
        <v>0.05878533774533989</v>
      </c>
      <c r="R6770" t="n">
        <v>-0.002005422247981146</v>
      </c>
    </row>
    <row r="6771">
      <c r="F6771" t="n">
        <v>0.1002736185958309</v>
      </c>
      <c r="G6771" t="n">
        <v>0.05785572003487467</v>
      </c>
      <c r="H6771" t="n">
        <v>-0.003388206680650258</v>
      </c>
      <c r="J6771" t="n">
        <v>0.0347892165853624</v>
      </c>
      <c r="K6771" t="n">
        <v>0.06263716803217834</v>
      </c>
      <c r="L6771" t="n">
        <v>-0.003597054762273327</v>
      </c>
      <c r="M6771" t="n">
        <v>0.07255445426579768</v>
      </c>
      <c r="N6771" t="n">
        <v>0.06016308422137072</v>
      </c>
      <c r="O6771" t="n">
        <v>-0.00267960126018708</v>
      </c>
      <c r="P6771" t="n">
        <v>0.1088679277025708</v>
      </c>
      <c r="Q6771" t="n">
        <v>0.0587941313635516</v>
      </c>
      <c r="R6771" t="n">
        <v>-0.002005221725808565</v>
      </c>
    </row>
    <row r="6772">
      <c r="F6772" t="n">
        <v>0.1003029262533485</v>
      </c>
      <c r="G6772" t="n">
        <v>0.05786437329841564</v>
      </c>
      <c r="H6772" t="n">
        <v>-0.003387389434754893</v>
      </c>
      <c r="J6772" t="n">
        <v>0.03480637626838104</v>
      </c>
      <c r="K6772" t="n">
        <v>0.06264653643900338</v>
      </c>
      <c r="L6772" t="n">
        <v>-0.003595880745500903</v>
      </c>
      <c r="M6772" t="n">
        <v>0.07257618686095302</v>
      </c>
      <c r="N6772" t="n">
        <v>0.06017208258873856</v>
      </c>
      <c r="O6772" t="n">
        <v>-0.002676831470000474</v>
      </c>
      <c r="P6772" t="n">
        <v>0.1088683478598703</v>
      </c>
      <c r="Q6772" t="n">
        <v>0.05880292498176334</v>
      </c>
      <c r="R6772" t="n">
        <v>-0.002006866204665706</v>
      </c>
    </row>
    <row r="6773">
      <c r="F6773" t="n">
        <v>0.1003037432597105</v>
      </c>
      <c r="G6773" t="n">
        <v>0.05787302656195659</v>
      </c>
      <c r="H6773" t="n">
        <v>-0.003388066980396408</v>
      </c>
      <c r="J6773" t="n">
        <v>0.03480657800850409</v>
      </c>
      <c r="K6773" t="n">
        <v>0.06265590484582842</v>
      </c>
      <c r="L6773" t="n">
        <v>-0.003596240297620241</v>
      </c>
      <c r="M6773" t="n">
        <v>0.07257566614558211</v>
      </c>
      <c r="N6773" t="n">
        <v>0.06018108095610639</v>
      </c>
      <c r="O6773" t="n">
        <v>-0.002676563786853474</v>
      </c>
      <c r="P6773" t="n">
        <v>0.108832880874613</v>
      </c>
      <c r="Q6773" t="n">
        <v>0.05881171859997505</v>
      </c>
      <c r="R6773" t="n">
        <v>-0.002006866204665706</v>
      </c>
    </row>
    <row r="6774">
      <c r="F6774" t="n">
        <v>0.1003045599939977</v>
      </c>
      <c r="G6774" t="n">
        <v>0.05788167982549756</v>
      </c>
      <c r="H6774" t="n">
        <v>-0.003388066980396408</v>
      </c>
      <c r="J6774" t="n">
        <v>0.0347983006668971</v>
      </c>
      <c r="K6774" t="n">
        <v>0.06266527325265345</v>
      </c>
      <c r="L6774" t="n">
        <v>-0.003595521193381565</v>
      </c>
      <c r="M6774" t="n">
        <v>0.07255289227608402</v>
      </c>
      <c r="N6774" t="n">
        <v>0.06019007932347423</v>
      </c>
      <c r="O6774" t="n">
        <v>-0.002677366836294474</v>
      </c>
      <c r="P6774" t="n">
        <v>0.1089050742959545</v>
      </c>
      <c r="Q6774" t="n">
        <v>0.05882051221818677</v>
      </c>
      <c r="R6774" t="n">
        <v>-0.002006665558174538</v>
      </c>
    </row>
    <row r="6775">
      <c r="F6775" t="n">
        <v>0.1002626399075706</v>
      </c>
      <c r="G6775" t="n">
        <v>0.05789033308903852</v>
      </c>
      <c r="H6775" t="n">
        <v>-0.003386566366505769</v>
      </c>
      <c r="J6775" t="n">
        <v>0.03479850218776387</v>
      </c>
      <c r="K6775" t="n">
        <v>0.06267464165947847</v>
      </c>
      <c r="L6775" t="n">
        <v>-0.003596240297620241</v>
      </c>
      <c r="M6775" t="n">
        <v>0.07257462444443796</v>
      </c>
      <c r="N6775" t="n">
        <v>0.06019907769084207</v>
      </c>
      <c r="O6775" t="n">
        <v>-0.002677099153147473</v>
      </c>
      <c r="P6775" t="n">
        <v>0.1089413806587965</v>
      </c>
      <c r="Q6775" t="n">
        <v>0.05882930583639848</v>
      </c>
      <c r="R6775" t="n">
        <v>-0.002006665558174538</v>
      </c>
    </row>
    <row r="6776">
      <c r="F6776" t="n">
        <v>0.1002777014507559</v>
      </c>
      <c r="G6776" t="n">
        <v>0.05789898635257949</v>
      </c>
      <c r="H6776" t="n">
        <v>-0.003386566366505769</v>
      </c>
      <c r="J6776" t="n">
        <v>0.03479022458665428</v>
      </c>
      <c r="K6776" t="n">
        <v>0.06268401006630352</v>
      </c>
      <c r="L6776" t="n">
        <v>-0.003594341677313313</v>
      </c>
      <c r="M6776" t="n">
        <v>0.0725741034590959</v>
      </c>
      <c r="N6776" t="n">
        <v>0.06020807605820991</v>
      </c>
      <c r="O6776" t="n">
        <v>-0.002674329079684989</v>
      </c>
      <c r="P6776" t="n">
        <v>0.108941799837344</v>
      </c>
      <c r="Q6776" t="n">
        <v>0.0588380994546102</v>
      </c>
      <c r="R6776" t="n">
        <v>-0.002007505187415892</v>
      </c>
    </row>
    <row r="6777">
      <c r="F6777" t="n">
        <v>0.1002927628851351</v>
      </c>
      <c r="G6777" t="n">
        <v>0.05790763961612044</v>
      </c>
      <c r="H6777" t="n">
        <v>-0.003387243747517172</v>
      </c>
      <c r="J6777" t="n">
        <v>0.03479890493096122</v>
      </c>
      <c r="K6777" t="n">
        <v>0.06269337847312854</v>
      </c>
      <c r="L6777" t="n">
        <v>-0.003593982243145582</v>
      </c>
      <c r="M6777" t="n">
        <v>0.07255132947653781</v>
      </c>
      <c r="N6777" t="n">
        <v>0.06021707442557775</v>
      </c>
      <c r="O6777" t="n">
        <v>-0.002674863945500926</v>
      </c>
      <c r="P6777" t="n">
        <v>0.108834557617029</v>
      </c>
      <c r="Q6777" t="n">
        <v>0.05884689307282192</v>
      </c>
      <c r="R6777" t="n">
        <v>-0.002007705958011694</v>
      </c>
    </row>
    <row r="6778">
      <c r="F6778" t="n">
        <v>0.1002650869278074</v>
      </c>
      <c r="G6778" t="n">
        <v>0.05791629287966141</v>
      </c>
      <c r="H6778" t="n">
        <v>-0.003386905057011471</v>
      </c>
      <c r="J6778" t="n">
        <v>0.03479910615332568</v>
      </c>
      <c r="K6778" t="n">
        <v>0.06270274687995359</v>
      </c>
      <c r="L6778" t="n">
        <v>-0.003595060545648775</v>
      </c>
      <c r="M6778" t="n">
        <v>0.07255080836439909</v>
      </c>
      <c r="N6778" t="n">
        <v>0.06022607279294558</v>
      </c>
      <c r="O6778" t="n">
        <v>-0.002674596512592958</v>
      </c>
      <c r="P6778" t="n">
        <v>0.1089426373981395</v>
      </c>
      <c r="Q6778" t="n">
        <v>0.05885568669103364</v>
      </c>
      <c r="R6778" t="n">
        <v>-0.002007505187415892</v>
      </c>
    </row>
    <row r="6779">
      <c r="F6779" t="n">
        <v>0.1002943937422666</v>
      </c>
      <c r="G6779" t="n">
        <v>0.05792494614320237</v>
      </c>
      <c r="H6779" t="n">
        <v>-0.003387243747517172</v>
      </c>
      <c r="J6779" t="n">
        <v>0.03480778635904259</v>
      </c>
      <c r="K6779" t="n">
        <v>0.06271211528677863</v>
      </c>
      <c r="L6779" t="n">
        <v>-0.003595060545648775</v>
      </c>
      <c r="M6779" t="n">
        <v>0.0725280343597054</v>
      </c>
      <c r="N6779" t="n">
        <v>0.06023507116031344</v>
      </c>
      <c r="O6779" t="n">
        <v>-0.002674863945500926</v>
      </c>
      <c r="P6779" t="n">
        <v>0.1088712815242682</v>
      </c>
      <c r="Q6779" t="n">
        <v>0.05886448030924536</v>
      </c>
      <c r="R6779" t="n">
        <v>-0.002008107499203296</v>
      </c>
    </row>
    <row r="6780">
      <c r="F6780" t="n">
        <v>0.1002809628389043</v>
      </c>
      <c r="G6780" t="n">
        <v>0.05793359940674333</v>
      </c>
      <c r="H6780" t="n">
        <v>-0.003386076096768925</v>
      </c>
      <c r="J6780" t="n">
        <v>0.03479102919675124</v>
      </c>
      <c r="K6780" t="n">
        <v>0.06272148369360366</v>
      </c>
      <c r="L6780" t="n">
        <v>-0.00359279724126439</v>
      </c>
      <c r="M6780" t="n">
        <v>0.07252751312166805</v>
      </c>
      <c r="N6780" t="n">
        <v>0.06024406952768127</v>
      </c>
      <c r="O6780" t="n">
        <v>-0.00267236054126928</v>
      </c>
      <c r="P6780" t="n">
        <v>0.1089075867278649</v>
      </c>
      <c r="Q6780" t="n">
        <v>0.05887327392745708</v>
      </c>
      <c r="R6780" t="n">
        <v>-0.00200894483278751</v>
      </c>
    </row>
    <row r="6781">
      <c r="F6781" t="n">
        <v>0.1002960235114956</v>
      </c>
      <c r="G6781" t="n">
        <v>0.05794225267028429</v>
      </c>
      <c r="H6781" t="n">
        <v>-0.003386076096768925</v>
      </c>
      <c r="J6781" t="n">
        <v>0.03479970922368562</v>
      </c>
      <c r="K6781" t="n">
        <v>0.06273085210042868</v>
      </c>
      <c r="L6781" t="n">
        <v>-0.003593515872575774</v>
      </c>
      <c r="M6781" t="n">
        <v>0.07254924449413128</v>
      </c>
      <c r="N6781" t="n">
        <v>0.06025306789504911</v>
      </c>
      <c r="O6781" t="n">
        <v>-0.00267236054126928</v>
      </c>
      <c r="P6781" t="n">
        <v>0.1088362301147773</v>
      </c>
      <c r="Q6781" t="n">
        <v>0.0588820675456688</v>
      </c>
      <c r="R6781" t="n">
        <v>-0.002008743938304232</v>
      </c>
    </row>
    <row r="6782">
      <c r="F6782" t="n">
        <v>0.1002683458144467</v>
      </c>
      <c r="G6782" t="n">
        <v>0.05795090593382526</v>
      </c>
      <c r="H6782" t="n">
        <v>-0.003385737489159248</v>
      </c>
      <c r="J6782" t="n">
        <v>0.03479143090519378</v>
      </c>
      <c r="K6782" t="n">
        <v>0.06274022050725371</v>
      </c>
      <c r="L6782" t="n">
        <v>-0.003593156556920082</v>
      </c>
      <c r="M6782" t="n">
        <v>0.0725264703797722</v>
      </c>
      <c r="N6782" t="n">
        <v>0.06026206626241695</v>
      </c>
      <c r="O6782" t="n">
        <v>-0.002672093358651676</v>
      </c>
      <c r="P6782" t="n">
        <v>0.1089084220836463</v>
      </c>
      <c r="Q6782" t="n">
        <v>0.05889086116388052</v>
      </c>
      <c r="R6782" t="n">
        <v>-0.002009145727270789</v>
      </c>
    </row>
    <row r="6783">
      <c r="F6783" t="n">
        <v>0.100311898361195</v>
      </c>
      <c r="G6783" t="n">
        <v>0.05795955919736623</v>
      </c>
      <c r="H6783" t="n">
        <v>-0.003385737489159248</v>
      </c>
      <c r="J6783" t="n">
        <v>0.03479163161032285</v>
      </c>
      <c r="K6783" t="n">
        <v>0.06274958891407875</v>
      </c>
      <c r="L6783" t="n">
        <v>-0.00359279724126439</v>
      </c>
      <c r="M6783" t="n">
        <v>0.07257045406612006</v>
      </c>
      <c r="N6783" t="n">
        <v>0.06027106462978479</v>
      </c>
      <c r="O6783" t="n">
        <v>-0.00267155899341647</v>
      </c>
      <c r="P6783" t="n">
        <v>0.1089088393641688</v>
      </c>
      <c r="Q6783" t="n">
        <v>0.05889965478209223</v>
      </c>
      <c r="R6783" t="n">
        <v>-0.00200894483278751</v>
      </c>
    </row>
    <row r="6784">
      <c r="F6784" t="n">
        <v>0.1002984661257313</v>
      </c>
      <c r="G6784" t="n">
        <v>0.05796821246090718</v>
      </c>
      <c r="H6784" t="n">
        <v>-0.003385241340105699</v>
      </c>
      <c r="J6784" t="n">
        <v>0.03480879058252298</v>
      </c>
      <c r="K6784" t="n">
        <v>0.06275895732090379</v>
      </c>
      <c r="L6784" t="n">
        <v>-0.003592325041147117</v>
      </c>
      <c r="M6784" t="n">
        <v>0.07256993237034223</v>
      </c>
      <c r="N6784" t="n">
        <v>0.06028006299715263</v>
      </c>
      <c r="O6784" t="n">
        <v>-0.002669322779173854</v>
      </c>
      <c r="P6784" t="n">
        <v>0.1088733690429986</v>
      </c>
      <c r="Q6784" t="n">
        <v>0.05890844840030396</v>
      </c>
      <c r="R6784" t="n">
        <v>-0.002010181504004795</v>
      </c>
    </row>
    <row r="6785">
      <c r="F6785" t="n">
        <v>0.1002707871245884</v>
      </c>
      <c r="G6785" t="n">
        <v>0.05797686572444814</v>
      </c>
      <c r="H6785" t="n">
        <v>-0.00338591838837372</v>
      </c>
      <c r="J6785" t="n">
        <v>0.03480899112902594</v>
      </c>
      <c r="K6785" t="n">
        <v>0.06276832572772882</v>
      </c>
      <c r="L6785" t="n">
        <v>-0.003591606647978204</v>
      </c>
      <c r="M6785" t="n">
        <v>0.07250265311504853</v>
      </c>
      <c r="N6785" t="n">
        <v>0.06028906136452046</v>
      </c>
      <c r="O6785" t="n">
        <v>-0.002669322779173854</v>
      </c>
      <c r="P6785" t="n">
        <v>0.1088378983737907</v>
      </c>
      <c r="Q6785" t="n">
        <v>0.05891724201851568</v>
      </c>
      <c r="R6785" t="n">
        <v>-0.002010181504004795</v>
      </c>
    </row>
    <row r="6786">
      <c r="F6786" t="n">
        <v>0.1003000931756231</v>
      </c>
      <c r="G6786" t="n">
        <v>0.05798551898798911</v>
      </c>
      <c r="H6786" t="n">
        <v>-0.003385579864239709</v>
      </c>
      <c r="J6786" t="n">
        <v>0.03480919157617071</v>
      </c>
      <c r="K6786" t="n">
        <v>0.06277769413455386</v>
      </c>
      <c r="L6786" t="n">
        <v>-0.003592684237731573</v>
      </c>
      <c r="M6786" t="n">
        <v>0.07252438383873183</v>
      </c>
      <c r="N6786" t="n">
        <v>0.0602980597318883</v>
      </c>
      <c r="O6786" t="n">
        <v>-0.002669589711451771</v>
      </c>
      <c r="P6786" t="n">
        <v>0.108838314776937</v>
      </c>
      <c r="Q6786" t="n">
        <v>0.05892603563672739</v>
      </c>
      <c r="R6786" t="n">
        <v>-0.002010583540305596</v>
      </c>
    </row>
    <row r="6787">
      <c r="F6787" t="n">
        <v>0.1002866597990707</v>
      </c>
      <c r="G6787" t="n">
        <v>0.05799417225153008</v>
      </c>
      <c r="H6787" t="n">
        <v>-0.003385579864239709</v>
      </c>
      <c r="J6787" t="n">
        <v>0.03480091268063058</v>
      </c>
      <c r="K6787" t="n">
        <v>0.06278706254137889</v>
      </c>
      <c r="L6787" t="n">
        <v>-0.003591606647978204</v>
      </c>
      <c r="M6787" t="n">
        <v>0.07250160959827073</v>
      </c>
      <c r="N6787" t="n">
        <v>0.06030705809925613</v>
      </c>
      <c r="O6787" t="n">
        <v>-0.002669322779173854</v>
      </c>
      <c r="P6787" t="n">
        <v>0.1089105058393013</v>
      </c>
      <c r="Q6787" t="n">
        <v>0.05893482925493911</v>
      </c>
      <c r="R6787" t="n">
        <v>-0.002010382522155195</v>
      </c>
    </row>
    <row r="6788">
      <c r="F6788" t="n">
        <v>0.1003159657128791</v>
      </c>
      <c r="G6788" t="n">
        <v>0.05800282551507103</v>
      </c>
      <c r="H6788" t="n">
        <v>-0.003384400800279478</v>
      </c>
      <c r="J6788" t="n">
        <v>0.03479263364572451</v>
      </c>
      <c r="K6788" t="n">
        <v>0.06279643094820392</v>
      </c>
      <c r="L6788" t="n">
        <v>-0.003591487706512356</v>
      </c>
      <c r="M6788" t="n">
        <v>0.07250108770903232</v>
      </c>
      <c r="N6788" t="n">
        <v>0.06031605646662398</v>
      </c>
      <c r="O6788" t="n">
        <v>-0.002666552227339542</v>
      </c>
      <c r="P6788" t="n">
        <v>0.1088750342933793</v>
      </c>
      <c r="Q6788" t="n">
        <v>0.05894362287315082</v>
      </c>
      <c r="R6788" t="n">
        <v>-0.002011214798063553</v>
      </c>
    </row>
    <row r="6789">
      <c r="F6789" t="n">
        <v>0.1003025317113028</v>
      </c>
      <c r="G6789" t="n">
        <v>0.05801147877861199</v>
      </c>
      <c r="H6789" t="n">
        <v>-0.003384400800279478</v>
      </c>
      <c r="J6789" t="n">
        <v>0.03479283375487473</v>
      </c>
      <c r="K6789" t="n">
        <v>0.06280579935502896</v>
      </c>
      <c r="L6789" t="n">
        <v>-0.003591128629557096</v>
      </c>
      <c r="M6789" t="n">
        <v>0.07252281801464977</v>
      </c>
      <c r="N6789" t="n">
        <v>0.06032505483399182</v>
      </c>
      <c r="O6789" t="n">
        <v>-0.002666552227339542</v>
      </c>
      <c r="P6789" t="n">
        <v>0.1088754499449966</v>
      </c>
      <c r="Q6789" t="n">
        <v>0.05895241649136254</v>
      </c>
      <c r="R6789" t="n">
        <v>-0.002011617081251485</v>
      </c>
    </row>
    <row r="6790">
      <c r="F6790" t="n">
        <v>0.1002748505379971</v>
      </c>
      <c r="G6790" t="n">
        <v>0.05802013204215296</v>
      </c>
      <c r="H6790" t="n">
        <v>-0.003384739240359506</v>
      </c>
      <c r="J6790" t="n">
        <v>0.03479303376475446</v>
      </c>
      <c r="K6790" t="n">
        <v>0.06281516776185399</v>
      </c>
      <c r="L6790" t="n">
        <v>-0.003590769552601836</v>
      </c>
      <c r="M6790" t="n">
        <v>0.07256680035870408</v>
      </c>
      <c r="N6790" t="n">
        <v>0.06033405320135966</v>
      </c>
      <c r="O6790" t="n">
        <v>-0.002667085591121388</v>
      </c>
      <c r="P6790" t="n">
        <v>0.1089476405054745</v>
      </c>
      <c r="Q6790" t="n">
        <v>0.05896121010957427</v>
      </c>
      <c r="R6790" t="n">
        <v>-0.002011415939657519</v>
      </c>
    </row>
    <row r="6791">
      <c r="F6791" t="n">
        <v>0.100304156042457</v>
      </c>
      <c r="G6791" t="n">
        <v>0.05802878530569391</v>
      </c>
      <c r="H6791" t="n">
        <v>-0.003384739240359506</v>
      </c>
      <c r="J6791" t="n">
        <v>0.03480171299874814</v>
      </c>
      <c r="K6791" t="n">
        <v>0.06282453616867903</v>
      </c>
      <c r="L6791" t="n">
        <v>-0.003590769552601836</v>
      </c>
      <c r="M6791" t="n">
        <v>0.07256627805261506</v>
      </c>
      <c r="N6791" t="n">
        <v>0.0603430515687275</v>
      </c>
      <c r="O6791" t="n">
        <v>-0.002664048154871402</v>
      </c>
      <c r="P6791" t="n">
        <v>0.1088762804557066</v>
      </c>
      <c r="Q6791" t="n">
        <v>0.05897000372778599</v>
      </c>
      <c r="R6791" t="n">
        <v>-0.002011818222845451</v>
      </c>
    </row>
    <row r="6792">
      <c r="F6792" t="n">
        <v>0.1003049678002804</v>
      </c>
      <c r="G6792" t="n">
        <v>0.05803743856923488</v>
      </c>
      <c r="H6792" t="n">
        <v>-0.003383216135098893</v>
      </c>
      <c r="J6792" t="n">
        <v>0.03478495414342152</v>
      </c>
      <c r="K6792" t="n">
        <v>0.06283390457550406</v>
      </c>
      <c r="L6792" t="n">
        <v>-0.003589567693398395</v>
      </c>
      <c r="M6792" t="n">
        <v>0.07256575566020121</v>
      </c>
      <c r="N6792" t="n">
        <v>0.06035204993609534</v>
      </c>
      <c r="O6792" t="n">
        <v>-0.002664847449247301</v>
      </c>
      <c r="P6792" t="n">
        <v>0.1089125829845163</v>
      </c>
      <c r="Q6792" t="n">
        <v>0.0589787973459977</v>
      </c>
      <c r="R6792" t="n">
        <v>-0.002012849372550432</v>
      </c>
    </row>
    <row r="6793">
      <c r="F6793" t="n">
        <v>0.100305779286284</v>
      </c>
      <c r="G6793" t="n">
        <v>0.05804609183277585</v>
      </c>
      <c r="H6793" t="n">
        <v>-0.003383892845997002</v>
      </c>
      <c r="J6793" t="n">
        <v>0.0347936331989401</v>
      </c>
      <c r="K6793" t="n">
        <v>0.0628432729823291</v>
      </c>
      <c r="L6793" t="n">
        <v>-0.003589926650167735</v>
      </c>
      <c r="M6793" t="n">
        <v>0.07249847696296735</v>
      </c>
      <c r="N6793" t="n">
        <v>0.06036104830346317</v>
      </c>
      <c r="O6793" t="n">
        <v>-0.002664581017788667</v>
      </c>
      <c r="P6793" t="n">
        <v>0.1089129976213264</v>
      </c>
      <c r="Q6793" t="n">
        <v>0.05898759096420942</v>
      </c>
      <c r="R6793" t="n">
        <v>-0.002012446842928884</v>
      </c>
    </row>
    <row r="6794">
      <c r="F6794" t="n">
        <v>0.1002923434384611</v>
      </c>
      <c r="G6794" t="n">
        <v>0.05805474509631681</v>
      </c>
      <c r="H6794" t="n">
        <v>-0.003383892845997002</v>
      </c>
      <c r="J6794" t="n">
        <v>0.03479383281190734</v>
      </c>
      <c r="K6794" t="n">
        <v>0.06285264138915413</v>
      </c>
      <c r="L6794" t="n">
        <v>-0.003589926650167735</v>
      </c>
      <c r="M6794" t="n">
        <v>0.07249795455528868</v>
      </c>
      <c r="N6794" t="n">
        <v>0.06037004667083101</v>
      </c>
      <c r="O6794" t="n">
        <v>-0.002664048154871402</v>
      </c>
      <c r="P6794" t="n">
        <v>0.108877524241851</v>
      </c>
      <c r="Q6794" t="n">
        <v>0.05899638458242114</v>
      </c>
      <c r="R6794" t="n">
        <v>-0.002013050637361206</v>
      </c>
    </row>
    <row r="6795">
      <c r="F6795" t="n">
        <v>0.1003074014428796</v>
      </c>
      <c r="G6795" t="n">
        <v>0.05806339835985776</v>
      </c>
      <c r="H6795" t="n">
        <v>-0.003384231201446057</v>
      </c>
      <c r="J6795" t="n">
        <v>0.03479403232568881</v>
      </c>
      <c r="K6795" t="n">
        <v>0.06286200979597915</v>
      </c>
      <c r="L6795" t="n">
        <v>-0.003589926650167735</v>
      </c>
      <c r="M6795" t="n">
        <v>0.07256418796716685</v>
      </c>
      <c r="N6795" t="n">
        <v>0.06037904503819885</v>
      </c>
      <c r="O6795" t="n">
        <v>-0.002664048154871402</v>
      </c>
      <c r="P6795" t="n">
        <v>0.1088779383096246</v>
      </c>
      <c r="Q6795" t="n">
        <v>0.05900517820063286</v>
      </c>
      <c r="R6795" t="n">
        <v>-0.002012648107739658</v>
      </c>
    </row>
    <row r="6796">
      <c r="F6796" t="n">
        <v>0.1003082121134957</v>
      </c>
      <c r="G6796" t="n">
        <v>0.05807205162339873</v>
      </c>
      <c r="H6796" t="n">
        <v>-0.003382702424168794</v>
      </c>
      <c r="J6796" t="n">
        <v>0.0347942317403015</v>
      </c>
      <c r="K6796" t="n">
        <v>0.0628713782028042</v>
      </c>
      <c r="L6796" t="n">
        <v>-0.003588001443285194</v>
      </c>
      <c r="M6796" t="n">
        <v>0.07251916139933004</v>
      </c>
      <c r="N6796" t="n">
        <v>0.06038804340556669</v>
      </c>
      <c r="O6796" t="n">
        <v>-0.002662076011581755</v>
      </c>
      <c r="P6796" t="n">
        <v>0.1089501277841714</v>
      </c>
      <c r="Q6796" t="n">
        <v>0.05901397181884458</v>
      </c>
      <c r="R6796" t="n">
        <v>-0.002013877976245184</v>
      </c>
    </row>
    <row r="6797">
      <c r="F6797" t="n">
        <v>0.1003090225123399</v>
      </c>
      <c r="G6797" t="n">
        <v>0.0580807048869397</v>
      </c>
      <c r="H6797" t="n">
        <v>-0.003382702424168794</v>
      </c>
      <c r="J6797" t="n">
        <v>0.0347944310557623</v>
      </c>
      <c r="K6797" t="n">
        <v>0.06288074660962924</v>
      </c>
      <c r="L6797" t="n">
        <v>-0.003588001443285194</v>
      </c>
      <c r="M6797" t="n">
        <v>0.07249638681920131</v>
      </c>
      <c r="N6797" t="n">
        <v>0.06039704177293453</v>
      </c>
      <c r="O6797" t="n">
        <v>-0.002661543649615636</v>
      </c>
      <c r="P6797" t="n">
        <v>0.1088428777777504</v>
      </c>
      <c r="Q6797" t="n">
        <v>0.0590227654370563</v>
      </c>
      <c r="R6797" t="n">
        <v>-0.002014079364042809</v>
      </c>
    </row>
    <row r="6798">
      <c r="F6798" t="n">
        <v>0.100281337867024</v>
      </c>
      <c r="G6798" t="n">
        <v>0.05808935815048065</v>
      </c>
      <c r="H6798" t="n">
        <v>-0.003383040694411211</v>
      </c>
      <c r="J6798" t="n">
        <v>0.03481158919814263</v>
      </c>
      <c r="K6798" t="n">
        <v>0.06289011501645426</v>
      </c>
      <c r="L6798" t="n">
        <v>-0.003588719115341056</v>
      </c>
      <c r="M6798" t="n">
        <v>0.07249586407020692</v>
      </c>
      <c r="N6798" t="n">
        <v>0.06040604014030236</v>
      </c>
      <c r="O6798" t="n">
        <v>-0.002661809830598696</v>
      </c>
      <c r="P6798" t="n">
        <v>0.1089509547672053</v>
      </c>
      <c r="Q6798" t="n">
        <v>0.05903155905526802</v>
      </c>
      <c r="R6798" t="n">
        <v>-0.002013877976245184</v>
      </c>
    </row>
    <row r="6799">
      <c r="F6799" t="n">
        <v>0.1002963950275831</v>
      </c>
      <c r="G6799" t="n">
        <v>0.05809801141402162</v>
      </c>
      <c r="H6799" t="n">
        <v>-0.003382364153926377</v>
      </c>
      <c r="J6799" t="n">
        <v>0.03479482938929618</v>
      </c>
      <c r="K6799" t="n">
        <v>0.06289948342327931</v>
      </c>
      <c r="L6799" t="n">
        <v>-0.003588001443285194</v>
      </c>
      <c r="M6799" t="n">
        <v>0.07256209651432122</v>
      </c>
      <c r="N6799" t="n">
        <v>0.0604150385076702</v>
      </c>
      <c r="O6799" t="n">
        <v>-0.002662076011581755</v>
      </c>
      <c r="P6799" t="n">
        <v>0.1089154799043455</v>
      </c>
      <c r="Q6799" t="n">
        <v>0.05904035267347973</v>
      </c>
      <c r="R6799" t="n">
        <v>-0.002013877976245184</v>
      </c>
    </row>
    <row r="6800">
      <c r="F6800" t="n">
        <v>0.1002829569821055</v>
      </c>
      <c r="G6800" t="n">
        <v>0.05810666467756258</v>
      </c>
      <c r="H6800" t="n">
        <v>-0.003382520983322583</v>
      </c>
      <c r="J6800" t="n">
        <v>0.03480350791024385</v>
      </c>
      <c r="K6800" t="n">
        <v>0.06290885183010433</v>
      </c>
      <c r="L6800" t="n">
        <v>-0.003586788607974543</v>
      </c>
      <c r="M6800" t="n">
        <v>0.0725170700250661</v>
      </c>
      <c r="N6800" t="n">
        <v>0.06042403687503805</v>
      </c>
      <c r="O6800" t="n">
        <v>-0.002659570592628793</v>
      </c>
      <c r="P6800" t="n">
        <v>0.1089158926960737</v>
      </c>
      <c r="Q6800" t="n">
        <v>0.05904914629169145</v>
      </c>
      <c r="R6800" t="n">
        <v>-0.002015307023719389</v>
      </c>
    </row>
    <row r="6801">
      <c r="F6801" t="n">
        <v>0.1003265090192887</v>
      </c>
      <c r="G6801" t="n">
        <v>0.05811531794110355</v>
      </c>
      <c r="H6801" t="n">
        <v>-0.003382520983322583</v>
      </c>
      <c r="J6801" t="n">
        <v>0.03478674780369337</v>
      </c>
      <c r="K6801" t="n">
        <v>0.06291822023692936</v>
      </c>
      <c r="L6801" t="n">
        <v>-0.003587864752171355</v>
      </c>
      <c r="M6801" t="n">
        <v>0.07251654697004278</v>
      </c>
      <c r="N6801" t="n">
        <v>0.06043303524240589</v>
      </c>
      <c r="O6801" t="n">
        <v>-0.002659570592628793</v>
      </c>
      <c r="P6801" t="n">
        <v>0.108952193266308</v>
      </c>
      <c r="Q6801" t="n">
        <v>0.05905793990990317</v>
      </c>
      <c r="R6801" t="n">
        <v>-0.002015508534270706</v>
      </c>
    </row>
    <row r="6802">
      <c r="F6802" t="n">
        <v>0.1003273181403493</v>
      </c>
      <c r="G6802" t="n">
        <v>0.0581239712046445</v>
      </c>
      <c r="H6802" t="n">
        <v>-0.003382520983322583</v>
      </c>
      <c r="J6802" t="n">
        <v>0.03481238523161105</v>
      </c>
      <c r="K6802" t="n">
        <v>0.0629275886437544</v>
      </c>
      <c r="L6802" t="n">
        <v>-0.003587506037439084</v>
      </c>
      <c r="M6802" t="n">
        <v>0.07253827543325078</v>
      </c>
      <c r="N6802" t="n">
        <v>0.06044203360977372</v>
      </c>
      <c r="O6802" t="n">
        <v>-0.002659836523095009</v>
      </c>
      <c r="P6802" t="n">
        <v>0.1088808294070455</v>
      </c>
      <c r="Q6802" t="n">
        <v>0.0590667335281149</v>
      </c>
      <c r="R6802" t="n">
        <v>-0.002015508534270706</v>
      </c>
    </row>
    <row r="6803">
      <c r="F6803" t="n">
        <v>0.1003138791988673</v>
      </c>
      <c r="G6803" t="n">
        <v>0.05813262446818547</v>
      </c>
      <c r="H6803" t="n">
        <v>-0.003382520983322583</v>
      </c>
      <c r="J6803" t="n">
        <v>0.03481258399226084</v>
      </c>
      <c r="K6803" t="n">
        <v>0.06293695705057945</v>
      </c>
      <c r="L6803" t="n">
        <v>-0.003587506037439084</v>
      </c>
      <c r="M6803" t="n">
        <v>0.07251550060775638</v>
      </c>
      <c r="N6803" t="n">
        <v>0.06045103197714156</v>
      </c>
      <c r="O6803" t="n">
        <v>-0.002659570592628793</v>
      </c>
      <c r="P6803" t="n">
        <v>0.1088453532440823</v>
      </c>
      <c r="Q6803" t="n">
        <v>0.05907552714632661</v>
      </c>
      <c r="R6803" t="n">
        <v>-0.002015508534270706</v>
      </c>
    </row>
    <row r="6804">
      <c r="F6804" t="n">
        <v>0.1003289355673013</v>
      </c>
      <c r="G6804" t="n">
        <v>0.05814127773172643</v>
      </c>
      <c r="H6804" t="n">
        <v>-0.003380642976390911</v>
      </c>
      <c r="J6804" t="n">
        <v>0.03479582348915977</v>
      </c>
      <c r="K6804" t="n">
        <v>0.06294632545740447</v>
      </c>
      <c r="L6804" t="n">
        <v>-0.003585570243056655</v>
      </c>
      <c r="M6804" t="n">
        <v>0.07251497730092449</v>
      </c>
      <c r="N6804" t="n">
        <v>0.0604600303445094</v>
      </c>
      <c r="O6804" t="n">
        <v>-0.002657064781057925</v>
      </c>
      <c r="P6804" t="n">
        <v>0.1088457649011783</v>
      </c>
      <c r="Q6804" t="n">
        <v>0.05908432076453833</v>
      </c>
      <c r="R6804" t="n">
        <v>-0.002016733952639595</v>
      </c>
    </row>
    <row r="6805">
      <c r="F6805" t="n">
        <v>0.1003154959207449</v>
      </c>
      <c r="G6805" t="n">
        <v>0.0581499309952674</v>
      </c>
      <c r="H6805" t="n">
        <v>-0.00338131917260581</v>
      </c>
      <c r="J6805" t="n">
        <v>0.03481298121641829</v>
      </c>
      <c r="K6805" t="n">
        <v>0.0629556938642295</v>
      </c>
      <c r="L6805" t="n">
        <v>-0.003586646021707437</v>
      </c>
      <c r="M6805" t="n">
        <v>0.07251445391058756</v>
      </c>
      <c r="N6805" t="n">
        <v>0.06046902871187724</v>
      </c>
      <c r="O6805" t="n">
        <v>-0.002657330460968039</v>
      </c>
      <c r="P6805" t="n">
        <v>0.1089179527083858</v>
      </c>
      <c r="Q6805" t="n">
        <v>0.05909311438275005</v>
      </c>
      <c r="R6805" t="n">
        <v>-0.002016532319570944</v>
      </c>
    </row>
    <row r="6806">
      <c r="F6806" t="n">
        <v>0.100287807807664</v>
      </c>
      <c r="G6806" t="n">
        <v>0.05815858425880836</v>
      </c>
      <c r="H6806" t="n">
        <v>-0.00338165727071326</v>
      </c>
      <c r="J6806" t="n">
        <v>0.03480470005791629</v>
      </c>
      <c r="K6806" t="n">
        <v>0.06296506227105454</v>
      </c>
      <c r="L6806" t="n">
        <v>-0.003585928835940249</v>
      </c>
      <c r="M6806" t="n">
        <v>0.0725584332230485</v>
      </c>
      <c r="N6806" t="n">
        <v>0.06047802707924508</v>
      </c>
      <c r="O6806" t="n">
        <v>-0.00265679910114781</v>
      </c>
      <c r="P6806" t="n">
        <v>0.1089542521697989</v>
      </c>
      <c r="Q6806" t="n">
        <v>0.05910190800096177</v>
      </c>
      <c r="R6806" t="n">
        <v>-0.002016129053433644</v>
      </c>
    </row>
    <row r="6807">
      <c r="F6807" t="n">
        <v>0.1003313596699857</v>
      </c>
      <c r="G6807" t="n">
        <v>0.05816723752234932</v>
      </c>
      <c r="H6807" t="n">
        <v>-0.003380787840085996</v>
      </c>
      <c r="J6807" t="n">
        <v>0.03479641876074714</v>
      </c>
      <c r="K6807" t="n">
        <v>0.06297443067787957</v>
      </c>
      <c r="L6807" t="n">
        <v>-0.003585570243056655</v>
      </c>
      <c r="M6807" t="n">
        <v>0.07253565822094885</v>
      </c>
      <c r="N6807" t="n">
        <v>0.06048702544661291</v>
      </c>
      <c r="O6807" t="n">
        <v>-0.002657330460968039</v>
      </c>
      <c r="P6807" t="n">
        <v>0.1088469982961042</v>
      </c>
      <c r="Q6807" t="n">
        <v>0.05911070161917348</v>
      </c>
      <c r="R6807" t="n">
        <v>-0.002016129053433644</v>
      </c>
    </row>
    <row r="6808">
      <c r="F6808" t="n">
        <v>0.1002894225766077</v>
      </c>
      <c r="G6808" t="n">
        <v>0.05817589078589028</v>
      </c>
      <c r="H6808" t="n">
        <v>-0.003380111817722451</v>
      </c>
      <c r="J6808" t="n">
        <v>0.0347881373249575</v>
      </c>
      <c r="K6808" t="n">
        <v>0.0629837990847046</v>
      </c>
      <c r="L6808" t="n">
        <v>-0.003584704831374217</v>
      </c>
      <c r="M6808" t="n">
        <v>0.07255738581735036</v>
      </c>
      <c r="N6808" t="n">
        <v>0.06049602381398075</v>
      </c>
      <c r="O6808" t="n">
        <v>-0.002654558596997294</v>
      </c>
      <c r="P6808" t="n">
        <v>0.1088832972323244</v>
      </c>
      <c r="Q6808" t="n">
        <v>0.05911949523738521</v>
      </c>
      <c r="R6808" t="n">
        <v>-0.002017553464241826</v>
      </c>
    </row>
    <row r="6809">
      <c r="F6809" t="n">
        <v>0.1003329743800862</v>
      </c>
      <c r="G6809" t="n">
        <v>0.05818454404943124</v>
      </c>
      <c r="H6809" t="n">
        <v>-0.003379773806540679</v>
      </c>
      <c r="J6809" t="n">
        <v>0.03480529479512806</v>
      </c>
      <c r="K6809" t="n">
        <v>0.06299316749152965</v>
      </c>
      <c r="L6809" t="n">
        <v>-0.00358434636089108</v>
      </c>
      <c r="M6809" t="n">
        <v>0.07255686199040456</v>
      </c>
      <c r="N6809" t="n">
        <v>0.06050502218134859</v>
      </c>
      <c r="O6809" t="n">
        <v>-0.002654293167680526</v>
      </c>
      <c r="P6809" t="n">
        <v>0.1088837076174419</v>
      </c>
      <c r="Q6809" t="n">
        <v>0.05912828885559693</v>
      </c>
      <c r="R6809" t="n">
        <v>-0.002017351708895402</v>
      </c>
    </row>
    <row r="6810">
      <c r="F6810" t="n">
        <v>0.1003337813276657</v>
      </c>
      <c r="G6810" t="n">
        <v>0.05819319731297221</v>
      </c>
      <c r="H6810" t="n">
        <v>-0.003380449828904224</v>
      </c>
      <c r="J6810" t="n">
        <v>0.03480549284295988</v>
      </c>
      <c r="K6810" t="n">
        <v>0.06300253589835468</v>
      </c>
      <c r="L6810" t="n">
        <v>-0.003584704831374217</v>
      </c>
      <c r="M6810" t="n">
        <v>0.07253408689744378</v>
      </c>
      <c r="N6810" t="n">
        <v>0.06051402054871644</v>
      </c>
      <c r="O6810" t="n">
        <v>-0.002654027738363758</v>
      </c>
      <c r="P6810" t="n">
        <v>0.1088841177402079</v>
      </c>
      <c r="Q6810" t="n">
        <v>0.05913708247380865</v>
      </c>
      <c r="R6810" t="n">
        <v>-0.002017956974934674</v>
      </c>
    </row>
    <row r="6811">
      <c r="F6811" t="n">
        <v>0.1003060911300384</v>
      </c>
      <c r="G6811" t="n">
        <v>0.05820185057651317</v>
      </c>
      <c r="H6811" t="n">
        <v>-0.003380111817722451</v>
      </c>
      <c r="J6811" t="n">
        <v>0.03478873134965307</v>
      </c>
      <c r="K6811" t="n">
        <v>0.06301190430517971</v>
      </c>
      <c r="L6811" t="n">
        <v>-0.003585421772340492</v>
      </c>
      <c r="M6811" t="n">
        <v>0.07248906069584962</v>
      </c>
      <c r="N6811" t="n">
        <v>0.06052301891608428</v>
      </c>
      <c r="O6811" t="n">
        <v>-0.002654027738363758</v>
      </c>
      <c r="P6811" t="n">
        <v>0.1089204160534751</v>
      </c>
      <c r="Q6811" t="n">
        <v>0.05914587609202036</v>
      </c>
      <c r="R6811" t="n">
        <v>-0.002017351708895402</v>
      </c>
    </row>
    <row r="6812">
      <c r="F6812" t="n">
        <v>0.1002926488557068</v>
      </c>
      <c r="G6812" t="n">
        <v>0.05821050384005413</v>
      </c>
      <c r="H6812" t="n">
        <v>-0.003379574781015394</v>
      </c>
      <c r="J6812" t="n">
        <v>0.03481436838275716</v>
      </c>
      <c r="K6812" t="n">
        <v>0.06302127271200474</v>
      </c>
      <c r="L6812" t="n">
        <v>-0.003583116973837369</v>
      </c>
      <c r="M6812" t="n">
        <v>0.0725330389369821</v>
      </c>
      <c r="N6812" t="n">
        <v>0.06053201728345212</v>
      </c>
      <c r="O6812" t="n">
        <v>-0.002651521703198668</v>
      </c>
      <c r="P6812" t="n">
        <v>0.1088490487053362</v>
      </c>
      <c r="Q6812" t="n">
        <v>0.05915466971023207</v>
      </c>
      <c r="R6812" t="n">
        <v>-0.00201877381438064</v>
      </c>
    </row>
    <row r="6813">
      <c r="F6813" t="n">
        <v>0.1003219519426558</v>
      </c>
      <c r="G6813" t="n">
        <v>0.05821915710359509</v>
      </c>
      <c r="H6813" t="n">
        <v>-0.003379236857329661</v>
      </c>
      <c r="J6813" t="n">
        <v>0.03478912687164987</v>
      </c>
      <c r="K6813" t="n">
        <v>0.06303064111882978</v>
      </c>
      <c r="L6813" t="n">
        <v>-0.003583116973837369</v>
      </c>
      <c r="M6813" t="n">
        <v>0.07253251483396059</v>
      </c>
      <c r="N6813" t="n">
        <v>0.06054101565081995</v>
      </c>
      <c r="O6813" t="n">
        <v>-0.002652317239263234</v>
      </c>
      <c r="P6813" t="n">
        <v>0.1089212350699773</v>
      </c>
      <c r="Q6813" t="n">
        <v>0.05916346332844379</v>
      </c>
      <c r="R6813" t="n">
        <v>-0.002018975691762078</v>
      </c>
    </row>
    <row r="6814">
      <c r="F6814" t="n">
        <v>0.1003370064017917</v>
      </c>
      <c r="G6814" t="n">
        <v>0.05822781036713606</v>
      </c>
      <c r="H6814" t="n">
        <v>-0.003379912704701127</v>
      </c>
      <c r="J6814" t="n">
        <v>0.03481476382563845</v>
      </c>
      <c r="K6814" t="n">
        <v>0.06304000952565481</v>
      </c>
      <c r="L6814" t="n">
        <v>-0.00358419201643378</v>
      </c>
      <c r="M6814" t="n">
        <v>0.07248748870143099</v>
      </c>
      <c r="N6814" t="n">
        <v>0.06055001401818779</v>
      </c>
      <c r="O6814" t="n">
        <v>-0.002651521703198668</v>
      </c>
      <c r="P6814" t="n">
        <v>0.1088498670340498</v>
      </c>
      <c r="Q6814" t="n">
        <v>0.05917225694665552</v>
      </c>
      <c r="R6814" t="n">
        <v>-0.002018571936999202</v>
      </c>
    </row>
    <row r="6815">
      <c r="F6815" t="n">
        <v>0.1002950657139689</v>
      </c>
      <c r="G6815" t="n">
        <v>0.05823646363067702</v>
      </c>
      <c r="H6815" t="n">
        <v>-0.003379236857329661</v>
      </c>
      <c r="J6815" t="n">
        <v>0.03480648159859095</v>
      </c>
      <c r="K6815" t="n">
        <v>0.06304937793247985</v>
      </c>
      <c r="L6815" t="n">
        <v>-0.003583116973837369</v>
      </c>
      <c r="M6815" t="n">
        <v>0.07255371730496038</v>
      </c>
      <c r="N6815" t="n">
        <v>0.06055901238555563</v>
      </c>
      <c r="O6815" t="n">
        <v>-0.002652317239263234</v>
      </c>
      <c r="P6815" t="n">
        <v>0.1089220530384519</v>
      </c>
      <c r="Q6815" t="n">
        <v>0.05918105056486724</v>
      </c>
      <c r="R6815" t="n">
        <v>-0.002018571936999202</v>
      </c>
    </row>
    <row r="6816">
      <c r="F6816" t="n">
        <v>0.100295870790394</v>
      </c>
      <c r="G6816" t="n">
        <v>0.05824511689421798</v>
      </c>
      <c r="H6816" t="n">
        <v>-0.003378018370957018</v>
      </c>
      <c r="J6816" t="n">
        <v>0.0347897194132836</v>
      </c>
      <c r="K6816" t="n">
        <v>0.06305874633930489</v>
      </c>
      <c r="L6816" t="n">
        <v>-0.003582956766350561</v>
      </c>
      <c r="M6816" t="n">
        <v>0.07255319290543724</v>
      </c>
      <c r="N6816" t="n">
        <v>0.06056801075292347</v>
      </c>
      <c r="O6816" t="n">
        <v>-0.002649015335866542</v>
      </c>
      <c r="P6816" t="n">
        <v>0.1089224616299108</v>
      </c>
      <c r="Q6816" t="n">
        <v>0.05918984418307895</v>
      </c>
      <c r="R6816" t="n">
        <v>-0.002020395703253691</v>
      </c>
    </row>
    <row r="6817">
      <c r="F6817" t="n">
        <v>0.1003394223557204</v>
      </c>
      <c r="G6817" t="n">
        <v>0.05825377015775894</v>
      </c>
      <c r="H6817" t="n">
        <v>-0.003378694042198334</v>
      </c>
      <c r="J6817" t="n">
        <v>0.0347983965691898</v>
      </c>
      <c r="K6817" t="n">
        <v>0.06306811474612992</v>
      </c>
      <c r="L6817" t="n">
        <v>-0.003582956766350561</v>
      </c>
      <c r="M6817" t="n">
        <v>0.07255266842497976</v>
      </c>
      <c r="N6817" t="n">
        <v>0.06057700912029131</v>
      </c>
      <c r="O6817" t="n">
        <v>-0.002649280263892931</v>
      </c>
      <c r="P6817" t="n">
        <v>0.1088869812615147</v>
      </c>
      <c r="Q6817" t="n">
        <v>0.05919863780129067</v>
      </c>
      <c r="R6817" t="n">
        <v>-0.002020395703253691</v>
      </c>
    </row>
    <row r="6818">
      <c r="F6818" t="n">
        <v>0.1003259781299983</v>
      </c>
      <c r="G6818" t="n">
        <v>0.05826242342129991</v>
      </c>
      <c r="H6818" t="n">
        <v>-0.003378356206577676</v>
      </c>
      <c r="J6818" t="n">
        <v>0.03479859380637676</v>
      </c>
      <c r="K6818" t="n">
        <v>0.06307748315295494</v>
      </c>
      <c r="L6818" t="n">
        <v>-0.003582598542318732</v>
      </c>
      <c r="M6818" t="n">
        <v>0.07252989309957014</v>
      </c>
      <c r="N6818" t="n">
        <v>0.06058600748765914</v>
      </c>
      <c r="O6818" t="n">
        <v>-0.00264954519191932</v>
      </c>
      <c r="P6818" t="n">
        <v>0.1088515005498771</v>
      </c>
      <c r="Q6818" t="n">
        <v>0.05920743141950239</v>
      </c>
      <c r="R6818" t="n">
        <v>-0.0020201937040832</v>
      </c>
    </row>
    <row r="6819">
      <c r="F6819" t="n">
        <v>0.1003410316339165</v>
      </c>
      <c r="G6819" t="n">
        <v>0.05827107668484087</v>
      </c>
      <c r="H6819" t="n">
        <v>-0.003378145372699926</v>
      </c>
      <c r="J6819" t="n">
        <v>0.03479031106569025</v>
      </c>
      <c r="K6819" t="n">
        <v>0.06308685155977999</v>
      </c>
      <c r="L6819" t="n">
        <v>-0.003582956766350561</v>
      </c>
      <c r="M6819" t="n">
        <v>0.07255161922212452</v>
      </c>
      <c r="N6819" t="n">
        <v>0.06059500585502698</v>
      </c>
      <c r="O6819" t="n">
        <v>-0.00264677333382488</v>
      </c>
      <c r="P6819" t="n">
        <v>0.1089236858342857</v>
      </c>
      <c r="Q6819" t="n">
        <v>0.05921622503771411</v>
      </c>
      <c r="R6819" t="n">
        <v>-0.002020395703253691</v>
      </c>
    </row>
    <row r="6820">
      <c r="F6820" t="n">
        <v>0.1003275867042945</v>
      </c>
      <c r="G6820" t="n">
        <v>0.05827972994838183</v>
      </c>
      <c r="H6820" t="n">
        <v>-0.003377469878724181</v>
      </c>
      <c r="J6820" t="n">
        <v>0.0348074678832291</v>
      </c>
      <c r="K6820" t="n">
        <v>0.06309621996660501</v>
      </c>
      <c r="L6820" t="n">
        <v>-0.003580999834487196</v>
      </c>
      <c r="M6820" t="n">
        <v>0.07252884384083982</v>
      </c>
      <c r="N6820" t="n">
        <v>0.06060400422239483</v>
      </c>
      <c r="O6820" t="n">
        <v>-0.00264677333382488</v>
      </c>
      <c r="P6820" t="n">
        <v>0.1089599821998418</v>
      </c>
      <c r="Q6820" t="n">
        <v>0.05922501865592583</v>
      </c>
      <c r="R6820" t="n">
        <v>-0.002021004983121625</v>
      </c>
    </row>
    <row r="6821">
      <c r="F6821" t="n">
        <v>0.1002998921005924</v>
      </c>
      <c r="G6821" t="n">
        <v>0.05828838321192279</v>
      </c>
      <c r="H6821" t="n">
        <v>-0.003377807625712053</v>
      </c>
      <c r="J6821" t="n">
        <v>0.03479070500683897</v>
      </c>
      <c r="K6821" t="n">
        <v>0.06310558837343005</v>
      </c>
      <c r="L6821" t="n">
        <v>-0.003581716034454094</v>
      </c>
      <c r="M6821" t="n">
        <v>0.07250606848442273</v>
      </c>
      <c r="N6821" t="n">
        <v>0.06061300258976267</v>
      </c>
      <c r="O6821" t="n">
        <v>-0.002647038011158262</v>
      </c>
      <c r="P6821" t="n">
        <v>0.1088886118019482</v>
      </c>
      <c r="Q6821" t="n">
        <v>0.05923381227413755</v>
      </c>
      <c r="R6821" t="n">
        <v>-0.002021409224542391</v>
      </c>
    </row>
    <row r="6822">
      <c r="F6822" t="n">
        <v>0.1003434435148161</v>
      </c>
      <c r="G6822" t="n">
        <v>0.05829703647546376</v>
      </c>
      <c r="H6822" t="n">
        <v>-0.003377807625712053</v>
      </c>
      <c r="J6822" t="n">
        <v>0.03479938176750419</v>
      </c>
      <c r="K6822" t="n">
        <v>0.06311495678025508</v>
      </c>
      <c r="L6822" t="n">
        <v>-0.003580999834487196</v>
      </c>
      <c r="M6822" t="n">
        <v>0.0725500448162251</v>
      </c>
      <c r="N6822" t="n">
        <v>0.0606220009571305</v>
      </c>
      <c r="O6822" t="n">
        <v>-0.00264677333382488</v>
      </c>
      <c r="P6822" t="n">
        <v>0.1089249076856056</v>
      </c>
      <c r="Q6822" t="n">
        <v>0.05924260589234927</v>
      </c>
      <c r="R6822" t="n">
        <v>-0.002021004983121625</v>
      </c>
    </row>
    <row r="6823">
      <c r="F6823" t="n">
        <v>0.1003157481271503</v>
      </c>
      <c r="G6823" t="n">
        <v>0.05830568973900472</v>
      </c>
      <c r="H6823" t="n">
        <v>-0.003377807625712053</v>
      </c>
      <c r="J6823" t="n">
        <v>0.03480805846881679</v>
      </c>
      <c r="K6823" t="n">
        <v>0.06312432518708012</v>
      </c>
      <c r="L6823" t="n">
        <v>-0.003581357934470645</v>
      </c>
      <c r="M6823" t="n">
        <v>0.07248276834903475</v>
      </c>
      <c r="N6823" t="n">
        <v>0.06063099932449834</v>
      </c>
      <c r="O6823" t="n">
        <v>-0.002646508656491498</v>
      </c>
      <c r="P6823" t="n">
        <v>0.1088535365618096</v>
      </c>
      <c r="Q6823" t="n">
        <v>0.05925139951056099</v>
      </c>
      <c r="R6823" t="n">
        <v>-0.002021004983121625</v>
      </c>
    </row>
    <row r="6824">
      <c r="F6824" t="n">
        <v>0.1003308005951732</v>
      </c>
      <c r="G6824" t="n">
        <v>0.05831434300254568</v>
      </c>
      <c r="H6824" t="n">
        <v>-0.003377253202604267</v>
      </c>
      <c r="J6824" t="n">
        <v>0.03480825513324851</v>
      </c>
      <c r="K6824" t="n">
        <v>0.06313369359390515</v>
      </c>
      <c r="L6824" t="n">
        <v>-0.003579395906942939</v>
      </c>
      <c r="M6824" t="n">
        <v>0.07250449391494704</v>
      </c>
      <c r="N6824" t="n">
        <v>0.06063999769186618</v>
      </c>
      <c r="O6824" t="n">
        <v>-0.002644794965031198</v>
      </c>
      <c r="P6824" t="n">
        <v>0.1088539429807429</v>
      </c>
      <c r="Q6824" t="n">
        <v>0.0592601931287727</v>
      </c>
      <c r="R6824" t="n">
        <v>-0.002022217737134596</v>
      </c>
    </row>
    <row r="6825">
      <c r="F6825" t="n">
        <v>0.1003031042631575</v>
      </c>
      <c r="G6825" t="n">
        <v>0.05832299626608664</v>
      </c>
      <c r="H6825" t="n">
        <v>-0.003376915544815565</v>
      </c>
      <c r="J6825" t="n">
        <v>0.03481693169616325</v>
      </c>
      <c r="K6825" t="n">
        <v>0.06314306200073018</v>
      </c>
      <c r="L6825" t="n">
        <v>-0.003580111857719405</v>
      </c>
      <c r="M6825" t="n">
        <v>0.07252621929667072</v>
      </c>
      <c r="N6825" t="n">
        <v>0.06064899605923402</v>
      </c>
      <c r="O6825" t="n">
        <v>-0.002644530538420017</v>
      </c>
      <c r="P6825" t="n">
        <v>0.1088902381625576</v>
      </c>
      <c r="Q6825" t="n">
        <v>0.05926898674698442</v>
      </c>
      <c r="R6825" t="n">
        <v>-0.002022824463128336</v>
      </c>
    </row>
    <row r="6826">
      <c r="F6826" t="n">
        <v>0.1003324059119473</v>
      </c>
      <c r="G6826" t="n">
        <v>0.0583316495296276</v>
      </c>
      <c r="H6826" t="n">
        <v>-0.003376577887026862</v>
      </c>
      <c r="J6826" t="n">
        <v>0.03480016814925249</v>
      </c>
      <c r="K6826" t="n">
        <v>0.06315243040755522</v>
      </c>
      <c r="L6826" t="n">
        <v>-0.003580469833107639</v>
      </c>
      <c r="M6826" t="n">
        <v>0.07248119346125603</v>
      </c>
      <c r="N6826" t="n">
        <v>0.06065799442660186</v>
      </c>
      <c r="O6826" t="n">
        <v>-0.002644001685197656</v>
      </c>
      <c r="P6826" t="n">
        <v>0.1089624222291279</v>
      </c>
      <c r="Q6826" t="n">
        <v>0.05927778036519615</v>
      </c>
      <c r="R6826" t="n">
        <v>-0.002022824463128336</v>
      </c>
    </row>
    <row r="6827">
      <c r="F6827" t="n">
        <v>0.1003332081632101</v>
      </c>
      <c r="G6827" t="n">
        <v>0.05834030279316856</v>
      </c>
      <c r="H6827" t="n">
        <v>-0.003376240229238159</v>
      </c>
      <c r="J6827" t="n">
        <v>0.0348088445344885</v>
      </c>
      <c r="K6827" t="n">
        <v>0.06316179881438026</v>
      </c>
      <c r="L6827" t="n">
        <v>-0.003580469833107639</v>
      </c>
      <c r="M6827" t="n">
        <v>0.07250291863273012</v>
      </c>
      <c r="N6827" t="n">
        <v>0.06066699279396969</v>
      </c>
      <c r="O6827" t="n">
        <v>-0.002644266111808836</v>
      </c>
      <c r="P6827" t="n">
        <v>0.1089628279872381</v>
      </c>
      <c r="Q6827" t="n">
        <v>0.05928657398340786</v>
      </c>
      <c r="R6827" t="n">
        <v>-0.002022622221130423</v>
      </c>
    </row>
    <row r="6828">
      <c r="F6828" t="n">
        <v>0.1003055105356552</v>
      </c>
      <c r="G6828" t="n">
        <v>0.05834895605670953</v>
      </c>
      <c r="H6828" t="n">
        <v>-0.003375342676718932</v>
      </c>
      <c r="J6828" t="n">
        <v>0.03479208069212363</v>
      </c>
      <c r="K6828" t="n">
        <v>0.06317116722120529</v>
      </c>
      <c r="L6828" t="n">
        <v>-0.003578502474179619</v>
      </c>
      <c r="M6828" t="n">
        <v>0.0725023933812769</v>
      </c>
      <c r="N6828" t="n">
        <v>0.06067599116133753</v>
      </c>
      <c r="O6828" t="n">
        <v>-0.002642022793832725</v>
      </c>
      <c r="P6828" t="n">
        <v>0.1089632334846133</v>
      </c>
      <c r="Q6828" t="n">
        <v>0.05929536760161958</v>
      </c>
      <c r="R6828" t="n">
        <v>-0.002023630298808187</v>
      </c>
    </row>
    <row r="6829">
      <c r="F6829" t="n">
        <v>0.1003348118515469</v>
      </c>
      <c r="G6829" t="n">
        <v>0.05835760932025049</v>
      </c>
      <c r="H6829" t="n">
        <v>-0.003375342676718932</v>
      </c>
      <c r="J6829" t="n">
        <v>0.03480075689974871</v>
      </c>
      <c r="K6829" t="n">
        <v>0.06318053562803033</v>
      </c>
      <c r="L6829" t="n">
        <v>-0.003578860324427037</v>
      </c>
      <c r="M6829" t="n">
        <v>0.07247961786468737</v>
      </c>
      <c r="N6829" t="n">
        <v>0.06068498952870537</v>
      </c>
      <c r="O6829" t="n">
        <v>-0.002641758617970928</v>
      </c>
      <c r="P6829" t="n">
        <v>0.1089277495353116</v>
      </c>
      <c r="Q6829" t="n">
        <v>0.0593041612198313</v>
      </c>
      <c r="R6829" t="n">
        <v>-0.002024035024867949</v>
      </c>
    </row>
    <row r="6830">
      <c r="F6830" t="n">
        <v>0.1003213633246377</v>
      </c>
      <c r="G6830" t="n">
        <v>0.05836626258379146</v>
      </c>
      <c r="H6830" t="n">
        <v>-0.003375342676718932</v>
      </c>
      <c r="J6830" t="n">
        <v>0.03480943304800165</v>
      </c>
      <c r="K6830" t="n">
        <v>0.06318990403485536</v>
      </c>
      <c r="L6830" t="n">
        <v>-0.003578144623932201</v>
      </c>
      <c r="M6830" t="n">
        <v>0.07247909250932821</v>
      </c>
      <c r="N6830" t="n">
        <v>0.06069398789607322</v>
      </c>
      <c r="O6830" t="n">
        <v>-0.002641494442109131</v>
      </c>
      <c r="P6830" t="n">
        <v>0.1089640436975302</v>
      </c>
      <c r="Q6830" t="n">
        <v>0.05931295483804302</v>
      </c>
      <c r="R6830" t="n">
        <v>-0.002024035024867949</v>
      </c>
    </row>
    <row r="6831">
      <c r="F6831" t="n">
        <v>0.1003364144543788</v>
      </c>
      <c r="G6831" t="n">
        <v>0.05837491584733241</v>
      </c>
      <c r="H6831" t="n">
        <v>-0.003375342676718932</v>
      </c>
      <c r="J6831" t="n">
        <v>0.03480114890708845</v>
      </c>
      <c r="K6831" t="n">
        <v>0.06319927244168039</v>
      </c>
      <c r="L6831" t="n">
        <v>-0.003579218174674455</v>
      </c>
      <c r="M6831" t="n">
        <v>0.07252306723950841</v>
      </c>
      <c r="N6831" t="n">
        <v>0.06070298626344105</v>
      </c>
      <c r="O6831" t="n">
        <v>-0.002641758617970928</v>
      </c>
      <c r="P6831" t="n">
        <v>0.1089644484132572</v>
      </c>
      <c r="Q6831" t="n">
        <v>0.05932174845625473</v>
      </c>
      <c r="R6831" t="n">
        <v>-0.002023832661838068</v>
      </c>
    </row>
    <row r="6832">
      <c r="F6832" t="n">
        <v>0.100322965224563</v>
      </c>
      <c r="G6832" t="n">
        <v>0.05838356911087338</v>
      </c>
      <c r="H6832" t="n">
        <v>-0.00337511444282801</v>
      </c>
      <c r="J6832" t="n">
        <v>0.03480134476291187</v>
      </c>
      <c r="K6832" t="n">
        <v>0.06320864084850542</v>
      </c>
      <c r="L6832" t="n">
        <v>-0.003577603346955563</v>
      </c>
      <c r="M6832" t="n">
        <v>0.07250029159430826</v>
      </c>
      <c r="N6832" t="n">
        <v>0.06071198463080889</v>
      </c>
      <c r="O6832" t="n">
        <v>-0.002639778722611774</v>
      </c>
      <c r="P6832" t="n">
        <v>0.1089289635611949</v>
      </c>
      <c r="Q6832" t="n">
        <v>0.05933054207446646</v>
      </c>
      <c r="R6832" t="n">
        <v>-0.002025242998459186</v>
      </c>
    </row>
    <row r="6833">
      <c r="F6833" t="n">
        <v>0.100352266176053</v>
      </c>
      <c r="G6833" t="n">
        <v>0.05839222237441435</v>
      </c>
      <c r="H6833" t="n">
        <v>-0.003375451920524523</v>
      </c>
      <c r="J6833" t="n">
        <v>0.0348100206742456</v>
      </c>
      <c r="K6833" t="n">
        <v>0.06321800925533046</v>
      </c>
      <c r="L6833" t="n">
        <v>-0.003577245622393323</v>
      </c>
      <c r="M6833" t="n">
        <v>0.07252201592995039</v>
      </c>
      <c r="N6833" t="n">
        <v>0.06072098299817673</v>
      </c>
      <c r="O6833" t="n">
        <v>-0.002639778722611774</v>
      </c>
      <c r="P6833" t="n">
        <v>0.1089652570637122</v>
      </c>
      <c r="Q6833" t="n">
        <v>0.05933933569267818</v>
      </c>
      <c r="R6833" t="n">
        <v>-0.002025040514656101</v>
      </c>
    </row>
    <row r="6834">
      <c r="F6834" t="n">
        <v>0.1003245660392357</v>
      </c>
      <c r="G6834" t="n">
        <v>0.05840087563795531</v>
      </c>
      <c r="H6834" t="n">
        <v>-0.003375451920524523</v>
      </c>
      <c r="J6834" t="n">
        <v>0.03480173617895055</v>
      </c>
      <c r="K6834" t="n">
        <v>0.0632273776621555</v>
      </c>
      <c r="L6834" t="n">
        <v>-0.003577603346955563</v>
      </c>
      <c r="M6834" t="n">
        <v>0.07247699031112512</v>
      </c>
      <c r="N6834" t="n">
        <v>0.06072998136554457</v>
      </c>
      <c r="O6834" t="n">
        <v>-0.002639514797524531</v>
      </c>
      <c r="P6834" t="n">
        <v>0.1089656609986256</v>
      </c>
      <c r="Q6834" t="n">
        <v>0.0593481293108899</v>
      </c>
      <c r="R6834" t="n">
        <v>-0.002025242998459186</v>
      </c>
    </row>
    <row r="6835">
      <c r="F6835" t="n">
        <v>0.100339616403911</v>
      </c>
      <c r="G6835" t="n">
        <v>0.05840952890149626</v>
      </c>
      <c r="H6835" t="n">
        <v>-0.003375451920524523</v>
      </c>
      <c r="J6835" t="n">
        <v>0.03480193173919967</v>
      </c>
      <c r="K6835" t="n">
        <v>0.06323674606898053</v>
      </c>
      <c r="L6835" t="n">
        <v>-0.003577603346955563</v>
      </c>
      <c r="M6835" t="n">
        <v>0.07247646456846049</v>
      </c>
      <c r="N6835" t="n">
        <v>0.0607389797329124</v>
      </c>
      <c r="O6835" t="n">
        <v>-0.002639514797524531</v>
      </c>
      <c r="P6835" t="n">
        <v>0.1088583963877082</v>
      </c>
      <c r="Q6835" t="n">
        <v>0.05935692292910161</v>
      </c>
      <c r="R6835" t="n">
        <v>-0.002025242998459186</v>
      </c>
    </row>
    <row r="6836">
      <c r="F6836" t="n">
        <v>0.1003404162130033</v>
      </c>
      <c r="G6836" t="n">
        <v>0.05841818216503723</v>
      </c>
      <c r="H6836" t="n">
        <v>-0.003373530674642676</v>
      </c>
      <c r="J6836" t="n">
        <v>0.03479364698823784</v>
      </c>
      <c r="K6836" t="n">
        <v>0.06324611447580557</v>
      </c>
      <c r="L6836" t="n">
        <v>-0.003576340937667006</v>
      </c>
      <c r="M6836" t="n">
        <v>0.07254268820555176</v>
      </c>
      <c r="N6836" t="n">
        <v>0.06074797810028024</v>
      </c>
      <c r="O6836" t="n">
        <v>-0.002637270243913113</v>
      </c>
      <c r="P6836" t="n">
        <v>0.1089664680882876</v>
      </c>
      <c r="Q6836" t="n">
        <v>0.05936571654731333</v>
      </c>
      <c r="R6836" t="n">
        <v>-0.002026245747575295</v>
      </c>
    </row>
    <row r="6837">
      <c r="F6837" t="n">
        <v>0.1003127147024083</v>
      </c>
      <c r="G6837" t="n">
        <v>0.0584268354285782</v>
      </c>
      <c r="H6837" t="n">
        <v>-0.003374205448254966</v>
      </c>
      <c r="J6837" t="n">
        <v>0.03480232256424227</v>
      </c>
      <c r="K6837" t="n">
        <v>0.0632554828826306</v>
      </c>
      <c r="L6837" t="n">
        <v>-0.003576698536000939</v>
      </c>
      <c r="M6837" t="n">
        <v>0.07247541285290351</v>
      </c>
      <c r="N6837" t="n">
        <v>0.06075697646764808</v>
      </c>
      <c r="O6837" t="n">
        <v>-0.002636742895334046</v>
      </c>
      <c r="P6837" t="n">
        <v>0.1088592027155545</v>
      </c>
      <c r="Q6837" t="n">
        <v>0.05937451016552504</v>
      </c>
      <c r="R6837" t="n">
        <v>-0.002026245747575295</v>
      </c>
    </row>
    <row r="6838">
      <c r="F6838" t="n">
        <v>0.1003562656214389</v>
      </c>
      <c r="G6838" t="n">
        <v>0.05843548869211915</v>
      </c>
      <c r="H6838" t="n">
        <v>-0.003374205448254966</v>
      </c>
      <c r="J6838" t="n">
        <v>0.03481099808085257</v>
      </c>
      <c r="K6838" t="n">
        <v>0.06326485128945562</v>
      </c>
      <c r="L6838" t="n">
        <v>-0.003576698536000939</v>
      </c>
      <c r="M6838" t="n">
        <v>0.07249713659410173</v>
      </c>
      <c r="N6838" t="n">
        <v>0.06076597483501592</v>
      </c>
      <c r="O6838" t="n">
        <v>-0.002636742895334046</v>
      </c>
      <c r="P6838" t="n">
        <v>0.1088596054898369</v>
      </c>
      <c r="Q6838" t="n">
        <v>0.05938330378373678</v>
      </c>
      <c r="R6838" t="n">
        <v>-0.002026448351889621</v>
      </c>
    </row>
    <row r="6839">
      <c r="F6839" t="n">
        <v>0.1003428140125741</v>
      </c>
      <c r="G6839" t="n">
        <v>0.05844414195566011</v>
      </c>
      <c r="H6839" t="n">
        <v>-0.003373868061448821</v>
      </c>
      <c r="J6839" t="n">
        <v>0.03481119326675657</v>
      </c>
      <c r="K6839" t="n">
        <v>0.06327421969628066</v>
      </c>
      <c r="L6839" t="n">
        <v>-0.003575983339333073</v>
      </c>
      <c r="M6839" t="n">
        <v>0.07249661049286263</v>
      </c>
      <c r="N6839" t="n">
        <v>0.06077497320238376</v>
      </c>
      <c r="O6839" t="n">
        <v>-0.002636742895334046</v>
      </c>
      <c r="P6839" t="n">
        <v>0.1088600080044823</v>
      </c>
      <c r="Q6839" t="n">
        <v>0.05939209740194849</v>
      </c>
      <c r="R6839" t="n">
        <v>-0.002026245747575295</v>
      </c>
    </row>
    <row r="6840">
      <c r="F6840" t="n">
        <v>0.100357863500441</v>
      </c>
      <c r="G6840" t="n">
        <v>0.05845279521920108</v>
      </c>
      <c r="H6840" t="n">
        <v>-0.003373628137662455</v>
      </c>
      <c r="J6840" t="n">
        <v>0.03480290806342132</v>
      </c>
      <c r="K6840" t="n">
        <v>0.06328358810310571</v>
      </c>
      <c r="L6840" t="n">
        <v>-0.003575073108923391</v>
      </c>
      <c r="M6840" t="n">
        <v>0.07249608431566373</v>
      </c>
      <c r="N6840" t="n">
        <v>0.06078397156975159</v>
      </c>
      <c r="O6840" t="n">
        <v>-0.002633971283316654</v>
      </c>
      <c r="P6840" t="n">
        <v>0.1089321895195612</v>
      </c>
      <c r="Q6840" t="n">
        <v>0.0594008910201602</v>
      </c>
      <c r="R6840" t="n">
        <v>-0.00202744832858642</v>
      </c>
    </row>
    <row r="6841">
      <c r="F6841" t="n">
        <v>0.1003444111893194</v>
      </c>
      <c r="G6841" t="n">
        <v>0.05846144848274205</v>
      </c>
      <c r="H6841" t="n">
        <v>-0.003372616251598369</v>
      </c>
      <c r="J6841" t="n">
        <v>0.03479462272267617</v>
      </c>
      <c r="K6841" t="n">
        <v>0.06329295650993073</v>
      </c>
      <c r="L6841" t="n">
        <v>-0.003574358165795919</v>
      </c>
      <c r="M6841" t="n">
        <v>0.07247330850691436</v>
      </c>
      <c r="N6841" t="n">
        <v>0.06079296993711945</v>
      </c>
      <c r="O6841" t="n">
        <v>-0.002634234706787332</v>
      </c>
      <c r="P6841" t="n">
        <v>0.1088608122552329</v>
      </c>
      <c r="Q6841" t="n">
        <v>0.05940968463837192</v>
      </c>
      <c r="R6841" t="n">
        <v>-0.00202744832858642</v>
      </c>
    </row>
    <row r="6842">
      <c r="F6842" t="n">
        <v>0.100330958447318</v>
      </c>
      <c r="G6842" t="n">
        <v>0.058470101746283</v>
      </c>
      <c r="H6842" t="n">
        <v>-0.003373290842307759</v>
      </c>
      <c r="J6842" t="n">
        <v>0.03481177823393887</v>
      </c>
      <c r="K6842" t="n">
        <v>0.06330232491675578</v>
      </c>
      <c r="L6842" t="n">
        <v>-0.003575430580487127</v>
      </c>
      <c r="M6842" t="n">
        <v>0.07247278223107551</v>
      </c>
      <c r="N6842" t="n">
        <v>0.06080196830448728</v>
      </c>
      <c r="O6842" t="n">
        <v>-0.002634234706787332</v>
      </c>
      <c r="P6842" t="n">
        <v>0.1088971037018938</v>
      </c>
      <c r="Q6842" t="n">
        <v>0.05941847825658364</v>
      </c>
      <c r="R6842" t="n">
        <v>-0.00202744832858642</v>
      </c>
    </row>
    <row r="6843">
      <c r="F6843" t="n">
        <v>0.1003602582844378</v>
      </c>
      <c r="G6843" t="n">
        <v>0.05847875500982397</v>
      </c>
      <c r="H6843" t="n">
        <v>-0.003372953546953064</v>
      </c>
      <c r="J6843" t="n">
        <v>0.03480349267694523</v>
      </c>
      <c r="K6843" t="n">
        <v>0.0633116933235808</v>
      </c>
      <c r="L6843" t="n">
        <v>-0.003574358165795919</v>
      </c>
      <c r="M6843" t="n">
        <v>0.07249450533046414</v>
      </c>
      <c r="N6843" t="n">
        <v>0.06081096667185512</v>
      </c>
      <c r="O6843" t="n">
        <v>-0.002633971283316654</v>
      </c>
      <c r="P6843" t="n">
        <v>0.1089692847201139</v>
      </c>
      <c r="Q6843" t="n">
        <v>0.05942727187479536</v>
      </c>
      <c r="R6843" t="n">
        <v>-0.002027651053146823</v>
      </c>
    </row>
    <row r="6844">
      <c r="F6844" t="n">
        <v>0.1003468049202244</v>
      </c>
      <c r="G6844" t="n">
        <v>0.05848740827336493</v>
      </c>
      <c r="H6844" t="n">
        <v>-0.003372370638245402</v>
      </c>
      <c r="J6844" t="n">
        <v>0.03479520698265158</v>
      </c>
      <c r="K6844" t="n">
        <v>0.06332106173040583</v>
      </c>
      <c r="L6844" t="n">
        <v>-0.003574157217339624</v>
      </c>
      <c r="M6844" t="n">
        <v>0.07251622824946702</v>
      </c>
      <c r="N6844" t="n">
        <v>0.06081996503922295</v>
      </c>
      <c r="O6844" t="n">
        <v>-0.002632252672188664</v>
      </c>
      <c r="P6844" t="n">
        <v>0.1088979064770469</v>
      </c>
      <c r="Q6844" t="n">
        <v>0.05943606549300708</v>
      </c>
      <c r="R6844" t="n">
        <v>-0.002028648225680253</v>
      </c>
    </row>
    <row r="6845">
      <c r="F6845" t="n">
        <v>0.10033335112533</v>
      </c>
      <c r="G6845" t="n">
        <v>0.05849606153690588</v>
      </c>
      <c r="H6845" t="n">
        <v>-0.003372033434901912</v>
      </c>
      <c r="J6845" t="n">
        <v>0.03480388192748986</v>
      </c>
      <c r="K6845" t="n">
        <v>0.06333043013723087</v>
      </c>
      <c r="L6845" t="n">
        <v>-0.003574157217339624</v>
      </c>
      <c r="M6845" t="n">
        <v>0.07247120295258794</v>
      </c>
      <c r="N6845" t="n">
        <v>0.0608289634065908</v>
      </c>
      <c r="O6845" t="n">
        <v>-0.002632252672188664</v>
      </c>
      <c r="P6845" t="n">
        <v>0.1088624176451696</v>
      </c>
      <c r="Q6845" t="n">
        <v>0.0594448591112188</v>
      </c>
      <c r="R6845" t="n">
        <v>-0.002028648225680253</v>
      </c>
    </row>
    <row r="6846">
      <c r="F6846" t="n">
        <v>0.1003198968998476</v>
      </c>
      <c r="G6846" t="n">
        <v>0.05850471480044685</v>
      </c>
      <c r="H6846" t="n">
        <v>-0.003371696231558422</v>
      </c>
      <c r="J6846" t="n">
        <v>0.03482103722055267</v>
      </c>
      <c r="K6846" t="n">
        <v>0.06333979854405591</v>
      </c>
      <c r="L6846" t="n">
        <v>-0.003573442528833857</v>
      </c>
      <c r="M6846" t="n">
        <v>0.07249292566938725</v>
      </c>
      <c r="N6846" t="n">
        <v>0.06083796177395864</v>
      </c>
      <c r="O6846" t="n">
        <v>-0.002631463154290587</v>
      </c>
      <c r="P6846" t="n">
        <v>0.108862818344952</v>
      </c>
      <c r="Q6846" t="n">
        <v>0.05945365272943052</v>
      </c>
      <c r="R6846" t="n">
        <v>-0.002028648225680253</v>
      </c>
    </row>
    <row r="6847">
      <c r="F6847" t="n">
        <v>0.1003634475325252</v>
      </c>
      <c r="G6847" t="n">
        <v>0.05851336806398782</v>
      </c>
      <c r="H6847" t="n">
        <v>-0.003371696231558422</v>
      </c>
      <c r="J6847" t="n">
        <v>0.0347957903576705</v>
      </c>
      <c r="K6847" t="n">
        <v>0.06334916695088094</v>
      </c>
      <c r="L6847" t="n">
        <v>-0.003574157217339624</v>
      </c>
      <c r="M6847" t="n">
        <v>0.07253689744629932</v>
      </c>
      <c r="N6847" t="n">
        <v>0.06084696014132647</v>
      </c>
      <c r="O6847" t="n">
        <v>-0.00262895485409043</v>
      </c>
      <c r="P6847" t="n">
        <v>0.108970888518448</v>
      </c>
      <c r="Q6847" t="n">
        <v>0.05946244634764224</v>
      </c>
      <c r="R6847" t="n">
        <v>-0.002028648225680253</v>
      </c>
    </row>
    <row r="6848">
      <c r="F6848" t="n">
        <v>0.100335741362926</v>
      </c>
      <c r="G6848" t="n">
        <v>0.05852202132752878</v>
      </c>
      <c r="H6848" t="n">
        <v>-0.00337178196010076</v>
      </c>
      <c r="J6848" t="n">
        <v>0.03482142595895202</v>
      </c>
      <c r="K6848" t="n">
        <v>0.06335853535770597</v>
      </c>
      <c r="L6848" t="n">
        <v>-0.003571806809713856</v>
      </c>
      <c r="M6848" t="n">
        <v>0.07249187218938968</v>
      </c>
      <c r="N6848" t="n">
        <v>0.06085595850869431</v>
      </c>
      <c r="O6848" t="n">
        <v>-0.002629217775868017</v>
      </c>
      <c r="P6848" t="n">
        <v>0.1088995089188152</v>
      </c>
      <c r="Q6848" t="n">
        <v>0.05947123996585395</v>
      </c>
      <c r="R6848" t="n">
        <v>-0.002029439478359044</v>
      </c>
    </row>
    <row r="6849">
      <c r="F6849" t="n">
        <v>0.1003222860851012</v>
      </c>
      <c r="G6849" t="n">
        <v>0.05853067459106973</v>
      </c>
      <c r="H6849" t="n">
        <v>-0.003370770627779194</v>
      </c>
      <c r="J6849" t="n">
        <v>0.03479617878293326</v>
      </c>
      <c r="K6849" t="n">
        <v>0.06336790376453101</v>
      </c>
      <c r="L6849" t="n">
        <v>-0.003572164026116467</v>
      </c>
      <c r="M6849" t="n">
        <v>0.07246909620371988</v>
      </c>
      <c r="N6849" t="n">
        <v>0.06086495687606214</v>
      </c>
      <c r="O6849" t="n">
        <v>-0.002629217775868017</v>
      </c>
      <c r="P6849" t="n">
        <v>0.1089357988730741</v>
      </c>
      <c r="Q6849" t="n">
        <v>0.05948003358406567</v>
      </c>
      <c r="R6849" t="n">
        <v>-0.002029439478359044</v>
      </c>
    </row>
    <row r="6850">
      <c r="F6850" t="n">
        <v>0.1003230819380052</v>
      </c>
      <c r="G6850" t="n">
        <v>0.0585393278546107</v>
      </c>
      <c r="H6850" t="n">
        <v>-0.00337178196010076</v>
      </c>
      <c r="J6850" t="n">
        <v>0.03479637284819052</v>
      </c>
      <c r="K6850" t="n">
        <v>0.06337727217135604</v>
      </c>
      <c r="L6850" t="n">
        <v>-0.003571806809713856</v>
      </c>
      <c r="M6850" t="n">
        <v>0.07246856933147242</v>
      </c>
      <c r="N6850" t="n">
        <v>0.06087395524342998</v>
      </c>
      <c r="O6850" t="n">
        <v>-0.00262895485409043</v>
      </c>
      <c r="P6850" t="n">
        <v>0.108972088648631</v>
      </c>
      <c r="Q6850" t="n">
        <v>0.05948882720227738</v>
      </c>
      <c r="R6850" t="n">
        <v>-0.002029439478359044</v>
      </c>
    </row>
    <row r="6851">
      <c r="F6851" t="n">
        <v>0.1003523808010206</v>
      </c>
      <c r="G6851" t="n">
        <v>0.05854798111815167</v>
      </c>
      <c r="H6851" t="n">
        <v>-0.00337178196010076</v>
      </c>
      <c r="J6851" t="n">
        <v>0.03481352782468496</v>
      </c>
      <c r="K6851" t="n">
        <v>0.06338664057818107</v>
      </c>
      <c r="L6851" t="n">
        <v>-0.00357287845892169</v>
      </c>
      <c r="M6851" t="n">
        <v>0.07246804238564392</v>
      </c>
      <c r="N6851" t="n">
        <v>0.06088295361079783</v>
      </c>
      <c r="O6851" t="n">
        <v>-0.00262974361942319</v>
      </c>
      <c r="P6851" t="n">
        <v>0.1089007080330909</v>
      </c>
      <c r="Q6851" t="n">
        <v>0.05949762082048912</v>
      </c>
      <c r="R6851" t="n">
        <v>-0.002029642442603305</v>
      </c>
    </row>
    <row r="6852">
      <c r="F6852" t="n">
        <v>0.1003531762708741</v>
      </c>
      <c r="G6852" t="n">
        <v>0.05855663438169263</v>
      </c>
      <c r="H6852" t="n">
        <v>-0.00337051348881128</v>
      </c>
      <c r="J6852" t="n">
        <v>0.03479676068404154</v>
      </c>
      <c r="K6852" t="n">
        <v>0.06339600898500612</v>
      </c>
      <c r="L6852" t="n">
        <v>-0.003571237229582429</v>
      </c>
      <c r="M6852" t="n">
        <v>0.07248976434288418</v>
      </c>
      <c r="N6852" t="n">
        <v>0.06089195197816567</v>
      </c>
      <c r="O6852" t="n">
        <v>-0.002626709073747676</v>
      </c>
      <c r="P6852" t="n">
        <v>0.1089728874422546</v>
      </c>
      <c r="Q6852" t="n">
        <v>0.05950641443870083</v>
      </c>
      <c r="R6852" t="n">
        <v>-0.002030633672727847</v>
      </c>
    </row>
    <row r="6853">
      <c r="F6853" t="n">
        <v>0.1003397196699852</v>
      </c>
      <c r="G6853" t="n">
        <v>0.05856528764523359</v>
      </c>
      <c r="H6853" t="n">
        <v>-0.00337051348881128</v>
      </c>
      <c r="J6853" t="n">
        <v>0.03480543499816903</v>
      </c>
      <c r="K6853" t="n">
        <v>0.06340537739183115</v>
      </c>
      <c r="L6853" t="n">
        <v>-0.003570523053554115</v>
      </c>
      <c r="M6853" t="n">
        <v>0.07246698827410589</v>
      </c>
      <c r="N6853" t="n">
        <v>0.06090095034553351</v>
      </c>
      <c r="O6853" t="n">
        <v>-0.002626971744655051</v>
      </c>
      <c r="P6853" t="n">
        <v>0.1088656159995501</v>
      </c>
      <c r="Q6853" t="n">
        <v>0.05951520805691255</v>
      </c>
      <c r="R6853" t="n">
        <v>-0.002031039840079128</v>
      </c>
    </row>
    <row r="6854">
      <c r="F6854" t="n">
        <v>0.1003547663972915</v>
      </c>
      <c r="G6854" t="n">
        <v>0.05857394090877455</v>
      </c>
      <c r="H6854" t="n">
        <v>-0.003370176471164164</v>
      </c>
      <c r="J6854" t="n">
        <v>0.03479714812712088</v>
      </c>
      <c r="K6854" t="n">
        <v>0.06341474579865618</v>
      </c>
      <c r="L6854" t="n">
        <v>-0.003570523053554115</v>
      </c>
      <c r="M6854" t="n">
        <v>0.07248870997982548</v>
      </c>
      <c r="N6854" t="n">
        <v>0.06090994871290135</v>
      </c>
      <c r="O6854" t="n">
        <v>-0.002626446402840302</v>
      </c>
      <c r="P6854" t="n">
        <v>0.1088660146307653</v>
      </c>
      <c r="Q6854" t="n">
        <v>0.05952400167512426</v>
      </c>
      <c r="R6854" t="n">
        <v>-0.002030836756403488</v>
      </c>
    </row>
    <row r="6855">
      <c r="F6855" t="n">
        <v>0.1003555610538793</v>
      </c>
      <c r="G6855" t="n">
        <v>0.05858259417231552</v>
      </c>
      <c r="H6855" t="n">
        <v>-0.003370176471164164</v>
      </c>
      <c r="J6855" t="n">
        <v>0.03481430286587026</v>
      </c>
      <c r="K6855" t="n">
        <v>0.06342411420548121</v>
      </c>
      <c r="L6855" t="n">
        <v>-0.003569590887550059</v>
      </c>
      <c r="M6855" t="n">
        <v>0.07253268032563701</v>
      </c>
      <c r="N6855" t="n">
        <v>0.06091894708026918</v>
      </c>
      <c r="O6855" t="n">
        <v>-0.002626971744655051</v>
      </c>
      <c r="P6855" t="n">
        <v>0.1089740836947971</v>
      </c>
      <c r="Q6855" t="n">
        <v>0.05953279529333598</v>
      </c>
      <c r="R6855" t="n">
        <v>-0.002030836756403488</v>
      </c>
    </row>
    <row r="6856">
      <c r="F6856" t="n">
        <v>0.1003421034013877</v>
      </c>
      <c r="G6856" t="n">
        <v>0.05859124743585647</v>
      </c>
      <c r="H6856" t="n">
        <v>-0.003368902722028339</v>
      </c>
      <c r="J6856" t="n">
        <v>0.03481449638071994</v>
      </c>
      <c r="K6856" t="n">
        <v>0.06343348261230625</v>
      </c>
      <c r="L6856" t="n">
        <v>-0.003569233928461304</v>
      </c>
      <c r="M6856" t="n">
        <v>0.07246540656032976</v>
      </c>
      <c r="N6856" t="n">
        <v>0.06092794544763702</v>
      </c>
      <c r="O6856" t="n">
        <v>-0.002624462660712456</v>
      </c>
      <c r="P6856" t="n">
        <v>0.1089027013889663</v>
      </c>
      <c r="Q6856" t="n">
        <v>0.0595415889115477</v>
      </c>
      <c r="R6856" t="n">
        <v>-0.00203182508770761</v>
      </c>
    </row>
    <row r="6857">
      <c r="F6857" t="n">
        <v>0.100342897436455</v>
      </c>
      <c r="G6857" t="n">
        <v>0.05859990069939744</v>
      </c>
      <c r="H6857" t="n">
        <v>-0.003369576569957538</v>
      </c>
      <c r="J6857" t="n">
        <v>0.03482317041834249</v>
      </c>
      <c r="K6857" t="n">
        <v>0.06344285101913127</v>
      </c>
      <c r="L6857" t="n">
        <v>-0.003570304805727569</v>
      </c>
      <c r="M6857" t="n">
        <v>0.07250937660311957</v>
      </c>
      <c r="N6857" t="n">
        <v>0.06093694381500486</v>
      </c>
      <c r="O6857" t="n">
        <v>-0.002624725080736525</v>
      </c>
      <c r="P6857" t="n">
        <v>0.1089389895957166</v>
      </c>
      <c r="Q6857" t="n">
        <v>0.05955038252975943</v>
      </c>
      <c r="R6857" t="n">
        <v>-0.002032434696194772</v>
      </c>
    </row>
    <row r="6858">
      <c r="F6858" t="n">
        <v>0.1003579433973036</v>
      </c>
      <c r="G6858" t="n">
        <v>0.0586085539629384</v>
      </c>
      <c r="H6858" t="n">
        <v>-0.003369239645992939</v>
      </c>
      <c r="J6858" t="n">
        <v>0.03480640247575435</v>
      </c>
      <c r="K6858" t="n">
        <v>0.06345221942595632</v>
      </c>
      <c r="L6858" t="n">
        <v>-0.003569947846638814</v>
      </c>
      <c r="M6858" t="n">
        <v>0.07250884904275767</v>
      </c>
      <c r="N6858" t="n">
        <v>0.0609459421823727</v>
      </c>
      <c r="O6858" t="n">
        <v>-0.002624725080736525</v>
      </c>
      <c r="P6858" t="n">
        <v>0.1089034969247085</v>
      </c>
      <c r="Q6858" t="n">
        <v>0.05955917614797115</v>
      </c>
      <c r="R6858" t="n">
        <v>-0.002032028290536664</v>
      </c>
    </row>
    <row r="6859">
      <c r="F6859" t="n">
        <v>0.100344484693561</v>
      </c>
      <c r="G6859" t="n">
        <v>0.05861720722647937</v>
      </c>
      <c r="H6859" t="n">
        <v>-0.003369576569957538</v>
      </c>
      <c r="J6859" t="n">
        <v>0.03481507633646817</v>
      </c>
      <c r="K6859" t="n">
        <v>0.06346158783278136</v>
      </c>
      <c r="L6859" t="n">
        <v>-0.003569233928461304</v>
      </c>
      <c r="M6859" t="n">
        <v>0.07250832141052477</v>
      </c>
      <c r="N6859" t="n">
        <v>0.06095494054974054</v>
      </c>
      <c r="O6859" t="n">
        <v>-0.002624462660712456</v>
      </c>
      <c r="P6859" t="n">
        <v>0.1088680039163897</v>
      </c>
      <c r="Q6859" t="n">
        <v>0.05956796976618286</v>
      </c>
      <c r="R6859" t="n">
        <v>-0.002032434696194772</v>
      </c>
    </row>
    <row r="6860">
      <c r="F6860" t="n">
        <v>0.1003452779156238</v>
      </c>
      <c r="G6860" t="n">
        <v>0.05862586049002032</v>
      </c>
      <c r="H6860" t="n">
        <v>-0.003368297276297061</v>
      </c>
      <c r="J6860" t="n">
        <v>0.03481526945884049</v>
      </c>
      <c r="K6860" t="n">
        <v>0.06347095623960639</v>
      </c>
      <c r="L6860" t="n">
        <v>-0.003568296276422616</v>
      </c>
      <c r="M6860" t="n">
        <v>0.07246329659760609</v>
      </c>
      <c r="N6860" t="n">
        <v>0.06096393891710837</v>
      </c>
      <c r="O6860" t="n">
        <v>-0.002622215635075644</v>
      </c>
      <c r="P6860" t="n">
        <v>0.1088684010000731</v>
      </c>
      <c r="Q6860" t="n">
        <v>0.05957676338439458</v>
      </c>
      <c r="R6860" t="n">
        <v>-0.002033013691295506</v>
      </c>
    </row>
    <row r="6861">
      <c r="F6861" t="n">
        <v>0.1003603233014705</v>
      </c>
      <c r="G6861" t="n">
        <v>0.05863451375356129</v>
      </c>
      <c r="H6861" t="n">
        <v>-0.00336863410602469</v>
      </c>
      <c r="J6861" t="n">
        <v>0.03479850108677887</v>
      </c>
      <c r="K6861" t="n">
        <v>0.06348032464643141</v>
      </c>
      <c r="L6861" t="n">
        <v>-0.003567939446794973</v>
      </c>
      <c r="M6861" t="n">
        <v>0.07252951443305139</v>
      </c>
      <c r="N6861" t="n">
        <v>0.06097293728447623</v>
      </c>
      <c r="O6861" t="n">
        <v>-0.002622215635075644</v>
      </c>
      <c r="P6861" t="n">
        <v>0.108940578763818</v>
      </c>
      <c r="Q6861" t="n">
        <v>0.05958555700260629</v>
      </c>
      <c r="R6861" t="n">
        <v>-0.002033217012996805</v>
      </c>
    </row>
    <row r="6862">
      <c r="F6862" t="n">
        <v>0.1003326110327993</v>
      </c>
      <c r="G6862" t="n">
        <v>0.05864316701710225</v>
      </c>
      <c r="H6862" t="n">
        <v>-0.00336863410602469</v>
      </c>
      <c r="J6862" t="n">
        <v>0.03482413612684039</v>
      </c>
      <c r="K6862" t="n">
        <v>0.06348969305325645</v>
      </c>
      <c r="L6862" t="n">
        <v>-0.003568296276422616</v>
      </c>
      <c r="M6862" t="n">
        <v>0.07246224118682906</v>
      </c>
      <c r="N6862" t="n">
        <v>0.06098193565184406</v>
      </c>
      <c r="O6862" t="n">
        <v>-0.002622215635075644</v>
      </c>
      <c r="P6862" t="n">
        <v>0.1089409754117207</v>
      </c>
      <c r="Q6862" t="n">
        <v>0.05959435062081801</v>
      </c>
      <c r="R6862" t="n">
        <v>-0.002033623656399405</v>
      </c>
    </row>
    <row r="6863">
      <c r="F6863" t="n">
        <v>0.1003619085492653</v>
      </c>
      <c r="G6863" t="n">
        <v>0.05865182028064321</v>
      </c>
      <c r="H6863" t="n">
        <v>-0.003367012640396683</v>
      </c>
      <c r="J6863" t="n">
        <v>0.03482432897431356</v>
      </c>
      <c r="K6863" t="n">
        <v>0.06349906146008148</v>
      </c>
      <c r="L6863" t="n">
        <v>-0.003568296276422616</v>
      </c>
      <c r="M6863" t="n">
        <v>0.07246171337484117</v>
      </c>
      <c r="N6863" t="n">
        <v>0.0609909340192119</v>
      </c>
      <c r="O6863" t="n">
        <v>-0.002621953465945963</v>
      </c>
      <c r="P6863" t="n">
        <v>0.1089772623502852</v>
      </c>
      <c r="Q6863" t="n">
        <v>0.05960314423902974</v>
      </c>
      <c r="R6863" t="n">
        <v>-0.002033623656399405</v>
      </c>
    </row>
    <row r="6864">
      <c r="F6864" t="n">
        <v>0.1003484480942195</v>
      </c>
      <c r="G6864" t="n">
        <v>0.05866047354418417</v>
      </c>
      <c r="H6864" t="n">
        <v>-0.00336768611027175</v>
      </c>
      <c r="J6864" t="n">
        <v>0.03479907945568733</v>
      </c>
      <c r="K6864" t="n">
        <v>0.06350842986690652</v>
      </c>
      <c r="L6864" t="n">
        <v>-0.003567353020178783</v>
      </c>
      <c r="M6864" t="n">
        <v>0.07250568217884157</v>
      </c>
      <c r="N6864" t="n">
        <v>0.06099993238657973</v>
      </c>
      <c r="O6864" t="n">
        <v>-0.002619444180483715</v>
      </c>
      <c r="P6864" t="n">
        <v>0.108941767935228</v>
      </c>
      <c r="Q6864" t="n">
        <v>0.05961193785724146</v>
      </c>
      <c r="R6864" t="n">
        <v>-0.002034809772356241</v>
      </c>
    </row>
    <row r="6865">
      <c r="F6865" t="n">
        <v>0.1003492399615145</v>
      </c>
      <c r="G6865" t="n">
        <v>0.05866912680772514</v>
      </c>
      <c r="H6865" t="n">
        <v>-0.003367349375334216</v>
      </c>
      <c r="J6865" t="n">
        <v>0.03482471437516915</v>
      </c>
      <c r="K6865" t="n">
        <v>0.06351779827373155</v>
      </c>
      <c r="L6865" t="n">
        <v>-0.003567353020178783</v>
      </c>
      <c r="M6865" t="n">
        <v>0.0725274024104933</v>
      </c>
      <c r="N6865" t="n">
        <v>0.06100893075394757</v>
      </c>
      <c r="O6865" t="n">
        <v>-0.002619444180483715</v>
      </c>
      <c r="P6865" t="n">
        <v>0.1089062731836997</v>
      </c>
      <c r="Q6865" t="n">
        <v>0.05962073147545317</v>
      </c>
      <c r="R6865" t="n">
        <v>-0.002034199451488708</v>
      </c>
    </row>
    <row r="6866">
      <c r="F6866" t="n">
        <v>0.1003785372195532</v>
      </c>
      <c r="G6866" t="n">
        <v>0.0586777800712661</v>
      </c>
      <c r="H6866" t="n">
        <v>-0.003367012640396683</v>
      </c>
      <c r="J6866" t="n">
        <v>0.03482490692858545</v>
      </c>
      <c r="K6866" t="n">
        <v>0.06352716668055659</v>
      </c>
      <c r="L6866" t="n">
        <v>-0.003566996320546729</v>
      </c>
      <c r="M6866" t="n">
        <v>0.07246012951506681</v>
      </c>
      <c r="N6866" t="n">
        <v>0.06101792912131541</v>
      </c>
      <c r="O6866" t="n">
        <v>-0.002618920344031264</v>
      </c>
      <c r="P6866" t="n">
        <v>0.1089425594296227</v>
      </c>
      <c r="Q6866" t="n">
        <v>0.05962952509366489</v>
      </c>
      <c r="R6866" t="n">
        <v>-0.002034402891777885</v>
      </c>
    </row>
    <row r="6867">
      <c r="F6867" t="n">
        <v>0.1003365699734007</v>
      </c>
      <c r="G6867" t="n">
        <v>0.05868643333480706</v>
      </c>
      <c r="H6867" t="n">
        <v>-0.00336768611027175</v>
      </c>
      <c r="J6867" t="n">
        <v>0.03481661857024103</v>
      </c>
      <c r="K6867" t="n">
        <v>0.06353653508738162</v>
      </c>
      <c r="L6867" t="n">
        <v>-0.003566639620914674</v>
      </c>
      <c r="M6867" t="n">
        <v>0.07252634597613886</v>
      </c>
      <c r="N6867" t="n">
        <v>0.06102692748868325</v>
      </c>
      <c r="O6867" t="n">
        <v>-0.002618920344031264</v>
      </c>
      <c r="P6867" t="n">
        <v>0.1089429547911346</v>
      </c>
      <c r="Q6867" t="n">
        <v>0.05963831871187661</v>
      </c>
      <c r="R6867" t="n">
        <v>-0.002034199451488708</v>
      </c>
    </row>
    <row r="6868">
      <c r="F6868" t="n">
        <v>0.1003658669270106</v>
      </c>
      <c r="G6868" t="n">
        <v>0.05869508659834802</v>
      </c>
      <c r="H6868" t="n">
        <v>-0.003366732595957726</v>
      </c>
      <c r="J6868" t="n">
        <v>0.0348252917414798</v>
      </c>
      <c r="K6868" t="n">
        <v>0.06354590349420665</v>
      </c>
      <c r="L6868" t="n">
        <v>-0.003566404170489644</v>
      </c>
      <c r="M6868" t="n">
        <v>0.07245907325753057</v>
      </c>
      <c r="N6868" t="n">
        <v>0.06103592585605109</v>
      </c>
      <c r="O6868" t="n">
        <v>-0.002616411489822428</v>
      </c>
      <c r="P6868" t="n">
        <v>0.1089433498956465</v>
      </c>
      <c r="Q6868" t="n">
        <v>0.05964711233008833</v>
      </c>
      <c r="R6868" t="n">
        <v>-0.002035382336284391</v>
      </c>
    </row>
    <row r="6869">
      <c r="F6869" t="n">
        <v>0.1003666577897856</v>
      </c>
      <c r="G6869" t="n">
        <v>0.05870373986188899</v>
      </c>
      <c r="H6869" t="n">
        <v>-0.003367069235553362</v>
      </c>
      <c r="J6869" t="n">
        <v>0.03481700314876213</v>
      </c>
      <c r="K6869" t="n">
        <v>0.06355527190103169</v>
      </c>
      <c r="L6869" t="n">
        <v>-0.003565334463179959</v>
      </c>
      <c r="M6869" t="n">
        <v>0.07250304118272377</v>
      </c>
      <c r="N6869" t="n">
        <v>0.06104492422341892</v>
      </c>
      <c r="O6869" t="n">
        <v>-0.00261719649176957</v>
      </c>
      <c r="P6869" t="n">
        <v>0.1089796355286468</v>
      </c>
      <c r="Q6869" t="n">
        <v>0.05965590594830005</v>
      </c>
      <c r="R6869" t="n">
        <v>-0.002035585894873878</v>
      </c>
    </row>
    <row r="6870">
      <c r="F6870" t="n">
        <v>0.1003674483816639</v>
      </c>
      <c r="G6870" t="n">
        <v>0.05871239312542995</v>
      </c>
      <c r="H6870" t="n">
        <v>-0.003366059316766454</v>
      </c>
      <c r="J6870" t="n">
        <v>0.03481719529112759</v>
      </c>
      <c r="K6870" t="n">
        <v>0.06356464030785673</v>
      </c>
      <c r="L6870" t="n">
        <v>-0.003566047601386416</v>
      </c>
      <c r="M6870" t="n">
        <v>0.07252476080061446</v>
      </c>
      <c r="N6870" t="n">
        <v>0.06105392259078676</v>
      </c>
      <c r="O6870" t="n">
        <v>-0.00261719649176957</v>
      </c>
      <c r="P6870" t="n">
        <v>0.108944139334041</v>
      </c>
      <c r="Q6870" t="n">
        <v>0.05966469956651177</v>
      </c>
      <c r="R6870" t="n">
        <v>-0.002035993012052853</v>
      </c>
    </row>
    <row r="6871">
      <c r="F6871" t="n">
        <v>0.100353985476435</v>
      </c>
      <c r="G6871" t="n">
        <v>0.05872104638897091</v>
      </c>
      <c r="H6871" t="n">
        <v>-0.003367069235553362</v>
      </c>
      <c r="J6871" t="n">
        <v>0.0348004255542966</v>
      </c>
      <c r="K6871" t="n">
        <v>0.06357400871468176</v>
      </c>
      <c r="L6871" t="n">
        <v>-0.003566047601386416</v>
      </c>
      <c r="M6871" t="n">
        <v>0.07247973632263957</v>
      </c>
      <c r="N6871" t="n">
        <v>0.06106292095815461</v>
      </c>
      <c r="O6871" t="n">
        <v>-0.00261719649176957</v>
      </c>
      <c r="P6871" t="n">
        <v>0.1089804245323896</v>
      </c>
      <c r="Q6871" t="n">
        <v>0.05967349318472349</v>
      </c>
      <c r="R6871" t="n">
        <v>-0.002035993012052853</v>
      </c>
    </row>
    <row r="6872">
      <c r="F6872" t="n">
        <v>0.1003547754475586</v>
      </c>
      <c r="G6872" t="n">
        <v>0.05872969965251187</v>
      </c>
      <c r="H6872" t="n">
        <v>-0.003365437032638368</v>
      </c>
      <c r="J6872" t="n">
        <v>0.03480061746247862</v>
      </c>
      <c r="K6872" t="n">
        <v>0.0635833771215068</v>
      </c>
      <c r="L6872" t="n">
        <v>-0.003564023985950378</v>
      </c>
      <c r="M6872" t="n">
        <v>0.07247920782855294</v>
      </c>
      <c r="N6872" t="n">
        <v>0.06107191932552245</v>
      </c>
      <c r="O6872" t="n">
        <v>-0.002613902585184211</v>
      </c>
      <c r="P6872" t="n">
        <v>0.1089808186492325</v>
      </c>
      <c r="Q6872" t="n">
        <v>0.05968228680293521</v>
      </c>
      <c r="R6872" t="n">
        <v>-0.002037173343476814</v>
      </c>
    </row>
    <row r="6873">
      <c r="F6873" t="n">
        <v>0.100341311763659</v>
      </c>
      <c r="G6873" t="n">
        <v>0.05873835291605284</v>
      </c>
      <c r="H6873" t="n">
        <v>-0.003365100488935104</v>
      </c>
      <c r="J6873" t="n">
        <v>0.03482625205986717</v>
      </c>
      <c r="K6873" t="n">
        <v>0.06359274552833183</v>
      </c>
      <c r="L6873" t="n">
        <v>-0.003564380423992777</v>
      </c>
      <c r="M6873" t="n">
        <v>0.07252317500147368</v>
      </c>
      <c r="N6873" t="n">
        <v>0.06108091769289029</v>
      </c>
      <c r="O6873" t="n">
        <v>-0.00261416400158437</v>
      </c>
      <c r="P6873" t="n">
        <v>0.1088735396803263</v>
      </c>
      <c r="Q6873" t="n">
        <v>0.05969108042114692</v>
      </c>
      <c r="R6873" t="n">
        <v>-0.002036765990278758</v>
      </c>
    </row>
    <row r="6874">
      <c r="F6874" t="n">
        <v>0.1003848615035819</v>
      </c>
      <c r="G6874" t="n">
        <v>0.0587470061795938</v>
      </c>
      <c r="H6874" t="n">
        <v>-0.003365437032638368</v>
      </c>
      <c r="J6874" t="n">
        <v>0.03482644382987768</v>
      </c>
      <c r="K6874" t="n">
        <v>0.06360211393515686</v>
      </c>
      <c r="L6874" t="n">
        <v>-0.003564380423992777</v>
      </c>
      <c r="M6874" t="n">
        <v>0.07245590281899472</v>
      </c>
      <c r="N6874" t="n">
        <v>0.06108991606025813</v>
      </c>
      <c r="O6874" t="n">
        <v>-0.002614425417984528</v>
      </c>
      <c r="P6874" t="n">
        <v>0.1089816061133247</v>
      </c>
      <c r="Q6874" t="n">
        <v>0.05969987403935863</v>
      </c>
      <c r="R6874" t="n">
        <v>-0.00203656231367973</v>
      </c>
    </row>
    <row r="6875">
      <c r="F6875" t="n">
        <v>0.1003571437359755</v>
      </c>
      <c r="G6875" t="n">
        <v>0.05875565944313476</v>
      </c>
      <c r="H6875" t="n">
        <v>-0.003364472617420736</v>
      </c>
      <c r="J6875" t="n">
        <v>0.03482663550203872</v>
      </c>
      <c r="K6875" t="n">
        <v>0.06361148234198188</v>
      </c>
      <c r="L6875" t="n">
        <v>-0.003565093300077576</v>
      </c>
      <c r="M6875" t="n">
        <v>0.07252211745846793</v>
      </c>
      <c r="N6875" t="n">
        <v>0.06109891442762596</v>
      </c>
      <c r="O6875" t="n">
        <v>-0.002611393650240732</v>
      </c>
      <c r="P6875" t="n">
        <v>0.1089819994607596</v>
      </c>
      <c r="Q6875" t="n">
        <v>0.05970866765757037</v>
      </c>
      <c r="R6875" t="n">
        <v>-0.002036969666877786</v>
      </c>
    </row>
    <row r="6876">
      <c r="F6876" t="n">
        <v>0.1003721862447735</v>
      </c>
      <c r="G6876" t="n">
        <v>0.05876431270667572</v>
      </c>
      <c r="H6876" t="n">
        <v>-0.00336514551194422</v>
      </c>
      <c r="J6876" t="n">
        <v>0.03480138411683627</v>
      </c>
      <c r="K6876" t="n">
        <v>0.06362085074880693</v>
      </c>
      <c r="L6876" t="n">
        <v>-0.003563777120937894</v>
      </c>
      <c r="M6876" t="n">
        <v>0.07247709316590517</v>
      </c>
      <c r="N6876" t="n">
        <v>0.0611079127949938</v>
      </c>
      <c r="O6876" t="n">
        <v>-0.002611915981203876</v>
      </c>
      <c r="P6876" t="n">
        <v>0.1089106104298247</v>
      </c>
      <c r="Q6876" t="n">
        <v>0.05971746127578208</v>
      </c>
      <c r="R6876" t="n">
        <v>-0.002037943145986497</v>
      </c>
    </row>
    <row r="6877">
      <c r="F6877" t="n">
        <v>0.1003587212409115</v>
      </c>
      <c r="G6877" t="n">
        <v>0.0587729659702167</v>
      </c>
      <c r="H6877" t="n">
        <v>-0.003364809064682478</v>
      </c>
      <c r="J6877" t="n">
        <v>0.03482701855288027</v>
      </c>
      <c r="K6877" t="n">
        <v>0.06363021915563197</v>
      </c>
      <c r="L6877" t="n">
        <v>-0.003563064508036287</v>
      </c>
      <c r="M6877" t="n">
        <v>0.0724988119861788</v>
      </c>
      <c r="N6877" t="n">
        <v>0.06111691116236164</v>
      </c>
      <c r="O6877" t="n">
        <v>-0.002611654815722304</v>
      </c>
      <c r="P6877" t="n">
        <v>0.1089468942865519</v>
      </c>
      <c r="Q6877" t="n">
        <v>0.0597262548939938</v>
      </c>
      <c r="R6877" t="n">
        <v>-0.002038350734615694</v>
      </c>
    </row>
    <row r="6878">
      <c r="F6878" t="n">
        <v>0.10038801714448</v>
      </c>
      <c r="G6878" t="n">
        <v>0.05878161923375765</v>
      </c>
      <c r="H6878" t="n">
        <v>-0.003364136170158994</v>
      </c>
      <c r="J6878" t="n">
        <v>0.03481024788201829</v>
      </c>
      <c r="K6878" t="n">
        <v>0.063639587562457</v>
      </c>
      <c r="L6878" t="n">
        <v>-0.003563064508036287</v>
      </c>
      <c r="M6878" t="n">
        <v>0.0724537878222761</v>
      </c>
      <c r="N6878" t="n">
        <v>0.06112590952972947</v>
      </c>
      <c r="O6878" t="n">
        <v>-0.002611654815722304</v>
      </c>
      <c r="P6878" t="n">
        <v>0.1089113956865946</v>
      </c>
      <c r="Q6878" t="n">
        <v>0.05973504851220551</v>
      </c>
      <c r="R6878" t="n">
        <v>-0.002037739351671898</v>
      </c>
    </row>
    <row r="6879">
      <c r="F6879" t="n">
        <v>0.1003745515201937</v>
      </c>
      <c r="G6879" t="n">
        <v>0.05879027249729861</v>
      </c>
      <c r="H6879" t="n">
        <v>-0.003364809064682478</v>
      </c>
      <c r="J6879" t="n">
        <v>0.03480195808079009</v>
      </c>
      <c r="K6879" t="n">
        <v>0.06364895596928204</v>
      </c>
      <c r="L6879" t="n">
        <v>-0.003563777120937894</v>
      </c>
      <c r="M6879" t="n">
        <v>0.07252000155563021</v>
      </c>
      <c r="N6879" t="n">
        <v>0.06113490789709732</v>
      </c>
      <c r="O6879" t="n">
        <v>-0.002611393650240732</v>
      </c>
      <c r="P6879" t="n">
        <v>0.1089117879310015</v>
      </c>
      <c r="Q6879" t="n">
        <v>0.05974384213041723</v>
      </c>
      <c r="R6879" t="n">
        <v>-0.002037943145986497</v>
      </c>
    </row>
    <row r="6880">
      <c r="F6880" t="n">
        <v>0.100375339403764</v>
      </c>
      <c r="G6880" t="n">
        <v>0.05879892576083958</v>
      </c>
      <c r="H6880" t="n">
        <v>-0.003363502723966879</v>
      </c>
      <c r="J6880" t="n">
        <v>0.03482759239569559</v>
      </c>
      <c r="K6880" t="n">
        <v>0.06365832437610706</v>
      </c>
      <c r="L6880" t="n">
        <v>-0.003561743296774502</v>
      </c>
      <c r="M6880" t="n">
        <v>0.07251947241100642</v>
      </c>
      <c r="N6880" t="n">
        <v>0.06114390626446515</v>
      </c>
      <c r="O6880" t="n">
        <v>-0.00260966744880201</v>
      </c>
      <c r="P6880" t="n">
        <v>0.1089121799195467</v>
      </c>
      <c r="Q6880" t="n">
        <v>0.05975263574862895</v>
      </c>
      <c r="R6880" t="n">
        <v>-0.002039525153457068</v>
      </c>
    </row>
    <row r="6881">
      <c r="F6881" t="n">
        <v>0.1003618730015946</v>
      </c>
      <c r="G6881" t="n">
        <v>0.05880757902438053</v>
      </c>
      <c r="H6881" t="n">
        <v>-0.003363166373694482</v>
      </c>
      <c r="J6881" t="n">
        <v>0.03481082131685259</v>
      </c>
      <c r="K6881" t="n">
        <v>0.06366769278293209</v>
      </c>
      <c r="L6881" t="n">
        <v>-0.003561387122444825</v>
      </c>
      <c r="M6881" t="n">
        <v>0.07247444830958624</v>
      </c>
      <c r="N6881" t="n">
        <v>0.061152904631833</v>
      </c>
      <c r="O6881" t="n">
        <v>-0.00260966744880201</v>
      </c>
      <c r="P6881" t="n">
        <v>0.1089843541666531</v>
      </c>
      <c r="Q6881" t="n">
        <v>0.05976142936684068</v>
      </c>
      <c r="R6881" t="n">
        <v>-0.00203911732999107</v>
      </c>
    </row>
    <row r="6882">
      <c r="F6882" t="n">
        <v>0.1003769143586222</v>
      </c>
      <c r="G6882" t="n">
        <v>0.0588162322879215</v>
      </c>
      <c r="H6882" t="n">
        <v>-0.003364175424511672</v>
      </c>
      <c r="J6882" t="n">
        <v>0.03482797446880556</v>
      </c>
      <c r="K6882" t="n">
        <v>0.06367706118975713</v>
      </c>
      <c r="L6882" t="n">
        <v>-0.003561387122444825</v>
      </c>
      <c r="M6882" t="n">
        <v>0.07245167174483</v>
      </c>
      <c r="N6882" t="n">
        <v>0.06116190299920084</v>
      </c>
      <c r="O6882" t="n">
        <v>-0.002608884705116107</v>
      </c>
      <c r="P6882" t="n">
        <v>0.1089847457220482</v>
      </c>
      <c r="Q6882" t="n">
        <v>0.05977022298505239</v>
      </c>
      <c r="R6882" t="n">
        <v>-0.002038913418258071</v>
      </c>
    </row>
    <row r="6883">
      <c r="F6883" t="n">
        <v>0.1003919556023345</v>
      </c>
      <c r="G6883" t="n">
        <v>0.05882488555146246</v>
      </c>
      <c r="H6883" t="n">
        <v>-0.003363502723966879</v>
      </c>
      <c r="J6883" t="n">
        <v>0.03481968423846953</v>
      </c>
      <c r="K6883" t="n">
        <v>0.06368642959658218</v>
      </c>
      <c r="L6883" t="n">
        <v>-0.003562455645433857</v>
      </c>
      <c r="M6883" t="n">
        <v>0.07249563723620095</v>
      </c>
      <c r="N6883" t="n">
        <v>0.06117090136656868</v>
      </c>
      <c r="O6883" t="n">
        <v>-0.002608884705116107</v>
      </c>
      <c r="P6883" t="n">
        <v>0.1089492456863735</v>
      </c>
      <c r="Q6883" t="n">
        <v>0.05977901660326411</v>
      </c>
      <c r="R6883" t="n">
        <v>-0.002038913418258071</v>
      </c>
    </row>
    <row r="6884">
      <c r="F6884" t="n">
        <v>0.1003927424815896</v>
      </c>
      <c r="G6884" t="n">
        <v>0.05883353881500343</v>
      </c>
      <c r="H6884" t="n">
        <v>-0.003362527365534484</v>
      </c>
      <c r="J6884" t="n">
        <v>0.03481139387228575</v>
      </c>
      <c r="K6884" t="n">
        <v>0.0636957980034072</v>
      </c>
      <c r="L6884" t="n">
        <v>-0.003561128885928726</v>
      </c>
      <c r="M6884" t="n">
        <v>0.07251735516332267</v>
      </c>
      <c r="N6884" t="n">
        <v>0.06117989973393651</v>
      </c>
      <c r="O6884" t="n">
        <v>-0.002607157760864529</v>
      </c>
      <c r="P6884" t="n">
        <v>0.1089137453169635</v>
      </c>
      <c r="Q6884" t="n">
        <v>0.05978781022147583</v>
      </c>
      <c r="R6884" t="n">
        <v>-0.002040696567988508</v>
      </c>
    </row>
    <row r="6885">
      <c r="F6885" t="n">
        <v>0.1003507661009471</v>
      </c>
      <c r="G6885" t="n">
        <v>0.05884219207854438</v>
      </c>
      <c r="H6885" t="n">
        <v>-0.003363199871007591</v>
      </c>
      <c r="J6885" t="n">
        <v>0.03481158452875341</v>
      </c>
      <c r="K6885" t="n">
        <v>0.06370516641023223</v>
      </c>
      <c r="L6885" t="n">
        <v>-0.003560060760887955</v>
      </c>
      <c r="M6885" t="n">
        <v>0.07251682568518264</v>
      </c>
      <c r="N6885" t="n">
        <v>0.06118889810130435</v>
      </c>
      <c r="O6885" t="n">
        <v>-0.002606897097221171</v>
      </c>
      <c r="P6885" t="n">
        <v>0.1089141360275904</v>
      </c>
      <c r="Q6885" t="n">
        <v>0.05979660383968755</v>
      </c>
      <c r="R6885" t="n">
        <v>-0.002040288510286451</v>
      </c>
    </row>
    <row r="6886">
      <c r="F6886" t="n">
        <v>0.1003943154278798</v>
      </c>
      <c r="G6886" t="n">
        <v>0.05885084534208535</v>
      </c>
      <c r="H6886" t="n">
        <v>-0.003363199871007591</v>
      </c>
      <c r="J6886" t="n">
        <v>0.03480329391006888</v>
      </c>
      <c r="K6886" t="n">
        <v>0.06371453481705727</v>
      </c>
      <c r="L6886" t="n">
        <v>-0.003561128885928726</v>
      </c>
      <c r="M6886" t="n">
        <v>0.07244955460045208</v>
      </c>
      <c r="N6886" t="n">
        <v>0.06119789646867219</v>
      </c>
      <c r="O6886" t="n">
        <v>-0.002606897097221171</v>
      </c>
      <c r="P6886" t="n">
        <v>0.1089863093882083</v>
      </c>
      <c r="Q6886" t="n">
        <v>0.05980539745789926</v>
      </c>
      <c r="R6886" t="n">
        <v>-0.002040288510286451</v>
      </c>
    </row>
    <row r="6887">
      <c r="F6887" t="n">
        <v>0.1003523380341582</v>
      </c>
      <c r="G6887" t="n">
        <v>0.05885949860562632</v>
      </c>
      <c r="H6887" t="n">
        <v>-0.003362527365534484</v>
      </c>
      <c r="J6887" t="n">
        <v>0.03480348435222051</v>
      </c>
      <c r="K6887" t="n">
        <v>0.0637239032238823</v>
      </c>
      <c r="L6887" t="n">
        <v>-0.003560416802568212</v>
      </c>
      <c r="M6887" t="n">
        <v>0.07251576653094913</v>
      </c>
      <c r="N6887" t="n">
        <v>0.06120689483604003</v>
      </c>
      <c r="O6887" t="n">
        <v>-0.002607157760864529</v>
      </c>
      <c r="P6887" t="n">
        <v>0.1089508081746885</v>
      </c>
      <c r="Q6887" t="n">
        <v>0.05981419107611099</v>
      </c>
      <c r="R6887" t="n">
        <v>-0.002040696567988508</v>
      </c>
    </row>
    <row r="6888">
      <c r="F6888" t="n">
        <v>0.1003673781603084</v>
      </c>
      <c r="G6888" t="n">
        <v>0.05886815186916728</v>
      </c>
      <c r="H6888" t="n">
        <v>-0.003361210400725697</v>
      </c>
      <c r="J6888" t="n">
        <v>0.03482911834354603</v>
      </c>
      <c r="K6888" t="n">
        <v>0.06373327163070734</v>
      </c>
      <c r="L6888" t="n">
        <v>-0.003558729129274426</v>
      </c>
      <c r="M6888" t="n">
        <v>0.07249298978101618</v>
      </c>
      <c r="N6888" t="n">
        <v>0.06121589320340787</v>
      </c>
      <c r="O6888" t="n">
        <v>-0.002604387690275405</v>
      </c>
      <c r="P6888" t="n">
        <v>0.1089870896893343</v>
      </c>
      <c r="Q6888" t="n">
        <v>0.05982298469432271</v>
      </c>
      <c r="R6888" t="n">
        <v>-0.002041252509201124</v>
      </c>
    </row>
    <row r="6889">
      <c r="F6889" t="n">
        <v>0.1003681635288898</v>
      </c>
      <c r="G6889" t="n">
        <v>0.05887680513270823</v>
      </c>
      <c r="H6889" t="n">
        <v>-0.003361546555381235</v>
      </c>
      <c r="J6889" t="n">
        <v>0.0348293086475948</v>
      </c>
      <c r="K6889" t="n">
        <v>0.06374264003753238</v>
      </c>
      <c r="L6889" t="n">
        <v>-0.00355979685478576</v>
      </c>
      <c r="M6889" t="n">
        <v>0.0724702130716007</v>
      </c>
      <c r="N6889" t="n">
        <v>0.0612248915707757</v>
      </c>
      <c r="O6889" t="n">
        <v>-0.002604387690275405</v>
      </c>
      <c r="P6889" t="n">
        <v>0.1089156963179698</v>
      </c>
      <c r="Q6889" t="n">
        <v>0.05983177831253442</v>
      </c>
      <c r="R6889" t="n">
        <v>-0.002041864946197584</v>
      </c>
    </row>
    <row r="6890">
      <c r="F6890" t="n">
        <v>0.1003546939043038</v>
      </c>
      <c r="G6890" t="n">
        <v>0.0588854583962492</v>
      </c>
      <c r="H6890" t="n">
        <v>-0.003361210400725697</v>
      </c>
      <c r="J6890" t="n">
        <v>0.0348040550931444</v>
      </c>
      <c r="K6890" t="n">
        <v>0.06375200844435741</v>
      </c>
      <c r="L6890" t="n">
        <v>-0.00355979685478576</v>
      </c>
      <c r="M6890" t="n">
        <v>0.07251417730794932</v>
      </c>
      <c r="N6890" t="n">
        <v>0.06123388993814354</v>
      </c>
      <c r="O6890" t="n">
        <v>-0.00260464810300316</v>
      </c>
      <c r="P6890" t="n">
        <v>0.1089878689701468</v>
      </c>
      <c r="Q6890" t="n">
        <v>0.05984057193074614</v>
      </c>
      <c r="R6890" t="n">
        <v>-0.002041456654866611</v>
      </c>
    </row>
    <row r="6891">
      <c r="F6891" t="n">
        <v>0.1003982430562153</v>
      </c>
      <c r="G6891" t="n">
        <v>0.05889411165979017</v>
      </c>
      <c r="H6891" t="n">
        <v>-0.003361546555381235</v>
      </c>
      <c r="J6891" t="n">
        <v>0.03482120769028206</v>
      </c>
      <c r="K6891" t="n">
        <v>0.06376137685118244</v>
      </c>
      <c r="L6891" t="n">
        <v>-0.003559440946281982</v>
      </c>
      <c r="M6891" t="n">
        <v>0.07244690669062356</v>
      </c>
      <c r="N6891" t="n">
        <v>0.06124288830551138</v>
      </c>
      <c r="O6891" t="n">
        <v>-0.00260412727754765</v>
      </c>
      <c r="P6891" t="n">
        <v>0.1088805832856873</v>
      </c>
      <c r="Q6891" t="n">
        <v>0.05984936554895786</v>
      </c>
      <c r="R6891" t="n">
        <v>-0.002041660800532097</v>
      </c>
    </row>
    <row r="6892">
      <c r="F6892" t="n">
        <v>0.1003847728903785</v>
      </c>
      <c r="G6892" t="n">
        <v>0.05890276492333112</v>
      </c>
      <c r="H6892" t="n">
        <v>-0.003361232418826172</v>
      </c>
      <c r="J6892" t="n">
        <v>0.03480443509932069</v>
      </c>
      <c r="K6892" t="n">
        <v>0.06377074525800748</v>
      </c>
      <c r="L6892" t="n">
        <v>-0.003558459564368217</v>
      </c>
      <c r="M6892" t="n">
        <v>0.07249087063832113</v>
      </c>
      <c r="N6892" t="n">
        <v>0.06125188667287923</v>
      </c>
      <c r="O6892" t="n">
        <v>-0.00260213849534806</v>
      </c>
      <c r="P6892" t="n">
        <v>0.1089527555450016</v>
      </c>
      <c r="Q6892" t="n">
        <v>0.05985815916716958</v>
      </c>
      <c r="R6892" t="n">
        <v>-0.002042621731725526</v>
      </c>
    </row>
    <row r="6893">
      <c r="F6893" t="n">
        <v>0.1003713022970363</v>
      </c>
      <c r="G6893" t="n">
        <v>0.05891141818687209</v>
      </c>
      <c r="H6893" t="n">
        <v>-0.003360224250734143</v>
      </c>
      <c r="J6893" t="n">
        <v>0.03480462495612778</v>
      </c>
      <c r="K6893" t="n">
        <v>0.06378011366483251</v>
      </c>
      <c r="L6893" t="n">
        <v>-0.003557392239963788</v>
      </c>
      <c r="M6893" t="n">
        <v>0.07251258750014505</v>
      </c>
      <c r="N6893" t="n">
        <v>0.06126088504024706</v>
      </c>
      <c r="O6893" t="n">
        <v>-0.002601618171713717</v>
      </c>
      <c r="P6893" t="n">
        <v>0.1089172525293944</v>
      </c>
      <c r="Q6893" t="n">
        <v>0.0598669527853813</v>
      </c>
      <c r="R6893" t="n">
        <v>-0.002042417469552354</v>
      </c>
    </row>
    <row r="6894">
      <c r="F6894" t="n">
        <v>0.1003720863125881</v>
      </c>
      <c r="G6894" t="n">
        <v>0.05892007145041305</v>
      </c>
      <c r="H6894" t="n">
        <v>-0.003360560306764819</v>
      </c>
      <c r="J6894" t="n">
        <v>0.03480481471543674</v>
      </c>
      <c r="K6894" t="n">
        <v>0.06378948207165754</v>
      </c>
      <c r="L6894" t="n">
        <v>-0.003557392239963788</v>
      </c>
      <c r="M6894" t="n">
        <v>0.07246756392247553</v>
      </c>
      <c r="N6894" t="n">
        <v>0.0612698834076149</v>
      </c>
      <c r="O6894" t="n">
        <v>-0.00260213849534806</v>
      </c>
      <c r="P6894" t="n">
        <v>0.1089176409456092</v>
      </c>
      <c r="Q6894" t="n">
        <v>0.05987574640359302</v>
      </c>
      <c r="R6894" t="n">
        <v>-0.002042621731725526</v>
      </c>
    </row>
    <row r="6895">
      <c r="F6895" t="n">
        <v>0.1003871251722505</v>
      </c>
      <c r="G6895" t="n">
        <v>0.05892872471395402</v>
      </c>
      <c r="H6895" t="n">
        <v>-0.003360224250734143</v>
      </c>
      <c r="J6895" t="n">
        <v>0.03483044842298233</v>
      </c>
      <c r="K6895" t="n">
        <v>0.06379885047848258</v>
      </c>
      <c r="L6895" t="n">
        <v>-0.003557392239963788</v>
      </c>
      <c r="M6895" t="n">
        <v>0.07248928060286922</v>
      </c>
      <c r="N6895" t="n">
        <v>0.06127888177498274</v>
      </c>
      <c r="O6895" t="n">
        <v>-0.00260213849534806</v>
      </c>
      <c r="P6895" t="n">
        <v>0.1089180291073529</v>
      </c>
      <c r="Q6895" t="n">
        <v>0.05988454002180474</v>
      </c>
      <c r="R6895" t="n">
        <v>-0.002042621731725526</v>
      </c>
    </row>
    <row r="6896">
      <c r="F6896" t="n">
        <v>0.1004021639180498</v>
      </c>
      <c r="G6896" t="n">
        <v>0.05893737797749497</v>
      </c>
      <c r="H6896" t="n">
        <v>-0.003359904589806215</v>
      </c>
      <c r="J6896" t="n">
        <v>0.03480519394162819</v>
      </c>
      <c r="K6896" t="n">
        <v>0.06380821888530762</v>
      </c>
      <c r="L6896" t="n">
        <v>-0.003556761386464771</v>
      </c>
      <c r="M6896" t="n">
        <v>0.0724887504629769</v>
      </c>
      <c r="N6896" t="n">
        <v>0.06128788014235058</v>
      </c>
      <c r="O6896" t="n">
        <v>-0.002599109136202143</v>
      </c>
      <c r="P6896" t="n">
        <v>0.1089902006981211</v>
      </c>
      <c r="Q6896" t="n">
        <v>0.05989333364001646</v>
      </c>
      <c r="R6896" t="n">
        <v>-0.002043579330486284</v>
      </c>
    </row>
    <row r="6897">
      <c r="F6897" t="n">
        <v>0.1003744367358717</v>
      </c>
      <c r="G6897" t="n">
        <v>0.05894603124103594</v>
      </c>
      <c r="H6897" t="n">
        <v>-0.003359904589806215</v>
      </c>
      <c r="J6897" t="n">
        <v>0.03482234618150354</v>
      </c>
      <c r="K6897" t="n">
        <v>0.06381758729213265</v>
      </c>
      <c r="L6897" t="n">
        <v>-0.003556761386464771</v>
      </c>
      <c r="M6897" t="n">
        <v>0.07251046685677262</v>
      </c>
      <c r="N6897" t="n">
        <v>0.06129687850971841</v>
      </c>
      <c r="O6897" t="n">
        <v>-0.002599628958029384</v>
      </c>
      <c r="P6897" t="n">
        <v>0.108882912787331</v>
      </c>
      <c r="Q6897" t="n">
        <v>0.05990212725822817</v>
      </c>
      <c r="R6897" t="n">
        <v>-0.002043988087228055</v>
      </c>
    </row>
    <row r="6898">
      <c r="F6898" t="n">
        <v>0.1003894750188572</v>
      </c>
      <c r="G6898" t="n">
        <v>0.0589546845045769</v>
      </c>
      <c r="H6898" t="n">
        <v>-0.003359904589806215</v>
      </c>
      <c r="J6898" t="n">
        <v>0.03480557277803055</v>
      </c>
      <c r="K6898" t="n">
        <v>0.06382695569895767</v>
      </c>
      <c r="L6898" t="n">
        <v>-0.003557117027039359</v>
      </c>
      <c r="M6898" t="n">
        <v>0.07250993653671814</v>
      </c>
      <c r="N6898" t="n">
        <v>0.06130587687708625</v>
      </c>
      <c r="O6898" t="n">
        <v>-0.002599109136202143</v>
      </c>
      <c r="P6898" t="n">
        <v>0.1089909759050977</v>
      </c>
      <c r="Q6898" t="n">
        <v>0.05991092087643989</v>
      </c>
      <c r="R6898" t="n">
        <v>-0.002043783708857169</v>
      </c>
    </row>
    <row r="6899">
      <c r="F6899" t="n">
        <v>0.1003617469041294</v>
      </c>
      <c r="G6899" t="n">
        <v>0.05896333776811787</v>
      </c>
      <c r="H6899" t="n">
        <v>-0.003359904589806215</v>
      </c>
      <c r="J6899" t="n">
        <v>0.03483120632314554</v>
      </c>
      <c r="K6899" t="n">
        <v>0.06383632410578272</v>
      </c>
      <c r="L6899" t="n">
        <v>-0.003556050105315592</v>
      </c>
      <c r="M6899" t="n">
        <v>0.07248715966209329</v>
      </c>
      <c r="N6899" t="n">
        <v>0.06131487524445409</v>
      </c>
      <c r="O6899" t="n">
        <v>-0.002598849225288523</v>
      </c>
      <c r="P6899" t="n">
        <v>0.1089913631273129</v>
      </c>
      <c r="Q6899" t="n">
        <v>0.05991971449465162</v>
      </c>
      <c r="R6899" t="n">
        <v>-0.002043988087228055</v>
      </c>
    </row>
    <row r="6900">
      <c r="F6900" t="n">
        <v>0.1003625292182019</v>
      </c>
      <c r="G6900" t="n">
        <v>0.05897199103165882</v>
      </c>
      <c r="H6900" t="n">
        <v>-0.003358907404327944</v>
      </c>
      <c r="J6900" t="n">
        <v>0.03483139555457984</v>
      </c>
      <c r="K6900" t="n">
        <v>0.06384569251260774</v>
      </c>
      <c r="L6900" t="n">
        <v>-0.003555769255162444</v>
      </c>
      <c r="M6900" t="n">
        <v>0.07246438283049883</v>
      </c>
      <c r="N6900" t="n">
        <v>0.06132387361182193</v>
      </c>
      <c r="O6900" t="n">
        <v>-0.002597119511177289</v>
      </c>
      <c r="P6900" t="n">
        <v>0.1089558580988596</v>
      </c>
      <c r="Q6900" t="n">
        <v>0.05992850811286334</v>
      </c>
      <c r="R6900" t="n">
        <v>-0.002045147048510939</v>
      </c>
    </row>
    <row r="6901">
      <c r="F6901" t="n">
        <v>0.1003775668461629</v>
      </c>
      <c r="G6901" t="n">
        <v>0.05898064429519979</v>
      </c>
      <c r="H6901" t="n">
        <v>-0.00335823569001851</v>
      </c>
      <c r="J6901" t="n">
        <v>0.03482310322642905</v>
      </c>
      <c r="K6901" t="n">
        <v>0.06385506091943279</v>
      </c>
      <c r="L6901" t="n">
        <v>-0.003555058243513741</v>
      </c>
      <c r="M6901" t="n">
        <v>0.0724416060421692</v>
      </c>
      <c r="N6901" t="n">
        <v>0.06133287197918977</v>
      </c>
      <c r="O6901" t="n">
        <v>-0.002596340531119947</v>
      </c>
      <c r="P6901" t="n">
        <v>0.1089562447743872</v>
      </c>
      <c r="Q6901" t="n">
        <v>0.05993730173107505</v>
      </c>
      <c r="R6901" t="n">
        <v>-0.002044738060000088</v>
      </c>
    </row>
    <row r="6902">
      <c r="F6902" t="n">
        <v>0.1003640930349461</v>
      </c>
      <c r="G6902" t="n">
        <v>0.05898929755874075</v>
      </c>
      <c r="H6902" t="n">
        <v>-0.003358907404327944</v>
      </c>
      <c r="J6902" t="n">
        <v>0.03482329224416303</v>
      </c>
      <c r="K6902" t="n">
        <v>0.06386442932625783</v>
      </c>
      <c r="L6902" t="n">
        <v>-0.003555769255162444</v>
      </c>
      <c r="M6902" t="n">
        <v>0.07250781462612349</v>
      </c>
      <c r="N6902" t="n">
        <v>0.06134187034655762</v>
      </c>
      <c r="O6902" t="n">
        <v>-0.002597119511177289</v>
      </c>
      <c r="P6902" t="n">
        <v>0.1088848470482429</v>
      </c>
      <c r="Q6902" t="n">
        <v>0.05994609534928676</v>
      </c>
      <c r="R6902" t="n">
        <v>-0.002045147048510939</v>
      </c>
    </row>
    <row r="6903">
      <c r="F6903" t="n">
        <v>0.100393386019047</v>
      </c>
      <c r="G6903" t="n">
        <v>0.05899795082228171</v>
      </c>
      <c r="H6903" t="n">
        <v>-0.003359243261482662</v>
      </c>
      <c r="J6903" t="n">
        <v>0.0348149996645655</v>
      </c>
      <c r="K6903" t="n">
        <v>0.06387379773308285</v>
      </c>
      <c r="L6903" t="n">
        <v>-0.00355470273768939</v>
      </c>
      <c r="M6903" t="n">
        <v>0.07244054515452861</v>
      </c>
      <c r="N6903" t="n">
        <v>0.06135086871392546</v>
      </c>
      <c r="O6903" t="n">
        <v>-0.002594350765786265</v>
      </c>
      <c r="P6903" t="n">
        <v>0.1089570173639924</v>
      </c>
      <c r="Q6903" t="n">
        <v>0.05995488896749848</v>
      </c>
      <c r="R6903" t="n">
        <v>-0.002044738060000088</v>
      </c>
    </row>
    <row r="6904">
      <c r="F6904" t="n">
        <v>0.1003656557699023</v>
      </c>
      <c r="G6904" t="n">
        <v>0.05900660408582267</v>
      </c>
      <c r="H6904" t="n">
        <v>-0.003357569062713422</v>
      </c>
      <c r="J6904" t="n">
        <v>0.03480670694985903</v>
      </c>
      <c r="K6904" t="n">
        <v>0.06388316613990788</v>
      </c>
      <c r="L6904" t="n">
        <v>-0.003553705519996733</v>
      </c>
      <c r="M6904" t="n">
        <v>0.07250675329561879</v>
      </c>
      <c r="N6904" t="n">
        <v>0.06135986708129329</v>
      </c>
      <c r="O6904" t="n">
        <v>-0.002593831947514935</v>
      </c>
      <c r="P6904" t="n">
        <v>0.1089574032782556</v>
      </c>
      <c r="Q6904" t="n">
        <v>0.0599636825857102</v>
      </c>
      <c r="R6904" t="n">
        <v>-0.002046098235914534</v>
      </c>
    </row>
    <row r="6905">
      <c r="F6905" t="n">
        <v>0.1003664367317398</v>
      </c>
      <c r="G6905" t="n">
        <v>0.05901525734936364</v>
      </c>
      <c r="H6905" t="n">
        <v>-0.003357233305807151</v>
      </c>
      <c r="J6905" t="n">
        <v>0.03480689563780734</v>
      </c>
      <c r="K6905" t="n">
        <v>0.06389253454673291</v>
      </c>
      <c r="L6905" t="n">
        <v>-0.003553350149444733</v>
      </c>
      <c r="M6905" t="n">
        <v>0.07246173019128099</v>
      </c>
      <c r="N6905" t="n">
        <v>0.06136886544866113</v>
      </c>
      <c r="O6905" t="n">
        <v>-0.0025940913566506</v>
      </c>
      <c r="P6905" t="n">
        <v>0.1088860045595996</v>
      </c>
      <c r="Q6905" t="n">
        <v>0.05997247620392193</v>
      </c>
      <c r="R6905" t="n">
        <v>-0.002046098235914534</v>
      </c>
    </row>
    <row r="6906">
      <c r="F6906" t="n">
        <v>0.1004099853482101</v>
      </c>
      <c r="G6906" t="n">
        <v>0.0590239106129046</v>
      </c>
      <c r="H6906" t="n">
        <v>-0.003357233305807151</v>
      </c>
      <c r="J6906" t="n">
        <v>0.0348070842284609</v>
      </c>
      <c r="K6906" t="n">
        <v>0.06390190295355795</v>
      </c>
      <c r="L6906" t="n">
        <v>-0.003554060890548733</v>
      </c>
      <c r="M6906" t="n">
        <v>0.07243895335743261</v>
      </c>
      <c r="N6906" t="n">
        <v>0.06137786381602896</v>
      </c>
      <c r="O6906" t="n">
        <v>-0.0025940913566506</v>
      </c>
      <c r="P6906" t="n">
        <v>0.1089581743461665</v>
      </c>
      <c r="Q6906" t="n">
        <v>0.05998126982213364</v>
      </c>
      <c r="R6906" t="n">
        <v>-0.002046302845738126</v>
      </c>
    </row>
    <row r="6907">
      <c r="F6907" t="n">
        <v>0.1003679978441936</v>
      </c>
      <c r="G6907" t="n">
        <v>0.05903256387644556</v>
      </c>
      <c r="H6907" t="n">
        <v>-0.003357232505059757</v>
      </c>
      <c r="J6907" t="n">
        <v>0.03481575429726637</v>
      </c>
      <c r="K6907" t="n">
        <v>0.06391127136038299</v>
      </c>
      <c r="L6907" t="n">
        <v>-0.003553705519996733</v>
      </c>
      <c r="M6907" t="n">
        <v>0.07248291476883384</v>
      </c>
      <c r="N6907" t="n">
        <v>0.06138686218339681</v>
      </c>
      <c r="O6907" t="n">
        <v>-0.0025940913566506</v>
      </c>
      <c r="P6907" t="n">
        <v>0.1089226672332765</v>
      </c>
      <c r="Q6907" t="n">
        <v>0.05999006344034536</v>
      </c>
      <c r="R6907" t="n">
        <v>-0.002046302845738126</v>
      </c>
    </row>
    <row r="6908">
      <c r="F6908" t="n">
        <v>0.100411546388096</v>
      </c>
      <c r="G6908" t="n">
        <v>0.05904121713998652</v>
      </c>
      <c r="H6908" t="n">
        <v>-0.003357232505059757</v>
      </c>
      <c r="J6908" t="n">
        <v>0.03480746111795155</v>
      </c>
      <c r="K6908" t="n">
        <v>0.06392063976720802</v>
      </c>
      <c r="L6908" t="n">
        <v>-0.003552702822458712</v>
      </c>
      <c r="M6908" t="n">
        <v>0.0725046298928195</v>
      </c>
      <c r="N6908" t="n">
        <v>0.06139586055076465</v>
      </c>
      <c r="O6908" t="n">
        <v>-0.002592100969393464</v>
      </c>
      <c r="P6908" t="n">
        <v>0.1089589444005417</v>
      </c>
      <c r="Q6908" t="n">
        <v>0.05999885705855708</v>
      </c>
      <c r="R6908" t="n">
        <v>-0.002047455446900386</v>
      </c>
    </row>
    <row r="6909">
      <c r="F6909" t="n">
        <v>0.1004123265023487</v>
      </c>
      <c r="G6909" t="n">
        <v>0.05904987040352749</v>
      </c>
      <c r="H6909" t="n">
        <v>-0.003356561192821193</v>
      </c>
      <c r="J6909" t="n">
        <v>0.03483309425613153</v>
      </c>
      <c r="K6909" t="n">
        <v>0.06393000817403306</v>
      </c>
      <c r="L6909" t="n">
        <v>-0.003552702822458712</v>
      </c>
      <c r="M6909" t="n">
        <v>0.07248185292814122</v>
      </c>
      <c r="N6909" t="n">
        <v>0.06140485891813248</v>
      </c>
      <c r="O6909" t="n">
        <v>-0.002591582652862892</v>
      </c>
      <c r="P6909" t="n">
        <v>0.1089234367042149</v>
      </c>
      <c r="Q6909" t="n">
        <v>0.0600076506767688</v>
      </c>
      <c r="R6909" t="n">
        <v>-0.002047250721828203</v>
      </c>
    </row>
    <row r="6910">
      <c r="F6910" t="n">
        <v>0.1003703374850011</v>
      </c>
      <c r="G6910" t="n">
        <v>0.05905852366706844</v>
      </c>
      <c r="H6910" t="n">
        <v>-0.003356896848940475</v>
      </c>
      <c r="J6910" t="n">
        <v>0.03483328251424171</v>
      </c>
      <c r="K6910" t="n">
        <v>0.06393937658085809</v>
      </c>
      <c r="L6910" t="n">
        <v>-0.003552702822458712</v>
      </c>
      <c r="M6910" t="n">
        <v>0.07245907600877319</v>
      </c>
      <c r="N6910" t="n">
        <v>0.06141385728550032</v>
      </c>
      <c r="O6910" t="n">
        <v>-0.002591841811128178</v>
      </c>
      <c r="P6910" t="n">
        <v>0.108923821060017</v>
      </c>
      <c r="Q6910" t="n">
        <v>0.06001644429498051</v>
      </c>
      <c r="R6910" t="n">
        <v>-0.002047660171972569</v>
      </c>
    </row>
    <row r="6911">
      <c r="F6911" t="n">
        <v>0.1004138859195333</v>
      </c>
      <c r="G6911" t="n">
        <v>0.05906717693060941</v>
      </c>
      <c r="H6911" t="n">
        <v>-0.003356225536701911</v>
      </c>
      <c r="J6911" t="n">
        <v>0.03482498902437535</v>
      </c>
      <c r="K6911" t="n">
        <v>0.06394874498768312</v>
      </c>
      <c r="L6911" t="n">
        <v>-0.003551992352941173</v>
      </c>
      <c r="M6911" t="n">
        <v>0.07248079084394712</v>
      </c>
      <c r="N6911" t="n">
        <v>0.06142285565286815</v>
      </c>
      <c r="O6911" t="n">
        <v>-0.002592100969393464</v>
      </c>
      <c r="P6911" t="n">
        <v>0.1089242051628315</v>
      </c>
      <c r="Q6911" t="n">
        <v>0.06002523791319224</v>
      </c>
      <c r="R6911" t="n">
        <v>-0.002047045996756021</v>
      </c>
    </row>
    <row r="6912">
      <c r="F6912" t="n">
        <v>0.1004146652224892</v>
      </c>
      <c r="G6912" t="n">
        <v>0.05907583019415037</v>
      </c>
      <c r="H6912" t="n">
        <v>-0.003355883505549299</v>
      </c>
      <c r="J6912" t="n">
        <v>0.03483365873876151</v>
      </c>
      <c r="K6912" t="n">
        <v>0.06395811339450816</v>
      </c>
      <c r="L6912" t="n">
        <v>-0.00355062936053826</v>
      </c>
      <c r="M6912" t="n">
        <v>0.07245801390968504</v>
      </c>
      <c r="N6912" t="n">
        <v>0.06143185402023601</v>
      </c>
      <c r="O6912" t="n">
        <v>-0.002589074099902066</v>
      </c>
      <c r="P6912" t="n">
        <v>0.108960481471652</v>
      </c>
      <c r="Q6912" t="n">
        <v>0.06003403153140396</v>
      </c>
      <c r="R6912" t="n">
        <v>-0.002048195139992495</v>
      </c>
    </row>
    <row r="6913">
      <c r="F6913" t="n">
        <v>0.1003726746926485</v>
      </c>
      <c r="G6913" t="n">
        <v>0.05908448345769134</v>
      </c>
      <c r="H6913" t="n">
        <v>-0.003355883505549299</v>
      </c>
      <c r="J6913" t="n">
        <v>0.0348168833285393</v>
      </c>
      <c r="K6913" t="n">
        <v>0.0639674818013332</v>
      </c>
      <c r="L6913" t="n">
        <v>-0.003550984458984158</v>
      </c>
      <c r="M6913" t="n">
        <v>0.07243523702142241</v>
      </c>
      <c r="N6913" t="n">
        <v>0.06144085238760384</v>
      </c>
      <c r="O6913" t="n">
        <v>-0.002588815192492076</v>
      </c>
      <c r="P6913" t="n">
        <v>0.1089608651071288</v>
      </c>
      <c r="Q6913" t="n">
        <v>0.06004282514961568</v>
      </c>
      <c r="R6913" t="n">
        <v>-0.002048604819988493</v>
      </c>
    </row>
    <row r="6914">
      <c r="F6914" t="n">
        <v>0.1003734532212179</v>
      </c>
      <c r="G6914" t="n">
        <v>0.05909313672123229</v>
      </c>
      <c r="H6914" t="n">
        <v>-0.003356219060344374</v>
      </c>
      <c r="J6914" t="n">
        <v>0.03480858945311213</v>
      </c>
      <c r="K6914" t="n">
        <v>0.06397685020815823</v>
      </c>
      <c r="L6914" t="n">
        <v>-0.003551339557430056</v>
      </c>
      <c r="M6914" t="n">
        <v>0.07247919726486368</v>
      </c>
      <c r="N6914" t="n">
        <v>0.06144985075497168</v>
      </c>
      <c r="O6914" t="n">
        <v>-0.002589074099902066</v>
      </c>
      <c r="P6914" t="n">
        <v>0.1089971410254661</v>
      </c>
      <c r="Q6914" t="n">
        <v>0.06005161876782739</v>
      </c>
      <c r="R6914" t="n">
        <v>-0.002048195139992495</v>
      </c>
    </row>
    <row r="6915">
      <c r="F6915" t="n">
        <v>0.1003884881559745</v>
      </c>
      <c r="G6915" t="n">
        <v>0.05910178998477326</v>
      </c>
      <c r="H6915" t="n">
        <v>-0.003355547950754224</v>
      </c>
      <c r="J6915" t="n">
        <v>0.03481725889476504</v>
      </c>
      <c r="K6915" t="n">
        <v>0.06398621861498327</v>
      </c>
      <c r="L6915" t="n">
        <v>-0.003549261184595546</v>
      </c>
      <c r="M6915" t="n">
        <v>0.07250091159398464</v>
      </c>
      <c r="N6915" t="n">
        <v>0.06145884912233952</v>
      </c>
      <c r="O6915" t="n">
        <v>-0.002588815192492076</v>
      </c>
      <c r="P6915" t="n">
        <v>0.1089616316199704</v>
      </c>
      <c r="Q6915" t="n">
        <v>0.06006041238603911</v>
      </c>
      <c r="R6915" t="n">
        <v>-0.002048195139992495</v>
      </c>
    </row>
    <row r="6916">
      <c r="F6916" t="n">
        <v>0.1004035229760532</v>
      </c>
      <c r="G6916" t="n">
        <v>0.05911044324831422</v>
      </c>
      <c r="H6916" t="n">
        <v>-0.003354529349770201</v>
      </c>
      <c r="J6916" t="n">
        <v>0.03483441002147339</v>
      </c>
      <c r="K6916" t="n">
        <v>0.0639955870218083</v>
      </c>
      <c r="L6916" t="n">
        <v>-0.003550326069439409</v>
      </c>
      <c r="M6916" t="n">
        <v>0.07245588899056279</v>
      </c>
      <c r="N6916" t="n">
        <v>0.06146784748970736</v>
      </c>
      <c r="O6916" t="n">
        <v>-0.002586307061322465</v>
      </c>
      <c r="P6916" t="n">
        <v>0.1089620144975206</v>
      </c>
      <c r="Q6916" t="n">
        <v>0.06006920600425083</v>
      </c>
      <c r="R6916" t="n">
        <v>-0.002049341023797542</v>
      </c>
    </row>
    <row r="6917">
      <c r="F6917" t="n">
        <v>0.1003757871851551</v>
      </c>
      <c r="G6917" t="n">
        <v>0.05911909651185519</v>
      </c>
      <c r="H6917" t="n">
        <v>-0.003355200255640155</v>
      </c>
      <c r="J6917" t="n">
        <v>0.03482611583585807</v>
      </c>
      <c r="K6917" t="n">
        <v>0.06400495542863333</v>
      </c>
      <c r="L6917" t="n">
        <v>-0.003549616146210167</v>
      </c>
      <c r="M6917" t="n">
        <v>0.07245535761184271</v>
      </c>
      <c r="N6917" t="n">
        <v>0.06147684585707519</v>
      </c>
      <c r="O6917" t="n">
        <v>-0.002586824374466044</v>
      </c>
      <c r="P6917" t="n">
        <v>0.1089623971226142</v>
      </c>
      <c r="Q6917" t="n">
        <v>0.06007799962246255</v>
      </c>
      <c r="R6917" t="n">
        <v>-0.002049750932993221</v>
      </c>
    </row>
    <row r="6918">
      <c r="F6918" t="n">
        <v>0.1004050784522418</v>
      </c>
      <c r="G6918" t="n">
        <v>0.05912774977539614</v>
      </c>
      <c r="H6918" t="n">
        <v>-0.003354864802705178</v>
      </c>
      <c r="J6918" t="n">
        <v>0.03482630329778516</v>
      </c>
      <c r="K6918" t="n">
        <v>0.06401432383545835</v>
      </c>
      <c r="L6918" t="n">
        <v>-0.003550326069439409</v>
      </c>
      <c r="M6918" t="n">
        <v>0.07247707165659534</v>
      </c>
      <c r="N6918" t="n">
        <v>0.06148584422444303</v>
      </c>
      <c r="O6918" t="n">
        <v>-0.002586307061322465</v>
      </c>
      <c r="P6918" t="n">
        <v>0.108926886806663</v>
      </c>
      <c r="Q6918" t="n">
        <v>0.06008679324067427</v>
      </c>
      <c r="R6918" t="n">
        <v>-0.002049341023797542</v>
      </c>
    </row>
    <row r="6919">
      <c r="F6919" t="n">
        <v>0.1004201127724207</v>
      </c>
      <c r="G6919" t="n">
        <v>0.05913640303893711</v>
      </c>
      <c r="H6919" t="n">
        <v>-0.003354176104207436</v>
      </c>
      <c r="J6919" t="n">
        <v>0.0348349724635046</v>
      </c>
      <c r="K6919" t="n">
        <v>0.06402369224228339</v>
      </c>
      <c r="L6919" t="n">
        <v>-0.003549616146210167</v>
      </c>
      <c r="M6919" t="n">
        <v>0.0724320492477164</v>
      </c>
      <c r="N6919" t="n">
        <v>0.06149484259181087</v>
      </c>
      <c r="O6919" t="n">
        <v>-0.002587083031037834</v>
      </c>
      <c r="P6919" t="n">
        <v>0.1089990543426908</v>
      </c>
      <c r="Q6919" t="n">
        <v>0.06009558685888599</v>
      </c>
      <c r="R6919" t="n">
        <v>-0.002049750932993221</v>
      </c>
    </row>
    <row r="6920">
      <c r="F6920" t="n">
        <v>0.1003781187166872</v>
      </c>
      <c r="G6920" t="n">
        <v>0.05914505630247807</v>
      </c>
      <c r="H6920" t="n">
        <v>-0.003353505403126811</v>
      </c>
      <c r="J6920" t="n">
        <v>0.03480971429115259</v>
      </c>
      <c r="K6920" t="n">
        <v>0.06403306064910844</v>
      </c>
      <c r="L6920" t="n">
        <v>-0.003548597486004931</v>
      </c>
      <c r="M6920" t="n">
        <v>0.07245376312167678</v>
      </c>
      <c r="N6920" t="n">
        <v>0.06150384095917871</v>
      </c>
      <c r="O6920" t="n">
        <v>-0.002584315932718285</v>
      </c>
      <c r="P6920" t="n">
        <v>0.1088917579539378</v>
      </c>
      <c r="Q6920" t="n">
        <v>0.06010438047709771</v>
      </c>
      <c r="R6920" t="n">
        <v>-0.002050483616168334</v>
      </c>
    </row>
    <row r="6921">
      <c r="F6921" t="n">
        <v>0.1004216667821593</v>
      </c>
      <c r="G6921" t="n">
        <v>0.05915370956601903</v>
      </c>
      <c r="H6921" t="n">
        <v>-0.003354176104207436</v>
      </c>
      <c r="J6921" t="n">
        <v>0.03480990142441857</v>
      </c>
      <c r="K6921" t="n">
        <v>0.06404242905593346</v>
      </c>
      <c r="L6921" t="n">
        <v>-0.003547887837472584</v>
      </c>
      <c r="M6921" t="n">
        <v>0.07249772215397304</v>
      </c>
      <c r="N6921" t="n">
        <v>0.06151283932654655</v>
      </c>
      <c r="O6921" t="n">
        <v>-0.002584057526965588</v>
      </c>
      <c r="P6921" t="n">
        <v>0.108892139493816</v>
      </c>
      <c r="Q6921" t="n">
        <v>0.06011317409530942</v>
      </c>
      <c r="R6921" t="n">
        <v>-0.002050688685036838</v>
      </c>
    </row>
    <row r="6922">
      <c r="F6922" t="n">
        <v>0.1004224433815721</v>
      </c>
      <c r="G6922" t="n">
        <v>0.05916236282955999</v>
      </c>
      <c r="H6922" t="n">
        <v>-0.003354176104207436</v>
      </c>
      <c r="J6922" t="n">
        <v>0.0348270521747245</v>
      </c>
      <c r="K6922" t="n">
        <v>0.06405179746275851</v>
      </c>
      <c r="L6922" t="n">
        <v>-0.003548952310271105</v>
      </c>
      <c r="M6922" t="n">
        <v>0.0724304545654004</v>
      </c>
      <c r="N6922" t="n">
        <v>0.06152183769391439</v>
      </c>
      <c r="O6922" t="n">
        <v>-0.002584057526965588</v>
      </c>
      <c r="P6922" t="n">
        <v>0.1089284136231137</v>
      </c>
      <c r="Q6922" t="n">
        <v>0.06012196771352114</v>
      </c>
      <c r="R6922" t="n">
        <v>-0.002050688685036838</v>
      </c>
    </row>
    <row r="6923">
      <c r="F6923" t="n">
        <v>0.1003804478161378</v>
      </c>
      <c r="G6923" t="n">
        <v>0.05917101609310096</v>
      </c>
      <c r="H6923" t="n">
        <v>-0.003353840753667124</v>
      </c>
      <c r="J6923" t="n">
        <v>0.0348102753998967</v>
      </c>
      <c r="K6923" t="n">
        <v>0.06406116586958353</v>
      </c>
      <c r="L6923" t="n">
        <v>-0.003547887837472584</v>
      </c>
      <c r="M6923" t="n">
        <v>0.07247441332184004</v>
      </c>
      <c r="N6923" t="n">
        <v>0.06153083606128223</v>
      </c>
      <c r="O6923" t="n">
        <v>-0.002583799121212892</v>
      </c>
      <c r="P6923" t="n">
        <v>0.1089287946973066</v>
      </c>
      <c r="Q6923" t="n">
        <v>0.06013076133173287</v>
      </c>
      <c r="R6923" t="n">
        <v>-0.002051098822773845</v>
      </c>
    </row>
    <row r="6924">
      <c r="F6924" t="n">
        <v>0.1003812236422147</v>
      </c>
      <c r="G6924" t="n">
        <v>0.05917966935664193</v>
      </c>
      <c r="H6924" t="n">
        <v>-0.003353146619306555</v>
      </c>
      <c r="J6924" t="n">
        <v>0.0348359079253837</v>
      </c>
      <c r="K6924" t="n">
        <v>0.06407053427640856</v>
      </c>
      <c r="L6924" t="n">
        <v>-0.003547573390734301</v>
      </c>
      <c r="M6924" t="n">
        <v>0.07247388148045569</v>
      </c>
      <c r="N6924" t="n">
        <v>0.06153983442865007</v>
      </c>
      <c r="O6924" t="n">
        <v>-0.002581549547242197</v>
      </c>
      <c r="P6924" t="n">
        <v>0.1089650684372689</v>
      </c>
      <c r="Q6924" t="n">
        <v>0.06013955494994459</v>
      </c>
      <c r="R6924" t="n">
        <v>-0.002051828067908838</v>
      </c>
    </row>
    <row r="6925">
      <c r="F6925" t="n">
        <v>0.1003819991981084</v>
      </c>
      <c r="G6925" t="n">
        <v>0.05918832262018288</v>
      </c>
      <c r="H6925" t="n">
        <v>-0.003353146619306555</v>
      </c>
      <c r="J6925" t="n">
        <v>0.03482761281359611</v>
      </c>
      <c r="K6925" t="n">
        <v>0.0640799026832336</v>
      </c>
      <c r="L6925" t="n">
        <v>-0.003547218704332508</v>
      </c>
      <c r="M6925" t="n">
        <v>0.07249559469187708</v>
      </c>
      <c r="N6925" t="n">
        <v>0.06154883279601791</v>
      </c>
      <c r="O6925" t="n">
        <v>-0.002581291392287473</v>
      </c>
      <c r="P6925" t="n">
        <v>0.1088936631348284</v>
      </c>
      <c r="Q6925" t="n">
        <v>0.0601483485681563</v>
      </c>
      <c r="R6925" t="n">
        <v>-0.002051622885102047</v>
      </c>
    </row>
    <row r="6926">
      <c r="F6926" t="n">
        <v>0.1004255470764594</v>
      </c>
      <c r="G6926" t="n">
        <v>0.05919697588372384</v>
      </c>
      <c r="H6926" t="n">
        <v>-0.003352476124081739</v>
      </c>
      <c r="J6926" t="n">
        <v>0.03481931756749022</v>
      </c>
      <c r="K6926" t="n">
        <v>0.06408927109005864</v>
      </c>
      <c r="L6926" t="n">
        <v>-0.003546864017930715</v>
      </c>
      <c r="M6926" t="n">
        <v>0.07242832751046493</v>
      </c>
      <c r="N6926" t="n">
        <v>0.06155783116338574</v>
      </c>
      <c r="O6926" t="n">
        <v>-0.002581291392287473</v>
      </c>
      <c r="P6926" t="n">
        <v>0.1090017223968428</v>
      </c>
      <c r="Q6926" t="n">
        <v>0.06015714218636802</v>
      </c>
      <c r="R6926" t="n">
        <v>-0.00205223843352242</v>
      </c>
    </row>
    <row r="6927">
      <c r="F6927" t="n">
        <v>0.1003978071077791</v>
      </c>
      <c r="G6927" t="n">
        <v>0.05920562914726481</v>
      </c>
      <c r="H6927" t="n">
        <v>-0.003352811371694147</v>
      </c>
      <c r="J6927" t="n">
        <v>0.03481950413752584</v>
      </c>
      <c r="K6927" t="n">
        <v>0.06409863949688367</v>
      </c>
      <c r="L6927" t="n">
        <v>-0.003547218704332508</v>
      </c>
      <c r="M6927" t="n">
        <v>0.0724945306153775</v>
      </c>
      <c r="N6927" t="n">
        <v>0.06156682953075358</v>
      </c>
      <c r="O6927" t="n">
        <v>-0.002581549547242197</v>
      </c>
      <c r="P6927" t="n">
        <v>0.1090021025404754</v>
      </c>
      <c r="Q6927" t="n">
        <v>0.06016593580457973</v>
      </c>
      <c r="R6927" t="n">
        <v>-0.002051828067908838</v>
      </c>
    </row>
    <row r="6928">
      <c r="F6928" t="n">
        <v>0.1003985819306769</v>
      </c>
      <c r="G6928" t="n">
        <v>0.05921428241080576</v>
      </c>
      <c r="H6928" t="n">
        <v>-0.003351441525892669</v>
      </c>
      <c r="J6928" t="n">
        <v>0.03481969061062982</v>
      </c>
      <c r="K6928" t="n">
        <v>0.0641080079037087</v>
      </c>
      <c r="L6928" t="n">
        <v>-0.003545480227146829</v>
      </c>
      <c r="M6928" t="n">
        <v>0.07244950858980156</v>
      </c>
      <c r="N6928" t="n">
        <v>0.06157582789812142</v>
      </c>
      <c r="O6928" t="n">
        <v>-0.002579557607209983</v>
      </c>
      <c r="P6928" t="n">
        <v>0.1090024824326461</v>
      </c>
      <c r="Q6928" t="n">
        <v>0.06017472942279145</v>
      </c>
      <c r="R6928" t="n">
        <v>-0.002053169391414856</v>
      </c>
    </row>
    <row r="6929">
      <c r="F6929" t="n">
        <v>0.1004136142467355</v>
      </c>
      <c r="G6929" t="n">
        <v>0.05922293567434673</v>
      </c>
      <c r="H6929" t="n">
        <v>-0.003352111814197848</v>
      </c>
      <c r="J6929" t="n">
        <v>0.03481987698681915</v>
      </c>
      <c r="K6929" t="n">
        <v>0.06411737631053374</v>
      </c>
      <c r="L6929" t="n">
        <v>-0.003545834775169543</v>
      </c>
      <c r="M6929" t="n">
        <v>0.07247122141322535</v>
      </c>
      <c r="N6929" t="n">
        <v>0.06158482626548926</v>
      </c>
      <c r="O6929" t="n">
        <v>-0.002579299703030098</v>
      </c>
      <c r="P6929" t="n">
        <v>0.1089310758582758</v>
      </c>
      <c r="Q6929" t="n">
        <v>0.06018352304100318</v>
      </c>
      <c r="R6929" t="n">
        <v>-0.002052758798595855</v>
      </c>
    </row>
    <row r="6930">
      <c r="F6930" t="n">
        <v>0.100385872925246</v>
      </c>
      <c r="G6930" t="n">
        <v>0.05923158893788769</v>
      </c>
      <c r="H6930" t="n">
        <v>-0.003352111814197848</v>
      </c>
      <c r="J6930" t="n">
        <v>0.03481158125978416</v>
      </c>
      <c r="K6930" t="n">
        <v>0.06412674471735877</v>
      </c>
      <c r="L6930" t="n">
        <v>-0.003546189323192258</v>
      </c>
      <c r="M6930" t="n">
        <v>0.07247068922922673</v>
      </c>
      <c r="N6930" t="n">
        <v>0.0615938246328571</v>
      </c>
      <c r="O6930" t="n">
        <v>-0.002578783894670328</v>
      </c>
      <c r="P6930" t="n">
        <v>0.1088955620264208</v>
      </c>
      <c r="Q6930" t="n">
        <v>0.06019231665921489</v>
      </c>
      <c r="R6930" t="n">
        <v>-0.002052758798595855</v>
      </c>
    </row>
    <row r="6931">
      <c r="F6931" t="n">
        <v>0.1004009047784439</v>
      </c>
      <c r="G6931" t="n">
        <v>0.05924024220142866</v>
      </c>
      <c r="H6931" t="n">
        <v>-0.003350066581655108</v>
      </c>
      <c r="J6931" t="n">
        <v>0.03482873147346646</v>
      </c>
      <c r="K6931" t="n">
        <v>0.06413611312418381</v>
      </c>
      <c r="L6931" t="n">
        <v>-0.003546189323192258</v>
      </c>
      <c r="M6931" t="n">
        <v>0.07249240178010014</v>
      </c>
      <c r="N6931" t="n">
        <v>0.06160282300022493</v>
      </c>
      <c r="O6931" t="n">
        <v>-0.002576534301915766</v>
      </c>
      <c r="P6931" t="n">
        <v>0.1089318342344667</v>
      </c>
      <c r="Q6931" t="n">
        <v>0.06020111027742661</v>
      </c>
      <c r="R6931" t="n">
        <v>-0.002052758798595855</v>
      </c>
    </row>
    <row r="6932">
      <c r="F6932" t="n">
        <v>0.1004016785207641</v>
      </c>
      <c r="G6932" t="n">
        <v>0.05924889546496961</v>
      </c>
      <c r="H6932" t="n">
        <v>-0.003351071702141653</v>
      </c>
      <c r="J6932" t="n">
        <v>0.03483739962117548</v>
      </c>
      <c r="K6932" t="n">
        <v>0.06414548153100885</v>
      </c>
      <c r="L6932" t="n">
        <v>-0.003544445710878059</v>
      </c>
      <c r="M6932" t="n">
        <v>0.07246962469240187</v>
      </c>
      <c r="N6932" t="n">
        <v>0.06161182136759277</v>
      </c>
      <c r="O6932" t="n">
        <v>-0.002577049608776149</v>
      </c>
      <c r="P6932" t="n">
        <v>0.1088963198246499</v>
      </c>
      <c r="Q6932" t="n">
        <v>0.06020990389563833</v>
      </c>
      <c r="R6932" t="n">
        <v>-0.002054096734320364</v>
      </c>
    </row>
    <row r="6933">
      <c r="F6933" t="n">
        <v>0.100430968138718</v>
      </c>
      <c r="G6933" t="n">
        <v>0.05925754872851058</v>
      </c>
      <c r="H6933" t="n">
        <v>-0.003351071702141653</v>
      </c>
      <c r="J6933" t="n">
        <v>0.03483758564707337</v>
      </c>
      <c r="K6933" t="n">
        <v>0.06415484993783388</v>
      </c>
      <c r="L6933" t="n">
        <v>-0.00354373689261771</v>
      </c>
      <c r="M6933" t="n">
        <v>0.07246909234000676</v>
      </c>
      <c r="N6933" t="n">
        <v>0.06162081973496062</v>
      </c>
      <c r="O6933" t="n">
        <v>-0.002577049608776149</v>
      </c>
      <c r="P6933" t="n">
        <v>0.1089684848656548</v>
      </c>
      <c r="Q6933" t="n">
        <v>0.06021869751385005</v>
      </c>
      <c r="R6933" t="n">
        <v>-0.002054507553667228</v>
      </c>
    </row>
    <row r="6934">
      <c r="F6934" t="n">
        <v>0.1004174833452673</v>
      </c>
      <c r="G6934" t="n">
        <v>0.05926620199205155</v>
      </c>
      <c r="H6934" t="n">
        <v>-0.003351071702141653</v>
      </c>
      <c r="J6934" t="n">
        <v>0.03483777157612201</v>
      </c>
      <c r="K6934" t="n">
        <v>0.06416421834465891</v>
      </c>
      <c r="L6934" t="n">
        <v>-0.00354373689261771</v>
      </c>
      <c r="M6934" t="n">
        <v>0.07244631530038065</v>
      </c>
      <c r="N6934" t="n">
        <v>0.06162981810232846</v>
      </c>
      <c r="O6934" t="n">
        <v>-0.002576791955345957</v>
      </c>
      <c r="P6934" t="n">
        <v>0.1089329699161785</v>
      </c>
      <c r="Q6934" t="n">
        <v>0.06022749113206177</v>
      </c>
      <c r="R6934" t="n">
        <v>-0.002054302143993796</v>
      </c>
    </row>
    <row r="6935">
      <c r="F6935" t="n">
        <v>0.1004039981270857</v>
      </c>
      <c r="G6935" t="n">
        <v>0.05927485525559251</v>
      </c>
      <c r="H6935" t="n">
        <v>-0.003350066581655108</v>
      </c>
      <c r="J6935" t="n">
        <v>0.03481251111037538</v>
      </c>
      <c r="K6935" t="n">
        <v>0.06417358675148395</v>
      </c>
      <c r="L6935" t="n">
        <v>-0.003544800120008234</v>
      </c>
      <c r="M6935" t="n">
        <v>0.07246802746832925</v>
      </c>
      <c r="N6935" t="n">
        <v>0.06163881646969629</v>
      </c>
      <c r="O6935" t="n">
        <v>-0.002576276648485574</v>
      </c>
      <c r="P6935" t="n">
        <v>0.1089692413098977</v>
      </c>
      <c r="Q6935" t="n">
        <v>0.06023628475027349</v>
      </c>
      <c r="R6935" t="n">
        <v>-0.002054302143993796</v>
      </c>
    </row>
    <row r="6936">
      <c r="F6936" t="n">
        <v>0.1004332873985273</v>
      </c>
      <c r="G6936" t="n">
        <v>0.05928350851913346</v>
      </c>
      <c r="H6936" t="n">
        <v>-0.003349356425113284</v>
      </c>
      <c r="J6936" t="n">
        <v>0.03482966102584842</v>
      </c>
      <c r="K6936" t="n">
        <v>0.06418295515830898</v>
      </c>
      <c r="L6936" t="n">
        <v>-0.00354305152382008</v>
      </c>
      <c r="M6936" t="n">
        <v>0.07242300589939318</v>
      </c>
      <c r="N6936" t="n">
        <v>0.06164781483706414</v>
      </c>
      <c r="O6936" t="n">
        <v>-0.00257376967385733</v>
      </c>
      <c r="P6936" t="n">
        <v>0.1089696191559301</v>
      </c>
      <c r="Q6936" t="n">
        <v>0.06024507836848521</v>
      </c>
      <c r="R6936" t="n">
        <v>-0.002055225953847835</v>
      </c>
    </row>
    <row r="6937">
      <c r="F6937" t="n">
        <v>0.1003912847988948</v>
      </c>
      <c r="G6937" t="n">
        <v>0.05929216178267444</v>
      </c>
      <c r="H6937" t="n">
        <v>-0.003350026296398307</v>
      </c>
      <c r="J6937" t="n">
        <v>0.03481288237298885</v>
      </c>
      <c r="K6937" t="n">
        <v>0.064192323565134</v>
      </c>
      <c r="L6937" t="n">
        <v>-0.003542697254094671</v>
      </c>
      <c r="M6937" t="n">
        <v>0.07244471790378229</v>
      </c>
      <c r="N6937" t="n">
        <v>0.06165681320443197</v>
      </c>
      <c r="O6937" t="n">
        <v>-0.002574541881980299</v>
      </c>
      <c r="P6937" t="n">
        <v>0.1090058901616943</v>
      </c>
      <c r="Q6937" t="n">
        <v>0.06025387198669693</v>
      </c>
      <c r="R6937" t="n">
        <v>-0.00205502043125245</v>
      </c>
    </row>
    <row r="6938">
      <c r="F6938" t="n">
        <v>0.1004063153027009</v>
      </c>
      <c r="G6938" t="n">
        <v>0.0593008150462154</v>
      </c>
      <c r="H6938" t="n">
        <v>-0.003349356425113284</v>
      </c>
      <c r="J6938" t="n">
        <v>0.03482155001415985</v>
      </c>
      <c r="K6938" t="n">
        <v>0.06420169197195905</v>
      </c>
      <c r="L6938" t="n">
        <v>-0.00354340579354549</v>
      </c>
      <c r="M6938" t="n">
        <v>0.07246642974682874</v>
      </c>
      <c r="N6938" t="n">
        <v>0.06166581157179981</v>
      </c>
      <c r="O6938" t="n">
        <v>-0.00257376967385733</v>
      </c>
      <c r="P6938" t="n">
        <v>0.1090062675443455</v>
      </c>
      <c r="Q6938" t="n">
        <v>0.06026266560490864</v>
      </c>
      <c r="R6938" t="n">
        <v>-0.002055225953847835</v>
      </c>
    </row>
    <row r="6939">
      <c r="F6939" t="n">
        <v>0.1004070871544716</v>
      </c>
      <c r="G6939" t="n">
        <v>0.05930946830975635</v>
      </c>
      <c r="H6939" t="n">
        <v>-0.003350026296398307</v>
      </c>
      <c r="J6939" t="n">
        <v>0.03482173542213472</v>
      </c>
      <c r="K6939" t="n">
        <v>0.06421106037878409</v>
      </c>
      <c r="L6939" t="n">
        <v>-0.00354340579354549</v>
      </c>
      <c r="M6939" t="n">
        <v>0.07244365269819203</v>
      </c>
      <c r="N6939" t="n">
        <v>0.06167480993916765</v>
      </c>
      <c r="O6939" t="n">
        <v>-0.002574027076564986</v>
      </c>
      <c r="P6939" t="n">
        <v>0.1089707511907844</v>
      </c>
      <c r="Q6939" t="n">
        <v>0.06027145922312036</v>
      </c>
      <c r="R6939" t="n">
        <v>-0.002055431476443219</v>
      </c>
    </row>
    <row r="6940">
      <c r="F6940" t="n">
        <v>0.1004078587362117</v>
      </c>
      <c r="G6940" t="n">
        <v>0.05931812157329732</v>
      </c>
      <c r="H6940" t="n">
        <v>-0.003348975610228147</v>
      </c>
      <c r="J6940" t="n">
        <v>0.03482192073338136</v>
      </c>
      <c r="K6940" t="n">
        <v>0.06422042878560912</v>
      </c>
      <c r="L6940" t="n">
        <v>-0.003541298096547975</v>
      </c>
      <c r="M6940" t="n">
        <v>0.07242087570168484</v>
      </c>
      <c r="N6940" t="n">
        <v>0.06168380830653548</v>
      </c>
      <c r="O6940" t="n">
        <v>-0.002571777294938297</v>
      </c>
      <c r="P6940" t="n">
        <v>0.1089352345115127</v>
      </c>
      <c r="Q6940" t="n">
        <v>0.06028025284133207</v>
      </c>
      <c r="R6940" t="n">
        <v>-0.002056351721581744</v>
      </c>
    </row>
    <row r="6941">
      <c r="F6941" t="n">
        <v>0.1004086300479333</v>
      </c>
      <c r="G6941" t="n">
        <v>0.05932677483683828</v>
      </c>
      <c r="H6941" t="n">
        <v>-0.003348305949038339</v>
      </c>
      <c r="J6941" t="n">
        <v>0.03483907036910631</v>
      </c>
      <c r="K6941" t="n">
        <v>0.06422979719243414</v>
      </c>
      <c r="L6941" t="n">
        <v>-0.003542006356167284</v>
      </c>
      <c r="M6941" t="n">
        <v>0.07242034301626654</v>
      </c>
      <c r="N6941" t="n">
        <v>0.06169280667390332</v>
      </c>
      <c r="O6941" t="n">
        <v>-0.002571520142924005</v>
      </c>
      <c r="P6941" t="n">
        <v>0.1088997175066983</v>
      </c>
      <c r="Q6941" t="n">
        <v>0.0602890464595438</v>
      </c>
      <c r="R6941" t="n">
        <v>-0.002056351721581744</v>
      </c>
    </row>
    <row r="6942">
      <c r="F6942" t="n">
        <v>0.100423659857432</v>
      </c>
      <c r="G6942" t="n">
        <v>0.05933542810037925</v>
      </c>
      <c r="H6942" t="n">
        <v>-0.003348640779633243</v>
      </c>
      <c r="J6942" t="n">
        <v>0.03482229106575778</v>
      </c>
      <c r="K6942" t="n">
        <v>0.06423916559925918</v>
      </c>
      <c r="L6942" t="n">
        <v>-0.003541298096547975</v>
      </c>
      <c r="M6942" t="n">
        <v>0.07248654289322756</v>
      </c>
      <c r="N6942" t="n">
        <v>0.06170180504127116</v>
      </c>
      <c r="O6942" t="n">
        <v>-0.002571520142924005</v>
      </c>
      <c r="P6942" t="n">
        <v>0.1090077745714585</v>
      </c>
      <c r="Q6942" t="n">
        <v>0.06029784007775552</v>
      </c>
      <c r="R6942" t="n">
        <v>-0.002056146086409586</v>
      </c>
    </row>
    <row r="6943">
      <c r="F6943" t="n">
        <v>0.1004386895510906</v>
      </c>
      <c r="G6943" t="n">
        <v>0.0593440813639202</v>
      </c>
      <c r="H6943" t="n">
        <v>-0.003348640779633243</v>
      </c>
      <c r="J6943" t="n">
        <v>0.03482247608692142</v>
      </c>
      <c r="K6943" t="n">
        <v>0.06424853400608421</v>
      </c>
      <c r="L6943" t="n">
        <v>-0.00354094396673832</v>
      </c>
      <c r="M6943" t="n">
        <v>0.07241927748374938</v>
      </c>
      <c r="N6943" t="n">
        <v>0.06171080340863901</v>
      </c>
      <c r="O6943" t="n">
        <v>-0.002571520142924005</v>
      </c>
      <c r="P6943" t="n">
        <v>0.1089004697937984</v>
      </c>
      <c r="Q6943" t="n">
        <v>0.06030663369596724</v>
      </c>
      <c r="R6943" t="n">
        <v>-0.002056146086409586</v>
      </c>
    </row>
    <row r="6944">
      <c r="F6944" t="n">
        <v>0.1004394602069287</v>
      </c>
      <c r="G6944" t="n">
        <v>0.05935273462746117</v>
      </c>
      <c r="H6944" t="n">
        <v>-0.003347919656891511</v>
      </c>
      <c r="J6944" t="n">
        <v>0.03482266101142463</v>
      </c>
      <c r="K6944" t="n">
        <v>0.06425790241290925</v>
      </c>
      <c r="L6944" t="n">
        <v>-0.003539893841468585</v>
      </c>
      <c r="M6944" t="n">
        <v>0.07244098873595523</v>
      </c>
      <c r="N6944" t="n">
        <v>0.06171980177600685</v>
      </c>
      <c r="O6944" t="n">
        <v>-0.002569013521118953</v>
      </c>
      <c r="P6944" t="n">
        <v>0.1089367392363707</v>
      </c>
      <c r="Q6944" t="n">
        <v>0.06031542731417896</v>
      </c>
      <c r="R6944" t="n">
        <v>-0.002057885500317168</v>
      </c>
    </row>
    <row r="6945">
      <c r="F6945" t="n">
        <v>0.1003974535959395</v>
      </c>
      <c r="G6945" t="n">
        <v>0.05936138789100213</v>
      </c>
      <c r="H6945" t="n">
        <v>-0.003347584931870826</v>
      </c>
      <c r="J6945" t="n">
        <v>0.03483132812386831</v>
      </c>
      <c r="K6945" t="n">
        <v>0.0642672708197343</v>
      </c>
      <c r="L6945" t="n">
        <v>-0.003539539852084438</v>
      </c>
      <c r="M6945" t="n">
        <v>0.07244045578267344</v>
      </c>
      <c r="N6945" t="n">
        <v>0.06172880014337469</v>
      </c>
      <c r="O6945" t="n">
        <v>-0.002569013521118953</v>
      </c>
      <c r="P6945" t="n">
        <v>0.1090089022157231</v>
      </c>
      <c r="Q6945" t="n">
        <v>0.06032422093239067</v>
      </c>
      <c r="R6945" t="n">
        <v>-0.002057474005516065</v>
      </c>
    </row>
    <row r="6946">
      <c r="F6946" t="n">
        <v>0.1004267416326128</v>
      </c>
      <c r="G6946" t="n">
        <v>0.05937004115454309</v>
      </c>
      <c r="H6946" t="n">
        <v>-0.003347919656891511</v>
      </c>
      <c r="J6946" t="n">
        <v>0.03482303057051755</v>
      </c>
      <c r="K6946" t="n">
        <v>0.06427663922655932</v>
      </c>
      <c r="L6946" t="n">
        <v>-0.003539539852084438</v>
      </c>
      <c r="M6946" t="n">
        <v>0.07241767878400557</v>
      </c>
      <c r="N6946" t="n">
        <v>0.06173779851074252</v>
      </c>
      <c r="O6946" t="n">
        <v>-0.002569270422471065</v>
      </c>
      <c r="P6946" t="n">
        <v>0.1089733838484253</v>
      </c>
      <c r="Q6946" t="n">
        <v>0.06033301455060239</v>
      </c>
      <c r="R6946" t="n">
        <v>-0.002057885500317168</v>
      </c>
    </row>
    <row r="6947">
      <c r="F6947" t="n">
        <v>0.1004132522485443</v>
      </c>
      <c r="G6947" t="n">
        <v>0.05937869441808406</v>
      </c>
      <c r="H6947" t="n">
        <v>-0.003347250206850141</v>
      </c>
      <c r="J6947" t="n">
        <v>0.03484017984818219</v>
      </c>
      <c r="K6947" t="n">
        <v>0.06428600763338435</v>
      </c>
      <c r="L6947" t="n">
        <v>-0.003540601820236878</v>
      </c>
      <c r="M6947" t="n">
        <v>0.07248387759494349</v>
      </c>
      <c r="N6947" t="n">
        <v>0.06174679687811036</v>
      </c>
      <c r="O6947" t="n">
        <v>-0.002569527323823177</v>
      </c>
      <c r="P6947" t="n">
        <v>0.1089737589429318</v>
      </c>
      <c r="Q6947" t="n">
        <v>0.06034180816881411</v>
      </c>
      <c r="R6947" t="n">
        <v>-0.002057885500317168</v>
      </c>
    </row>
    <row r="6948">
      <c r="F6948" t="n">
        <v>0.1004425401301553</v>
      </c>
      <c r="G6948" t="n">
        <v>0.05938734768162502</v>
      </c>
      <c r="H6948" t="n">
        <v>-0.003345854592885193</v>
      </c>
      <c r="J6948" t="n">
        <v>0.03482339974317211</v>
      </c>
      <c r="K6948" t="n">
        <v>0.06429537604020938</v>
      </c>
      <c r="L6948" t="n">
        <v>-0.003538838349667408</v>
      </c>
      <c r="M6948" t="n">
        <v>0.07241661271937919</v>
      </c>
      <c r="N6948" t="n">
        <v>0.0617557952454782</v>
      </c>
      <c r="O6948" t="n">
        <v>-0.002567020532722218</v>
      </c>
      <c r="P6948" t="n">
        <v>0.108902346139863</v>
      </c>
      <c r="Q6948" t="n">
        <v>0.06035060178702584</v>
      </c>
      <c r="R6948" t="n">
        <v>-0.00205859277364477</v>
      </c>
    </row>
    <row r="6949">
      <c r="F6949" t="n">
        <v>0.1004147908224762</v>
      </c>
      <c r="G6949" t="n">
        <v>0.05939600094516598</v>
      </c>
      <c r="H6949" t="n">
        <v>-0.003346523830727555</v>
      </c>
      <c r="J6949" t="n">
        <v>0.03484054890146429</v>
      </c>
      <c r="K6949" t="n">
        <v>0.06430474444703442</v>
      </c>
      <c r="L6949" t="n">
        <v>-0.003538484501217286</v>
      </c>
      <c r="M6949" t="n">
        <v>0.07241607960827348</v>
      </c>
      <c r="N6949" t="n">
        <v>0.06176479361284604</v>
      </c>
      <c r="O6949" t="n">
        <v>-0.002566507231275963</v>
      </c>
      <c r="P6949" t="n">
        <v>0.1090104022447423</v>
      </c>
      <c r="Q6949" t="n">
        <v>0.06035939540523755</v>
      </c>
      <c r="R6949" t="n">
        <v>-0.002058386914367406</v>
      </c>
    </row>
    <row r="6950">
      <c r="F6950" t="n">
        <v>0.1004298190882155</v>
      </c>
      <c r="G6950" t="n">
        <v>0.05940465420870694</v>
      </c>
      <c r="H6950" t="n">
        <v>-0.003345854592885193</v>
      </c>
      <c r="J6950" t="n">
        <v>0.03483225090637686</v>
      </c>
      <c r="K6950" t="n">
        <v>0.06431411285385946</v>
      </c>
      <c r="L6950" t="n">
        <v>-0.003539192198117529</v>
      </c>
      <c r="M6950" t="n">
        <v>0.07248227778199404</v>
      </c>
      <c r="N6950" t="n">
        <v>0.06177379198021388</v>
      </c>
      <c r="O6950" t="n">
        <v>-0.002567020532722218</v>
      </c>
      <c r="P6950" t="n">
        <v>0.1089030949315613</v>
      </c>
      <c r="Q6950" t="n">
        <v>0.06036818902344927</v>
      </c>
      <c r="R6950" t="n">
        <v>-0.002058386914367406</v>
      </c>
    </row>
    <row r="6951">
      <c r="F6951" t="n">
        <v>0.1004163283167655</v>
      </c>
      <c r="G6951" t="n">
        <v>0.05941330747224791</v>
      </c>
      <c r="H6951" t="n">
        <v>-0.003345854592885193</v>
      </c>
      <c r="J6951" t="n">
        <v>0.03483243517315641</v>
      </c>
      <c r="K6951" t="n">
        <v>0.06432348126068449</v>
      </c>
      <c r="L6951" t="n">
        <v>-0.003538484501217286</v>
      </c>
      <c r="M6951" t="n">
        <v>0.07248174440664149</v>
      </c>
      <c r="N6951" t="n">
        <v>0.06178279034758171</v>
      </c>
      <c r="O6951" t="n">
        <v>-0.002566250580552835</v>
      </c>
      <c r="P6951" t="n">
        <v>0.1090111507623495</v>
      </c>
      <c r="Q6951" t="n">
        <v>0.06037698264166098</v>
      </c>
      <c r="R6951" t="n">
        <v>-0.002058798632922135</v>
      </c>
    </row>
    <row r="6952">
      <c r="F6952" t="n">
        <v>0.1004028371217334</v>
      </c>
      <c r="G6952" t="n">
        <v>0.05942196073578887</v>
      </c>
      <c r="H6952" t="n">
        <v>-0.003345792001760157</v>
      </c>
      <c r="J6952" t="n">
        <v>0.03484110175709444</v>
      </c>
      <c r="K6952" t="n">
        <v>0.06433284966750953</v>
      </c>
      <c r="L6952" t="n">
        <v>-0.003536716381146053</v>
      </c>
      <c r="M6952" t="n">
        <v>0.07248121097946356</v>
      </c>
      <c r="N6952" t="n">
        <v>0.06179178871494955</v>
      </c>
      <c r="O6952" t="n">
        <v>-0.002564514093779866</v>
      </c>
      <c r="P6952" t="n">
        <v>0.1090115246472521</v>
      </c>
      <c r="Q6952" t="n">
        <v>0.0603857762598727</v>
      </c>
      <c r="R6952" t="n">
        <v>-0.002060119935560627</v>
      </c>
    </row>
    <row r="6953">
      <c r="F6953" t="n">
        <v>0.100417864731508</v>
      </c>
      <c r="G6953" t="n">
        <v>0.05943061399932983</v>
      </c>
      <c r="H6953" t="n">
        <v>-0.003345122977164724</v>
      </c>
      <c r="J6953" t="n">
        <v>0.03484128584922747</v>
      </c>
      <c r="K6953" t="n">
        <v>0.06434221807433456</v>
      </c>
      <c r="L6953" t="n">
        <v>-0.0035377775021725</v>
      </c>
      <c r="M6953" t="n">
        <v>0.07243619026262338</v>
      </c>
      <c r="N6953" t="n">
        <v>0.0618007870823174</v>
      </c>
      <c r="O6953" t="n">
        <v>-0.002564001293521162</v>
      </c>
      <c r="P6953" t="n">
        <v>0.109011898283011</v>
      </c>
      <c r="Q6953" t="n">
        <v>0.06039456987808442</v>
      </c>
      <c r="R6953" t="n">
        <v>-0.002059913964761231</v>
      </c>
    </row>
    <row r="6954">
      <c r="F6954" t="n">
        <v>0.1004471519159355</v>
      </c>
      <c r="G6954" t="n">
        <v>0.05943926726287079</v>
      </c>
      <c r="H6954" t="n">
        <v>-0.003344788464867008</v>
      </c>
      <c r="J6954" t="n">
        <v>0.03484146984485026</v>
      </c>
      <c r="K6954" t="n">
        <v>0.06435158648115959</v>
      </c>
      <c r="L6954" t="n">
        <v>-0.003537070088154869</v>
      </c>
      <c r="M6954" t="n">
        <v>0.07243565683912634</v>
      </c>
      <c r="N6954" t="n">
        <v>0.06180978544968524</v>
      </c>
      <c r="O6954" t="n">
        <v>-0.002564257693650514</v>
      </c>
      <c r="P6954" t="n">
        <v>0.1089404835730042</v>
      </c>
      <c r="Q6954" t="n">
        <v>0.06040336349629614</v>
      </c>
      <c r="R6954" t="n">
        <v>-0.002059502023162438</v>
      </c>
    </row>
    <row r="6955">
      <c r="F6955" t="n">
        <v>0.1004479196021625</v>
      </c>
      <c r="G6955" t="n">
        <v>0.05944792052641176</v>
      </c>
      <c r="H6955" t="n">
        <v>-0.003345457489462441</v>
      </c>
      <c r="J6955" t="n">
        <v>0.03483317127509915</v>
      </c>
      <c r="K6955" t="n">
        <v>0.06436095488798463</v>
      </c>
      <c r="L6955" t="n">
        <v>-0.003536716381146053</v>
      </c>
      <c r="M6955" t="n">
        <v>0.07245736687679749</v>
      </c>
      <c r="N6955" t="n">
        <v>0.06181878381705307</v>
      </c>
      <c r="O6955" t="n">
        <v>-0.002564514093779866</v>
      </c>
      <c r="P6955" t="n">
        <v>0.1089408566361412</v>
      </c>
      <c r="Q6955" t="n">
        <v>0.06041215711450786</v>
      </c>
      <c r="R6955" t="n">
        <v>-0.002059707993961835</v>
      </c>
    </row>
    <row r="6956">
      <c r="F6956" t="n">
        <v>0.1004059074852734</v>
      </c>
      <c r="G6956" t="n">
        <v>0.05945657378995272</v>
      </c>
      <c r="H6956" t="n">
        <v>-0.003344385921334496</v>
      </c>
      <c r="J6956" t="n">
        <v>0.03481639008486127</v>
      </c>
      <c r="K6956" t="n">
        <v>0.06437032329480967</v>
      </c>
      <c r="L6956" t="n">
        <v>-0.003536004179703581</v>
      </c>
      <c r="M6956" t="n">
        <v>0.07243458983884307</v>
      </c>
      <c r="N6956" t="n">
        <v>0.06182778218442091</v>
      </c>
      <c r="O6956" t="n">
        <v>-0.002562008027126281</v>
      </c>
      <c r="P6956" t="n">
        <v>0.1089053353275174</v>
      </c>
      <c r="Q6956" t="n">
        <v>0.06042095073271958</v>
      </c>
      <c r="R6956" t="n">
        <v>-0.002061231798388123</v>
      </c>
    </row>
    <row r="6957">
      <c r="F6957" t="n">
        <v>0.100406674401629</v>
      </c>
      <c r="G6957" t="n">
        <v>0.05946522705349368</v>
      </c>
      <c r="H6957" t="n">
        <v>-0.003344051516182878</v>
      </c>
      <c r="J6957" t="n">
        <v>0.03484202125282666</v>
      </c>
      <c r="K6957" t="n">
        <v>0.0643796917016347</v>
      </c>
      <c r="L6957" t="n">
        <v>-0.003536004179703581</v>
      </c>
      <c r="M6957" t="n">
        <v>0.07245629966811426</v>
      </c>
      <c r="N6957" t="n">
        <v>0.06183678055178875</v>
      </c>
      <c r="O6957" t="n">
        <v>-0.002562008027126281</v>
      </c>
      <c r="P6957" t="n">
        <v>0.108905707855859</v>
      </c>
      <c r="Q6957" t="n">
        <v>0.0604297443509313</v>
      </c>
      <c r="R6957" t="n">
        <v>-0.002060819634461231</v>
      </c>
    </row>
    <row r="6958">
      <c r="F6958" t="n">
        <v>0.1004217010459762</v>
      </c>
      <c r="G6958" t="n">
        <v>0.05947388031703464</v>
      </c>
      <c r="H6958" t="n">
        <v>-0.003344385921334496</v>
      </c>
      <c r="J6958" t="n">
        <v>0.03481675729063359</v>
      </c>
      <c r="K6958" t="n">
        <v>0.06438906010845973</v>
      </c>
      <c r="L6958" t="n">
        <v>-0.003535650614642117</v>
      </c>
      <c r="M6958" t="n">
        <v>0.0724112792833479</v>
      </c>
      <c r="N6958" t="n">
        <v>0.06184577891915659</v>
      </c>
      <c r="O6958" t="n">
        <v>-0.002561239578407887</v>
      </c>
      <c r="P6958" t="n">
        <v>0.1089778685304617</v>
      </c>
      <c r="Q6958" t="n">
        <v>0.06043853796914302</v>
      </c>
      <c r="R6958" t="n">
        <v>-0.002060613552497785</v>
      </c>
    </row>
    <row r="6959">
      <c r="F6959" t="n">
        <v>0.100450987648263</v>
      </c>
      <c r="G6959" t="n">
        <v>0.05948253358057561</v>
      </c>
      <c r="H6959" t="n">
        <v>-0.00334371711103126</v>
      </c>
      <c r="J6959" t="n">
        <v>0.03481694074891642</v>
      </c>
      <c r="K6959" t="n">
        <v>0.06439842851528477</v>
      </c>
      <c r="L6959" t="n">
        <v>-0.003536357744765046</v>
      </c>
      <c r="M6959" t="n">
        <v>0.07245523225732475</v>
      </c>
      <c r="N6959" t="n">
        <v>0.06185477728652442</v>
      </c>
      <c r="O6959" t="n">
        <v>-0.002559502352891615</v>
      </c>
      <c r="P6959" t="n">
        <v>0.1090141348707389</v>
      </c>
      <c r="Q6959" t="n">
        <v>0.06044733158735473</v>
      </c>
      <c r="R6959" t="n">
        <v>-0.002061025716424677</v>
      </c>
    </row>
    <row r="6960">
      <c r="F6960" t="n">
        <v>0.1004374938341031</v>
      </c>
      <c r="G6960" t="n">
        <v>0.05949118684411657</v>
      </c>
      <c r="H6960" t="n">
        <v>-0.00334297484211852</v>
      </c>
      <c r="J6960" t="n">
        <v>0.03484257179282109</v>
      </c>
      <c r="K6960" t="n">
        <v>0.06440779692210979</v>
      </c>
      <c r="L6960" t="n">
        <v>-0.003534226093039821</v>
      </c>
      <c r="M6960" t="n">
        <v>0.07247694172220229</v>
      </c>
      <c r="N6960" t="n">
        <v>0.06186377565389226</v>
      </c>
      <c r="O6960" t="n">
        <v>-0.002558990554780659</v>
      </c>
      <c r="P6960" t="n">
        <v>0.1089786124932659</v>
      </c>
      <c r="Q6960" t="n">
        <v>0.06045612520556646</v>
      </c>
      <c r="R6960" t="n">
        <v>-0.002061721470370619</v>
      </c>
    </row>
    <row r="6961">
      <c r="F6961" t="n">
        <v>0.1004382598245622</v>
      </c>
      <c r="G6961" t="n">
        <v>0.05949984010765753</v>
      </c>
      <c r="H6961" t="n">
        <v>-0.003342640544634308</v>
      </c>
      <c r="J6961" t="n">
        <v>0.03483427253435124</v>
      </c>
      <c r="K6961" t="n">
        <v>0.06441716532893482</v>
      </c>
      <c r="L6961" t="n">
        <v>-0.003533872670430517</v>
      </c>
      <c r="M6961" t="n">
        <v>0.07240967826186304</v>
      </c>
      <c r="N6961" t="n">
        <v>0.0618727740212601</v>
      </c>
      <c r="O6961" t="n">
        <v>-0.002558734655725181</v>
      </c>
      <c r="P6961" t="n">
        <v>0.1089430897930768</v>
      </c>
      <c r="Q6961" t="n">
        <v>0.06046491882377818</v>
      </c>
      <c r="R6961" t="n">
        <v>-0.002061721470370619</v>
      </c>
    </row>
    <row r="6962">
      <c r="F6962" t="n">
        <v>0.1004532858494263</v>
      </c>
      <c r="G6962" t="n">
        <v>0.05950849337119849</v>
      </c>
      <c r="H6962" t="n">
        <v>-0.003343643437086944</v>
      </c>
      <c r="J6962" t="n">
        <v>0.03483445574018354</v>
      </c>
      <c r="K6962" t="n">
        <v>0.06442653373575986</v>
      </c>
      <c r="L6962" t="n">
        <v>-0.003533872670430517</v>
      </c>
      <c r="M6962" t="n">
        <v>0.07240914448843888</v>
      </c>
      <c r="N6962" t="n">
        <v>0.06188177238862794</v>
      </c>
      <c r="O6962" t="n">
        <v>-0.002558990554780659</v>
      </c>
      <c r="P6962" t="n">
        <v>0.1089434611164504</v>
      </c>
      <c r="Q6962" t="n">
        <v>0.06047371244198989</v>
      </c>
      <c r="R6962" t="n">
        <v>-0.002061721470370619</v>
      </c>
    </row>
    <row r="6963">
      <c r="F6963" t="n">
        <v>0.1004397909961109</v>
      </c>
      <c r="G6963" t="n">
        <v>0.05951714663473946</v>
      </c>
      <c r="H6963" t="n">
        <v>-0.003341892968229337</v>
      </c>
      <c r="J6963" t="n">
        <v>0.03484312146529121</v>
      </c>
      <c r="K6963" t="n">
        <v>0.06443590214258491</v>
      </c>
      <c r="L6963" t="n">
        <v>-0.003534226093039821</v>
      </c>
      <c r="M6963" t="n">
        <v>0.07240861066557602</v>
      </c>
      <c r="N6963" t="n">
        <v>0.06189077075599578</v>
      </c>
      <c r="O6963" t="n">
        <v>-0.002558734655725181</v>
      </c>
      <c r="P6963" t="n">
        <v>0.1089797265748761</v>
      </c>
      <c r="Q6963" t="n">
        <v>0.06048250606020161</v>
      </c>
      <c r="R6963" t="n">
        <v>-0.00206234004866956</v>
      </c>
    </row>
    <row r="6964">
      <c r="F6964" t="n">
        <v>0.100412035262731</v>
      </c>
      <c r="G6964" t="n">
        <v>0.05952579989828042</v>
      </c>
      <c r="H6964" t="n">
        <v>-0.003341558778932514</v>
      </c>
      <c r="J6964" t="n">
        <v>0.03484330449674387</v>
      </c>
      <c r="K6964" t="n">
        <v>0.06444527054940993</v>
      </c>
      <c r="L6964" t="n">
        <v>-0.003533149815362337</v>
      </c>
      <c r="M6964" t="n">
        <v>0.07247480588943775</v>
      </c>
      <c r="N6964" t="n">
        <v>0.06189976912336363</v>
      </c>
      <c r="O6964" t="n">
        <v>-0.002556741442626622</v>
      </c>
      <c r="P6964" t="n">
        <v>0.1089442030187897</v>
      </c>
      <c r="Q6964" t="n">
        <v>0.06049129967841332</v>
      </c>
      <c r="R6964" t="n">
        <v>-0.002062825744778116</v>
      </c>
    </row>
    <row r="6965">
      <c r="F6965" t="n">
        <v>0.1004555816223106</v>
      </c>
      <c r="G6965" t="n">
        <v>0.05953445316182138</v>
      </c>
      <c r="H6965" t="n">
        <v>-0.003341892968229337</v>
      </c>
      <c r="J6965" t="n">
        <v>0.03483500477965999</v>
      </c>
      <c r="K6965" t="n">
        <v>0.06445463895623497</v>
      </c>
      <c r="L6965" t="n">
        <v>-0.003533503095015908</v>
      </c>
      <c r="M6965" t="n">
        <v>0.07247427180815186</v>
      </c>
      <c r="N6965" t="n">
        <v>0.06190876749073147</v>
      </c>
      <c r="O6965" t="n">
        <v>-0.002556230145467812</v>
      </c>
      <c r="P6965" t="n">
        <v>0.1089086791405812</v>
      </c>
      <c r="Q6965" t="n">
        <v>0.06050009329662504</v>
      </c>
      <c r="R6965" t="n">
        <v>-0.002062825744778116</v>
      </c>
    </row>
    <row r="6966">
      <c r="F6966" t="n">
        <v>0.100456346340377</v>
      </c>
      <c r="G6966" t="n">
        <v>0.05954310642536234</v>
      </c>
      <c r="H6966" t="n">
        <v>-0.003341892968229337</v>
      </c>
      <c r="J6966" t="n">
        <v>0.03484367027069477</v>
      </c>
      <c r="K6966" t="n">
        <v>0.06446400736306</v>
      </c>
      <c r="L6966" t="n">
        <v>-0.003533149815362337</v>
      </c>
      <c r="M6966" t="n">
        <v>0.07245149475287663</v>
      </c>
      <c r="N6966" t="n">
        <v>0.0619177658580993</v>
      </c>
      <c r="O6966" t="n">
        <v>-0.002556485794047217</v>
      </c>
      <c r="P6966" t="n">
        <v>0.1089449439292036</v>
      </c>
      <c r="Q6966" t="n">
        <v>0.06050888691483677</v>
      </c>
      <c r="R6966" t="n">
        <v>-0.002063444654392511</v>
      </c>
    </row>
    <row r="6967">
      <c r="F6967" t="n">
        <v>0.1004571107886827</v>
      </c>
      <c r="G6967" t="n">
        <v>0.05955175968890331</v>
      </c>
      <c r="H6967" t="n">
        <v>-0.00334222715752616</v>
      </c>
      <c r="J6967" t="n">
        <v>0.03481840494693624</v>
      </c>
      <c r="K6967" t="n">
        <v>0.06447337576988503</v>
      </c>
      <c r="L6967" t="n">
        <v>-0.003532443256055195</v>
      </c>
      <c r="M6967" t="n">
        <v>0.07242871775582471</v>
      </c>
      <c r="N6967" t="n">
        <v>0.06192676422546714</v>
      </c>
      <c r="O6967" t="n">
        <v>-0.002556997091206026</v>
      </c>
      <c r="P6967" t="n">
        <v>0.1090171030754727</v>
      </c>
      <c r="Q6967" t="n">
        <v>0.06051768053304849</v>
      </c>
      <c r="R6967" t="n">
        <v>-0.002063032047982914</v>
      </c>
    </row>
    <row r="6968">
      <c r="F6968" t="n">
        <v>0.1004150926781826</v>
      </c>
      <c r="G6968" t="n">
        <v>0.05956041295244426</v>
      </c>
      <c r="H6968" t="n">
        <v>-0.003341139988363791</v>
      </c>
      <c r="J6968" t="n">
        <v>0.03481858753841255</v>
      </c>
      <c r="K6968" t="n">
        <v>0.06448274417671007</v>
      </c>
      <c r="L6968" t="n">
        <v>-0.003531361955009742</v>
      </c>
      <c r="M6968" t="n">
        <v>0.07247266927231696</v>
      </c>
      <c r="N6968" t="n">
        <v>0.06193576259283497</v>
      </c>
      <c r="O6968" t="n">
        <v>-0.002553981465906488</v>
      </c>
      <c r="P6968" t="n">
        <v>0.1089456838484336</v>
      </c>
      <c r="Q6968" t="n">
        <v>0.0605264741512602</v>
      </c>
      <c r="R6968" t="n">
        <v>-0.002064132756993149</v>
      </c>
    </row>
    <row r="6969">
      <c r="F6969" t="n">
        <v>0.1004158563578757</v>
      </c>
      <c r="G6969" t="n">
        <v>0.05956906621598523</v>
      </c>
      <c r="H6969" t="n">
        <v>-0.003341139988363791</v>
      </c>
      <c r="J6969" t="n">
        <v>0.03483573548421356</v>
      </c>
      <c r="K6969" t="n">
        <v>0.06449211258353511</v>
      </c>
      <c r="L6969" t="n">
        <v>-0.003532068227400744</v>
      </c>
      <c r="M6969" t="n">
        <v>0.07247213499709826</v>
      </c>
      <c r="N6969" t="n">
        <v>0.06194476096020281</v>
      </c>
      <c r="O6969" t="n">
        <v>-0.002553981465906488</v>
      </c>
      <c r="P6969" t="n">
        <v>0.1089819480419301</v>
      </c>
      <c r="Q6969" t="n">
        <v>0.06053526776947192</v>
      </c>
      <c r="R6969" t="n">
        <v>-0.00206392634371745</v>
      </c>
    </row>
    <row r="6970">
      <c r="F6970" t="n">
        <v>0.1004451415994112</v>
      </c>
      <c r="G6970" t="n">
        <v>0.05957771947952619</v>
      </c>
      <c r="H6970" t="n">
        <v>-0.003341474068954568</v>
      </c>
      <c r="J6970" t="n">
        <v>0.03483591791973609</v>
      </c>
      <c r="K6970" t="n">
        <v>0.06450148099036014</v>
      </c>
      <c r="L6970" t="n">
        <v>-0.003531361955009742</v>
      </c>
      <c r="M6970" t="n">
        <v>0.07240487253936012</v>
      </c>
      <c r="N6970" t="n">
        <v>0.06195375932757066</v>
      </c>
      <c r="O6970" t="n">
        <v>-0.002553981465906488</v>
      </c>
      <c r="P6970" t="n">
        <v>0.109018212061777</v>
      </c>
      <c r="Q6970" t="n">
        <v>0.06054406138768364</v>
      </c>
      <c r="R6970" t="n">
        <v>-0.002064545583544547</v>
      </c>
    </row>
    <row r="6971">
      <c r="F6971" t="n">
        <v>0.1004316439004068</v>
      </c>
      <c r="G6971" t="n">
        <v>0.05958637274306716</v>
      </c>
      <c r="H6971" t="n">
        <v>-0.003341139988363791</v>
      </c>
      <c r="J6971" t="n">
        <v>0.03483610025904614</v>
      </c>
      <c r="K6971" t="n">
        <v>0.06451084939718517</v>
      </c>
      <c r="L6971" t="n">
        <v>-0.003532068227400744</v>
      </c>
      <c r="M6971" t="n">
        <v>0.07242658098684662</v>
      </c>
      <c r="N6971" t="n">
        <v>0.06196275769493849</v>
      </c>
      <c r="O6971" t="n">
        <v>-0.002554236864053079</v>
      </c>
      <c r="P6971" t="n">
        <v>0.1090185812288055</v>
      </c>
      <c r="Q6971" t="n">
        <v>0.06055285500589536</v>
      </c>
      <c r="R6971" t="n">
        <v>-0.002064545583544547</v>
      </c>
    </row>
    <row r="6972">
      <c r="F6972" t="n">
        <v>0.1004324068474987</v>
      </c>
      <c r="G6972" t="n">
        <v>0.05959502600660811</v>
      </c>
      <c r="H6972" t="n">
        <v>-0.003340381616742037</v>
      </c>
      <c r="J6972" t="n">
        <v>0.03484476528213294</v>
      </c>
      <c r="K6972" t="n">
        <v>0.06452021780401021</v>
      </c>
      <c r="L6972" t="n">
        <v>-0.003529569371067204</v>
      </c>
      <c r="M6972" t="n">
        <v>0.07247053188463973</v>
      </c>
      <c r="N6972" t="n">
        <v>0.06197175606230633</v>
      </c>
      <c r="O6972" t="n">
        <v>-0.002551732738243654</v>
      </c>
      <c r="P6972" t="n">
        <v>0.1089830554323806</v>
      </c>
      <c r="Q6972" t="n">
        <v>0.06056164862410709</v>
      </c>
      <c r="R6972" t="n">
        <v>-0.002065436281137426</v>
      </c>
    </row>
    <row r="6973">
      <c r="F6973" t="n">
        <v>0.1004331695249556</v>
      </c>
      <c r="G6973" t="n">
        <v>0.05960367927014908</v>
      </c>
      <c r="H6973" t="n">
        <v>-0.003339713674007236</v>
      </c>
      <c r="J6973" t="n">
        <v>0.03483646464909676</v>
      </c>
      <c r="K6973" t="n">
        <v>0.06452958621083524</v>
      </c>
      <c r="L6973" t="n">
        <v>-0.003530275355539865</v>
      </c>
      <c r="M6973" t="n">
        <v>0.07246999741893811</v>
      </c>
      <c r="N6973" t="n">
        <v>0.06198075442967416</v>
      </c>
      <c r="O6973" t="n">
        <v>-0.002551222442725557</v>
      </c>
      <c r="P6973" t="n">
        <v>0.1089834240678784</v>
      </c>
      <c r="Q6973" t="n">
        <v>0.0605704422423188</v>
      </c>
      <c r="R6973" t="n">
        <v>-0.002065023235185793</v>
      </c>
    </row>
    <row r="6974">
      <c r="F6974" t="n">
        <v>0.1004196707119214</v>
      </c>
      <c r="G6974" t="n">
        <v>0.05961233253369005</v>
      </c>
      <c r="H6974" t="n">
        <v>-0.003339379702639835</v>
      </c>
      <c r="J6974" t="n">
        <v>0.03482816388348284</v>
      </c>
      <c r="K6974" t="n">
        <v>0.06453895461766028</v>
      </c>
      <c r="L6974" t="n">
        <v>-0.003529922363303534</v>
      </c>
      <c r="M6974" t="n">
        <v>0.07246946290615486</v>
      </c>
      <c r="N6974" t="n">
        <v>0.06198975279704202</v>
      </c>
      <c r="O6974" t="n">
        <v>-0.002551732738243654</v>
      </c>
      <c r="P6974" t="n">
        <v>0.1089837924562044</v>
      </c>
      <c r="Q6974" t="n">
        <v>0.06057923586053052</v>
      </c>
      <c r="R6974" t="n">
        <v>-0.002065436281137426</v>
      </c>
    </row>
    <row r="6975">
      <c r="F6975" t="n">
        <v>0.1004346940710123</v>
      </c>
      <c r="G6975" t="n">
        <v>0.059620985797231</v>
      </c>
      <c r="H6975" t="n">
        <v>-0.003339284003445727</v>
      </c>
      <c r="J6975" t="n">
        <v>0.03481986298533697</v>
      </c>
      <c r="K6975" t="n">
        <v>0.06454832302448532</v>
      </c>
      <c r="L6975" t="n">
        <v>-0.003528830620728226</v>
      </c>
      <c r="M6975" t="n">
        <v>0.0724466859021598</v>
      </c>
      <c r="N6975" t="n">
        <v>0.06199875116440985</v>
      </c>
      <c r="O6975" t="n">
        <v>-0.002551987886002703</v>
      </c>
      <c r="P6975" t="n">
        <v>0.1089841605974514</v>
      </c>
      <c r="Q6975" t="n">
        <v>0.06058802947874223</v>
      </c>
      <c r="R6975" t="n">
        <v>-0.002065023235185793</v>
      </c>
    </row>
    <row r="6976">
      <c r="F6976" t="n">
        <v>0.1004354559396362</v>
      </c>
      <c r="G6976" t="n">
        <v>0.05962963906077196</v>
      </c>
      <c r="H6976" t="n">
        <v>-0.003339284003445727</v>
      </c>
      <c r="J6976" t="n">
        <v>0.03482852766023703</v>
      </c>
      <c r="K6976" t="n">
        <v>0.06455769143131035</v>
      </c>
      <c r="L6976" t="n">
        <v>-0.003528830620728226</v>
      </c>
      <c r="M6976" t="n">
        <v>0.07244615134931001</v>
      </c>
      <c r="N6976" t="n">
        <v>0.06200774953177769</v>
      </c>
      <c r="O6976" t="n">
        <v>-0.002548974187907698</v>
      </c>
      <c r="P6976" t="n">
        <v>0.1090204233550751</v>
      </c>
      <c r="Q6976" t="n">
        <v>0.06059682309695395</v>
      </c>
      <c r="R6976" t="n">
        <v>-0.002066529651784219</v>
      </c>
    </row>
    <row r="6977">
      <c r="F6977" t="n">
        <v>0.1004504789881017</v>
      </c>
      <c r="G6977" t="n">
        <v>0.05963829232431293</v>
      </c>
      <c r="H6977" t="n">
        <v>-0.003338950141817708</v>
      </c>
      <c r="J6977" t="n">
        <v>0.03482022653351349</v>
      </c>
      <c r="K6977" t="n">
        <v>0.06456705983813538</v>
      </c>
      <c r="L6977" t="n">
        <v>-0.003528477772950931</v>
      </c>
      <c r="M6977" t="n">
        <v>0.07242337441258878</v>
      </c>
      <c r="N6977" t="n">
        <v>0.06201674789914553</v>
      </c>
      <c r="O6977" t="n">
        <v>-0.002548719290488908</v>
      </c>
      <c r="P6977" t="n">
        <v>0.1089848961390795</v>
      </c>
      <c r="Q6977" t="n">
        <v>0.06060561671516567</v>
      </c>
      <c r="R6977" t="n">
        <v>-0.002066116387180323</v>
      </c>
    </row>
    <row r="6978">
      <c r="F6978" t="n">
        <v>0.1004512403936965</v>
      </c>
      <c r="G6978" t="n">
        <v>0.0596469455878539</v>
      </c>
      <c r="H6978" t="n">
        <v>-0.003338950141817708</v>
      </c>
      <c r="J6978" t="n">
        <v>0.03484585683079718</v>
      </c>
      <c r="K6978" t="n">
        <v>0.0645764282449604</v>
      </c>
      <c r="L6978" t="n">
        <v>-0.003528830620728226</v>
      </c>
      <c r="M6978" t="n">
        <v>0.07242283982055348</v>
      </c>
      <c r="N6978" t="n">
        <v>0.06202574626651337</v>
      </c>
      <c r="O6978" t="n">
        <v>-0.002548974187907698</v>
      </c>
      <c r="P6978" t="n">
        <v>0.108985263539646</v>
      </c>
      <c r="Q6978" t="n">
        <v>0.0606144103333774</v>
      </c>
      <c r="R6978" t="n">
        <v>-0.002066529651784219</v>
      </c>
    </row>
    <row r="6979">
      <c r="F6979" t="n">
        <v>0.1004234783263661</v>
      </c>
      <c r="G6979" t="n">
        <v>0.05965559885139485</v>
      </c>
      <c r="H6979" t="n">
        <v>-0.00333861628018969</v>
      </c>
      <c r="J6979" t="n">
        <v>0.03483755551191262</v>
      </c>
      <c r="K6979" t="n">
        <v>0.06458579665178545</v>
      </c>
      <c r="L6979" t="n">
        <v>-0.003529183468505522</v>
      </c>
      <c r="M6979" t="n">
        <v>0.07246678964356029</v>
      </c>
      <c r="N6979" t="n">
        <v>0.0620347446338812</v>
      </c>
      <c r="O6979" t="n">
        <v>-0.00254948398274528</v>
      </c>
      <c r="P6979" t="n">
        <v>0.1089497357199323</v>
      </c>
      <c r="Q6979" t="n">
        <v>0.06062320395158911</v>
      </c>
      <c r="R6979" t="n">
        <v>-0.002066116387180323</v>
      </c>
    </row>
    <row r="6980">
      <c r="F6980" t="n">
        <v>0.100452762396128</v>
      </c>
      <c r="G6980" t="n">
        <v>0.05966425211493581</v>
      </c>
      <c r="H6980" t="n">
        <v>-0.003337513739578061</v>
      </c>
      <c r="J6980" t="n">
        <v>0.03482077113526127</v>
      </c>
      <c r="K6980" t="n">
        <v>0.06459516505861047</v>
      </c>
      <c r="L6980" t="n">
        <v>-0.00352702819631272</v>
      </c>
      <c r="M6980" t="n">
        <v>0.0724662548528151</v>
      </c>
      <c r="N6980" t="n">
        <v>0.06204374300124904</v>
      </c>
      <c r="O6980" t="n">
        <v>-0.002546725925429728</v>
      </c>
      <c r="P6980" t="n">
        <v>0.1090218926110064</v>
      </c>
      <c r="Q6980" t="n">
        <v>0.06063199756980083</v>
      </c>
      <c r="R6980" t="n">
        <v>-0.002067619250200001</v>
      </c>
    </row>
    <row r="6981">
      <c r="F6981" t="n">
        <v>0.1004677847467874</v>
      </c>
      <c r="G6981" t="n">
        <v>0.05967290537847678</v>
      </c>
      <c r="H6981" t="n">
        <v>-0.003337847490952018</v>
      </c>
      <c r="J6981" t="n">
        <v>0.03482095247710713</v>
      </c>
      <c r="K6981" t="n">
        <v>0.06460453346543552</v>
      </c>
      <c r="L6981" t="n">
        <v>-0.003527380899132351</v>
      </c>
      <c r="M6981" t="n">
        <v>0.0723989936457668</v>
      </c>
      <c r="N6981" t="n">
        <v>0.06205274136861688</v>
      </c>
      <c r="O6981" t="n">
        <v>-0.002546216631174067</v>
      </c>
      <c r="P6981" t="n">
        <v>0.1089145741676247</v>
      </c>
      <c r="Q6981" t="n">
        <v>0.06064079118801255</v>
      </c>
      <c r="R6981" t="n">
        <v>-0.002067205767698211</v>
      </c>
    </row>
    <row r="6982">
      <c r="F6982" t="n">
        <v>0.1004257596606477</v>
      </c>
      <c r="G6982" t="n">
        <v>0.05968155864201775</v>
      </c>
      <c r="H6982" t="n">
        <v>-0.003337847490952018</v>
      </c>
      <c r="J6982" t="n">
        <v>0.03482961668461465</v>
      </c>
      <c r="K6982" t="n">
        <v>0.06461390187226056</v>
      </c>
      <c r="L6982" t="n">
        <v>-0.003527733601951982</v>
      </c>
      <c r="M6982" t="n">
        <v>0.07246518513482336</v>
      </c>
      <c r="N6982" t="n">
        <v>0.06206173973598472</v>
      </c>
      <c r="O6982" t="n">
        <v>-0.002546725925429728</v>
      </c>
      <c r="P6982" t="n">
        <v>0.1090226257593173</v>
      </c>
      <c r="Q6982" t="n">
        <v>0.06064958480622427</v>
      </c>
      <c r="R6982" t="n">
        <v>-0.002067619250200001</v>
      </c>
    </row>
    <row r="6983">
      <c r="F6983" t="n">
        <v>0.1004550433780599</v>
      </c>
      <c r="G6983" t="n">
        <v>0.0596902119055587</v>
      </c>
      <c r="H6983" t="n">
        <v>-0.003337179988204103</v>
      </c>
      <c r="J6983" t="n">
        <v>0.03484676381215117</v>
      </c>
      <c r="K6983" t="n">
        <v>0.06462327027908558</v>
      </c>
      <c r="L6983" t="n">
        <v>-0.003527733601951982</v>
      </c>
      <c r="M6983" t="n">
        <v>0.07239792415815566</v>
      </c>
      <c r="N6983" t="n">
        <v>0.06207073810335256</v>
      </c>
      <c r="O6983" t="n">
        <v>-0.002546216631174067</v>
      </c>
      <c r="P6983" t="n">
        <v>0.1090229919638836</v>
      </c>
      <c r="Q6983" t="n">
        <v>0.06065837842443598</v>
      </c>
      <c r="R6983" t="n">
        <v>-0.002067825991450895</v>
      </c>
    </row>
    <row r="6984">
      <c r="F6984" t="n">
        <v>0.1004415411845012</v>
      </c>
      <c r="G6984" t="n">
        <v>0.05969886516909967</v>
      </c>
      <c r="H6984" t="n">
        <v>-0.003336739706036577</v>
      </c>
      <c r="J6984" t="n">
        <v>0.03482149592667172</v>
      </c>
      <c r="K6984" t="n">
        <v>0.06463263868591061</v>
      </c>
      <c r="L6984" t="n">
        <v>-0.003525221088385112</v>
      </c>
      <c r="M6984" t="n">
        <v>0.07246411523626731</v>
      </c>
      <c r="N6984" t="n">
        <v>0.0620797364707204</v>
      </c>
      <c r="O6984" t="n">
        <v>-0.002544477675569693</v>
      </c>
      <c r="P6984" t="n">
        <v>0.1089515676086591</v>
      </c>
      <c r="Q6984" t="n">
        <v>0.06066717204264771</v>
      </c>
      <c r="R6984" t="n">
        <v>-0.002068911894194999</v>
      </c>
    </row>
    <row r="6985">
      <c r="F6985" t="n">
        <v>0.1004423006272734</v>
      </c>
      <c r="G6985" t="n">
        <v>0.05970751843264063</v>
      </c>
      <c r="H6985" t="n">
        <v>-0.003336072424823491</v>
      </c>
      <c r="J6985" t="n">
        <v>0.03483864291657218</v>
      </c>
      <c r="K6985" t="n">
        <v>0.06464200709273565</v>
      </c>
      <c r="L6985" t="n">
        <v>-0.003525573645749687</v>
      </c>
      <c r="M6985" t="n">
        <v>0.07246358021981672</v>
      </c>
      <c r="N6985" t="n">
        <v>0.06208873483808824</v>
      </c>
      <c r="O6985" t="n">
        <v>-0.002543968881793335</v>
      </c>
      <c r="P6985" t="n">
        <v>0.1089878284409768</v>
      </c>
      <c r="Q6985" t="n">
        <v>0.06067596566085943</v>
      </c>
      <c r="R6985" t="n">
        <v>-0.002068705044375544</v>
      </c>
    </row>
    <row r="6986">
      <c r="F6986" t="n">
        <v>0.1004430598005665</v>
      </c>
      <c r="G6986" t="n">
        <v>0.05971617169618158</v>
      </c>
      <c r="H6986" t="n">
        <v>-0.003336406065430034</v>
      </c>
      <c r="J6986" t="n">
        <v>0.03482185774657343</v>
      </c>
      <c r="K6986" t="n">
        <v>0.06465137549956068</v>
      </c>
      <c r="L6986" t="n">
        <v>-0.003526278760478836</v>
      </c>
      <c r="M6986" t="n">
        <v>0.07244080330272729</v>
      </c>
      <c r="N6986" t="n">
        <v>0.06209773320545608</v>
      </c>
      <c r="O6986" t="n">
        <v>-0.002543714484905155</v>
      </c>
      <c r="P6986" t="n">
        <v>0.1089522986406107</v>
      </c>
      <c r="Q6986" t="n">
        <v>0.06068475927907115</v>
      </c>
      <c r="R6986" t="n">
        <v>-0.002068291344736632</v>
      </c>
    </row>
    <row r="6987">
      <c r="F6987" t="n">
        <v>0.1004723431234829</v>
      </c>
      <c r="G6987" t="n">
        <v>0.05972482495972255</v>
      </c>
      <c r="H6987" t="n">
        <v>-0.00333707334664312</v>
      </c>
      <c r="J6987" t="n">
        <v>0.03483900461694567</v>
      </c>
      <c r="K6987" t="n">
        <v>0.06466074390638572</v>
      </c>
      <c r="L6987" t="n">
        <v>-0.003525221088385112</v>
      </c>
      <c r="M6987" t="n">
        <v>0.07244026825100375</v>
      </c>
      <c r="N6987" t="n">
        <v>0.06210673157282392</v>
      </c>
      <c r="O6987" t="n">
        <v>-0.00254172116520999</v>
      </c>
      <c r="P6987" t="n">
        <v>0.1089167685212488</v>
      </c>
      <c r="Q6987" t="n">
        <v>0.06069355289728286</v>
      </c>
      <c r="R6987" t="n">
        <v>-0.002068291344736632</v>
      </c>
    </row>
    <row r="6988">
      <c r="F6988" t="n">
        <v>0.1004445773387631</v>
      </c>
      <c r="G6988" t="n">
        <v>0.05973347822326352</v>
      </c>
      <c r="H6988" t="n">
        <v>-0.003334959741676195</v>
      </c>
      <c r="J6988" t="n">
        <v>0.0348307022530122</v>
      </c>
      <c r="K6988" t="n">
        <v>0.06467011231321076</v>
      </c>
      <c r="L6988" t="n">
        <v>-0.003524466545035982</v>
      </c>
      <c r="M6988" t="n">
        <v>0.07241749140608103</v>
      </c>
      <c r="N6988" t="n">
        <v>0.06211572994019175</v>
      </c>
      <c r="O6988" t="n">
        <v>-0.002541212871806288</v>
      </c>
      <c r="P6988" t="n">
        <v>0.1089530286887953</v>
      </c>
      <c r="Q6988" t="n">
        <v>0.06070234651549457</v>
      </c>
      <c r="R6988" t="n">
        <v>-0.002069373086292762</v>
      </c>
    </row>
    <row r="6989">
      <c r="F6989" t="n">
        <v>0.1004595980649358</v>
      </c>
      <c r="G6989" t="n">
        <v>0.05974213148680448</v>
      </c>
      <c r="H6989" t="n">
        <v>-0.003335960329657496</v>
      </c>
      <c r="J6989" t="n">
        <v>0.0348223997570529</v>
      </c>
      <c r="K6989" t="n">
        <v>0.06467948072003579</v>
      </c>
      <c r="L6989" t="n">
        <v>-0.003524818956449345</v>
      </c>
      <c r="M6989" t="n">
        <v>0.07241695631996456</v>
      </c>
      <c r="N6989" t="n">
        <v>0.06212472830755959</v>
      </c>
      <c r="O6989" t="n">
        <v>-0.002541975311911841</v>
      </c>
      <c r="P6989" t="n">
        <v>0.1089174980048724</v>
      </c>
      <c r="Q6989" t="n">
        <v>0.06071114013370629</v>
      </c>
      <c r="R6989" t="n">
        <v>-0.002069787002301621</v>
      </c>
    </row>
    <row r="6990">
      <c r="F6990" t="n">
        <v>0.1004603562362417</v>
      </c>
      <c r="G6990" t="n">
        <v>0.05975078475034543</v>
      </c>
      <c r="H6990" t="n">
        <v>-0.003335960329657496</v>
      </c>
      <c r="J6990" t="n">
        <v>0.03483106334178188</v>
      </c>
      <c r="K6990" t="n">
        <v>0.06468884912686082</v>
      </c>
      <c r="L6990" t="n">
        <v>-0.00352411413362262</v>
      </c>
      <c r="M6990" t="n">
        <v>0.07246090447446316</v>
      </c>
      <c r="N6990" t="n">
        <v>0.06213372667492743</v>
      </c>
      <c r="O6990" t="n">
        <v>-0.00254172116520999</v>
      </c>
      <c r="P6990" t="n">
        <v>0.1089537577539547</v>
      </c>
      <c r="Q6990" t="n">
        <v>0.06071993375191802</v>
      </c>
      <c r="R6990" t="n">
        <v>-0.002069787002301621</v>
      </c>
    </row>
    <row r="6991">
      <c r="F6991" t="n">
        <v>0.1004611141381014</v>
      </c>
      <c r="G6991" t="n">
        <v>0.0597594380138864</v>
      </c>
      <c r="H6991" t="n">
        <v>-0.003335626800330396</v>
      </c>
      <c r="J6991" t="n">
        <v>0.03482276061798822</v>
      </c>
      <c r="K6991" t="n">
        <v>0.06469821753368585</v>
      </c>
      <c r="L6991" t="n">
        <v>-0.00352411413362262</v>
      </c>
      <c r="M6991" t="n">
        <v>0.07246036919428164</v>
      </c>
      <c r="N6991" t="n">
        <v>0.06214272504229527</v>
      </c>
      <c r="O6991" t="n">
        <v>-0.002541467018508139</v>
      </c>
      <c r="P6991" t="n">
        <v>0.1089900173303234</v>
      </c>
      <c r="Q6991" t="n">
        <v>0.06072872737012974</v>
      </c>
      <c r="R6991" t="n">
        <v>-0.002069993960306051</v>
      </c>
    </row>
    <row r="6992">
      <c r="F6992" t="n">
        <v>0.100461871770527</v>
      </c>
      <c r="G6992" t="n">
        <v>0.05976809127742737</v>
      </c>
      <c r="H6992" t="n">
        <v>-0.003334175369555532</v>
      </c>
      <c r="J6992" t="n">
        <v>0.03483990718950082</v>
      </c>
      <c r="K6992" t="n">
        <v>0.06470758594051089</v>
      </c>
      <c r="L6992" t="n">
        <v>-0.003523001937259538</v>
      </c>
      <c r="M6992" t="n">
        <v>0.07239310926565948</v>
      </c>
      <c r="N6992" t="n">
        <v>0.06215172340966311</v>
      </c>
      <c r="O6992" t="n">
        <v>-0.002538711812001586</v>
      </c>
      <c r="P6992" t="n">
        <v>0.1089544858368305</v>
      </c>
      <c r="Q6992" t="n">
        <v>0.06073752098834145</v>
      </c>
      <c r="R6992" t="n">
        <v>-0.00207065802616639</v>
      </c>
    </row>
    <row r="6993">
      <c r="F6993" t="n">
        <v>0.1004483664692087</v>
      </c>
      <c r="G6993" t="n">
        <v>0.05977674454096832</v>
      </c>
      <c r="H6993" t="n">
        <v>-0.003334842204629443</v>
      </c>
      <c r="J6993" t="n">
        <v>0.03484857057685103</v>
      </c>
      <c r="K6993" t="n">
        <v>0.06471695434733593</v>
      </c>
      <c r="L6993" t="n">
        <v>-0.003523001937259538</v>
      </c>
      <c r="M6993" t="n">
        <v>0.07245929850453284</v>
      </c>
      <c r="N6993" t="n">
        <v>0.06216072177703094</v>
      </c>
      <c r="O6993" t="n">
        <v>-0.0025392196051433</v>
      </c>
      <c r="P6993" t="n">
        <v>0.1089548495101438</v>
      </c>
      <c r="Q6993" t="n">
        <v>0.06074631460655317</v>
      </c>
      <c r="R6993" t="n">
        <v>-0.00207065802616639</v>
      </c>
    </row>
    <row r="6994">
      <c r="F6994" t="n">
        <v>0.1004348607470767</v>
      </c>
      <c r="G6994" t="n">
        <v>0.05978539780450929</v>
      </c>
      <c r="H6994" t="n">
        <v>-0.003334508787092487</v>
      </c>
      <c r="J6994" t="n">
        <v>0.03482330119065362</v>
      </c>
      <c r="K6994" t="n">
        <v>0.06472632275416096</v>
      </c>
      <c r="L6994" t="n">
        <v>-0.003523354202226767</v>
      </c>
      <c r="M6994" t="n">
        <v>0.07245876309539676</v>
      </c>
      <c r="N6994" t="n">
        <v>0.06216972014439879</v>
      </c>
      <c r="O6994" t="n">
        <v>-0.0025392196051433</v>
      </c>
      <c r="P6994" t="n">
        <v>0.1090270039807519</v>
      </c>
      <c r="Q6994" t="n">
        <v>0.06075510822476489</v>
      </c>
      <c r="R6994" t="n">
        <v>-0.002071072157771623</v>
      </c>
    </row>
    <row r="6995">
      <c r="F6995" t="n">
        <v>0.1004498802356203</v>
      </c>
      <c r="G6995" t="n">
        <v>0.05979405106805025</v>
      </c>
      <c r="H6995" t="n">
        <v>-0.003333841952018577</v>
      </c>
      <c r="J6995" t="n">
        <v>0.03483196438638515</v>
      </c>
      <c r="K6995" t="n">
        <v>0.064735691160986</v>
      </c>
      <c r="L6995" t="n">
        <v>-0.00352229740732508</v>
      </c>
      <c r="M6995" t="n">
        <v>0.0724582276437071</v>
      </c>
      <c r="N6995" t="n">
        <v>0.06217871851176663</v>
      </c>
      <c r="O6995" t="n">
        <v>-0.002538711812001586</v>
      </c>
      <c r="P6995" t="n">
        <v>0.108991471678597</v>
      </c>
      <c r="Q6995" t="n">
        <v>0.06076390184297661</v>
      </c>
      <c r="R6995" t="n">
        <v>-0.002071072157771623</v>
      </c>
    </row>
    <row r="6996">
      <c r="F6996" t="n">
        <v>0.1004791624974738</v>
      </c>
      <c r="G6996" t="n">
        <v>0.05980270433159122</v>
      </c>
      <c r="H6996" t="n">
        <v>-0.003333718984819296</v>
      </c>
      <c r="J6996" t="n">
        <v>0.03484911073676224</v>
      </c>
      <c r="K6996" t="n">
        <v>0.06474505956781103</v>
      </c>
      <c r="L6996" t="n">
        <v>-0.003520828156092126</v>
      </c>
      <c r="M6996" t="n">
        <v>0.07243545082872865</v>
      </c>
      <c r="N6996" t="n">
        <v>0.06218771687913447</v>
      </c>
      <c r="O6996" t="n">
        <v>-0.002536211325615165</v>
      </c>
      <c r="P6996" t="n">
        <v>0.1089200434647922</v>
      </c>
      <c r="Q6996" t="n">
        <v>0.06077269546118833</v>
      </c>
      <c r="R6996" t="n">
        <v>-0.002071939281368472</v>
      </c>
    </row>
    <row r="6997">
      <c r="F6997" t="n">
        <v>0.1004799188585294</v>
      </c>
      <c r="G6997" t="n">
        <v>0.05981135759513218</v>
      </c>
      <c r="H6997" t="n">
        <v>-0.003332719069106993</v>
      </c>
      <c r="J6997" t="n">
        <v>0.03484080736606736</v>
      </c>
      <c r="K6997" t="n">
        <v>0.06475442797463606</v>
      </c>
      <c r="L6997" t="n">
        <v>-0.003521180274119538</v>
      </c>
      <c r="M6997" t="n">
        <v>0.07239043281130578</v>
      </c>
      <c r="N6997" t="n">
        <v>0.0621967152465023</v>
      </c>
      <c r="O6997" t="n">
        <v>-0.002536464972112376</v>
      </c>
      <c r="P6997" t="n">
        <v>0.1090280930117468</v>
      </c>
      <c r="Q6997" t="n">
        <v>0.06078148907940005</v>
      </c>
      <c r="R6997" t="n">
        <v>-0.002072146454579287</v>
      </c>
    </row>
    <row r="6998">
      <c r="F6998" t="n">
        <v>0.1004521488650733</v>
      </c>
      <c r="G6998" t="n">
        <v>0.05982001085867314</v>
      </c>
      <c r="H6998" t="n">
        <v>-0.003333718984819296</v>
      </c>
      <c r="J6998" t="n">
        <v>0.03484947036443485</v>
      </c>
      <c r="K6998" t="n">
        <v>0.0647637963814611</v>
      </c>
      <c r="L6998" t="n">
        <v>-0.00352153239214695</v>
      </c>
      <c r="M6998" t="n">
        <v>0.0724566210354726</v>
      </c>
      <c r="N6998" t="n">
        <v>0.06220571361387014</v>
      </c>
      <c r="O6998" t="n">
        <v>-0.002536972265106799</v>
      </c>
      <c r="P6998" t="n">
        <v>0.1089566641991732</v>
      </c>
      <c r="Q6998" t="n">
        <v>0.06079028269761177</v>
      </c>
      <c r="R6998" t="n">
        <v>-0.00207152493494684</v>
      </c>
    </row>
    <row r="6999">
      <c r="F6999" t="n">
        <v>0.1004529045362283</v>
      </c>
      <c r="G6999" t="n">
        <v>0.0598286641222141</v>
      </c>
      <c r="H6999" t="n">
        <v>-0.003333385679581862</v>
      </c>
      <c r="J6999" t="n">
        <v>0.03484116676629175</v>
      </c>
      <c r="K6999" t="n">
        <v>0.06477316478828614</v>
      </c>
      <c r="L6999" t="n">
        <v>-0.003519353980869949</v>
      </c>
      <c r="M6999" t="n">
        <v>0.07238936193479617</v>
      </c>
      <c r="N6999" t="n">
        <v>0.06221471198123798</v>
      </c>
      <c r="O6999" t="n">
        <v>-0.002536972265106799</v>
      </c>
      <c r="P6999" t="n">
        <v>0.1089929221047608</v>
      </c>
      <c r="Q6999" t="n">
        <v>0.06079907631582349</v>
      </c>
      <c r="R6999" t="n">
        <v>-0.002072146454579287</v>
      </c>
    </row>
    <row r="7000">
      <c r="F7000" t="n">
        <v>0.100453659938072</v>
      </c>
      <c r="G7000" t="n">
        <v>0.05983731738575507</v>
      </c>
      <c r="H7000" t="n">
        <v>-0.003332590683487394</v>
      </c>
      <c r="J7000" t="n">
        <v>0.03484134632281413</v>
      </c>
      <c r="K7000" t="n">
        <v>0.06478253319511117</v>
      </c>
      <c r="L7000" t="n">
        <v>-0.003519353980869949</v>
      </c>
      <c r="M7000" t="n">
        <v>0.07243330864774719</v>
      </c>
      <c r="N7000" t="n">
        <v>0.06222371034860582</v>
      </c>
      <c r="O7000" t="n">
        <v>-0.002533711432771145</v>
      </c>
      <c r="P7000" t="n">
        <v>0.1090291798380035</v>
      </c>
      <c r="Q7000" t="n">
        <v>0.0608078699340352</v>
      </c>
      <c r="R7000" t="n">
        <v>-0.00207300953849079</v>
      </c>
    </row>
    <row r="7001">
      <c r="F7001" t="n">
        <v>0.1004686783397982</v>
      </c>
      <c r="G7001" t="n">
        <v>0.05984597064929603</v>
      </c>
      <c r="H7001" t="n">
        <v>-0.003332257491057531</v>
      </c>
      <c r="J7001" t="n">
        <v>0.03482455917513669</v>
      </c>
      <c r="K7001" t="n">
        <v>0.06479190160193619</v>
      </c>
      <c r="L7001" t="n">
        <v>-0.003520409892655389</v>
      </c>
      <c r="M7001" t="n">
        <v>0.07238829089243431</v>
      </c>
      <c r="N7001" t="n">
        <v>0.06223270871597366</v>
      </c>
      <c r="O7001" t="n">
        <v>-0.002534471622219921</v>
      </c>
      <c r="P7001" t="n">
        <v>0.1089936458489059</v>
      </c>
      <c r="Q7001" t="n">
        <v>0.06081666355224692</v>
      </c>
      <c r="R7001" t="n">
        <v>-0.002072594978039138</v>
      </c>
    </row>
    <row r="7002">
      <c r="F7002" t="n">
        <v>0.1004409065892051</v>
      </c>
      <c r="G7002" t="n">
        <v>0.05985462391283699</v>
      </c>
      <c r="H7002" t="n">
        <v>-0.003331591106197805</v>
      </c>
      <c r="J7002" t="n">
        <v>0.03484170514876402</v>
      </c>
      <c r="K7002" t="n">
        <v>0.06480127000876124</v>
      </c>
      <c r="L7002" t="n">
        <v>-0.003520409892655389</v>
      </c>
      <c r="M7002" t="n">
        <v>0.07240999630922859</v>
      </c>
      <c r="N7002" t="n">
        <v>0.06224170708334149</v>
      </c>
      <c r="O7002" t="n">
        <v>-0.002534471622219921</v>
      </c>
      <c r="P7002" t="n">
        <v>0.1089940073540688</v>
      </c>
      <c r="Q7002" t="n">
        <v>0.06082545717045865</v>
      </c>
      <c r="R7002" t="n">
        <v>-0.00207300953849079</v>
      </c>
    </row>
    <row r="7003">
      <c r="F7003" t="n">
        <v>0.1004844513681102</v>
      </c>
      <c r="G7003" t="n">
        <v>0.05986327717637795</v>
      </c>
      <c r="H7003" t="n">
        <v>-0.003331591106197805</v>
      </c>
      <c r="J7003" t="n">
        <v>0.0348418844182254</v>
      </c>
      <c r="K7003" t="n">
        <v>0.06481063841558626</v>
      </c>
      <c r="L7003" t="n">
        <v>-0.003519353980869949</v>
      </c>
      <c r="M7003" t="n">
        <v>0.07240946063200784</v>
      </c>
      <c r="N7003" t="n">
        <v>0.06225070545070933</v>
      </c>
      <c r="O7003" t="n">
        <v>-0.002534471622219921</v>
      </c>
      <c r="P7003" t="n">
        <v>0.108994368614749</v>
      </c>
      <c r="Q7003" t="n">
        <v>0.06083425078867036</v>
      </c>
      <c r="R7003" t="n">
        <v>-0.00207300953849079</v>
      </c>
    </row>
    <row r="7004">
      <c r="F7004" t="n">
        <v>0.1004852058436934</v>
      </c>
      <c r="G7004" t="n">
        <v>0.05987193043991891</v>
      </c>
      <c r="H7004" t="n">
        <v>-0.00333079115566294</v>
      </c>
      <c r="J7004" t="n">
        <v>0.03482509687598691</v>
      </c>
      <c r="K7004" t="n">
        <v>0.06482000682241129</v>
      </c>
      <c r="L7004" t="n">
        <v>-0.003518930362033107</v>
      </c>
      <c r="M7004" t="n">
        <v>0.07240892491418219</v>
      </c>
      <c r="N7004" t="n">
        <v>0.06225970381807718</v>
      </c>
      <c r="O7004" t="n">
        <v>-0.002531212153593643</v>
      </c>
      <c r="P7004" t="n">
        <v>0.108994729631039</v>
      </c>
      <c r="Q7004" t="n">
        <v>0.06084304440688208</v>
      </c>
      <c r="R7004" t="n">
        <v>-0.002074075831326736</v>
      </c>
    </row>
    <row r="7005">
      <c r="F7005" t="n">
        <v>0.1004716964790058</v>
      </c>
      <c r="G7005" t="n">
        <v>0.05988058370345987</v>
      </c>
      <c r="H7005" t="n">
        <v>-0.003331124234778506</v>
      </c>
      <c r="J7005" t="n">
        <v>0.0348507260461353</v>
      </c>
      <c r="K7005" t="n">
        <v>0.06482937522923633</v>
      </c>
      <c r="L7005" t="n">
        <v>-0.003517874894018101</v>
      </c>
      <c r="M7005" t="n">
        <v>0.07245287083379845</v>
      </c>
      <c r="N7005" t="n">
        <v>0.06226870218544502</v>
      </c>
      <c r="O7005" t="n">
        <v>-0.00253197159318368</v>
      </c>
      <c r="P7005" t="n">
        <v>0.1090309863224799</v>
      </c>
      <c r="Q7005" t="n">
        <v>0.0608518380250938</v>
      </c>
      <c r="R7005" t="n">
        <v>-0.002073868444482288</v>
      </c>
    </row>
    <row r="7006">
      <c r="F7006" t="n">
        <v>0.1004581866942677</v>
      </c>
      <c r="G7006" t="n">
        <v>0.05988923696700084</v>
      </c>
      <c r="H7006" t="n">
        <v>-0.00333079115566294</v>
      </c>
      <c r="J7006" t="n">
        <v>0.03482545486510706</v>
      </c>
      <c r="K7006" t="n">
        <v>0.06483874363606137</v>
      </c>
      <c r="L7006" t="n">
        <v>-0.003518930362033107</v>
      </c>
      <c r="M7006" t="n">
        <v>0.07243009414291429</v>
      </c>
      <c r="N7006" t="n">
        <v>0.06227770055281286</v>
      </c>
      <c r="O7006" t="n">
        <v>-0.00253197159318368</v>
      </c>
      <c r="P7006" t="n">
        <v>0.1089954509308196</v>
      </c>
      <c r="Q7006" t="n">
        <v>0.06086063164330552</v>
      </c>
      <c r="R7006" t="n">
        <v>-0.002073868444482288</v>
      </c>
    </row>
    <row r="7007">
      <c r="F7007" t="n">
        <v>0.1004874676546596</v>
      </c>
      <c r="G7007" t="n">
        <v>0.0598978902305418</v>
      </c>
      <c r="H7007" t="n">
        <v>-0.003330458076547373</v>
      </c>
      <c r="J7007" t="n">
        <v>0.03482563371628396</v>
      </c>
      <c r="K7007" t="n">
        <v>0.0648481120428864</v>
      </c>
      <c r="L7007" t="n">
        <v>-0.003517445930670778</v>
      </c>
      <c r="M7007" t="n">
        <v>0.0724295582509836</v>
      </c>
      <c r="N7007" t="n">
        <v>0.0622866989201807</v>
      </c>
      <c r="O7007" t="n">
        <v>-0.00253197159318368</v>
      </c>
      <c r="P7007" t="n">
        <v>0.1089958112144957</v>
      </c>
      <c r="Q7007" t="n">
        <v>0.06086942526151723</v>
      </c>
      <c r="R7007" t="n">
        <v>-0.002073661057637839</v>
      </c>
    </row>
    <row r="7008">
      <c r="F7008" t="n">
        <v>0.1004739572560731</v>
      </c>
      <c r="G7008" t="n">
        <v>0.05990654349408276</v>
      </c>
      <c r="H7008" t="n">
        <v>-0.00333031888929967</v>
      </c>
      <c r="J7008" t="n">
        <v>0.03483429590148486</v>
      </c>
      <c r="K7008" t="n">
        <v>0.06485748044971144</v>
      </c>
      <c r="L7008" t="n">
        <v>-0.003517445930670778</v>
      </c>
      <c r="M7008" t="n">
        <v>0.07242902231930634</v>
      </c>
      <c r="N7008" t="n">
        <v>0.06229569728754853</v>
      </c>
      <c r="O7008" t="n">
        <v>-0.002528966404847263</v>
      </c>
      <c r="P7008" t="n">
        <v>0.1090320672816752</v>
      </c>
      <c r="Q7008" t="n">
        <v>0.06087821887972896</v>
      </c>
      <c r="R7008" t="n">
        <v>-0.0020749306348036</v>
      </c>
    </row>
    <row r="7009">
      <c r="F7009" t="n">
        <v>0.100446182565315</v>
      </c>
      <c r="G7009" t="n">
        <v>0.05991519675762372</v>
      </c>
      <c r="H7009" t="n">
        <v>-0.003329985924003799</v>
      </c>
      <c r="J7009" t="n">
        <v>0.03484295802687208</v>
      </c>
      <c r="K7009" t="n">
        <v>0.06486684885653647</v>
      </c>
      <c r="L7009" t="n">
        <v>-0.003516390907896132</v>
      </c>
      <c r="M7009" t="n">
        <v>0.07245072697267049</v>
      </c>
      <c r="N7009" t="n">
        <v>0.06230469565491637</v>
      </c>
      <c r="O7009" t="n">
        <v>-0.002528966404847263</v>
      </c>
      <c r="P7009" t="n">
        <v>0.1089606349863842</v>
      </c>
      <c r="Q7009" t="n">
        <v>0.06088701249794068</v>
      </c>
      <c r="R7009" t="n">
        <v>-0.00207472314174012</v>
      </c>
    </row>
    <row r="7010">
      <c r="F7010" t="n">
        <v>0.1004897270422023</v>
      </c>
      <c r="G7010" t="n">
        <v>0.05992385002116469</v>
      </c>
      <c r="H7010" t="n">
        <v>-0.003329652958707928</v>
      </c>
      <c r="J7010" t="n">
        <v>0.03485162009243394</v>
      </c>
      <c r="K7010" t="n">
        <v>0.0648762172633615</v>
      </c>
      <c r="L7010" t="n">
        <v>-0.003517445930670778</v>
      </c>
      <c r="M7010" t="n">
        <v>0.07240570976659794</v>
      </c>
      <c r="N7010" t="n">
        <v>0.06231369402228421</v>
      </c>
      <c r="O7010" t="n">
        <v>-0.002529219301487748</v>
      </c>
      <c r="P7010" t="n">
        <v>0.1090327867012296</v>
      </c>
      <c r="Q7010" t="n">
        <v>0.0608958061161524</v>
      </c>
      <c r="R7010" t="n">
        <v>-0.00207513812786708</v>
      </c>
    </row>
    <row r="7011">
      <c r="F7011" t="n">
        <v>0.1004904796329007</v>
      </c>
      <c r="G7011" t="n">
        <v>0.05993250328470565</v>
      </c>
      <c r="H7011" t="n">
        <v>-0.003329985924003799</v>
      </c>
      <c r="J7011" t="n">
        <v>0.0348263481654993</v>
      </c>
      <c r="K7011" t="n">
        <v>0.06488558567018654</v>
      </c>
      <c r="L7011" t="n">
        <v>-0.003516742582154347</v>
      </c>
      <c r="M7011" t="n">
        <v>0.07238293325319714</v>
      </c>
      <c r="N7011" t="n">
        <v>0.06232269238965205</v>
      </c>
      <c r="O7011" t="n">
        <v>-0.002528966404847263</v>
      </c>
      <c r="P7011" t="n">
        <v>0.1090331460453123</v>
      </c>
      <c r="Q7011" t="n">
        <v>0.06090459973436411</v>
      </c>
      <c r="R7011" t="n">
        <v>-0.002075345620930561</v>
      </c>
    </row>
    <row r="7012">
      <c r="F7012" t="n">
        <v>0.1004912319543777</v>
      </c>
      <c r="G7012" t="n">
        <v>0.05994115654824661</v>
      </c>
      <c r="H7012" t="n">
        <v>-0.003328176870048217</v>
      </c>
      <c r="J7012" t="n">
        <v>0.03485197704202678</v>
      </c>
      <c r="K7012" t="n">
        <v>0.06489495407701158</v>
      </c>
      <c r="L7012" t="n">
        <v>-0.003515253560219616</v>
      </c>
      <c r="M7012" t="n">
        <v>0.07244911866321738</v>
      </c>
      <c r="N7012" t="n">
        <v>0.06233169075701989</v>
      </c>
      <c r="O7012" t="n">
        <v>-0.002526468163551023</v>
      </c>
      <c r="P7012" t="n">
        <v>0.1090335051457224</v>
      </c>
      <c r="Q7012" t="n">
        <v>0.06091339335257583</v>
      </c>
      <c r="R7012" t="n">
        <v>-0.002076196396102598</v>
      </c>
    </row>
    <row r="7013">
      <c r="F7013" t="n">
        <v>0.1004777198334046</v>
      </c>
      <c r="G7013" t="n">
        <v>0.05994980981178757</v>
      </c>
      <c r="H7013" t="n">
        <v>-0.003329175422964523</v>
      </c>
      <c r="J7013" t="n">
        <v>0.034843671854716</v>
      </c>
      <c r="K7013" t="n">
        <v>0.06490432248383661</v>
      </c>
      <c r="L7013" t="n">
        <v>-0.00351595661093166</v>
      </c>
      <c r="M7013" t="n">
        <v>0.07238186125193535</v>
      </c>
      <c r="N7013" t="n">
        <v>0.06234068912438772</v>
      </c>
      <c r="O7013" t="n">
        <v>-0.002526720810367378</v>
      </c>
      <c r="P7013" t="n">
        <v>0.1089979677953937</v>
      </c>
      <c r="Q7013" t="n">
        <v>0.06092218697078754</v>
      </c>
      <c r="R7013" t="n">
        <v>-0.00207640399498232</v>
      </c>
    </row>
    <row r="7014">
      <c r="F7014" t="n">
        <v>0.1004499430445035</v>
      </c>
      <c r="G7014" t="n">
        <v>0.05995846307532854</v>
      </c>
      <c r="H7014" t="n">
        <v>-0.003328176870048217</v>
      </c>
      <c r="J7014" t="n">
        <v>0.03484385007292562</v>
      </c>
      <c r="K7014" t="n">
        <v>0.06491369089066164</v>
      </c>
      <c r="L7014" t="n">
        <v>-0.003515605085575638</v>
      </c>
      <c r="M7014" t="n">
        <v>0.07244804626319379</v>
      </c>
      <c r="N7014" t="n">
        <v>0.06234968749175557</v>
      </c>
      <c r="O7014" t="n">
        <v>-0.002526468163551023</v>
      </c>
      <c r="P7014" t="n">
        <v>0.1089265338868564</v>
      </c>
      <c r="Q7014" t="n">
        <v>0.06093098058899928</v>
      </c>
      <c r="R7014" t="n">
        <v>-0.002075781198343154</v>
      </c>
    </row>
    <row r="7015">
      <c r="F7015" t="n">
        <v>0.1004506943329794</v>
      </c>
      <c r="G7015" t="n">
        <v>0.0599671163388695</v>
      </c>
      <c r="H7015" t="n">
        <v>-0.003328509721020319</v>
      </c>
      <c r="J7015" t="n">
        <v>0.03485251175013271</v>
      </c>
      <c r="K7015" t="n">
        <v>0.06492305929748668</v>
      </c>
      <c r="L7015" t="n">
        <v>-0.003514111039212687</v>
      </c>
      <c r="M7015" t="n">
        <v>0.07244751000571245</v>
      </c>
      <c r="N7015" t="n">
        <v>0.06235868585912341</v>
      </c>
      <c r="O7015" t="n">
        <v>-0.00252371819930143</v>
      </c>
      <c r="P7015" t="n">
        <v>0.1090345809858436</v>
      </c>
      <c r="Q7015" t="n">
        <v>0.06093977420721099</v>
      </c>
      <c r="R7015" t="n">
        <v>-0.002076196396102598</v>
      </c>
    </row>
    <row r="7016">
      <c r="F7016" t="n">
        <v>0.1004514453523627</v>
      </c>
      <c r="G7016" t="n">
        <v>0.05997576960241046</v>
      </c>
      <c r="H7016" t="n">
        <v>-0.003327361455857798</v>
      </c>
      <c r="J7016" t="n">
        <v>0.03485268979522695</v>
      </c>
      <c r="K7016" t="n">
        <v>0.06493242770431171</v>
      </c>
      <c r="L7016" t="n">
        <v>-0.003513408287280038</v>
      </c>
      <c r="M7016" t="n">
        <v>0.07240249321156322</v>
      </c>
      <c r="N7016" t="n">
        <v>0.06236768422649125</v>
      </c>
      <c r="O7016" t="n">
        <v>-0.002524222993420702</v>
      </c>
      <c r="P7016" t="n">
        <v>0.1090349391124902</v>
      </c>
      <c r="Q7016" t="n">
        <v>0.0609485678254227</v>
      </c>
      <c r="R7016" t="n">
        <v>-0.002076835195444114</v>
      </c>
    </row>
    <row r="7017">
      <c r="F7017" t="n">
        <v>0.1004807250501303</v>
      </c>
      <c r="G7017" t="n">
        <v>0.05998442286595142</v>
      </c>
      <c r="H7017" t="n">
        <v>-0.00332802692814897</v>
      </c>
      <c r="J7017" t="n">
        <v>0.03485286774487889</v>
      </c>
      <c r="K7017" t="n">
        <v>0.06494179611113675</v>
      </c>
      <c r="L7017" t="n">
        <v>-0.003513408287280038</v>
      </c>
      <c r="M7017" t="n">
        <v>0.07237971678979305</v>
      </c>
      <c r="N7017" t="n">
        <v>0.06237668259385908</v>
      </c>
      <c r="O7017" t="n">
        <v>-0.002524222993420702</v>
      </c>
      <c r="P7017" t="n">
        <v>0.1089994006454982</v>
      </c>
      <c r="Q7017" t="n">
        <v>0.06095736144363442</v>
      </c>
      <c r="R7017" t="n">
        <v>-0.002077250604024061</v>
      </c>
    </row>
    <row r="7018">
      <c r="F7018" t="n">
        <v>0.1004529465838995</v>
      </c>
      <c r="G7018" t="n">
        <v>0.0599930761294924</v>
      </c>
      <c r="H7018" t="n">
        <v>-0.003327028719712212</v>
      </c>
      <c r="J7018" t="n">
        <v>0.03485304559910551</v>
      </c>
      <c r="K7018" t="n">
        <v>0.06495116451796179</v>
      </c>
      <c r="L7018" t="n">
        <v>-0.003513759663246362</v>
      </c>
      <c r="M7018" t="n">
        <v>0.07240142072183317</v>
      </c>
      <c r="N7018" t="n">
        <v>0.06238568096122692</v>
      </c>
      <c r="O7018" t="n">
        <v>-0.002524222993420702</v>
      </c>
      <c r="P7018" t="n">
        <v>0.1089997582500624</v>
      </c>
      <c r="Q7018" t="n">
        <v>0.06096615506184614</v>
      </c>
      <c r="R7018" t="n">
        <v>-0.002077250604024061</v>
      </c>
    </row>
    <row r="7019">
      <c r="F7019" t="n">
        <v>0.1004679614198936</v>
      </c>
      <c r="G7019" t="n">
        <v>0.06000172939303335</v>
      </c>
      <c r="H7019" t="n">
        <v>-0.003326540797295698</v>
      </c>
      <c r="J7019" t="n">
        <v>0.03482777248109174</v>
      </c>
      <c r="K7019" t="n">
        <v>0.06496053292478682</v>
      </c>
      <c r="L7019" t="n">
        <v>-0.003513408287280038</v>
      </c>
      <c r="M7019" t="n">
        <v>0.0724231245092456</v>
      </c>
      <c r="N7019" t="n">
        <v>0.06239467932859476</v>
      </c>
      <c r="O7019" t="n">
        <v>-0.002524475390480339</v>
      </c>
      <c r="P7019" t="n">
        <v>0.1089283227677895</v>
      </c>
      <c r="Q7019" t="n">
        <v>0.06097494868005786</v>
      </c>
      <c r="R7019" t="n">
        <v>-0.002077042899734087</v>
      </c>
    </row>
    <row r="7020">
      <c r="F7020" t="n">
        <v>0.1004829761368467</v>
      </c>
      <c r="G7020" t="n">
        <v>0.06001038265657431</v>
      </c>
      <c r="H7020" t="n">
        <v>-0.003326540797295698</v>
      </c>
      <c r="J7020" t="n">
        <v>0.03484491737797708</v>
      </c>
      <c r="K7020" t="n">
        <v>0.06496990133161185</v>
      </c>
      <c r="L7020" t="n">
        <v>-0.003512963355776094</v>
      </c>
      <c r="M7020" t="n">
        <v>0.07237810804780997</v>
      </c>
      <c r="N7020" t="n">
        <v>0.0624036776959626</v>
      </c>
      <c r="O7020" t="n">
        <v>-0.002521473723403525</v>
      </c>
      <c r="P7020" t="n">
        <v>0.1090363691879131</v>
      </c>
      <c r="Q7020" t="n">
        <v>0.06098374229826958</v>
      </c>
      <c r="R7020" t="n">
        <v>-0.002078508528913275</v>
      </c>
    </row>
    <row r="7021">
      <c r="F7021" t="n">
        <v>0.1004694611871031</v>
      </c>
      <c r="G7021" t="n">
        <v>0.06001903592011528</v>
      </c>
      <c r="H7021" t="n">
        <v>-0.003326873418113346</v>
      </c>
      <c r="J7021" t="n">
        <v>0.03482812760602275</v>
      </c>
      <c r="K7021" t="n">
        <v>0.06497926973843687</v>
      </c>
      <c r="L7021" t="n">
        <v>-0.003512612129685734</v>
      </c>
      <c r="M7021" t="n">
        <v>0.07239981170749288</v>
      </c>
      <c r="N7021" t="n">
        <v>0.06241267606333043</v>
      </c>
      <c r="O7021" t="n">
        <v>-0.002521473723403525</v>
      </c>
      <c r="P7021" t="n">
        <v>0.1090367260994417</v>
      </c>
      <c r="Q7021" t="n">
        <v>0.0609925359164813</v>
      </c>
      <c r="R7021" t="n">
        <v>-0.002078300719622242</v>
      </c>
    </row>
    <row r="7022">
      <c r="F7022" t="n">
        <v>0.1004844755158718</v>
      </c>
      <c r="G7022" t="n">
        <v>0.06002768918365623</v>
      </c>
      <c r="H7022" t="n">
        <v>-0.003326208176478051</v>
      </c>
      <c r="J7022" t="n">
        <v>0.03485375606209769</v>
      </c>
      <c r="K7022" t="n">
        <v>0.06498863814526191</v>
      </c>
      <c r="L7022" t="n">
        <v>-0.003512612129685734</v>
      </c>
      <c r="M7022" t="n">
        <v>0.07239927529564308</v>
      </c>
      <c r="N7022" t="n">
        <v>0.06242167443069827</v>
      </c>
      <c r="O7022" t="n">
        <v>-0.002521473723403525</v>
      </c>
      <c r="P7022" t="n">
        <v>0.1089652897102828</v>
      </c>
      <c r="Q7022" t="n">
        <v>0.06100132953469302</v>
      </c>
      <c r="R7022" t="n">
        <v>-0.002077885101040176</v>
      </c>
    </row>
    <row r="7023">
      <c r="F7023" t="n">
        <v>0.1004566949544594</v>
      </c>
      <c r="G7023" t="n">
        <v>0.0600363424471972</v>
      </c>
      <c r="H7023" t="n">
        <v>-0.003325875555660403</v>
      </c>
      <c r="J7023" t="n">
        <v>0.03484544974284728</v>
      </c>
      <c r="K7023" t="n">
        <v>0.06499800655208694</v>
      </c>
      <c r="L7023" t="n">
        <v>-0.003512260903595375</v>
      </c>
      <c r="M7023" t="n">
        <v>0.07237649897339962</v>
      </c>
      <c r="N7023" t="n">
        <v>0.06243067279806611</v>
      </c>
      <c r="O7023" t="n">
        <v>-0.002521221576031185</v>
      </c>
      <c r="P7023" t="n">
        <v>0.1090374391943553</v>
      </c>
      <c r="Q7023" t="n">
        <v>0.06101012315290474</v>
      </c>
      <c r="R7023" t="n">
        <v>-0.002078508528913275</v>
      </c>
    </row>
    <row r="7024">
      <c r="F7024" t="n">
        <v>0.1005002388172037</v>
      </c>
      <c r="G7024" t="n">
        <v>0.06004499571073816</v>
      </c>
      <c r="H7024" t="n">
        <v>-0.00332571490611799</v>
      </c>
      <c r="J7024" t="n">
        <v>0.03484562700715324</v>
      </c>
      <c r="K7024" t="n">
        <v>0.06500737495891198</v>
      </c>
      <c r="L7024" t="n">
        <v>-0.003511459445086166</v>
      </c>
      <c r="M7024" t="n">
        <v>0.07237596254239606</v>
      </c>
      <c r="N7024" t="n">
        <v>0.06243967116543395</v>
      </c>
      <c r="O7024" t="n">
        <v>-0.002519481360317489</v>
      </c>
      <c r="P7024" t="n">
        <v>0.1089301055772727</v>
      </c>
      <c r="Q7024" t="n">
        <v>0.06101891677111645</v>
      </c>
      <c r="R7024" t="n">
        <v>-0.002079346710887915</v>
      </c>
    </row>
    <row r="7025">
      <c r="F7025" t="n">
        <v>0.1004581924196224</v>
      </c>
      <c r="G7025" t="n">
        <v>0.06005364897427913</v>
      </c>
      <c r="H7025" t="n">
        <v>-0.003324717391149148</v>
      </c>
      <c r="J7025" t="n">
        <v>0.03485428790820647</v>
      </c>
      <c r="K7025" t="n">
        <v>0.06501674336573703</v>
      </c>
      <c r="L7025" t="n">
        <v>-0.00351075729362744</v>
      </c>
      <c r="M7025" t="n">
        <v>0.07237542607531833</v>
      </c>
      <c r="N7025" t="n">
        <v>0.06244866953280179</v>
      </c>
      <c r="O7025" t="n">
        <v>-0.002518725667048048</v>
      </c>
      <c r="P7025" t="n">
        <v>0.1089304614116151</v>
      </c>
      <c r="Q7025" t="n">
        <v>0.06102771038932817</v>
      </c>
      <c r="R7025" t="n">
        <v>-0.002079554624767616</v>
      </c>
    </row>
    <row r="7026">
      <c r="F7026" t="n">
        <v>0.1004732058970032</v>
      </c>
      <c r="G7026" t="n">
        <v>0.06006230223782008</v>
      </c>
      <c r="H7026" t="n">
        <v>-0.003324717391149148</v>
      </c>
      <c r="J7026" t="n">
        <v>0.03483749750014066</v>
      </c>
      <c r="K7026" t="n">
        <v>0.06502611177256205</v>
      </c>
      <c r="L7026" t="n">
        <v>-0.003511459445086166</v>
      </c>
      <c r="M7026" t="n">
        <v>0.07239712928531056</v>
      </c>
      <c r="N7026" t="n">
        <v>0.06245766790016963</v>
      </c>
      <c r="O7026" t="n">
        <v>-0.002519481360317489</v>
      </c>
      <c r="P7026" t="n">
        <v>0.108966713675023</v>
      </c>
      <c r="Q7026" t="n">
        <v>0.0610365040075399</v>
      </c>
      <c r="R7026" t="n">
        <v>-0.002079138797008214</v>
      </c>
    </row>
    <row r="7027">
      <c r="F7027" t="n">
        <v>0.1004739540319723</v>
      </c>
      <c r="G7027" t="n">
        <v>0.06007095550136105</v>
      </c>
      <c r="H7027" t="n">
        <v>-0.003325382401128376</v>
      </c>
      <c r="J7027" t="n">
        <v>0.03485464199580214</v>
      </c>
      <c r="K7027" t="n">
        <v>0.06503548017938708</v>
      </c>
      <c r="L7027" t="n">
        <v>-0.00351075729362744</v>
      </c>
      <c r="M7027" t="n">
        <v>0.07241883235234131</v>
      </c>
      <c r="N7027" t="n">
        <v>0.06246666626753748</v>
      </c>
      <c r="O7027" t="n">
        <v>-0.002518725667048048</v>
      </c>
      <c r="P7027" t="n">
        <v>0.1090388624742051</v>
      </c>
      <c r="Q7027" t="n">
        <v>0.06104529762575162</v>
      </c>
      <c r="R7027" t="n">
        <v>-0.002079346710887915</v>
      </c>
    </row>
    <row r="7028">
      <c r="F7028" t="n">
        <v>0.1004747018979657</v>
      </c>
      <c r="G7028" t="n">
        <v>0.06007960876490202</v>
      </c>
      <c r="H7028" t="n">
        <v>-0.003324219016760429</v>
      </c>
      <c r="J7028" t="n">
        <v>0.03482936754130984</v>
      </c>
      <c r="K7028" t="n">
        <v>0.06504484858621212</v>
      </c>
      <c r="L7028" t="n">
        <v>-0.003508897920818776</v>
      </c>
      <c r="M7028" t="n">
        <v>0.07244053527661554</v>
      </c>
      <c r="N7028" t="n">
        <v>0.06247566463490531</v>
      </c>
      <c r="O7028" t="n">
        <v>-0.002516482140690207</v>
      </c>
      <c r="P7028" t="n">
        <v>0.1089315274612021</v>
      </c>
      <c r="Q7028" t="n">
        <v>0.06105409124396333</v>
      </c>
      <c r="R7028" t="n">
        <v>-0.002080596563864628</v>
      </c>
    </row>
    <row r="7029">
      <c r="F7029" t="n">
        <v>0.1004754494949954</v>
      </c>
      <c r="G7029" t="n">
        <v>0.06008826202844298</v>
      </c>
      <c r="H7029" t="n">
        <v>-0.003324219016760429</v>
      </c>
      <c r="J7029" t="n">
        <v>0.03484651189956486</v>
      </c>
      <c r="K7029" t="n">
        <v>0.06505421699303715</v>
      </c>
      <c r="L7029" t="n">
        <v>-0.003509599770587917</v>
      </c>
      <c r="M7029" t="n">
        <v>0.07241775895445773</v>
      </c>
      <c r="N7029" t="n">
        <v>0.06248466300227315</v>
      </c>
      <c r="O7029" t="n">
        <v>-0.002516482140690207</v>
      </c>
      <c r="P7029" t="n">
        <v>0.1090395726606249</v>
      </c>
      <c r="Q7029" t="n">
        <v>0.06106288486217505</v>
      </c>
      <c r="R7029" t="n">
        <v>-0.002080388545811853</v>
      </c>
    </row>
    <row r="7030">
      <c r="F7030" t="n">
        <v>0.1005047277177876</v>
      </c>
      <c r="G7030" t="n">
        <v>0.06009691529198393</v>
      </c>
      <c r="H7030" t="n">
        <v>-0.003323886628097619</v>
      </c>
      <c r="J7030" t="n">
        <v>0.03483820477186504</v>
      </c>
      <c r="K7030" t="n">
        <v>0.06506358539986219</v>
      </c>
      <c r="L7030" t="n">
        <v>-0.003509599770587917</v>
      </c>
      <c r="M7030" t="n">
        <v>0.07243946170117357</v>
      </c>
      <c r="N7030" t="n">
        <v>0.06249366136964098</v>
      </c>
      <c r="O7030" t="n">
        <v>-0.002516482140690207</v>
      </c>
      <c r="P7030" t="n">
        <v>0.1090040305774068</v>
      </c>
      <c r="Q7030" t="n">
        <v>0.06107167848038677</v>
      </c>
      <c r="R7030" t="n">
        <v>-0.002080180527759077</v>
      </c>
    </row>
    <row r="7031">
      <c r="F7031" t="n">
        <v>0.1005054749263376</v>
      </c>
      <c r="G7031" t="n">
        <v>0.0601055685555249</v>
      </c>
      <c r="H7031" t="n">
        <v>-0.003324219016760429</v>
      </c>
      <c r="J7031" t="n">
        <v>0.03485534902805931</v>
      </c>
      <c r="K7031" t="n">
        <v>0.06507295380668722</v>
      </c>
      <c r="L7031" t="n">
        <v>-0.003509248845703347</v>
      </c>
      <c r="M7031" t="n">
        <v>0.07239444597196354</v>
      </c>
      <c r="N7031" t="n">
        <v>0.06250265973700882</v>
      </c>
      <c r="O7031" t="n">
        <v>-0.002516482140690207</v>
      </c>
      <c r="P7031" t="n">
        <v>0.108932591332576</v>
      </c>
      <c r="Q7031" t="n">
        <v>0.06108047209859848</v>
      </c>
      <c r="R7031" t="n">
        <v>-0.002080596563864628</v>
      </c>
    </row>
    <row r="7032">
      <c r="F7032" t="n">
        <v>0.1005062218659062</v>
      </c>
      <c r="G7032" t="n">
        <v>0.06011422181906587</v>
      </c>
      <c r="H7032" t="n">
        <v>-0.003322718385612307</v>
      </c>
      <c r="J7032" t="n">
        <v>0.03484704169232757</v>
      </c>
      <c r="K7032" t="n">
        <v>0.06508232221351226</v>
      </c>
      <c r="L7032" t="n">
        <v>-0.003507735572183881</v>
      </c>
      <c r="M7032" t="n">
        <v>0.07243838798656668</v>
      </c>
      <c r="N7032" t="n">
        <v>0.06251165810437666</v>
      </c>
      <c r="O7032" t="n">
        <v>-0.002514238869933812</v>
      </c>
      <c r="P7032" t="n">
        <v>0.1090047392412239</v>
      </c>
      <c r="Q7032" t="n">
        <v>0.06108926571681021</v>
      </c>
      <c r="R7032" t="n">
        <v>-0.002081009948770711</v>
      </c>
    </row>
    <row r="7033">
      <c r="F7033" t="n">
        <v>0.1004641715223227</v>
      </c>
      <c r="G7033" t="n">
        <v>0.06012287508260682</v>
      </c>
      <c r="H7033" t="n">
        <v>-0.003323050657450868</v>
      </c>
      <c r="J7033" t="n">
        <v>0.03485570197299206</v>
      </c>
      <c r="K7033" t="n">
        <v>0.06509169062033729</v>
      </c>
      <c r="L7033" t="n">
        <v>-0.003508086345741099</v>
      </c>
      <c r="M7033" t="n">
        <v>0.07243785107761547</v>
      </c>
      <c r="N7033" t="n">
        <v>0.0625206564717445</v>
      </c>
      <c r="O7033" t="n">
        <v>-0.002513987471186693</v>
      </c>
      <c r="P7033" t="n">
        <v>0.1089332993712763</v>
      </c>
      <c r="Q7033" t="n">
        <v>0.06109805933502193</v>
      </c>
      <c r="R7033" t="n">
        <v>-0.002081426192384827</v>
      </c>
    </row>
    <row r="7034">
      <c r="F7034" t="n">
        <v>0.1005077149381467</v>
      </c>
      <c r="G7034" t="n">
        <v>0.06013152834614779</v>
      </c>
      <c r="H7034" t="n">
        <v>-0.003323050657450868</v>
      </c>
      <c r="J7034" t="n">
        <v>0.03483042662956264</v>
      </c>
      <c r="K7034" t="n">
        <v>0.06510105902716232</v>
      </c>
      <c r="L7034" t="n">
        <v>-0.003507384798626662</v>
      </c>
      <c r="M7034" t="n">
        <v>0.07237059628384962</v>
      </c>
      <c r="N7034" t="n">
        <v>0.06252965483911234</v>
      </c>
      <c r="O7034" t="n">
        <v>-0.002513987471186693</v>
      </c>
      <c r="P7034" t="n">
        <v>0.1089336530282397</v>
      </c>
      <c r="Q7034" t="n">
        <v>0.06110685295323365</v>
      </c>
      <c r="R7034" t="n">
        <v>-0.002081426192384827</v>
      </c>
    </row>
    <row r="7035">
      <c r="F7035" t="n">
        <v>0.1004656636089893</v>
      </c>
      <c r="G7035" t="n">
        <v>0.06014018160968875</v>
      </c>
      <c r="H7035" t="n">
        <v>-0.003322386113773745</v>
      </c>
      <c r="J7035" t="n">
        <v>0.03483908671996438</v>
      </c>
      <c r="K7035" t="n">
        <v>0.06511042743398736</v>
      </c>
      <c r="L7035" t="n">
        <v>-0.003508437119298317</v>
      </c>
      <c r="M7035" t="n">
        <v>0.07239229869775599</v>
      </c>
      <c r="N7035" t="n">
        <v>0.06253865320648018</v>
      </c>
      <c r="O7035" t="n">
        <v>-0.002514490268680931</v>
      </c>
      <c r="P7035" t="n">
        <v>0.1090416974147659</v>
      </c>
      <c r="Q7035" t="n">
        <v>0.06111564657144536</v>
      </c>
      <c r="R7035" t="n">
        <v>-0.002081426192384827</v>
      </c>
    </row>
    <row r="7036">
      <c r="F7036" t="n">
        <v>0.100509206934605</v>
      </c>
      <c r="G7036" t="n">
        <v>0.06014883487322972</v>
      </c>
      <c r="H7036" t="n">
        <v>-0.00332154518194051</v>
      </c>
      <c r="J7036" t="n">
        <v>0.03483926282421292</v>
      </c>
      <c r="K7036" t="n">
        <v>0.0651197958408124</v>
      </c>
      <c r="L7036" t="n">
        <v>-0.003505866863681287</v>
      </c>
      <c r="M7036" t="n">
        <v>0.07239176179439918</v>
      </c>
      <c r="N7036" t="n">
        <v>0.06254765157384802</v>
      </c>
      <c r="O7036" t="n">
        <v>-0.002511242427062475</v>
      </c>
      <c r="P7036" t="n">
        <v>0.1089702566435213</v>
      </c>
      <c r="Q7036" t="n">
        <v>0.06112444018965708</v>
      </c>
      <c r="R7036" t="n">
        <v>-0.002082459618597613</v>
      </c>
    </row>
    <row r="7037">
      <c r="F7037" t="n">
        <v>0.1005099525294457</v>
      </c>
      <c r="G7037" t="n">
        <v>0.06015748813677067</v>
      </c>
      <c r="H7037" t="n">
        <v>-0.00332154518194051</v>
      </c>
      <c r="J7037" t="n">
        <v>0.03484792277726056</v>
      </c>
      <c r="K7037" t="n">
        <v>0.06512916424763743</v>
      </c>
      <c r="L7037" t="n">
        <v>-0.003505866863681287</v>
      </c>
      <c r="M7037" t="n">
        <v>0.07239122485755159</v>
      </c>
      <c r="N7037" t="n">
        <v>0.06255664994121586</v>
      </c>
      <c r="O7037" t="n">
        <v>-0.002511242427062475</v>
      </c>
      <c r="P7037" t="n">
        <v>0.1089706096116573</v>
      </c>
      <c r="Q7037" t="n">
        <v>0.06113323380786879</v>
      </c>
      <c r="R7037" t="n">
        <v>-0.002082251393458267</v>
      </c>
    </row>
    <row r="7038">
      <c r="F7038" t="n">
        <v>0.1004678997226225</v>
      </c>
      <c r="G7038" t="n">
        <v>0.06016614140031164</v>
      </c>
      <c r="H7038" t="n">
        <v>-0.003321213027422317</v>
      </c>
      <c r="J7038" t="n">
        <v>0.03484809870894899</v>
      </c>
      <c r="K7038" t="n">
        <v>0.06513853265446247</v>
      </c>
      <c r="L7038" t="n">
        <v>-0.003506918728926916</v>
      </c>
      <c r="M7038" t="n">
        <v>0.07243516602500624</v>
      </c>
      <c r="N7038" t="n">
        <v>0.0625656483085837</v>
      </c>
      <c r="O7038" t="n">
        <v>-0.002511744725777759</v>
      </c>
      <c r="P7038" t="n">
        <v>0.1090068594348136</v>
      </c>
      <c r="Q7038" t="n">
        <v>0.06114202742608053</v>
      </c>
      <c r="R7038" t="n">
        <v>-0.002082667843736959</v>
      </c>
    </row>
    <row r="7039">
      <c r="F7039" t="n">
        <v>0.1004686445561837</v>
      </c>
      <c r="G7039" t="n">
        <v>0.0601747946638526</v>
      </c>
      <c r="H7039" t="n">
        <v>-0.003321213027422317</v>
      </c>
      <c r="J7039" t="n">
        <v>0.03483979056652094</v>
      </c>
      <c r="K7039" t="n">
        <v>0.0651479010612875</v>
      </c>
      <c r="L7039" t="n">
        <v>-0.003505866863681287</v>
      </c>
      <c r="M7039" t="n">
        <v>0.07241238989933474</v>
      </c>
      <c r="N7039" t="n">
        <v>0.06257464667595154</v>
      </c>
      <c r="O7039" t="n">
        <v>-0.002511493576420117</v>
      </c>
      <c r="P7039" t="n">
        <v>0.1089713148243814</v>
      </c>
      <c r="Q7039" t="n">
        <v>0.06115082104429224</v>
      </c>
      <c r="R7039" t="n">
        <v>-0.002082459618597613</v>
      </c>
    </row>
    <row r="7040">
      <c r="F7040" t="n">
        <v>0.1004693891209399</v>
      </c>
      <c r="G7040" t="n">
        <v>0.06018344792739355</v>
      </c>
      <c r="H7040" t="n">
        <v>-0.003320034993636882</v>
      </c>
      <c r="J7040" t="n">
        <v>0.03483996629053425</v>
      </c>
      <c r="K7040" t="n">
        <v>0.06515726946811252</v>
      </c>
      <c r="L7040" t="n">
        <v>-0.003505395536721542</v>
      </c>
      <c r="M7040" t="n">
        <v>0.07238961384821979</v>
      </c>
      <c r="N7040" t="n">
        <v>0.06258364504331937</v>
      </c>
      <c r="O7040" t="n">
        <v>-0.002509251376564261</v>
      </c>
      <c r="P7040" t="n">
        <v>0.1089357699024481</v>
      </c>
      <c r="Q7040" t="n">
        <v>0.06115961466250396</v>
      </c>
      <c r="R7040" t="n">
        <v>-0.002083072136348102</v>
      </c>
    </row>
    <row r="7041">
      <c r="F7041" t="n">
        <v>0.1005129322198329</v>
      </c>
      <c r="G7041" t="n">
        <v>0.06019210119093452</v>
      </c>
      <c r="H7041" t="n">
        <v>-0.003321031103745983</v>
      </c>
      <c r="J7041" t="n">
        <v>0.03484862593372305</v>
      </c>
      <c r="K7041" t="n">
        <v>0.06516663787493755</v>
      </c>
      <c r="L7041" t="n">
        <v>-0.003504694597801982</v>
      </c>
      <c r="M7041" t="n">
        <v>0.07241131568724274</v>
      </c>
      <c r="N7041" t="n">
        <v>0.06259264341068721</v>
      </c>
      <c r="O7041" t="n">
        <v>-0.002508749576468957</v>
      </c>
      <c r="P7041" t="n">
        <v>0.1089720190729933</v>
      </c>
      <c r="Q7041" t="n">
        <v>0.06116840828071567</v>
      </c>
      <c r="R7041" t="n">
        <v>-0.002083488792440981</v>
      </c>
    </row>
    <row r="7042">
      <c r="F7042" t="n">
        <v>0.1005136764702456</v>
      </c>
      <c r="G7042" t="n">
        <v>0.06020075445447549</v>
      </c>
      <c r="H7042" t="n">
        <v>-0.003320034993636882</v>
      </c>
      <c r="J7042" t="n">
        <v>0.03485728551701917</v>
      </c>
      <c r="K7042" t="n">
        <v>0.06517600628176261</v>
      </c>
      <c r="L7042" t="n">
        <v>-0.003504694597801982</v>
      </c>
      <c r="M7042" t="n">
        <v>0.07241077853246472</v>
      </c>
      <c r="N7042" t="n">
        <v>0.06260164177805505</v>
      </c>
      <c r="O7042" t="n">
        <v>-0.002509000476516609</v>
      </c>
      <c r="P7042" t="n">
        <v>0.1089723708359889</v>
      </c>
      <c r="Q7042" t="n">
        <v>0.06117720189892739</v>
      </c>
      <c r="R7042" t="n">
        <v>-0.002083488792440981</v>
      </c>
    </row>
    <row r="7043">
      <c r="F7043" t="n">
        <v>0.100500154035372</v>
      </c>
      <c r="G7043" t="n">
        <v>0.06020940771801645</v>
      </c>
      <c r="H7043" t="n">
        <v>-0.00332069906704295</v>
      </c>
      <c r="J7043" t="n">
        <v>0.03484897694183257</v>
      </c>
      <c r="K7043" t="n">
        <v>0.06518537468858764</v>
      </c>
      <c r="L7043" t="n">
        <v>-0.003505395536721542</v>
      </c>
      <c r="M7043" t="n">
        <v>0.07236576374497711</v>
      </c>
      <c r="N7043" t="n">
        <v>0.06261064014542289</v>
      </c>
      <c r="O7043" t="n">
        <v>-0.0025065081916023</v>
      </c>
      <c r="P7043" t="n">
        <v>0.1090086196304703</v>
      </c>
      <c r="Q7043" t="n">
        <v>0.06118599551713911</v>
      </c>
      <c r="R7043" t="n">
        <v>-0.002083697120487421</v>
      </c>
    </row>
    <row r="7044">
      <c r="F7044" t="n">
        <v>0.1004723646921549</v>
      </c>
      <c r="G7044" t="n">
        <v>0.06021806098155741</v>
      </c>
      <c r="H7044" t="n">
        <v>-0.003319515862462616</v>
      </c>
      <c r="J7044" t="n">
        <v>0.03484066823659256</v>
      </c>
      <c r="K7044" t="n">
        <v>0.06519474309541266</v>
      </c>
      <c r="L7044" t="n">
        <v>-0.00350351723835329</v>
      </c>
      <c r="M7044" t="n">
        <v>0.07238746537998461</v>
      </c>
      <c r="N7044" t="n">
        <v>0.06261963851279073</v>
      </c>
      <c r="O7044" t="n">
        <v>-0.00250625754078314</v>
      </c>
      <c r="P7044" t="n">
        <v>0.1090089709471869</v>
      </c>
      <c r="Q7044" t="n">
        <v>0.06119478913535083</v>
      </c>
      <c r="R7044" t="n">
        <v>-0.002084096820855431</v>
      </c>
    </row>
    <row r="7045">
      <c r="F7045" t="n">
        <v>0.1004873744781887</v>
      </c>
      <c r="G7045" t="n">
        <v>0.06022671424509837</v>
      </c>
      <c r="H7045" t="n">
        <v>-0.003318852025673802</v>
      </c>
      <c r="J7045" t="n">
        <v>0.03483235940134456</v>
      </c>
      <c r="K7045" t="n">
        <v>0.0652041115022377</v>
      </c>
      <c r="L7045" t="n">
        <v>-0.003503867555045457</v>
      </c>
      <c r="M7045" t="n">
        <v>0.07243140556860805</v>
      </c>
      <c r="N7045" t="n">
        <v>0.06262863688015857</v>
      </c>
      <c r="O7045" t="n">
        <v>-0.00250675884242146</v>
      </c>
      <c r="P7045" t="n">
        <v>0.1089734246808469</v>
      </c>
      <c r="Q7045" t="n">
        <v>0.06120358275356255</v>
      </c>
      <c r="R7045" t="n">
        <v>-0.002084513681905707</v>
      </c>
    </row>
    <row r="7046">
      <c r="F7046" t="n">
        <v>0.1005023841440948</v>
      </c>
      <c r="G7046" t="n">
        <v>0.06023536750863934</v>
      </c>
      <c r="H7046" t="n">
        <v>-0.003319183944068209</v>
      </c>
      <c r="J7046" t="n">
        <v>0.03484950274172602</v>
      </c>
      <c r="K7046" t="n">
        <v>0.06521347990906273</v>
      </c>
      <c r="L7046" t="n">
        <v>-0.003503166921661124</v>
      </c>
      <c r="M7046" t="n">
        <v>0.07243086823259856</v>
      </c>
      <c r="N7046" t="n">
        <v>0.06263763524752641</v>
      </c>
      <c r="O7046" t="n">
        <v>-0.0025065081916023</v>
      </c>
      <c r="P7046" t="n">
        <v>0.1089378781038509</v>
      </c>
      <c r="Q7046" t="n">
        <v>0.06121237637177427</v>
      </c>
      <c r="R7046" t="n">
        <v>-0.002084096820855431</v>
      </c>
    </row>
    <row r="7047">
      <c r="F7047" t="n">
        <v>0.1004745935487014</v>
      </c>
      <c r="G7047" t="n">
        <v>0.0602440207721803</v>
      </c>
      <c r="H7047" t="n">
        <v>-0.003319515862462616</v>
      </c>
      <c r="J7047" t="n">
        <v>0.03483270957974628</v>
      </c>
      <c r="K7047" t="n">
        <v>0.06522284831588776</v>
      </c>
      <c r="L7047" t="n">
        <v>-0.003503867555045457</v>
      </c>
      <c r="M7047" t="n">
        <v>0.07238585369450889</v>
      </c>
      <c r="N7047" t="n">
        <v>0.06264663361489425</v>
      </c>
      <c r="O7047" t="n">
        <v>-0.00250625754078314</v>
      </c>
      <c r="P7047" t="n">
        <v>0.1090459208667802</v>
      </c>
      <c r="Q7047" t="n">
        <v>0.06122116998998599</v>
      </c>
      <c r="R7047" t="n">
        <v>-0.002084305251380569</v>
      </c>
    </row>
    <row r="7048">
      <c r="F7048" t="n">
        <v>0.1005038695393493</v>
      </c>
      <c r="G7048" t="n">
        <v>0.06025267403572126</v>
      </c>
      <c r="H7048" t="n">
        <v>-0.003318659535570353</v>
      </c>
      <c r="J7048" t="n">
        <v>0.03484136866347255</v>
      </c>
      <c r="K7048" t="n">
        <v>0.0652322167227128</v>
      </c>
      <c r="L7048" t="n">
        <v>-0.003502334796261918</v>
      </c>
      <c r="M7048" t="n">
        <v>0.07242979346677139</v>
      </c>
      <c r="N7048" t="n">
        <v>0.06265563198226209</v>
      </c>
      <c r="O7048" t="n">
        <v>-0.002503766340129141</v>
      </c>
      <c r="P7048" t="n">
        <v>0.1090103738090947</v>
      </c>
      <c r="Q7048" t="n">
        <v>0.06122996360819771</v>
      </c>
      <c r="R7048" t="n">
        <v>-0.002085742787554803</v>
      </c>
    </row>
    <row r="7049">
      <c r="F7049" t="n">
        <v>0.1005046118338443</v>
      </c>
      <c r="G7049" t="n">
        <v>0.06026132729926222</v>
      </c>
      <c r="H7049" t="n">
        <v>-0.003317664136789438</v>
      </c>
      <c r="J7049" t="n">
        <v>0.03483305937859475</v>
      </c>
      <c r="K7049" t="n">
        <v>0.06524158512953784</v>
      </c>
      <c r="L7049" t="n">
        <v>-0.003502334796261918</v>
      </c>
      <c r="M7049" t="n">
        <v>0.07240701755947679</v>
      </c>
      <c r="N7049" t="n">
        <v>0.06266463034962992</v>
      </c>
      <c r="O7049" t="n">
        <v>-0.002504016741803321</v>
      </c>
      <c r="P7049" t="n">
        <v>0.1089748264411515</v>
      </c>
      <c r="Q7049" t="n">
        <v>0.06123875722640942</v>
      </c>
      <c r="R7049" t="n">
        <v>-0.002085534254982562</v>
      </c>
    </row>
    <row r="7050">
      <c r="F7050" t="n">
        <v>0.1005196207959675</v>
      </c>
      <c r="G7050" t="n">
        <v>0.06026998056280319</v>
      </c>
      <c r="H7050" t="n">
        <v>-0.003318659535570353</v>
      </c>
      <c r="J7050" t="n">
        <v>0.03485868665122116</v>
      </c>
      <c r="K7050" t="n">
        <v>0.06525095353636287</v>
      </c>
      <c r="L7050" t="n">
        <v>-0.003502334796261918</v>
      </c>
      <c r="M7050" t="n">
        <v>0.0724287185773041</v>
      </c>
      <c r="N7050" t="n">
        <v>0.06267362871699776</v>
      </c>
      <c r="O7050" t="n">
        <v>-0.002504016741803321</v>
      </c>
      <c r="P7050" t="n">
        <v>0.1089751762807434</v>
      </c>
      <c r="Q7050" t="n">
        <v>0.06124755084462113</v>
      </c>
      <c r="R7050" t="n">
        <v>-0.002085534254982562</v>
      </c>
    </row>
    <row r="7051">
      <c r="F7051" t="n">
        <v>0.1005203626271651</v>
      </c>
      <c r="G7051" t="n">
        <v>0.06027863382634414</v>
      </c>
      <c r="H7051" t="n">
        <v>-0.003317995936383076</v>
      </c>
      <c r="J7051" t="n">
        <v>0.03483340879802556</v>
      </c>
      <c r="K7051" t="n">
        <v>0.0652603219431879</v>
      </c>
      <c r="L7051" t="n">
        <v>-0.003501284305921107</v>
      </c>
      <c r="M7051" t="n">
        <v>0.07238370434587524</v>
      </c>
      <c r="N7051" t="n">
        <v>0.0626826270843656</v>
      </c>
      <c r="O7051" t="n">
        <v>-0.002503766340129141</v>
      </c>
      <c r="P7051" t="n">
        <v>0.1090114234329151</v>
      </c>
      <c r="Q7051" t="n">
        <v>0.06125634446283287</v>
      </c>
      <c r="R7051" t="n">
        <v>-0.002085742787554803</v>
      </c>
    </row>
    <row r="7052">
      <c r="F7052" t="n">
        <v>0.1004925700202674</v>
      </c>
      <c r="G7052" t="n">
        <v>0.06028728708988511</v>
      </c>
      <c r="H7052" t="n">
        <v>-0.003316803020542201</v>
      </c>
      <c r="J7052" t="n">
        <v>0.03483358336550173</v>
      </c>
      <c r="K7052" t="n">
        <v>0.06526969035001294</v>
      </c>
      <c r="L7052" t="n">
        <v>-0.003500447263008858</v>
      </c>
      <c r="M7052" t="n">
        <v>0.07236092861584181</v>
      </c>
      <c r="N7052" t="n">
        <v>0.06269162545173344</v>
      </c>
      <c r="O7052" t="n">
        <v>-0.002501275994631078</v>
      </c>
      <c r="P7052" t="n">
        <v>0.1090476704150433</v>
      </c>
      <c r="Q7052" t="n">
        <v>0.06126513808104458</v>
      </c>
      <c r="R7052" t="n">
        <v>-0.002086759113846867</v>
      </c>
    </row>
    <row r="7053">
      <c r="F7053" t="n">
        <v>0.1005075783245558</v>
      </c>
      <c r="G7053" t="n">
        <v>0.06029594035342607</v>
      </c>
      <c r="H7053" t="n">
        <v>-0.003317134700844255</v>
      </c>
      <c r="J7053" t="n">
        <v>0.03483375783817429</v>
      </c>
      <c r="K7053" t="n">
        <v>0.06527905875683797</v>
      </c>
      <c r="L7053" t="n">
        <v>-0.003500097253283529</v>
      </c>
      <c r="M7053" t="n">
        <v>0.07242710601505117</v>
      </c>
      <c r="N7053" t="n">
        <v>0.06270062381910128</v>
      </c>
      <c r="O7053" t="n">
        <v>-0.002501275994631078</v>
      </c>
      <c r="P7053" t="n">
        <v>0.1090480196047125</v>
      </c>
      <c r="Q7053" t="n">
        <v>0.0612739316992563</v>
      </c>
      <c r="R7053" t="n">
        <v>-0.002086341845477772</v>
      </c>
    </row>
    <row r="7054">
      <c r="F7054" t="n">
        <v>0.1004797848097183</v>
      </c>
      <c r="G7054" t="n">
        <v>0.06030459361696704</v>
      </c>
      <c r="H7054" t="n">
        <v>-0.003317134700844255</v>
      </c>
      <c r="J7054" t="n">
        <v>0.03483393221606024</v>
      </c>
      <c r="K7054" t="n">
        <v>0.06528842716366301</v>
      </c>
      <c r="L7054" t="n">
        <v>-0.003500797272734186</v>
      </c>
      <c r="M7054" t="n">
        <v>0.07242656843434886</v>
      </c>
      <c r="N7054" t="n">
        <v>0.06270962218646911</v>
      </c>
      <c r="O7054" t="n">
        <v>-0.002501275994631078</v>
      </c>
      <c r="P7054" t="n">
        <v>0.1089765732399557</v>
      </c>
      <c r="Q7054" t="n">
        <v>0.06128272531746801</v>
      </c>
      <c r="R7054" t="n">
        <v>-0.002086759113846867</v>
      </c>
    </row>
    <row r="7055">
      <c r="F7055" t="n">
        <v>0.1005233272646581</v>
      </c>
      <c r="G7055" t="n">
        <v>0.06031324688050799</v>
      </c>
      <c r="H7055" t="n">
        <v>-0.003316471340240146</v>
      </c>
      <c r="J7055" t="n">
        <v>0.0348341064991765</v>
      </c>
      <c r="K7055" t="n">
        <v>0.06529779557048805</v>
      </c>
      <c r="L7055" t="n">
        <v>-0.003500097253283529</v>
      </c>
      <c r="M7055" t="n">
        <v>0.07235931635767628</v>
      </c>
      <c r="N7055" t="n">
        <v>0.06271862055383697</v>
      </c>
      <c r="O7055" t="n">
        <v>-0.002502026452475252</v>
      </c>
      <c r="P7055" t="n">
        <v>0.1090128195726216</v>
      </c>
      <c r="Q7055" t="n">
        <v>0.06129151893567973</v>
      </c>
      <c r="R7055" t="n">
        <v>-0.002086759113846867</v>
      </c>
    </row>
    <row r="7056">
      <c r="F7056" t="n">
        <v>0.1004812656093454</v>
      </c>
      <c r="G7056" t="n">
        <v>0.06032190014404896</v>
      </c>
      <c r="H7056" t="n">
        <v>-0.003316268330845232</v>
      </c>
      <c r="J7056" t="n">
        <v>0.03485973351702926</v>
      </c>
      <c r="K7056" t="n">
        <v>0.06530716397731308</v>
      </c>
      <c r="L7056" t="n">
        <v>-0.003498905141296943</v>
      </c>
      <c r="M7056" t="n">
        <v>0.07238101698091473</v>
      </c>
      <c r="N7056" t="n">
        <v>0.06272761892120481</v>
      </c>
      <c r="O7056" t="n">
        <v>-0.002499036428055875</v>
      </c>
      <c r="P7056" t="n">
        <v>0.1090490657354228</v>
      </c>
      <c r="Q7056" t="n">
        <v>0.06130031255389145</v>
      </c>
      <c r="R7056" t="n">
        <v>-0.002087353588576895</v>
      </c>
    </row>
    <row r="7057">
      <c r="F7057" t="n">
        <v>0.100496273061232</v>
      </c>
      <c r="G7057" t="n">
        <v>0.06033055340758992</v>
      </c>
      <c r="H7057" t="n">
        <v>-0.003315936770324252</v>
      </c>
      <c r="J7057" t="n">
        <v>0.03484293907507528</v>
      </c>
      <c r="K7057" t="n">
        <v>0.06531653238413811</v>
      </c>
      <c r="L7057" t="n">
        <v>-0.00349925499682552</v>
      </c>
      <c r="M7057" t="n">
        <v>0.07240271746746457</v>
      </c>
      <c r="N7057" t="n">
        <v>0.06273661728857265</v>
      </c>
      <c r="O7057" t="n">
        <v>-0.002499036428055875</v>
      </c>
      <c r="P7057" t="n">
        <v>0.109013516204692</v>
      </c>
      <c r="Q7057" t="n">
        <v>0.06130910617210318</v>
      </c>
      <c r="R7057" t="n">
        <v>-0.002087562323935753</v>
      </c>
    </row>
    <row r="7058">
      <c r="F7058" t="n">
        <v>0.10051128039249</v>
      </c>
      <c r="G7058" t="n">
        <v>0.06033920667113088</v>
      </c>
      <c r="H7058" t="n">
        <v>-0.003315605209803272</v>
      </c>
      <c r="J7058" t="n">
        <v>0.03483462878007668</v>
      </c>
      <c r="K7058" t="n">
        <v>0.06532590079096315</v>
      </c>
      <c r="L7058" t="n">
        <v>-0.00349925499682552</v>
      </c>
      <c r="M7058" t="n">
        <v>0.07235770383498397</v>
      </c>
      <c r="N7058" t="n">
        <v>0.06274561565594047</v>
      </c>
      <c r="O7058" t="n">
        <v>-0.002499536235341486</v>
      </c>
      <c r="P7058" t="n">
        <v>0.108942068568333</v>
      </c>
      <c r="Q7058" t="n">
        <v>0.0613178997903149</v>
      </c>
      <c r="R7058" t="n">
        <v>-0.002087353588576895</v>
      </c>
    </row>
    <row r="7059">
      <c r="F7059" t="n">
        <v>0.1005262876030505</v>
      </c>
      <c r="G7059" t="n">
        <v>0.06034785993467184</v>
      </c>
      <c r="H7059" t="n">
        <v>-0.003314733957675714</v>
      </c>
      <c r="J7059" t="n">
        <v>0.03485177134168625</v>
      </c>
      <c r="K7059" t="n">
        <v>0.06533526919778818</v>
      </c>
      <c r="L7059" t="n">
        <v>-0.003497008579183343</v>
      </c>
      <c r="M7059" t="n">
        <v>0.07242388009090506</v>
      </c>
      <c r="N7059" t="n">
        <v>0.06275461402330831</v>
      </c>
      <c r="O7059" t="n">
        <v>-0.00249878652441307</v>
      </c>
      <c r="P7059" t="n">
        <v>0.1090501097106343</v>
      </c>
      <c r="Q7059" t="n">
        <v>0.06132669340852661</v>
      </c>
      <c r="R7059" t="n">
        <v>-0.002087144853218037</v>
      </c>
    </row>
    <row r="7060">
      <c r="F7060" t="n">
        <v>0.1005127593391631</v>
      </c>
      <c r="G7060" t="n">
        <v>0.06035651319821281</v>
      </c>
      <c r="H7060" t="n">
        <v>-0.003314733957675714</v>
      </c>
      <c r="J7060" t="n">
        <v>0.0348519451859737</v>
      </c>
      <c r="K7060" t="n">
        <v>0.06534463760461322</v>
      </c>
      <c r="L7060" t="n">
        <v>-0.003497008579183343</v>
      </c>
      <c r="M7060" t="n">
        <v>0.0723566286757705</v>
      </c>
      <c r="N7060" t="n">
        <v>0.06276361239067615</v>
      </c>
      <c r="O7060" t="n">
        <v>-0.002496547604359671</v>
      </c>
      <c r="P7060" t="n">
        <v>0.108978661491506</v>
      </c>
      <c r="Q7060" t="n">
        <v>0.06133548702673833</v>
      </c>
      <c r="R7060" t="n">
        <v>-0.002088360919701664</v>
      </c>
    </row>
    <row r="7061">
      <c r="F7061" t="n">
        <v>0.1005134984095832</v>
      </c>
      <c r="G7061" t="n">
        <v>0.06036516646175377</v>
      </c>
      <c r="H7061" t="n">
        <v>-0.003314402517423972</v>
      </c>
      <c r="J7061" t="n">
        <v>0.034843634572117</v>
      </c>
      <c r="K7061" t="n">
        <v>0.06535400601143826</v>
      </c>
      <c r="L7061" t="n">
        <v>-0.00349770798089918</v>
      </c>
      <c r="M7061" t="n">
        <v>0.07237832888647353</v>
      </c>
      <c r="N7061" t="n">
        <v>0.062772610758044</v>
      </c>
      <c r="O7061" t="n">
        <v>-0.002496297949599235</v>
      </c>
      <c r="P7061" t="n">
        <v>0.1090508044978455</v>
      </c>
      <c r="Q7061" t="n">
        <v>0.06134428064495005</v>
      </c>
      <c r="R7061" t="n">
        <v>-0.002088778591885605</v>
      </c>
    </row>
    <row r="7062">
      <c r="F7062" t="n">
        <v>0.1004857015621814</v>
      </c>
      <c r="G7062" t="n">
        <v>0.06037381972529473</v>
      </c>
      <c r="H7062" t="n">
        <v>-0.003314733957675714</v>
      </c>
      <c r="J7062" t="n">
        <v>0.03485229259050471</v>
      </c>
      <c r="K7062" t="n">
        <v>0.06536337441826329</v>
      </c>
      <c r="L7062" t="n">
        <v>-0.00349770798089918</v>
      </c>
      <c r="M7062" t="n">
        <v>0.07237779118241897</v>
      </c>
      <c r="N7062" t="n">
        <v>0.06278160912541182</v>
      </c>
      <c r="O7062" t="n">
        <v>-0.002496297949599235</v>
      </c>
      <c r="P7062" t="n">
        <v>0.108979355661718</v>
      </c>
      <c r="Q7062" t="n">
        <v>0.06135307426316176</v>
      </c>
      <c r="R7062" t="n">
        <v>-0.002088778591885605</v>
      </c>
    </row>
    <row r="7063">
      <c r="F7063" t="n">
        <v>0.1005007078461911</v>
      </c>
      <c r="G7063" t="n">
        <v>0.06038247298883569</v>
      </c>
      <c r="H7063" t="n">
        <v>-0.003314733957675714</v>
      </c>
      <c r="J7063" t="n">
        <v>0.03485246615078219</v>
      </c>
      <c r="K7063" t="n">
        <v>0.06537274282508831</v>
      </c>
      <c r="L7063" t="n">
        <v>-0.00349770798089918</v>
      </c>
      <c r="M7063" t="n">
        <v>0.07235501572513359</v>
      </c>
      <c r="N7063" t="n">
        <v>0.06279060749277966</v>
      </c>
      <c r="O7063" t="n">
        <v>-0.002497046913880543</v>
      </c>
      <c r="P7063" t="n">
        <v>0.109015600358673</v>
      </c>
      <c r="Q7063" t="n">
        <v>0.06136186788137349</v>
      </c>
      <c r="R7063" t="n">
        <v>-0.002088360919701664</v>
      </c>
    </row>
    <row r="7064">
      <c r="F7064" t="n">
        <v>0.1005157140093216</v>
      </c>
      <c r="G7064" t="n">
        <v>0.06039112625237666</v>
      </c>
      <c r="H7064" t="n">
        <v>-0.00331385759565332</v>
      </c>
      <c r="J7064" t="n">
        <v>0.03485263961642358</v>
      </c>
      <c r="K7064" t="n">
        <v>0.06538211123191334</v>
      </c>
      <c r="L7064" t="n">
        <v>-0.003495806691603836</v>
      </c>
      <c r="M7064" t="n">
        <v>0.07237671569086812</v>
      </c>
      <c r="N7064" t="n">
        <v>0.0627996058601475</v>
      </c>
      <c r="O7064" t="n">
        <v>-0.002493810290313691</v>
      </c>
      <c r="P7064" t="n">
        <v>0.1089441508714595</v>
      </c>
      <c r="Q7064" t="n">
        <v>0.06137066149958521</v>
      </c>
      <c r="R7064" t="n">
        <v>-0.002089363806846053</v>
      </c>
    </row>
    <row r="7065">
      <c r="F7065" t="n">
        <v>0.1005164520054337</v>
      </c>
      <c r="G7065" t="n">
        <v>0.06039977951591763</v>
      </c>
      <c r="H7065" t="n">
        <v>-0.00331385759565332</v>
      </c>
      <c r="J7065" t="n">
        <v>0.03483584412173492</v>
      </c>
      <c r="K7065" t="n">
        <v>0.06539147963873838</v>
      </c>
      <c r="L7065" t="n">
        <v>-0.003495806691603836</v>
      </c>
      <c r="M7065" t="n">
        <v>0.07235394028601266</v>
      </c>
      <c r="N7065" t="n">
        <v>0.06280860422751534</v>
      </c>
      <c r="O7065" t="n">
        <v>-0.002494059696283319</v>
      </c>
      <c r="P7065" t="n">
        <v>0.1089803951255499</v>
      </c>
      <c r="Q7065" t="n">
        <v>0.06137945511779692</v>
      </c>
      <c r="R7065" t="n">
        <v>-0.002089363806846053</v>
      </c>
    </row>
    <row r="7066">
      <c r="F7066" t="n">
        <v>0.1005314578528349</v>
      </c>
      <c r="G7066" t="n">
        <v>0.06040843277945858</v>
      </c>
      <c r="H7066" t="n">
        <v>-0.003313194956661987</v>
      </c>
      <c r="J7066" t="n">
        <v>0.03485298626386592</v>
      </c>
      <c r="K7066" t="n">
        <v>0.06540084804556341</v>
      </c>
      <c r="L7066" t="n">
        <v>-0.003495457145889247</v>
      </c>
      <c r="M7066" t="n">
        <v>0.07235340252548997</v>
      </c>
      <c r="N7066" t="n">
        <v>0.06281760259488318</v>
      </c>
      <c r="O7066" t="n">
        <v>-0.002494309102252948</v>
      </c>
      <c r="P7066" t="n">
        <v>0.1090525372843621</v>
      </c>
      <c r="Q7066" t="n">
        <v>0.06138824873600864</v>
      </c>
      <c r="R7066" t="n">
        <v>-0.002089781679607423</v>
      </c>
    </row>
    <row r="7067">
      <c r="F7067" t="n">
        <v>0.1004893908048796</v>
      </c>
      <c r="G7067" t="n">
        <v>0.06041708604299954</v>
      </c>
      <c r="H7067" t="n">
        <v>-0.003313526276157653</v>
      </c>
      <c r="J7067" t="n">
        <v>0.03483619051070509</v>
      </c>
      <c r="K7067" t="n">
        <v>0.06541021645238845</v>
      </c>
      <c r="L7067" t="n">
        <v>-0.003493900998246866</v>
      </c>
      <c r="M7067" t="n">
        <v>0.07235286473794655</v>
      </c>
      <c r="N7067" t="n">
        <v>0.06282660096225103</v>
      </c>
      <c r="O7067" t="n">
        <v>-0.002494558508222576</v>
      </c>
      <c r="P7067" t="n">
        <v>0.1089810869081952</v>
      </c>
      <c r="Q7067" t="n">
        <v>0.06139704235422036</v>
      </c>
      <c r="R7067" t="n">
        <v>-0.002089781679607423</v>
      </c>
    </row>
    <row r="7068">
      <c r="F7068" t="n">
        <v>0.1005043961152495</v>
      </c>
      <c r="G7068" t="n">
        <v>0.06042573930654051</v>
      </c>
      <c r="H7068" t="n">
        <v>-0.003311651342520928</v>
      </c>
      <c r="J7068" t="n">
        <v>0.03485333253296727</v>
      </c>
      <c r="K7068" t="n">
        <v>0.06541958485921349</v>
      </c>
      <c r="L7068" t="n">
        <v>-0.00349425038834669</v>
      </c>
      <c r="M7068" t="n">
        <v>0.07241903929291194</v>
      </c>
      <c r="N7068" t="n">
        <v>0.06283559932961887</v>
      </c>
      <c r="O7068" t="n">
        <v>-0.002491821881225347</v>
      </c>
      <c r="P7068" t="n">
        <v>0.1090532287283116</v>
      </c>
      <c r="Q7068" t="n">
        <v>0.06140583597243208</v>
      </c>
      <c r="R7068" t="n">
        <v>-0.002090780290447636</v>
      </c>
    </row>
    <row r="7069">
      <c r="F7069" t="n">
        <v>0.1005194013045317</v>
      </c>
      <c r="G7069" t="n">
        <v>0.06043439257008146</v>
      </c>
      <c r="H7069" t="n">
        <v>-0.003311982540775006</v>
      </c>
      <c r="J7069" t="n">
        <v>0.03485350552568248</v>
      </c>
      <c r="K7069" t="n">
        <v>0.06542895326603852</v>
      </c>
      <c r="L7069" t="n">
        <v>-0.003493551608147041</v>
      </c>
      <c r="M7069" t="n">
        <v>0.07237402648530822</v>
      </c>
      <c r="N7069" t="n">
        <v>0.06284459769698671</v>
      </c>
      <c r="O7069" t="n">
        <v>-0.002492071038497743</v>
      </c>
      <c r="P7069" t="n">
        <v>0.1089458795593382</v>
      </c>
      <c r="Q7069" t="n">
        <v>0.0614146295906438</v>
      </c>
      <c r="R7069" t="n">
        <v>-0.002090571254225836</v>
      </c>
    </row>
    <row r="7070">
      <c r="F7070" t="n">
        <v>0.1005344063726577</v>
      </c>
      <c r="G7070" t="n">
        <v>0.06044304583362243</v>
      </c>
      <c r="H7070" t="n">
        <v>-0.003311651342520928</v>
      </c>
      <c r="J7070" t="n">
        <v>0.03484519390447287</v>
      </c>
      <c r="K7070" t="n">
        <v>0.06543832167286355</v>
      </c>
      <c r="L7070" t="n">
        <v>-0.003494599778446515</v>
      </c>
      <c r="M7070" t="n">
        <v>0.07241796326191666</v>
      </c>
      <c r="N7070" t="n">
        <v>0.06285359606435455</v>
      </c>
      <c r="O7070" t="n">
        <v>-0.002491572723952952</v>
      </c>
      <c r="P7070" t="n">
        <v>0.1089821227941537</v>
      </c>
      <c r="Q7070" t="n">
        <v>0.06142342320885552</v>
      </c>
      <c r="R7070" t="n">
        <v>-0.002090153181782235</v>
      </c>
    </row>
    <row r="7071">
      <c r="F7071" t="n">
        <v>0.1005208743430383</v>
      </c>
      <c r="G7071" t="n">
        <v>0.06045169909716339</v>
      </c>
      <c r="H7071" t="n">
        <v>-0.00331076528302071</v>
      </c>
      <c r="J7071" t="n">
        <v>0.03484536669085761</v>
      </c>
      <c r="K7071" t="n">
        <v>0.06544769007968859</v>
      </c>
      <c r="L7071" t="n">
        <v>-0.00349425038834669</v>
      </c>
      <c r="M7071" t="n">
        <v>0.07239518791199995</v>
      </c>
      <c r="N7071" t="n">
        <v>0.06286259443172237</v>
      </c>
      <c r="O7071" t="n">
        <v>-0.002489086707494698</v>
      </c>
      <c r="P7071" t="n">
        <v>0.1090542641065642</v>
      </c>
      <c r="Q7071" t="n">
        <v>0.06143221682706724</v>
      </c>
      <c r="R7071" t="n">
        <v>-0.002090780290447636</v>
      </c>
    </row>
    <row r="7072">
      <c r="F7072" t="n">
        <v>0.1005358790214375</v>
      </c>
      <c r="G7072" t="n">
        <v>0.06046035236070436</v>
      </c>
      <c r="H7072" t="n">
        <v>-0.003310434206492408</v>
      </c>
      <c r="J7072" t="n">
        <v>0.03486250849062787</v>
      </c>
      <c r="K7072" t="n">
        <v>0.06545705848651362</v>
      </c>
      <c r="L7072" t="n">
        <v>-0.00349303861664671</v>
      </c>
      <c r="M7072" t="n">
        <v>0.07239464988499156</v>
      </c>
      <c r="N7072" t="n">
        <v>0.06287159279909021</v>
      </c>
      <c r="O7072" t="n">
        <v>-0.002489335616165448</v>
      </c>
      <c r="P7072" t="n">
        <v>0.1090187104750874</v>
      </c>
      <c r="Q7072" t="n">
        <v>0.06144101044527896</v>
      </c>
      <c r="R7072" t="n">
        <v>-0.002091774392393818</v>
      </c>
    </row>
    <row r="7073">
      <c r="F7073" t="n">
        <v>0.1005366149430865</v>
      </c>
      <c r="G7073" t="n">
        <v>0.06046900562424531</v>
      </c>
      <c r="H7073" t="n">
        <v>-0.003311096359549012</v>
      </c>
      <c r="J7073" t="n">
        <v>0.03485419655136895</v>
      </c>
      <c r="K7073" t="n">
        <v>0.06546642689333866</v>
      </c>
      <c r="L7073" t="n">
        <v>-0.00349303861664671</v>
      </c>
      <c r="M7073" t="n">
        <v>0.07241634901971508</v>
      </c>
      <c r="N7073" t="n">
        <v>0.06288059116645806</v>
      </c>
      <c r="O7073" t="n">
        <v>-0.002489086707494698</v>
      </c>
      <c r="P7073" t="n">
        <v>0.1090190548523795</v>
      </c>
      <c r="Q7073" t="n">
        <v>0.06144980406349067</v>
      </c>
      <c r="R7073" t="n">
        <v>-0.002091774392393818</v>
      </c>
    </row>
    <row r="7074">
      <c r="F7074" t="n">
        <v>0.1005373505962575</v>
      </c>
      <c r="G7074" t="n">
        <v>0.06047765888778628</v>
      </c>
      <c r="H7074" t="n">
        <v>-0.00331076528302071</v>
      </c>
      <c r="J7074" t="n">
        <v>0.03486285366003006</v>
      </c>
      <c r="K7074" t="n">
        <v>0.06547579530016369</v>
      </c>
      <c r="L7074" t="n">
        <v>-0.003492689382631848</v>
      </c>
      <c r="M7074" t="n">
        <v>0.07237133662033066</v>
      </c>
      <c r="N7074" t="n">
        <v>0.0628895895338259</v>
      </c>
      <c r="O7074" t="n">
        <v>-0.002489584524836197</v>
      </c>
      <c r="P7074" t="n">
        <v>0.1089835006417078</v>
      </c>
      <c r="Q7074" t="n">
        <v>0.06145859768170239</v>
      </c>
      <c r="R7074" t="n">
        <v>-0.002091774392393818</v>
      </c>
    </row>
    <row r="7075">
      <c r="F7075" t="n">
        <v>0.1005095484159298</v>
      </c>
      <c r="G7075" t="n">
        <v>0.06048631215132725</v>
      </c>
      <c r="H7075" t="n">
        <v>-0.00331076528302071</v>
      </c>
      <c r="J7075" t="n">
        <v>0.03483757228596655</v>
      </c>
      <c r="K7075" t="n">
        <v>0.06548516370698873</v>
      </c>
      <c r="L7075" t="n">
        <v>-0.003491472764282268</v>
      </c>
      <c r="M7075" t="n">
        <v>0.07241527273029053</v>
      </c>
      <c r="N7075" t="n">
        <v>0.06289858790119374</v>
      </c>
      <c r="O7075" t="n">
        <v>-0.002489086707494698</v>
      </c>
      <c r="P7075" t="n">
        <v>0.1090197428933574</v>
      </c>
      <c r="Q7075" t="n">
        <v>0.06146739129991412</v>
      </c>
      <c r="R7075" t="n">
        <v>-0.002091774392393818</v>
      </c>
    </row>
    <row r="7076">
      <c r="F7076" t="n">
        <v>0.1005388210972136</v>
      </c>
      <c r="G7076" t="n">
        <v>0.06049496541486821</v>
      </c>
      <c r="H7076" t="n">
        <v>-0.003309543196656788</v>
      </c>
      <c r="J7076" t="n">
        <v>0.0348377445828342</v>
      </c>
      <c r="K7076" t="n">
        <v>0.06549453211381376</v>
      </c>
      <c r="L7076" t="n">
        <v>-0.00349042553189946</v>
      </c>
      <c r="M7076" t="n">
        <v>0.07237026049573889</v>
      </c>
      <c r="N7076" t="n">
        <v>0.06290758626856158</v>
      </c>
      <c r="O7076" t="n">
        <v>-0.002486850327201395</v>
      </c>
      <c r="P7076" t="n">
        <v>0.1090559849760425</v>
      </c>
      <c r="Q7076" t="n">
        <v>0.06147618491812584</v>
      </c>
      <c r="R7076" t="n">
        <v>-0.002092345484336674</v>
      </c>
    </row>
    <row r="7077">
      <c r="F7077" t="n">
        <v>0.1005395559450226</v>
      </c>
      <c r="G7077" t="n">
        <v>0.06050361867840916</v>
      </c>
      <c r="H7077" t="n">
        <v>-0.003309543196656788</v>
      </c>
      <c r="J7077" t="n">
        <v>0.03484640142544752</v>
      </c>
      <c r="K7077" t="n">
        <v>0.06550390052063879</v>
      </c>
      <c r="L7077" t="n">
        <v>-0.003491123686821332</v>
      </c>
      <c r="M7077" t="n">
        <v>0.07236972239603373</v>
      </c>
      <c r="N7077" t="n">
        <v>0.06291658463592942</v>
      </c>
      <c r="O7077" t="n">
        <v>-0.002487098987368098</v>
      </c>
      <c r="P7077" t="n">
        <v>0.1089845315303252</v>
      </c>
      <c r="Q7077" t="n">
        <v>0.06148497853633755</v>
      </c>
      <c r="R7077" t="n">
        <v>-0.002092345484336674</v>
      </c>
    </row>
    <row r="7078">
      <c r="F7078" t="n">
        <v>0.1004974835156217</v>
      </c>
      <c r="G7078" t="n">
        <v>0.06051227194195014</v>
      </c>
      <c r="H7078" t="n">
        <v>-0.003309874150976454</v>
      </c>
      <c r="J7078" t="n">
        <v>0.03485505820810601</v>
      </c>
      <c r="K7078" t="n">
        <v>0.06551326892746383</v>
      </c>
      <c r="L7078" t="n">
        <v>-0.00349042553189946</v>
      </c>
      <c r="M7078" t="n">
        <v>0.07241365810853082</v>
      </c>
      <c r="N7078" t="n">
        <v>0.06292558300329726</v>
      </c>
      <c r="O7078" t="n">
        <v>-0.002486601667034692</v>
      </c>
      <c r="P7078" t="n">
        <v>0.1089848746847306</v>
      </c>
      <c r="Q7078" t="n">
        <v>0.06149377215454926</v>
      </c>
      <c r="R7078" t="n">
        <v>-0.002092554718885108</v>
      </c>
    </row>
    <row r="7079">
      <c r="F7079" t="n">
        <v>0.1004982176063335</v>
      </c>
      <c r="G7079" t="n">
        <v>0.0605209252054911</v>
      </c>
      <c r="H7079" t="n">
        <v>-0.00331020510529612</v>
      </c>
      <c r="J7079" t="n">
        <v>0.03486371493079829</v>
      </c>
      <c r="K7079" t="n">
        <v>0.06552263733428887</v>
      </c>
      <c r="L7079" t="n">
        <v>-0.003491472764282268</v>
      </c>
      <c r="M7079" t="n">
        <v>0.07236864612288274</v>
      </c>
      <c r="N7079" t="n">
        <v>0.0629345813706651</v>
      </c>
      <c r="O7079" t="n">
        <v>-0.002486850327201395</v>
      </c>
      <c r="P7079" t="n">
        <v>0.109057014645244</v>
      </c>
      <c r="Q7079" t="n">
        <v>0.06150256577276098</v>
      </c>
      <c r="R7079" t="n">
        <v>-0.002092554718885108</v>
      </c>
    </row>
    <row r="7080">
      <c r="F7080" t="n">
        <v>0.1005417588779177</v>
      </c>
      <c r="G7080" t="n">
        <v>0.06052957846903205</v>
      </c>
      <c r="H7080" t="n">
        <v>-0.00330864712657042</v>
      </c>
      <c r="J7080" t="n">
        <v>0.03485540221000934</v>
      </c>
      <c r="K7080" t="n">
        <v>0.0655320057411139</v>
      </c>
      <c r="L7080" t="n">
        <v>-0.003489553313277166</v>
      </c>
      <c r="M7080" t="n">
        <v>0.07234587113907312</v>
      </c>
      <c r="N7080" t="n">
        <v>0.06294357973803293</v>
      </c>
      <c r="O7080" t="n">
        <v>-0.002484366034461329</v>
      </c>
      <c r="P7080" t="n">
        <v>0.108985560281397</v>
      </c>
      <c r="Q7080" t="n">
        <v>0.0615113593909727</v>
      </c>
      <c r="R7080" t="n">
        <v>-0.002093539608526826</v>
      </c>
    </row>
    <row r="7081">
      <c r="F7081" t="n">
        <v>0.1005424926520786</v>
      </c>
      <c r="G7081" t="n">
        <v>0.06053823173257302</v>
      </c>
      <c r="H7081" t="n">
        <v>-0.003307985463311431</v>
      </c>
      <c r="J7081" t="n">
        <v>0.03483860465155852</v>
      </c>
      <c r="K7081" t="n">
        <v>0.06554137414793894</v>
      </c>
      <c r="L7081" t="n">
        <v>-0.003488855472398599</v>
      </c>
      <c r="M7081" t="n">
        <v>0.07236756975284811</v>
      </c>
      <c r="N7081" t="n">
        <v>0.06295257810540077</v>
      </c>
      <c r="O7081" t="n">
        <v>-0.00248386921093679</v>
      </c>
      <c r="P7081" t="n">
        <v>0.1089859027238435</v>
      </c>
      <c r="Q7081" t="n">
        <v>0.06152015300918443</v>
      </c>
      <c r="R7081" t="n">
        <v>-0.002093748941554376</v>
      </c>
    </row>
    <row r="7082">
      <c r="F7082" t="n">
        <v>0.1005146875649949</v>
      </c>
      <c r="G7082" t="n">
        <v>0.06054688499611399</v>
      </c>
      <c r="H7082" t="n">
        <v>-0.00330864712657042</v>
      </c>
      <c r="J7082" t="n">
        <v>0.03483877638229925</v>
      </c>
      <c r="K7082" t="n">
        <v>0.06555074255476397</v>
      </c>
      <c r="L7082" t="n">
        <v>-0.00348990223371645</v>
      </c>
      <c r="M7082" t="n">
        <v>0.07238926823519154</v>
      </c>
      <c r="N7082" t="n">
        <v>0.06296157647276861</v>
      </c>
      <c r="O7082" t="n">
        <v>-0.00248411762269906</v>
      </c>
      <c r="P7082" t="n">
        <v>0.1089503463046628</v>
      </c>
      <c r="Q7082" t="n">
        <v>0.06152894662739614</v>
      </c>
      <c r="R7082" t="n">
        <v>-0.002093539608526826</v>
      </c>
    </row>
    <row r="7083">
      <c r="F7083" t="n">
        <v>0.1005154206557856</v>
      </c>
      <c r="G7083" t="n">
        <v>0.06055553825965495</v>
      </c>
      <c r="H7083" t="n">
        <v>-0.003307746008049032</v>
      </c>
      <c r="J7083" t="n">
        <v>0.0348644022485734</v>
      </c>
      <c r="K7083" t="n">
        <v>0.06556011096158899</v>
      </c>
      <c r="L7083" t="n">
        <v>-0.003488855472398599</v>
      </c>
      <c r="M7083" t="n">
        <v>0.07234425663832561</v>
      </c>
      <c r="N7083" t="n">
        <v>0.06297057484013645</v>
      </c>
      <c r="O7083" t="n">
        <v>-0.002484614446223599</v>
      </c>
      <c r="P7083" t="n">
        <v>0.1090224855561162</v>
      </c>
      <c r="Q7083" t="n">
        <v>0.06153774024560786</v>
      </c>
      <c r="R7083" t="n">
        <v>-0.002093748941554376</v>
      </c>
    </row>
    <row r="7084">
      <c r="F7084" t="n">
        <v>0.1005304229212944</v>
      </c>
      <c r="G7084" t="n">
        <v>0.0605641915231959</v>
      </c>
      <c r="H7084" t="n">
        <v>-0.003307415299589919</v>
      </c>
      <c r="J7084" t="n">
        <v>0.03483911956091211</v>
      </c>
      <c r="K7084" t="n">
        <v>0.06556947936841402</v>
      </c>
      <c r="L7084" t="n">
        <v>-0.003487629511410234</v>
      </c>
      <c r="M7084" t="n">
        <v>0.07238819161541382</v>
      </c>
      <c r="N7084" t="n">
        <v>0.06297957320750429</v>
      </c>
      <c r="O7084" t="n">
        <v>-0.002481386431154473</v>
      </c>
      <c r="P7084" t="n">
        <v>0.1090587260144741</v>
      </c>
      <c r="Q7084" t="n">
        <v>0.06154653386381958</v>
      </c>
      <c r="R7084" t="n">
        <v>-0.002094101031605103</v>
      </c>
    </row>
    <row r="7085">
      <c r="F7085" t="n">
        <v>0.1005454250650218</v>
      </c>
      <c r="G7085" t="n">
        <v>0.06057284478673687</v>
      </c>
      <c r="H7085" t="n">
        <v>-0.003307746008049032</v>
      </c>
      <c r="J7085" t="n">
        <v>0.03485626056397544</v>
      </c>
      <c r="K7085" t="n">
        <v>0.06557884777523908</v>
      </c>
      <c r="L7085" t="n">
        <v>-0.003488327037312515</v>
      </c>
      <c r="M7085" t="n">
        <v>0.07238765327069918</v>
      </c>
      <c r="N7085" t="n">
        <v>0.06298857157487212</v>
      </c>
      <c r="O7085" t="n">
        <v>-0.002481386431154473</v>
      </c>
      <c r="P7085" t="n">
        <v>0.1090590675772387</v>
      </c>
      <c r="Q7085" t="n">
        <v>0.0615553274820313</v>
      </c>
      <c r="R7085" t="n">
        <v>-0.002094310462651368</v>
      </c>
    </row>
    <row r="7086">
      <c r="F7086" t="n">
        <v>0.1005461574973923</v>
      </c>
      <c r="G7086" t="n">
        <v>0.06058149805027783</v>
      </c>
      <c r="H7086" t="n">
        <v>-0.003307084591130806</v>
      </c>
      <c r="J7086" t="n">
        <v>0.03483946236247987</v>
      </c>
      <c r="K7086" t="n">
        <v>0.0655882161820641</v>
      </c>
      <c r="L7086" t="n">
        <v>-0.003487629511410234</v>
      </c>
      <c r="M7086" t="n">
        <v>0.07234264192737172</v>
      </c>
      <c r="N7086" t="n">
        <v>0.06299756994223997</v>
      </c>
      <c r="O7086" t="n">
        <v>-0.002482130921532857</v>
      </c>
      <c r="P7086" t="n">
        <v>0.1089876113809165</v>
      </c>
      <c r="Q7086" t="n">
        <v>0.06156412110024301</v>
      </c>
      <c r="R7086" t="n">
        <v>-0.002094101031605103</v>
      </c>
    </row>
    <row r="7087">
      <c r="F7087" t="n">
        <v>0.100518350336024</v>
      </c>
      <c r="G7087" t="n">
        <v>0.06059015131381879</v>
      </c>
      <c r="H7087" t="n">
        <v>-0.003307746008049032</v>
      </c>
      <c r="J7087" t="n">
        <v>0.0348650880574443</v>
      </c>
      <c r="K7087" t="n">
        <v>0.06559758458888913</v>
      </c>
      <c r="L7087" t="n">
        <v>-0.003487629511410234</v>
      </c>
      <c r="M7087" t="n">
        <v>0.07240881294670409</v>
      </c>
      <c r="N7087" t="n">
        <v>0.06300656830960781</v>
      </c>
      <c r="O7087" t="n">
        <v>-0.002481634594613934</v>
      </c>
      <c r="P7087" t="n">
        <v>0.1089879524019483</v>
      </c>
      <c r="Q7087" t="n">
        <v>0.06157291471845474</v>
      </c>
      <c r="R7087" t="n">
        <v>-0.002094310462651368</v>
      </c>
    </row>
    <row r="7088">
      <c r="F7088" t="n">
        <v>0.1005476215571791</v>
      </c>
      <c r="G7088" t="n">
        <v>0.06059880457735976</v>
      </c>
      <c r="H7088" t="n">
        <v>-0.003305517513674268</v>
      </c>
      <c r="J7088" t="n">
        <v>0.03486525927402288</v>
      </c>
      <c r="K7088" t="n">
        <v>0.06560695299571417</v>
      </c>
      <c r="L7088" t="n">
        <v>-0.003485701372440492</v>
      </c>
      <c r="M7088" t="n">
        <v>0.07238603809983912</v>
      </c>
      <c r="N7088" t="n">
        <v>0.06301556667697565</v>
      </c>
      <c r="O7088" t="n">
        <v>-0.002478904687645158</v>
      </c>
      <c r="P7088" t="n">
        <v>0.1089523943570834</v>
      </c>
      <c r="Q7088" t="n">
        <v>0.06158170833666646</v>
      </c>
      <c r="R7088" t="n">
        <v>-0.002095495542388299</v>
      </c>
    </row>
    <row r="7089">
      <c r="F7089" t="n">
        <v>0.1005340833755879</v>
      </c>
      <c r="G7089" t="n">
        <v>0.06060745784090072</v>
      </c>
      <c r="H7089" t="n">
        <v>-0.003306509268103813</v>
      </c>
      <c r="J7089" t="n">
        <v>0.03484846070423886</v>
      </c>
      <c r="K7089" t="n">
        <v>0.0656163214025392</v>
      </c>
      <c r="L7089" t="n">
        <v>-0.003486049977438236</v>
      </c>
      <c r="M7089" t="n">
        <v>0.07234102701203143</v>
      </c>
      <c r="N7089" t="n">
        <v>0.06302456504434348</v>
      </c>
      <c r="O7089" t="n">
        <v>-0.002479400518165739</v>
      </c>
      <c r="P7089" t="n">
        <v>0.1089886337343706</v>
      </c>
      <c r="Q7089" t="n">
        <v>0.06159050195487818</v>
      </c>
      <c r="R7089" t="n">
        <v>-0.002095705070989678</v>
      </c>
    </row>
    <row r="7090">
      <c r="F7090" t="n">
        <v>0.100520544779468</v>
      </c>
      <c r="G7090" t="n">
        <v>0.06061611110444168</v>
      </c>
      <c r="H7090" t="n">
        <v>-0.003306509268103813</v>
      </c>
      <c r="J7090" t="n">
        <v>0.03486560142453174</v>
      </c>
      <c r="K7090" t="n">
        <v>0.06562568980936423</v>
      </c>
      <c r="L7090" t="n">
        <v>-0.003486747187433724</v>
      </c>
      <c r="M7090" t="n">
        <v>0.07238496120749174</v>
      </c>
      <c r="N7090" t="n">
        <v>0.06303356341171132</v>
      </c>
      <c r="O7090" t="n">
        <v>-0.002479400518165739</v>
      </c>
      <c r="P7090" t="n">
        <v>0.1090248729433511</v>
      </c>
      <c r="Q7090" t="n">
        <v>0.06159929557308989</v>
      </c>
      <c r="R7090" t="n">
        <v>-0.002095705070989678</v>
      </c>
    </row>
    <row r="7091">
      <c r="F7091" t="n">
        <v>0.1005070057689117</v>
      </c>
      <c r="G7091" t="n">
        <v>0.06062476436798264</v>
      </c>
      <c r="H7091" t="n">
        <v>-0.003305517513674268</v>
      </c>
      <c r="J7091" t="n">
        <v>0.03484031771771652</v>
      </c>
      <c r="K7091" t="n">
        <v>0.06563505821618927</v>
      </c>
      <c r="L7091" t="n">
        <v>-0.003486049977438236</v>
      </c>
      <c r="M7091" t="n">
        <v>0.0723844227284326</v>
      </c>
      <c r="N7091" t="n">
        <v>0.06304256177907916</v>
      </c>
      <c r="O7091" t="n">
        <v>-0.002478904687645158</v>
      </c>
      <c r="P7091" t="n">
        <v>0.1089893141212228</v>
      </c>
      <c r="Q7091" t="n">
        <v>0.06160808919130161</v>
      </c>
      <c r="R7091" t="n">
        <v>-0.002095495542388299</v>
      </c>
    </row>
    <row r="7092">
      <c r="F7092" t="n">
        <v>0.1005362764289563</v>
      </c>
      <c r="G7092" t="n">
        <v>0.06063341763152361</v>
      </c>
      <c r="H7092" t="n">
        <v>-0.003305267751624594</v>
      </c>
      <c r="J7092" t="n">
        <v>0.0348659431982892</v>
      </c>
      <c r="K7092" t="n">
        <v>0.06564442662301431</v>
      </c>
      <c r="L7092" t="n">
        <v>-0.003485162696443334</v>
      </c>
      <c r="M7092" t="n">
        <v>0.07240612039254365</v>
      </c>
      <c r="N7092" t="n">
        <v>0.063051560146447</v>
      </c>
      <c r="O7092" t="n">
        <v>-0.00247667166769973</v>
      </c>
      <c r="P7092" t="n">
        <v>0.1090614518910838</v>
      </c>
      <c r="Q7092" t="n">
        <v>0.06161688280951333</v>
      </c>
      <c r="R7092" t="n">
        <v>-0.002096676148279287</v>
      </c>
    </row>
    <row r="7093">
      <c r="F7093" t="n">
        <v>0.1005084667075717</v>
      </c>
      <c r="G7093" t="n">
        <v>0.06064207089506457</v>
      </c>
      <c r="H7093" t="n">
        <v>-0.003305267751624594</v>
      </c>
      <c r="J7093" t="n">
        <v>0.03485762902951703</v>
      </c>
      <c r="K7093" t="n">
        <v>0.06565379502983934</v>
      </c>
      <c r="L7093" t="n">
        <v>-0.003484117356702349</v>
      </c>
      <c r="M7093" t="n">
        <v>0.0723833457056216</v>
      </c>
      <c r="N7093" t="n">
        <v>0.06306055851381483</v>
      </c>
      <c r="O7093" t="n">
        <v>-0.00247667166769973</v>
      </c>
      <c r="P7093" t="n">
        <v>0.1090617915619591</v>
      </c>
      <c r="Q7093" t="n">
        <v>0.06162567642772505</v>
      </c>
      <c r="R7093" t="n">
        <v>-0.002096466522589597</v>
      </c>
    </row>
    <row r="7094">
      <c r="F7094" t="n">
        <v>0.1005091967746591</v>
      </c>
      <c r="G7094" t="n">
        <v>0.06065072415860553</v>
      </c>
      <c r="H7094" t="n">
        <v>-0.003304937290941568</v>
      </c>
      <c r="J7094" t="n">
        <v>0.03484082980101112</v>
      </c>
      <c r="K7094" t="n">
        <v>0.06566316343666437</v>
      </c>
      <c r="L7094" t="n">
        <v>-0.003484117356702349</v>
      </c>
      <c r="M7094" t="n">
        <v>0.07236057110519034</v>
      </c>
      <c r="N7094" t="n">
        <v>0.06306955688118267</v>
      </c>
      <c r="O7094" t="n">
        <v>-0.00247716700203327</v>
      </c>
      <c r="P7094" t="n">
        <v>0.1089544338968863</v>
      </c>
      <c r="Q7094" t="n">
        <v>0.06163447004593677</v>
      </c>
      <c r="R7094" t="n">
        <v>-0.002096256896899908</v>
      </c>
    </row>
    <row r="7095">
      <c r="F7095" t="n">
        <v>0.1005527373156715</v>
      </c>
      <c r="G7095" t="n">
        <v>0.06065937742214649</v>
      </c>
      <c r="H7095" t="n">
        <v>-0.003304021471871712</v>
      </c>
      <c r="J7095" t="n">
        <v>0.03484100030723643</v>
      </c>
      <c r="K7095" t="n">
        <v>0.06567253184348941</v>
      </c>
      <c r="L7095" t="n">
        <v>-0.003484117356702349</v>
      </c>
      <c r="M7095" t="n">
        <v>0.07236003259473131</v>
      </c>
      <c r="N7095" t="n">
        <v>0.06307855524855051</v>
      </c>
      <c r="O7095" t="n">
        <v>-0.00247642400053296</v>
      </c>
      <c r="P7095" t="n">
        <v>0.1090624701955955</v>
      </c>
      <c r="Q7095" t="n">
        <v>0.06164326366414849</v>
      </c>
      <c r="R7095" t="n">
        <v>-0.002096676148279287</v>
      </c>
    </row>
    <row r="7096">
      <c r="F7096" t="n">
        <v>0.1005534670653605</v>
      </c>
      <c r="G7096" t="n">
        <v>0.06066803068568746</v>
      </c>
      <c r="H7096" t="n">
        <v>-0.003304021471871712</v>
      </c>
      <c r="J7096" t="n">
        <v>0.03486662561609237</v>
      </c>
      <c r="K7096" t="n">
        <v>0.06568190025031444</v>
      </c>
      <c r="L7096" t="n">
        <v>-0.003482877001304344</v>
      </c>
      <c r="M7096" t="n">
        <v>0.07238173001290696</v>
      </c>
      <c r="N7096" t="n">
        <v>0.06308755361591836</v>
      </c>
      <c r="O7096" t="n">
        <v>-0.002474686647484736</v>
      </c>
      <c r="P7096" t="n">
        <v>0.1089551118552554</v>
      </c>
      <c r="Q7096" t="n">
        <v>0.06165205728236021</v>
      </c>
      <c r="R7096" t="n">
        <v>-0.002097013357676305</v>
      </c>
    </row>
    <row r="7097">
      <c r="F7097" t="n">
        <v>0.1005113853670949</v>
      </c>
      <c r="G7097" t="n">
        <v>0.06067668394922842</v>
      </c>
      <c r="H7097" t="n">
        <v>-0.003303691135791741</v>
      </c>
      <c r="J7097" t="n">
        <v>0.03484134103747941</v>
      </c>
      <c r="K7097" t="n">
        <v>0.06569126865713948</v>
      </c>
      <c r="L7097" t="n">
        <v>-0.003482528713604214</v>
      </c>
      <c r="M7097" t="n">
        <v>0.07235895551171387</v>
      </c>
      <c r="N7097" t="n">
        <v>0.06309655198328619</v>
      </c>
      <c r="O7097" t="n">
        <v>-0.002474439228303823</v>
      </c>
      <c r="P7097" t="n">
        <v>0.1089913496157752</v>
      </c>
      <c r="Q7097" t="n">
        <v>0.06166085090057192</v>
      </c>
      <c r="R7097" t="n">
        <v>-0.002097642524600301</v>
      </c>
    </row>
    <row r="7098">
      <c r="F7098" t="n">
        <v>0.1005406552939864</v>
      </c>
      <c r="G7098" t="n">
        <v>0.06068533721276938</v>
      </c>
      <c r="H7098" t="n">
        <v>-0.003303030463631799</v>
      </c>
      <c r="J7098" t="n">
        <v>0.0348584812607832</v>
      </c>
      <c r="K7098" t="n">
        <v>0.06570063706396452</v>
      </c>
      <c r="L7098" t="n">
        <v>-0.003483573576704605</v>
      </c>
      <c r="M7098" t="n">
        <v>0.0723806527812805</v>
      </c>
      <c r="N7098" t="n">
        <v>0.06310555035065403</v>
      </c>
      <c r="O7098" t="n">
        <v>-0.002473944389941999</v>
      </c>
      <c r="P7098" t="n">
        <v>0.1090275872083524</v>
      </c>
      <c r="Q7098" t="n">
        <v>0.06166964451878364</v>
      </c>
      <c r="R7098" t="n">
        <v>-0.002097223079984304</v>
      </c>
    </row>
    <row r="7099">
      <c r="F7099" t="n">
        <v>0.1005556547052624</v>
      </c>
      <c r="G7099" t="n">
        <v>0.06069399047631034</v>
      </c>
      <c r="H7099" t="n">
        <v>-0.003303030463631799</v>
      </c>
      <c r="J7099" t="n">
        <v>0.03485865142484013</v>
      </c>
      <c r="K7099" t="n">
        <v>0.06571000547078955</v>
      </c>
      <c r="L7099" t="n">
        <v>-0.003482528713604214</v>
      </c>
      <c r="M7099" t="n">
        <v>0.07233564255949967</v>
      </c>
      <c r="N7099" t="n">
        <v>0.06311454871802187</v>
      </c>
      <c r="O7099" t="n">
        <v>-0.002472207389910582</v>
      </c>
      <c r="P7099" t="n">
        <v>0.1089920262277635</v>
      </c>
      <c r="Q7099" t="n">
        <v>0.06167843813699537</v>
      </c>
      <c r="R7099" t="n">
        <v>-0.002097642524600301</v>
      </c>
    </row>
    <row r="7100">
      <c r="F7100" t="n">
        <v>0.1005421127703238</v>
      </c>
      <c r="G7100" t="n">
        <v>0.06070264373985131</v>
      </c>
      <c r="H7100" t="n">
        <v>-0.003302440231103494</v>
      </c>
      <c r="J7100" t="n">
        <v>0.03485882149487116</v>
      </c>
      <c r="K7100" t="n">
        <v>0.06571937387761458</v>
      </c>
      <c r="L7100" t="n">
        <v>-0.003481283583864026</v>
      </c>
      <c r="M7100" t="n">
        <v>0.07235733973517283</v>
      </c>
      <c r="N7100" t="n">
        <v>0.06312354708538971</v>
      </c>
      <c r="O7100" t="n">
        <v>-0.002471465875996392</v>
      </c>
      <c r="P7100" t="n">
        <v>0.1090282634169312</v>
      </c>
      <c r="Q7100" t="n">
        <v>0.06168723175520709</v>
      </c>
      <c r="R7100" t="n">
        <v>-0.002097974712580978</v>
      </c>
    </row>
    <row r="7101">
      <c r="F7101" t="n">
        <v>0.1005428411062954</v>
      </c>
      <c r="G7101" t="n">
        <v>0.06071129700339227</v>
      </c>
      <c r="H7101" t="n">
        <v>-0.003301779809099474</v>
      </c>
      <c r="J7101" t="n">
        <v>0.03484202136960926</v>
      </c>
      <c r="K7101" t="n">
        <v>0.06572874228443962</v>
      </c>
      <c r="L7101" t="n">
        <v>-0.003481283583864026</v>
      </c>
      <c r="M7101" t="n">
        <v>0.07235680110331752</v>
      </c>
      <c r="N7101" t="n">
        <v>0.06313254545275755</v>
      </c>
      <c r="O7101" t="n">
        <v>-0.002472207389910582</v>
      </c>
      <c r="P7101" t="n">
        <v>0.1089568026277004</v>
      </c>
      <c r="Q7101" t="n">
        <v>0.0616960253734188</v>
      </c>
      <c r="R7101" t="n">
        <v>-0.002098184531034081</v>
      </c>
    </row>
    <row r="7102">
      <c r="F7102" t="n">
        <v>0.1005150276591186</v>
      </c>
      <c r="G7102" t="n">
        <v>0.06071995026693323</v>
      </c>
      <c r="H7102" t="n">
        <v>-0.003301779809099474</v>
      </c>
      <c r="J7102" t="n">
        <v>0.03486764642055198</v>
      </c>
      <c r="K7102" t="n">
        <v>0.06573811069126465</v>
      </c>
      <c r="L7102" t="n">
        <v>-0.003481631712222412</v>
      </c>
      <c r="M7102" t="n">
        <v>0.07240073370447439</v>
      </c>
      <c r="N7102" t="n">
        <v>0.06314154382012538</v>
      </c>
      <c r="O7102" t="n">
        <v>-0.002471960218605852</v>
      </c>
      <c r="P7102" t="n">
        <v>0.109064837987863</v>
      </c>
      <c r="Q7102" t="n">
        <v>0.06170481899163052</v>
      </c>
      <c r="R7102" t="n">
        <v>-0.002098394349487184</v>
      </c>
    </row>
    <row r="7103">
      <c r="F7103" t="n">
        <v>0.1005585678041933</v>
      </c>
      <c r="G7103" t="n">
        <v>0.06072860353047419</v>
      </c>
      <c r="H7103" t="n">
        <v>-0.003302770442105504</v>
      </c>
      <c r="J7103" t="n">
        <v>0.03485084605637291</v>
      </c>
      <c r="K7103" t="n">
        <v>0.06574747909808969</v>
      </c>
      <c r="L7103" t="n">
        <v>-0.003481631712222412</v>
      </c>
      <c r="M7103" t="n">
        <v>0.07237795935376601</v>
      </c>
      <c r="N7103" t="n">
        <v>0.06315054218749322</v>
      </c>
      <c r="O7103" t="n">
        <v>-0.002471465875996392</v>
      </c>
      <c r="P7103" t="n">
        <v>0.1090292759645593</v>
      </c>
      <c r="Q7103" t="n">
        <v>0.06171361260984223</v>
      </c>
      <c r="R7103" t="n">
        <v>-0.002097974712580978</v>
      </c>
    </row>
    <row r="7104">
      <c r="F7104" t="n">
        <v>0.1005164826994953</v>
      </c>
      <c r="G7104" t="n">
        <v>0.06073725679401516</v>
      </c>
      <c r="H7104" t="n">
        <v>-0.003301514675586308</v>
      </c>
      <c r="J7104" t="n">
        <v>0.03484253063192888</v>
      </c>
      <c r="K7104" t="n">
        <v>0.06575684750491471</v>
      </c>
      <c r="L7104" t="n">
        <v>-0.00348003353187884</v>
      </c>
      <c r="M7104" t="n">
        <v>0.07233294957323555</v>
      </c>
      <c r="N7104" t="n">
        <v>0.06315954055486106</v>
      </c>
      <c r="O7104" t="n">
        <v>-0.002469482325900731</v>
      </c>
      <c r="P7104" t="n">
        <v>0.1089937136387117</v>
      </c>
      <c r="Q7104" t="n">
        <v>0.06172240622805395</v>
      </c>
      <c r="R7104" t="n">
        <v>-0.002098931303921411</v>
      </c>
    </row>
    <row r="7105">
      <c r="F7105" t="n">
        <v>0.1005600227449012</v>
      </c>
      <c r="G7105" t="n">
        <v>0.06074591005755611</v>
      </c>
      <c r="H7105" t="n">
        <v>-0.003300854504685371</v>
      </c>
      <c r="J7105" t="n">
        <v>0.03485967043523149</v>
      </c>
      <c r="K7105" t="n">
        <v>0.06576621591173976</v>
      </c>
      <c r="L7105" t="n">
        <v>-0.003480381500435173</v>
      </c>
      <c r="M7105" t="n">
        <v>0.07239911731254678</v>
      </c>
      <c r="N7105" t="n">
        <v>0.0631685389222289</v>
      </c>
      <c r="O7105" t="n">
        <v>-0.002469729249440967</v>
      </c>
      <c r="P7105" t="n">
        <v>0.1089581510104833</v>
      </c>
      <c r="Q7105" t="n">
        <v>0.06173119984626568</v>
      </c>
      <c r="R7105" t="n">
        <v>-0.002099561046286824</v>
      </c>
    </row>
    <row r="7106">
      <c r="F7106" t="n">
        <v>0.1005179366677684</v>
      </c>
      <c r="G7106" t="n">
        <v>0.06075456332109708</v>
      </c>
      <c r="H7106" t="n">
        <v>-0.003300854504685371</v>
      </c>
      <c r="J7106" t="n">
        <v>0.034842869670502</v>
      </c>
      <c r="K7106" t="n">
        <v>0.06577558431856478</v>
      </c>
      <c r="L7106" t="n">
        <v>-0.00348003353187884</v>
      </c>
      <c r="M7106" t="n">
        <v>0.07237634306694526</v>
      </c>
      <c r="N7106" t="n">
        <v>0.06317753728959674</v>
      </c>
      <c r="O7106" t="n">
        <v>-0.002469729249440967</v>
      </c>
      <c r="P7106" t="n">
        <v>0.1089584875187331</v>
      </c>
      <c r="Q7106" t="n">
        <v>0.06173999346447739</v>
      </c>
      <c r="R7106" t="n">
        <v>-0.00209935113216502</v>
      </c>
    </row>
    <row r="7107">
      <c r="F7107" t="n">
        <v>0.1005472054921199</v>
      </c>
      <c r="G7107" t="n">
        <v>0.06076321658463804</v>
      </c>
      <c r="H7107" t="n">
        <v>-0.003300524419234902</v>
      </c>
      <c r="J7107" t="n">
        <v>0.03486000935378768</v>
      </c>
      <c r="K7107" t="n">
        <v>0.06578495272538981</v>
      </c>
      <c r="L7107" t="n">
        <v>-0.003480381500435173</v>
      </c>
      <c r="M7107" t="n">
        <v>0.07233133355379781</v>
      </c>
      <c r="N7107" t="n">
        <v>0.06318653565696458</v>
      </c>
      <c r="O7107" t="n">
        <v>-0.002469729249440967</v>
      </c>
      <c r="P7107" t="n">
        <v>0.1089947232645164</v>
      </c>
      <c r="Q7107" t="n">
        <v>0.06174878708268911</v>
      </c>
      <c r="R7107" t="n">
        <v>-0.00209935113216502</v>
      </c>
    </row>
    <row r="7108">
      <c r="F7108" t="n">
        <v>0.1005622031452856</v>
      </c>
      <c r="G7108" t="n">
        <v>0.06077186984817901</v>
      </c>
      <c r="H7108" t="n">
        <v>-0.003299264307294444</v>
      </c>
      <c r="J7108" t="n">
        <v>0.03484320833352131</v>
      </c>
      <c r="K7108" t="n">
        <v>0.06579432113221485</v>
      </c>
      <c r="L7108" t="n">
        <v>-0.00347808295204058</v>
      </c>
      <c r="M7108" t="n">
        <v>0.07239750075304274</v>
      </c>
      <c r="N7108" t="n">
        <v>0.06319553402433242</v>
      </c>
      <c r="O7108" t="n">
        <v>-0.002466758894427158</v>
      </c>
      <c r="P7108" t="n">
        <v>0.1089591598309465</v>
      </c>
      <c r="Q7108" t="n">
        <v>0.06175758070090083</v>
      </c>
      <c r="R7108" t="n">
        <v>-0.00210051312762748</v>
      </c>
    </row>
    <row r="7109">
      <c r="F7109" t="n">
        <v>0.1005343868765562</v>
      </c>
      <c r="G7109" t="n">
        <v>0.06078052311171996</v>
      </c>
      <c r="H7109" t="n">
        <v>-0.003299594266721116</v>
      </c>
      <c r="J7109" t="n">
        <v>0.0348518627105117</v>
      </c>
      <c r="K7109" t="n">
        <v>0.06580368953903988</v>
      </c>
      <c r="L7109" t="n">
        <v>-0.003478430760335784</v>
      </c>
      <c r="M7109" t="n">
        <v>0.07235249136536873</v>
      </c>
      <c r="N7109" t="n">
        <v>0.06320453239170026</v>
      </c>
      <c r="O7109" t="n">
        <v>-0.002467252246206043</v>
      </c>
      <c r="P7109" t="n">
        <v>0.1090671942536479</v>
      </c>
      <c r="Q7109" t="n">
        <v>0.06176637431911255</v>
      </c>
      <c r="R7109" t="n">
        <v>-0.002100093109005679</v>
      </c>
    </row>
    <row r="7110">
      <c r="F7110" t="n">
        <v>0.1005208413883876</v>
      </c>
      <c r="G7110" t="n">
        <v>0.06078917637526093</v>
      </c>
      <c r="H7110" t="n">
        <v>-0.00330025418557446</v>
      </c>
      <c r="J7110" t="n">
        <v>0.03485203182430481</v>
      </c>
      <c r="K7110" t="n">
        <v>0.06581305794586492</v>
      </c>
      <c r="L7110" t="n">
        <v>-0.003477735143745375</v>
      </c>
      <c r="M7110" t="n">
        <v>0.07237418776122714</v>
      </c>
      <c r="N7110" t="n">
        <v>0.0632135307590681</v>
      </c>
      <c r="O7110" t="n">
        <v>-0.002467252246206043</v>
      </c>
      <c r="P7110" t="n">
        <v>0.1090316303508851</v>
      </c>
      <c r="Q7110" t="n">
        <v>0.06177516793732427</v>
      </c>
      <c r="R7110" t="n">
        <v>-0.002099883099694778</v>
      </c>
    </row>
    <row r="7111">
      <c r="F7111" t="n">
        <v>0.1005215668986276</v>
      </c>
      <c r="G7111" t="n">
        <v>0.06079782963880189</v>
      </c>
      <c r="H7111" t="n">
        <v>-0.003299924226147788</v>
      </c>
      <c r="J7111" t="n">
        <v>0.03484371562418344</v>
      </c>
      <c r="K7111" t="n">
        <v>0.06582242635268996</v>
      </c>
      <c r="L7111" t="n">
        <v>-0.00347808295204058</v>
      </c>
      <c r="M7111" t="n">
        <v>0.07237364889040923</v>
      </c>
      <c r="N7111" t="n">
        <v>0.06322252912643593</v>
      </c>
      <c r="O7111" t="n">
        <v>-0.002467252246206043</v>
      </c>
      <c r="P7111" t="n">
        <v>0.1090678653597854</v>
      </c>
      <c r="Q7111" t="n">
        <v>0.06178396155553599</v>
      </c>
      <c r="R7111" t="n">
        <v>-0.002100303118316579</v>
      </c>
    </row>
    <row r="7112">
      <c r="F7112" t="n">
        <v>0.1005222921409255</v>
      </c>
      <c r="G7112" t="n">
        <v>0.06080648290234286</v>
      </c>
      <c r="H7112" t="n">
        <v>-0.003297999486534458</v>
      </c>
      <c r="J7112" t="n">
        <v>0.03485236977041783</v>
      </c>
      <c r="K7112" t="n">
        <v>0.06583179475951499</v>
      </c>
      <c r="L7112" t="n">
        <v>-0.003476475762379027</v>
      </c>
      <c r="M7112" t="n">
        <v>0.0723286398272843</v>
      </c>
      <c r="N7112" t="n">
        <v>0.06323152749380377</v>
      </c>
      <c r="O7112" t="n">
        <v>-0.002464037115272882</v>
      </c>
      <c r="P7112" t="n">
        <v>0.108996401280952</v>
      </c>
      <c r="Q7112" t="n">
        <v>0.06179275517374771</v>
      </c>
      <c r="R7112" t="n">
        <v>-0.002101040171915444</v>
      </c>
    </row>
    <row r="7113">
      <c r="F7113" t="n">
        <v>0.1005658317849194</v>
      </c>
      <c r="G7113" t="n">
        <v>0.06081513616588381</v>
      </c>
      <c r="H7113" t="n">
        <v>-0.003297999486534458</v>
      </c>
      <c r="J7113" t="n">
        <v>0.03486102385663192</v>
      </c>
      <c r="K7113" t="n">
        <v>0.06584116316634002</v>
      </c>
      <c r="L7113" t="n">
        <v>-0.003476128114802789</v>
      </c>
      <c r="M7113" t="n">
        <v>0.07235033606341035</v>
      </c>
      <c r="N7113" t="n">
        <v>0.06324052586117161</v>
      </c>
      <c r="O7113" t="n">
        <v>-0.00246477640033597</v>
      </c>
      <c r="P7113" t="n">
        <v>0.109068535528324</v>
      </c>
      <c r="Q7113" t="n">
        <v>0.06180154879195943</v>
      </c>
      <c r="R7113" t="n">
        <v>-0.002101040171915444</v>
      </c>
    </row>
    <row r="7114">
      <c r="F7114" t="n">
        <v>0.1005665567088031</v>
      </c>
      <c r="G7114" t="n">
        <v>0.06082378942942478</v>
      </c>
      <c r="H7114" t="n">
        <v>-0.003297999486534458</v>
      </c>
      <c r="J7114" t="n">
        <v>0.0348611926120804</v>
      </c>
      <c r="K7114" t="n">
        <v>0.06585053157316505</v>
      </c>
      <c r="L7114" t="n">
        <v>-0.003476128114802789</v>
      </c>
      <c r="M7114" t="n">
        <v>0.07234979719515369</v>
      </c>
      <c r="N7114" t="n">
        <v>0.06324952422853945</v>
      </c>
      <c r="O7114" t="n">
        <v>-0.002464037115272882</v>
      </c>
      <c r="P7114" t="n">
        <v>0.1090329705541406</v>
      </c>
      <c r="Q7114" t="n">
        <v>0.06181034241017114</v>
      </c>
      <c r="R7114" t="n">
        <v>-0.002101040171915444</v>
      </c>
    </row>
    <row r="7115">
      <c r="F7115" t="n">
        <v>0.1005244662602874</v>
      </c>
      <c r="G7115" t="n">
        <v>0.06083244269296575</v>
      </c>
      <c r="H7115" t="n">
        <v>-0.003298988985330298</v>
      </c>
      <c r="J7115" t="n">
        <v>0.03484439069856</v>
      </c>
      <c r="K7115" t="n">
        <v>0.06585989997999009</v>
      </c>
      <c r="L7115" t="n">
        <v>-0.003476475762379027</v>
      </c>
      <c r="M7115" t="n">
        <v>0.07232702338439032</v>
      </c>
      <c r="N7115" t="n">
        <v>0.06325852259590729</v>
      </c>
      <c r="O7115" t="n">
        <v>-0.00246477640033597</v>
      </c>
      <c r="P7115" t="n">
        <v>0.1089615055384215</v>
      </c>
      <c r="Q7115" t="n">
        <v>0.06181913602838286</v>
      </c>
      <c r="R7115" t="n">
        <v>-0.002101460379949827</v>
      </c>
    </row>
    <row r="7116">
      <c r="F7116" t="n">
        <v>0.1005394622048325</v>
      </c>
      <c r="G7116" t="n">
        <v>0.0608410959565067</v>
      </c>
      <c r="H7116" t="n">
        <v>-0.003296729970211305</v>
      </c>
      <c r="J7116" t="n">
        <v>0.03487001514613311</v>
      </c>
      <c r="K7116" t="n">
        <v>0.06586926838681513</v>
      </c>
      <c r="L7116" t="n">
        <v>-0.003474864006698638</v>
      </c>
      <c r="M7116" t="n">
        <v>0.07232648453688806</v>
      </c>
      <c r="N7116" t="n">
        <v>0.06326752096327512</v>
      </c>
      <c r="O7116" t="n">
        <v>-0.002462055551023893</v>
      </c>
      <c r="P7116" t="n">
        <v>0.1089977394768607</v>
      </c>
      <c r="Q7116" t="n">
        <v>0.06182792964659458</v>
      </c>
      <c r="R7116" t="n">
        <v>-0.002102192573003963</v>
      </c>
    </row>
    <row r="7117">
      <c r="F7117" t="n">
        <v>0.1005544580262907</v>
      </c>
      <c r="G7117" t="n">
        <v>0.06084974922004766</v>
      </c>
      <c r="H7117" t="n">
        <v>-0.003297059676178923</v>
      </c>
      <c r="J7117" t="n">
        <v>0.03486169831586383</v>
      </c>
      <c r="K7117" t="n">
        <v>0.06587863679364016</v>
      </c>
      <c r="L7117" t="n">
        <v>-0.003474864006698638</v>
      </c>
      <c r="M7117" t="n">
        <v>0.07239265012729024</v>
      </c>
      <c r="N7117" t="n">
        <v>0.06327651933064297</v>
      </c>
      <c r="O7117" t="n">
        <v>-0.002462301731960901</v>
      </c>
      <c r="P7117" t="n">
        <v>0.1089980734408827</v>
      </c>
      <c r="Q7117" t="n">
        <v>0.06183672326480631</v>
      </c>
      <c r="R7117" t="n">
        <v>-0.00210177217652901</v>
      </c>
    </row>
    <row r="7118">
      <c r="F7118" t="n">
        <v>0.1005266379686029</v>
      </c>
      <c r="G7118" t="n">
        <v>0.06085840248358863</v>
      </c>
      <c r="H7118" t="n">
        <v>-0.003297389382146541</v>
      </c>
      <c r="J7118" t="n">
        <v>0.03485338135819165</v>
      </c>
      <c r="K7118" t="n">
        <v>0.0658880052004652</v>
      </c>
      <c r="L7118" t="n">
        <v>-0.003475211493099308</v>
      </c>
      <c r="M7118" t="n">
        <v>0.07234764155752615</v>
      </c>
      <c r="N7118" t="n">
        <v>0.06328551769801082</v>
      </c>
      <c r="O7118" t="n">
        <v>-0.002462055551023893</v>
      </c>
      <c r="P7118" t="n">
        <v>0.1090702068525424</v>
      </c>
      <c r="Q7118" t="n">
        <v>0.06184551688301802</v>
      </c>
      <c r="R7118" t="n">
        <v>-0.00210177217652901</v>
      </c>
    </row>
    <row r="7119">
      <c r="F7119" t="n">
        <v>0.1005559053176575</v>
      </c>
      <c r="G7119" t="n">
        <v>0.0608670557471296</v>
      </c>
      <c r="H7119" t="n">
        <v>-0.003296729970211305</v>
      </c>
      <c r="J7119" t="n">
        <v>0.03484506427316167</v>
      </c>
      <c r="K7119" t="n">
        <v>0.06589737360729023</v>
      </c>
      <c r="L7119" t="n">
        <v>-0.003472900372590463</v>
      </c>
      <c r="M7119" t="n">
        <v>0.07234710260804691</v>
      </c>
      <c r="N7119" t="n">
        <v>0.06329451606537866</v>
      </c>
      <c r="O7119" t="n">
        <v>-0.002462301731960901</v>
      </c>
      <c r="P7119" t="n">
        <v>0.1090705404157631</v>
      </c>
      <c r="Q7119" t="n">
        <v>0.06185431050122974</v>
      </c>
      <c r="R7119" t="n">
        <v>-0.002102192573003963</v>
      </c>
    </row>
    <row r="7120">
      <c r="F7120" t="n">
        <v>0.1005709006248101</v>
      </c>
      <c r="G7120" t="n">
        <v>0.06087570901067055</v>
      </c>
      <c r="H7120" t="n">
        <v>-0.003295785350116357</v>
      </c>
      <c r="J7120" t="n">
        <v>0.03485371780437979</v>
      </c>
      <c r="K7120" t="n">
        <v>0.06590674201411525</v>
      </c>
      <c r="L7120" t="n">
        <v>-0.003473595022129934</v>
      </c>
      <c r="M7120" t="n">
        <v>0.07239103295569851</v>
      </c>
      <c r="N7120" t="n">
        <v>0.06330351443274648</v>
      </c>
      <c r="O7120" t="n">
        <v>-0.002459336393932207</v>
      </c>
      <c r="P7120" t="n">
        <v>0.1090349738379328</v>
      </c>
      <c r="Q7120" t="n">
        <v>0.06186310411944146</v>
      </c>
      <c r="R7120" t="n">
        <v>-0.00210334026948989</v>
      </c>
    </row>
    <row r="7121">
      <c r="F7121" t="n">
        <v>0.1005573515374257</v>
      </c>
      <c r="G7121" t="n">
        <v>0.06088436227421151</v>
      </c>
      <c r="H7121" t="n">
        <v>-0.00329644450718638</v>
      </c>
      <c r="J7121" t="n">
        <v>0.03487085666415193</v>
      </c>
      <c r="K7121" t="n">
        <v>0.0659161104209403</v>
      </c>
      <c r="L7121" t="n">
        <v>-0.003473942346899671</v>
      </c>
      <c r="M7121" t="n">
        <v>0.07234602466251075</v>
      </c>
      <c r="N7121" t="n">
        <v>0.06331251280011432</v>
      </c>
      <c r="O7121" t="n">
        <v>-0.0024595823275716</v>
      </c>
      <c r="P7121" t="n">
        <v>0.1090712068413235</v>
      </c>
      <c r="Q7121" t="n">
        <v>0.06187189773765317</v>
      </c>
      <c r="R7121" t="n">
        <v>-0.002102919685552779</v>
      </c>
    </row>
    <row r="7122">
      <c r="F7122" t="n">
        <v>0.1005295298297331</v>
      </c>
      <c r="G7122" t="n">
        <v>0.06089301553775248</v>
      </c>
      <c r="H7122" t="n">
        <v>-0.00329644450718638</v>
      </c>
      <c r="J7122" t="n">
        <v>0.03484556847053807</v>
      </c>
      <c r="K7122" t="n">
        <v>0.06592547882776534</v>
      </c>
      <c r="L7122" t="n">
        <v>-0.003472900372590463</v>
      </c>
      <c r="M7122" t="n">
        <v>0.07232325111831825</v>
      </c>
      <c r="N7122" t="n">
        <v>0.06332151116748216</v>
      </c>
      <c r="O7122" t="n">
        <v>-0.002459336393932207</v>
      </c>
      <c r="P7122" t="n">
        <v>0.1089638397819219</v>
      </c>
      <c r="Q7122" t="n">
        <v>0.06188069135586489</v>
      </c>
      <c r="R7122" t="n">
        <v>-0.002102709393584224</v>
      </c>
    </row>
    <row r="7123">
      <c r="F7123" t="n">
        <v>0.1005302521254604</v>
      </c>
      <c r="G7123" t="n">
        <v>0.06090166880129343</v>
      </c>
      <c r="H7123" t="n">
        <v>-0.00329644450718638</v>
      </c>
      <c r="J7123" t="n">
        <v>0.03484573634907301</v>
      </c>
      <c r="K7123" t="n">
        <v>0.06593484723459037</v>
      </c>
      <c r="L7123" t="n">
        <v>-0.003473595022129934</v>
      </c>
      <c r="M7123" t="n">
        <v>0.07238941564563936</v>
      </c>
      <c r="N7123" t="n">
        <v>0.06333050953485</v>
      </c>
      <c r="O7123" t="n">
        <v>-0.002459828261210993</v>
      </c>
      <c r="P7123" t="n">
        <v>0.1089641723112984</v>
      </c>
      <c r="Q7123" t="n">
        <v>0.06188948497407662</v>
      </c>
      <c r="R7123" t="n">
        <v>-0.002103129977521334</v>
      </c>
    </row>
    <row r="7124">
      <c r="F7124" t="n">
        <v>0.1005737912103656</v>
      </c>
      <c r="G7124" t="n">
        <v>0.0609103220648344</v>
      </c>
      <c r="H7124" t="n">
        <v>-0.003294835805171845</v>
      </c>
      <c r="J7124" t="n">
        <v>0.03486287501192217</v>
      </c>
      <c r="K7124" t="n">
        <v>0.06594421564141539</v>
      </c>
      <c r="L7124" t="n">
        <v>-0.003471974009409171</v>
      </c>
      <c r="M7124" t="n">
        <v>0.07238887651252202</v>
      </c>
      <c r="N7124" t="n">
        <v>0.06333950790221783</v>
      </c>
      <c r="O7124" t="n">
        <v>-0.002456618948825817</v>
      </c>
      <c r="P7124" t="n">
        <v>0.1090363046883874</v>
      </c>
      <c r="Q7124" t="n">
        <v>0.06189827859228834</v>
      </c>
      <c r="R7124" t="n">
        <v>-0.002104062457475523</v>
      </c>
    </row>
    <row r="7125">
      <c r="F7125" t="n">
        <v>0.1005316959135324</v>
      </c>
      <c r="G7125" t="n">
        <v>0.06091897532837537</v>
      </c>
      <c r="H7125" t="n">
        <v>-0.003294176903900937</v>
      </c>
      <c r="J7125" t="n">
        <v>0.03485455728108687</v>
      </c>
      <c r="K7125" t="n">
        <v>0.06595358404824044</v>
      </c>
      <c r="L7125" t="n">
        <v>-0.003471626846724498</v>
      </c>
      <c r="M7125" t="n">
        <v>0.07238833736488184</v>
      </c>
      <c r="N7125" t="n">
        <v>0.06334850626958567</v>
      </c>
      <c r="O7125" t="n">
        <v>-0.002456864635289346</v>
      </c>
      <c r="P7125" t="n">
        <v>0.108964836670493</v>
      </c>
      <c r="Q7125" t="n">
        <v>0.06190707221050005</v>
      </c>
      <c r="R7125" t="n">
        <v>-0.002103641687061069</v>
      </c>
    </row>
    <row r="7126">
      <c r="F7126" t="n">
        <v>0.1005609623992313</v>
      </c>
      <c r="G7126" t="n">
        <v>0.06092762859191633</v>
      </c>
      <c r="H7126" t="n">
        <v>-0.003294835805171845</v>
      </c>
      <c r="J7126" t="n">
        <v>0.03486321036812259</v>
      </c>
      <c r="K7126" t="n">
        <v>0.06596295245506546</v>
      </c>
      <c r="L7126" t="n">
        <v>-0.003472321172093843</v>
      </c>
      <c r="M7126" t="n">
        <v>0.07238779820293451</v>
      </c>
      <c r="N7126" t="n">
        <v>0.06335750463695351</v>
      </c>
      <c r="O7126" t="n">
        <v>-0.002457110321752875</v>
      </c>
      <c r="P7126" t="n">
        <v>0.1090010686073573</v>
      </c>
      <c r="Q7126" t="n">
        <v>0.06191586582871177</v>
      </c>
      <c r="R7126" t="n">
        <v>-0.002104272842682749</v>
      </c>
    </row>
    <row r="7127">
      <c r="F7127" t="n">
        <v>0.1005474111993025</v>
      </c>
      <c r="G7127" t="n">
        <v>0.06093628185545728</v>
      </c>
      <c r="H7127" t="n">
        <v>-0.003294835805171845</v>
      </c>
      <c r="J7127" t="n">
        <v>0.03486337790586197</v>
      </c>
      <c r="K7127" t="n">
        <v>0.06597232086189049</v>
      </c>
      <c r="L7127" t="n">
        <v>-0.003470695467445753</v>
      </c>
      <c r="M7127" t="n">
        <v>0.07238725902689566</v>
      </c>
      <c r="N7127" t="n">
        <v>0.06336650300432137</v>
      </c>
      <c r="O7127" t="n">
        <v>-0.002454884993107286</v>
      </c>
      <c r="P7127" t="n">
        <v>0.1090014002375849</v>
      </c>
      <c r="Q7127" t="n">
        <v>0.06192465944692348</v>
      </c>
      <c r="R7127" t="n">
        <v>-0.002103641687061069</v>
      </c>
    </row>
    <row r="7128">
      <c r="F7128" t="n">
        <v>0.100576677510057</v>
      </c>
      <c r="G7128" t="n">
        <v>0.06094493511899825</v>
      </c>
      <c r="H7128" t="n">
        <v>-0.003293222702696712</v>
      </c>
      <c r="J7128" t="n">
        <v>0.03485505984406567</v>
      </c>
      <c r="K7128" t="n">
        <v>0.06598168926871555</v>
      </c>
      <c r="L7128" t="n">
        <v>-0.003470001467152323</v>
      </c>
      <c r="M7128" t="n">
        <v>0.07232001716156489</v>
      </c>
      <c r="N7128" t="n">
        <v>0.06337550137168919</v>
      </c>
      <c r="O7128" t="n">
        <v>-0.002454639553695858</v>
      </c>
      <c r="P7128" t="n">
        <v>0.1089658314617793</v>
      </c>
      <c r="Q7128" t="n">
        <v>0.0619334530651352</v>
      </c>
      <c r="R7128" t="n">
        <v>-0.0021049899808573</v>
      </c>
    </row>
    <row r="7129">
      <c r="F7129" t="n">
        <v>0.100548852989456</v>
      </c>
      <c r="G7129" t="n">
        <v>0.06095358838253922</v>
      </c>
      <c r="H7129" t="n">
        <v>-0.003293881347237251</v>
      </c>
      <c r="J7129" t="n">
        <v>0.03486371270070386</v>
      </c>
      <c r="K7129" t="n">
        <v>0.06599105767554057</v>
      </c>
      <c r="L7129" t="n">
        <v>-0.003470001467152323</v>
      </c>
      <c r="M7129" t="n">
        <v>0.07236394646217673</v>
      </c>
      <c r="N7129" t="n">
        <v>0.06338449973905703</v>
      </c>
      <c r="O7129" t="n">
        <v>-0.002454639553695858</v>
      </c>
      <c r="P7129" t="n">
        <v>0.109073863212084</v>
      </c>
      <c r="Q7129" t="n">
        <v>0.06194224668334693</v>
      </c>
      <c r="R7129" t="n">
        <v>-0.002104779502907009</v>
      </c>
    </row>
    <row r="7130">
      <c r="F7130" t="n">
        <v>0.1005495734828973</v>
      </c>
      <c r="G7130" t="n">
        <v>0.06096224164608018</v>
      </c>
      <c r="H7130" t="n">
        <v>-0.003292893380426442</v>
      </c>
      <c r="J7130" t="n">
        <v>0.03487236549728209</v>
      </c>
      <c r="K7130" t="n">
        <v>0.0660004260823656</v>
      </c>
      <c r="L7130" t="n">
        <v>-0.003470695467445753</v>
      </c>
      <c r="M7130" t="n">
        <v>0.07234117318174968</v>
      </c>
      <c r="N7130" t="n">
        <v>0.06339349810642488</v>
      </c>
      <c r="O7130" t="n">
        <v>-0.002454884993107286</v>
      </c>
      <c r="P7130" t="n">
        <v>0.1090741942101675</v>
      </c>
      <c r="Q7130" t="n">
        <v>0.06195104030155864</v>
      </c>
      <c r="R7130" t="n">
        <v>-0.0021049899808573</v>
      </c>
    </row>
    <row r="7131">
      <c r="F7131" t="n">
        <v>0.1005645665656432</v>
      </c>
      <c r="G7131" t="n">
        <v>0.06097089490962113</v>
      </c>
      <c r="H7131" t="n">
        <v>-0.003293552024966982</v>
      </c>
      <c r="J7131" t="n">
        <v>0.03487253267763275</v>
      </c>
      <c r="K7131" t="n">
        <v>0.06600979448919064</v>
      </c>
      <c r="L7131" t="n">
        <v>-0.003470695467445753</v>
      </c>
      <c r="M7131" t="n">
        <v>0.07231839999591944</v>
      </c>
      <c r="N7131" t="n">
        <v>0.06340249647379272</v>
      </c>
      <c r="O7131" t="n">
        <v>-0.00245439411428443</v>
      </c>
      <c r="P7131" t="n">
        <v>0.109074524975613</v>
      </c>
      <c r="Q7131" t="n">
        <v>0.06195983391977036</v>
      </c>
      <c r="R7131" t="n">
        <v>-0.0021049899808573</v>
      </c>
    </row>
    <row r="7132">
      <c r="F7132" t="n">
        <v>0.1005652865956102</v>
      </c>
      <c r="G7132" t="n">
        <v>0.0609795481731621</v>
      </c>
      <c r="H7132" t="n">
        <v>-0.003292592794736576</v>
      </c>
      <c r="J7132" t="n">
        <v>0.03485572861876685</v>
      </c>
      <c r="K7132" t="n">
        <v>0.06601916289601567</v>
      </c>
      <c r="L7132" t="n">
        <v>-0.00346802473384736</v>
      </c>
      <c r="M7132" t="n">
        <v>0.07231786091439782</v>
      </c>
      <c r="N7132" t="n">
        <v>0.06341149484116056</v>
      </c>
      <c r="O7132" t="n">
        <v>-0.00245192485104359</v>
      </c>
      <c r="P7132" t="n">
        <v>0.1090389552030236</v>
      </c>
      <c r="Q7132" t="n">
        <v>0.06196862753798208</v>
      </c>
      <c r="R7132" t="n">
        <v>-0.002105701945462894</v>
      </c>
    </row>
    <row r="7133">
      <c r="F7133" t="n">
        <v>0.1005517333568229</v>
      </c>
      <c r="G7133" t="n">
        <v>0.06098820143670307</v>
      </c>
      <c r="H7133" t="n">
        <v>-0.003291934407855005</v>
      </c>
      <c r="J7133" t="n">
        <v>0.03487286675787256</v>
      </c>
      <c r="K7133" t="n">
        <v>0.0660285313028407</v>
      </c>
      <c r="L7133" t="n">
        <v>-0.003468718408161561</v>
      </c>
      <c r="M7133" t="n">
        <v>0.07233955577565979</v>
      </c>
      <c r="N7133" t="n">
        <v>0.06342049320852838</v>
      </c>
      <c r="O7133" t="n">
        <v>-0.002451679658558486</v>
      </c>
      <c r="P7133" t="n">
        <v>0.1089674847934217</v>
      </c>
      <c r="Q7133" t="n">
        <v>0.0619774211561938</v>
      </c>
      <c r="R7133" t="n">
        <v>-0.002105491375268348</v>
      </c>
    </row>
    <row r="7134">
      <c r="F7134" t="n">
        <v>0.1005667258523247</v>
      </c>
      <c r="G7134" t="n">
        <v>0.06099685470024402</v>
      </c>
      <c r="H7134" t="n">
        <v>-0.00329226360129579</v>
      </c>
      <c r="J7134" t="n">
        <v>0.03484757683906201</v>
      </c>
      <c r="K7134" t="n">
        <v>0.06603789970966574</v>
      </c>
      <c r="L7134" t="n">
        <v>-0.00346802473384736</v>
      </c>
      <c r="M7134" t="n">
        <v>0.0723390166148497</v>
      </c>
      <c r="N7134" t="n">
        <v>0.06342949157589622</v>
      </c>
      <c r="O7134" t="n">
        <v>-0.002452170043528695</v>
      </c>
      <c r="P7134" t="n">
        <v>0.1089678147625092</v>
      </c>
      <c r="Q7134" t="n">
        <v>0.06198621477440552</v>
      </c>
      <c r="R7134" t="n">
        <v>-0.002105701945462894</v>
      </c>
    </row>
    <row r="7135">
      <c r="F7135" t="n">
        <v>0.1005817182239644</v>
      </c>
      <c r="G7135" t="n">
        <v>0.06100550796378499</v>
      </c>
      <c r="H7135" t="n">
        <v>-0.003291934407855005</v>
      </c>
      <c r="J7135" t="n">
        <v>0.03486471484135482</v>
      </c>
      <c r="K7135" t="n">
        <v>0.06604726811649078</v>
      </c>
      <c r="L7135" t="n">
        <v>-0.003467083844358763</v>
      </c>
      <c r="M7135" t="n">
        <v>0.07233847744167551</v>
      </c>
      <c r="N7135" t="n">
        <v>0.06343848994326406</v>
      </c>
      <c r="O7135" t="n">
        <v>-0.002452170043528695</v>
      </c>
      <c r="P7135" t="n">
        <v>0.1090040449038899</v>
      </c>
      <c r="Q7135" t="n">
        <v>0.06199500839261724</v>
      </c>
      <c r="R7135" t="n">
        <v>-0.002106123085851987</v>
      </c>
    </row>
    <row r="7136">
      <c r="F7136" t="n">
        <v>0.100539617604646</v>
      </c>
      <c r="G7136" t="n">
        <v>0.06101416122732595</v>
      </c>
      <c r="H7136" t="n">
        <v>-0.003290641483268956</v>
      </c>
      <c r="J7136" t="n">
        <v>0.03485639589815309</v>
      </c>
      <c r="K7136" t="n">
        <v>0.06605663652331581</v>
      </c>
      <c r="L7136" t="n">
        <v>-0.003466737170641699</v>
      </c>
      <c r="M7136" t="n">
        <v>0.07233793825635282</v>
      </c>
      <c r="N7136" t="n">
        <v>0.06344748831063191</v>
      </c>
      <c r="O7136" t="n">
        <v>-0.002449946757066096</v>
      </c>
      <c r="P7136" t="n">
        <v>0.1090043744416292</v>
      </c>
      <c r="Q7136" t="n">
        <v>0.06200380201082896</v>
      </c>
      <c r="R7136" t="n">
        <v>-0.00210640870599313</v>
      </c>
    </row>
    <row r="7137">
      <c r="F7137" t="n">
        <v>0.1005403361522899</v>
      </c>
      <c r="G7137" t="n">
        <v>0.06102281449086692</v>
      </c>
      <c r="H7137" t="n">
        <v>-0.003290312419120629</v>
      </c>
      <c r="J7137" t="n">
        <v>0.03487353379698072</v>
      </c>
      <c r="K7137" t="n">
        <v>0.06606600493014084</v>
      </c>
      <c r="L7137" t="n">
        <v>-0.003466390496924635</v>
      </c>
      <c r="M7137" t="n">
        <v>0.07231516531919127</v>
      </c>
      <c r="N7137" t="n">
        <v>0.06345648667799975</v>
      </c>
      <c r="O7137" t="n">
        <v>-0.002449456865692957</v>
      </c>
      <c r="P7137" t="n">
        <v>0.1090406042177081</v>
      </c>
      <c r="Q7137" t="n">
        <v>0.06201259562904068</v>
      </c>
      <c r="R7137" t="n">
        <v>-0.00210640870599313</v>
      </c>
    </row>
    <row r="7138">
      <c r="F7138" t="n">
        <v>0.1005553277927575</v>
      </c>
      <c r="G7138" t="n">
        <v>0.06103146775440788</v>
      </c>
      <c r="H7138" t="n">
        <v>-0.003290641483268956</v>
      </c>
      <c r="J7138" t="n">
        <v>0.0348567289774421</v>
      </c>
      <c r="K7138" t="n">
        <v>0.06607537333696588</v>
      </c>
      <c r="L7138" t="n">
        <v>-0.003466737170641699</v>
      </c>
      <c r="M7138" t="n">
        <v>0.07233685985012417</v>
      </c>
      <c r="N7138" t="n">
        <v>0.06346548504536759</v>
      </c>
      <c r="O7138" t="n">
        <v>-0.002449456865692957</v>
      </c>
      <c r="P7138" t="n">
        <v>0.1090768338276594</v>
      </c>
      <c r="Q7138" t="n">
        <v>0.0620213892472524</v>
      </c>
      <c r="R7138" t="n">
        <v>-0.002107040691803509</v>
      </c>
    </row>
    <row r="7139">
      <c r="F7139" t="n">
        <v>0.1005703193092236</v>
      </c>
      <c r="G7139" t="n">
        <v>0.06104012101794884</v>
      </c>
      <c r="H7139" t="n">
        <v>-0.003290641483268956</v>
      </c>
      <c r="J7139" t="n">
        <v>0.03485689537704488</v>
      </c>
      <c r="K7139" t="n">
        <v>0.06608474174379091</v>
      </c>
      <c r="L7139" t="n">
        <v>-0.003467430518075828</v>
      </c>
      <c r="M7139" t="n">
        <v>0.07238078789377533</v>
      </c>
      <c r="N7139" t="n">
        <v>0.06347448341273543</v>
      </c>
      <c r="O7139" t="n">
        <v>-0.002449701811379527</v>
      </c>
      <c r="P7139" t="n">
        <v>0.1090412621991735</v>
      </c>
      <c r="Q7139" t="n">
        <v>0.06203018286546411</v>
      </c>
      <c r="R7139" t="n">
        <v>-0.002106830029866716</v>
      </c>
    </row>
    <row r="7140">
      <c r="F7140" t="n">
        <v>0.1005424901894874</v>
      </c>
      <c r="G7140" t="n">
        <v>0.0610487742814898</v>
      </c>
      <c r="H7140" t="n">
        <v>-0.003289015007802031</v>
      </c>
      <c r="J7140" t="n">
        <v>0.03484857597714079</v>
      </c>
      <c r="K7140" t="n">
        <v>0.06609411015061595</v>
      </c>
      <c r="L7140" t="n">
        <v>-0.003465444788252667</v>
      </c>
      <c r="M7140" t="n">
        <v>0.07235801497602823</v>
      </c>
      <c r="N7140" t="n">
        <v>0.06348348178010327</v>
      </c>
      <c r="O7140" t="n">
        <v>-0.002446990178358662</v>
      </c>
      <c r="P7140" t="n">
        <v>0.1090415908421896</v>
      </c>
      <c r="Q7140" t="n">
        <v>0.06203897648367582</v>
      </c>
      <c r="R7140" t="n">
        <v>-0.002107953244649731</v>
      </c>
    </row>
    <row r="7141">
      <c r="F7141" t="n">
        <v>0.1005432076666818</v>
      </c>
      <c r="G7141" t="n">
        <v>0.06105742754503077</v>
      </c>
      <c r="H7141" t="n">
        <v>-0.003290001810984689</v>
      </c>
      <c r="J7141" t="n">
        <v>0.03485722789625179</v>
      </c>
      <c r="K7141" t="n">
        <v>0.06610347855744099</v>
      </c>
      <c r="L7141" t="n">
        <v>-0.003464751768596983</v>
      </c>
      <c r="M7141" t="n">
        <v>0.07231300863084128</v>
      </c>
      <c r="N7141" t="n">
        <v>0.06349248014747111</v>
      </c>
      <c r="O7141" t="n">
        <v>-0.002447234877376498</v>
      </c>
      <c r="P7141" t="n">
        <v>0.1089701180497878</v>
      </c>
      <c r="Q7141" t="n">
        <v>0.06204777010188756</v>
      </c>
      <c r="R7141" t="n">
        <v>-0.002107531738302071</v>
      </c>
    </row>
    <row r="7142">
      <c r="F7142" t="n">
        <v>0.1005439248762938</v>
      </c>
      <c r="G7142" t="n">
        <v>0.06106608080857173</v>
      </c>
      <c r="H7142" t="n">
        <v>-0.00328934394219625</v>
      </c>
      <c r="J7142" t="n">
        <v>0.03484890827648821</v>
      </c>
      <c r="K7142" t="n">
        <v>0.06611284696426602</v>
      </c>
      <c r="L7142" t="n">
        <v>-0.003465444788252667</v>
      </c>
      <c r="M7142" t="n">
        <v>0.0723569363716603</v>
      </c>
      <c r="N7142" t="n">
        <v>0.06350147851483894</v>
      </c>
      <c r="O7142" t="n">
        <v>-0.002446990178358662</v>
      </c>
      <c r="P7142" t="n">
        <v>0.1089704461638923</v>
      </c>
      <c r="Q7142" t="n">
        <v>0.06205656372009927</v>
      </c>
      <c r="R7142" t="n">
        <v>-0.00210732098512824</v>
      </c>
    </row>
    <row r="7143">
      <c r="F7143" t="n">
        <v>0.1005446418183354</v>
      </c>
      <c r="G7143" t="n">
        <v>0.06107473407211269</v>
      </c>
      <c r="H7143" t="n">
        <v>-0.003290001810984689</v>
      </c>
      <c r="J7143" t="n">
        <v>0.0348660457982443</v>
      </c>
      <c r="K7143" t="n">
        <v>0.06612221537109104</v>
      </c>
      <c r="L7143" t="n">
        <v>-0.003464751768596983</v>
      </c>
      <c r="M7143" t="n">
        <v>0.07237863046977144</v>
      </c>
      <c r="N7143" t="n">
        <v>0.06351047688220678</v>
      </c>
      <c r="O7143" t="n">
        <v>-0.002447479576394334</v>
      </c>
      <c r="P7143" t="n">
        <v>0.1090784760489552</v>
      </c>
      <c r="Q7143" t="n">
        <v>0.06206535733831099</v>
      </c>
      <c r="R7143" t="n">
        <v>-0.002107953244649731</v>
      </c>
    </row>
    <row r="7144">
      <c r="F7144" t="n">
        <v>0.1005596322837217</v>
      </c>
      <c r="G7144" t="n">
        <v>0.06108338733565365</v>
      </c>
      <c r="H7144" t="n">
        <v>-0.003287712993714784</v>
      </c>
      <c r="J7144" t="n">
        <v>0.0348746975205147</v>
      </c>
      <c r="K7144" t="n">
        <v>0.06613158377791609</v>
      </c>
      <c r="L7144" t="n">
        <v>-0.003463454906714626</v>
      </c>
      <c r="M7144" t="n">
        <v>0.0723780910871665</v>
      </c>
      <c r="N7144" t="n">
        <v>0.06351947524957462</v>
      </c>
      <c r="O7144" t="n">
        <v>-0.00244501371412867</v>
      </c>
      <c r="P7144" t="n">
        <v>0.1090788037985462</v>
      </c>
      <c r="Q7144" t="n">
        <v>0.06207415095652271</v>
      </c>
      <c r="R7144" t="n">
        <v>-0.002108228180670853</v>
      </c>
    </row>
    <row r="7145">
      <c r="F7145" t="n">
        <v>0.1005603487623063</v>
      </c>
      <c r="G7145" t="n">
        <v>0.06109204059919461</v>
      </c>
      <c r="H7145" t="n">
        <v>-0.003288041797894574</v>
      </c>
      <c r="J7145" t="n">
        <v>0.0348494060259639</v>
      </c>
      <c r="K7145" t="n">
        <v>0.06614095218474111</v>
      </c>
      <c r="L7145" t="n">
        <v>-0.003463454906714626</v>
      </c>
      <c r="M7145" t="n">
        <v>0.07237755169435117</v>
      </c>
      <c r="N7145" t="n">
        <v>0.06352847361694246</v>
      </c>
      <c r="O7145" t="n">
        <v>-0.002444524809166837</v>
      </c>
      <c r="P7145" t="n">
        <v>0.1089714291178421</v>
      </c>
      <c r="Q7145" t="n">
        <v>0.06208294457473442</v>
      </c>
      <c r="R7145" t="n">
        <v>-0.002108439024573311</v>
      </c>
    </row>
    <row r="7146">
      <c r="F7146" t="n">
        <v>0.1005610649733296</v>
      </c>
      <c r="G7146" t="n">
        <v>0.06110069386273558</v>
      </c>
      <c r="H7146" t="n">
        <v>-0.003287712993714784</v>
      </c>
      <c r="J7146" t="n">
        <v>0.03487502917324665</v>
      </c>
      <c r="K7146" t="n">
        <v>0.06615032059156616</v>
      </c>
      <c r="L7146" t="n">
        <v>-0.003463108561223955</v>
      </c>
      <c r="M7146" t="n">
        <v>0.07237701229154112</v>
      </c>
      <c r="N7146" t="n">
        <v>0.0635374719843103</v>
      </c>
      <c r="O7146" t="n">
        <v>-0.00244501371412867</v>
      </c>
      <c r="P7146" t="n">
        <v>0.1090076570723871</v>
      </c>
      <c r="Q7146" t="n">
        <v>0.06209173819294614</v>
      </c>
      <c r="R7146" t="n">
        <v>-0.002108439024573311</v>
      </c>
    </row>
    <row r="7147">
      <c r="F7147" t="n">
        <v>0.1005475069110373</v>
      </c>
      <c r="G7147" t="n">
        <v>0.06110934712627654</v>
      </c>
      <c r="H7147" t="n">
        <v>-0.003288699406254152</v>
      </c>
      <c r="J7147" t="n">
        <v>0.03485822321510332</v>
      </c>
      <c r="K7147" t="n">
        <v>0.06615968899839118</v>
      </c>
      <c r="L7147" t="n">
        <v>-0.003464147597695969</v>
      </c>
      <c r="M7147" t="n">
        <v>0.07230977327700872</v>
      </c>
      <c r="N7147" t="n">
        <v>0.06354647035167814</v>
      </c>
      <c r="O7147" t="n">
        <v>-0.002444524809166837</v>
      </c>
      <c r="P7147" t="n">
        <v>0.109007984062839</v>
      </c>
      <c r="Q7147" t="n">
        <v>0.06210053181115787</v>
      </c>
      <c r="R7147" t="n">
        <v>-0.002108228180670853</v>
      </c>
    </row>
    <row r="7148">
      <c r="F7148" t="n">
        <v>0.1005624965927406</v>
      </c>
      <c r="G7148" t="n">
        <v>0.0611180003898175</v>
      </c>
      <c r="H7148" t="n">
        <v>-0.003287392410634337</v>
      </c>
      <c r="J7148" t="n">
        <v>0.03484990293639181</v>
      </c>
      <c r="K7148" t="n">
        <v>0.06616905740521623</v>
      </c>
      <c r="L7148" t="n">
        <v>-0.003462499429285464</v>
      </c>
      <c r="M7148" t="n">
        <v>0.07233146716336669</v>
      </c>
      <c r="N7148" t="n">
        <v>0.06355546871904598</v>
      </c>
      <c r="O7148" t="n">
        <v>-0.002442304984321435</v>
      </c>
      <c r="P7148" t="n">
        <v>0.1090083108222756</v>
      </c>
      <c r="Q7148" t="n">
        <v>0.06210932542936959</v>
      </c>
      <c r="R7148" t="n">
        <v>-0.002109552128857089</v>
      </c>
    </row>
    <row r="7149">
      <c r="F7149" t="n">
        <v>0.1005774861500272</v>
      </c>
      <c r="G7149" t="n">
        <v>0.06112665365335846</v>
      </c>
      <c r="H7149" t="n">
        <v>-0.003287063737127974</v>
      </c>
      <c r="J7149" t="n">
        <v>0.03486704009767359</v>
      </c>
      <c r="K7149" t="n">
        <v>0.06617842581204125</v>
      </c>
      <c r="L7149" t="n">
        <v>-0.003461460887165103</v>
      </c>
      <c r="M7149" t="n">
        <v>0.07233092783973091</v>
      </c>
      <c r="N7149" t="n">
        <v>0.06356446708641382</v>
      </c>
      <c r="O7149" t="n">
        <v>-0.002442304984321435</v>
      </c>
      <c r="P7149" t="n">
        <v>0.1090086373507895</v>
      </c>
      <c r="Q7149" t="n">
        <v>0.0621181190475813</v>
      </c>
      <c r="R7149" t="n">
        <v>-0.002109763062976563</v>
      </c>
    </row>
    <row r="7150">
      <c r="F7150" t="n">
        <v>0.1005924755828286</v>
      </c>
      <c r="G7150" t="n">
        <v>0.06113530691689942</v>
      </c>
      <c r="H7150" t="n">
        <v>-0.003287063737127974</v>
      </c>
      <c r="J7150" t="n">
        <v>0.03487569135998357</v>
      </c>
      <c r="K7150" t="n">
        <v>0.06618779421886628</v>
      </c>
      <c r="L7150" t="n">
        <v>-0.00346180706787189</v>
      </c>
      <c r="M7150" t="n">
        <v>0.0723526215458154</v>
      </c>
      <c r="N7150" t="n">
        <v>0.06357346545378166</v>
      </c>
      <c r="O7150" t="n">
        <v>-0.002441816572165786</v>
      </c>
      <c r="P7150" t="n">
        <v>0.1090807654412033</v>
      </c>
      <c r="Q7150" t="n">
        <v>0.06212691266579302</v>
      </c>
      <c r="R7150" t="n">
        <v>-0.002109552128857089</v>
      </c>
    </row>
    <row r="7151">
      <c r="F7151" t="n">
        <v>0.100578916307324</v>
      </c>
      <c r="G7151" t="n">
        <v>0.06114396018044039</v>
      </c>
      <c r="H7151" t="n">
        <v>-0.003286735063621612</v>
      </c>
      <c r="J7151" t="n">
        <v>0.03486737078520889</v>
      </c>
      <c r="K7151" t="n">
        <v>0.06619716262569132</v>
      </c>
      <c r="L7151" t="n">
        <v>-0.003462499429285464</v>
      </c>
      <c r="M7151" t="n">
        <v>0.07230761618036718</v>
      </c>
      <c r="N7151" t="n">
        <v>0.06358246382114949</v>
      </c>
      <c r="O7151" t="n">
        <v>-0.002441816572165786</v>
      </c>
      <c r="P7151" t="n">
        <v>0.1089733887864489</v>
      </c>
      <c r="Q7151" t="n">
        <v>0.06213570628400474</v>
      </c>
      <c r="R7151" t="n">
        <v>-0.002109763062976563</v>
      </c>
    </row>
    <row r="7152">
      <c r="F7152" t="n">
        <v>0.1005653566213554</v>
      </c>
      <c r="G7152" t="n">
        <v>0.06115261344398135</v>
      </c>
      <c r="H7152" t="n">
        <v>-0.003285095210259787</v>
      </c>
      <c r="J7152" t="n">
        <v>0.03487602189425977</v>
      </c>
      <c r="K7152" t="n">
        <v>0.06620653103251635</v>
      </c>
      <c r="L7152" t="n">
        <v>-0.003459808758779978</v>
      </c>
      <c r="M7152" t="n">
        <v>0.07237377567686637</v>
      </c>
      <c r="N7152" t="n">
        <v>0.06359146218851733</v>
      </c>
      <c r="O7152" t="n">
        <v>-0.002439842065525686</v>
      </c>
      <c r="P7152" t="n">
        <v>0.1090096155517228</v>
      </c>
      <c r="Q7152" t="n">
        <v>0.06214449990221645</v>
      </c>
      <c r="R7152" t="n">
        <v>-0.002110449240610638</v>
      </c>
    </row>
    <row r="7153">
      <c r="F7153" t="n">
        <v>0.1005660709597859</v>
      </c>
      <c r="G7153" t="n">
        <v>0.06116126670752231</v>
      </c>
      <c r="H7153" t="n">
        <v>-0.003286080837385577</v>
      </c>
      <c r="J7153" t="n">
        <v>0.03485921517864841</v>
      </c>
      <c r="K7153" t="n">
        <v>0.06621589943934139</v>
      </c>
      <c r="L7153" t="n">
        <v>-0.003460846805212256</v>
      </c>
      <c r="M7153" t="n">
        <v>0.07235100333308506</v>
      </c>
      <c r="N7153" t="n">
        <v>0.06360046055588517</v>
      </c>
      <c r="O7153" t="n">
        <v>-0.002439598105715115</v>
      </c>
      <c r="P7153" t="n">
        <v>0.1089740401633577</v>
      </c>
      <c r="Q7153" t="n">
        <v>0.06215329352042817</v>
      </c>
      <c r="R7153" t="n">
        <v>-0.002110238216788959</v>
      </c>
    </row>
    <row r="7154">
      <c r="F7154" t="n">
        <v>0.1005953340431068</v>
      </c>
      <c r="G7154" t="n">
        <v>0.06116991997106327</v>
      </c>
      <c r="H7154" t="n">
        <v>-0.003285095210259787</v>
      </c>
      <c r="J7154" t="n">
        <v>0.03487635205598863</v>
      </c>
      <c r="K7154" t="n">
        <v>0.06622526784616643</v>
      </c>
      <c r="L7154" t="n">
        <v>-0.00346050078973483</v>
      </c>
      <c r="M7154" t="n">
        <v>0.0723504639120163</v>
      </c>
      <c r="N7154" t="n">
        <v>0.06360945892325301</v>
      </c>
      <c r="O7154" t="n">
        <v>-0.002439842065525686</v>
      </c>
      <c r="P7154" t="n">
        <v>0.1089743655061116</v>
      </c>
      <c r="Q7154" t="n">
        <v>0.0621620871386399</v>
      </c>
      <c r="R7154" t="n">
        <v>-0.00211002719296728</v>
      </c>
    </row>
    <row r="7155">
      <c r="F7155" t="n">
        <v>0.1005674988342629</v>
      </c>
      <c r="G7155" t="n">
        <v>0.06117857323460424</v>
      </c>
      <c r="H7155" t="n">
        <v>-0.003285095210259787</v>
      </c>
      <c r="J7155" t="n">
        <v>0.03487651699719019</v>
      </c>
      <c r="K7155" t="n">
        <v>0.06623463625299146</v>
      </c>
      <c r="L7155" t="n">
        <v>-0.00346050078973483</v>
      </c>
      <c r="M7155" t="n">
        <v>0.07237215725206556</v>
      </c>
      <c r="N7155" t="n">
        <v>0.06361845729062084</v>
      </c>
      <c r="O7155" t="n">
        <v>-0.002436893098026309</v>
      </c>
      <c r="P7155" t="n">
        <v>0.109046492736858</v>
      </c>
      <c r="Q7155" t="n">
        <v>0.06217088075685161</v>
      </c>
      <c r="R7155" t="n">
        <v>-0.00211002719296728</v>
      </c>
    </row>
    <row r="7156">
      <c r="F7156" t="n">
        <v>0.1005682123703334</v>
      </c>
      <c r="G7156" t="n">
        <v>0.0611872264981452</v>
      </c>
      <c r="H7156" t="n">
        <v>-0.003283779467404757</v>
      </c>
      <c r="J7156" t="n">
        <v>0.03485122393233477</v>
      </c>
      <c r="K7156" t="n">
        <v>0.06624400465981649</v>
      </c>
      <c r="L7156" t="n">
        <v>-0.003458843888035778</v>
      </c>
      <c r="M7156" t="n">
        <v>0.07234938504593433</v>
      </c>
      <c r="N7156" t="n">
        <v>0.06362745565798868</v>
      </c>
      <c r="O7156" t="n">
        <v>-0.002436893098026309</v>
      </c>
      <c r="P7156" t="n">
        <v>0.1089750155006824</v>
      </c>
      <c r="Q7156" t="n">
        <v>0.06217967437506333</v>
      </c>
      <c r="R7156" t="n">
        <v>-0.002111341171727188</v>
      </c>
    </row>
    <row r="7157">
      <c r="F7157" t="n">
        <v>0.1005974750794519</v>
      </c>
      <c r="G7157" t="n">
        <v>0.06119587976168616</v>
      </c>
      <c r="H7157" t="n">
        <v>-0.003283779467404757</v>
      </c>
      <c r="J7157" t="n">
        <v>0.03485138863796465</v>
      </c>
      <c r="K7157" t="n">
        <v>0.06625337306664152</v>
      </c>
      <c r="L7157" t="n">
        <v>-0.003458152188428132</v>
      </c>
      <c r="M7157" t="n">
        <v>0.07232661294005838</v>
      </c>
      <c r="N7157" t="n">
        <v>0.06363645402535652</v>
      </c>
      <c r="O7157" t="n">
        <v>-0.002436893098026309</v>
      </c>
      <c r="P7157" t="n">
        <v>0.1090830435250678</v>
      </c>
      <c r="Q7157" t="n">
        <v>0.06218846799327505</v>
      </c>
      <c r="R7157" t="n">
        <v>-0.002111130058721316</v>
      </c>
    </row>
    <row r="7158">
      <c r="F7158" t="n">
        <v>0.1005696386401982</v>
      </c>
      <c r="G7158" t="n">
        <v>0.06120453302522712</v>
      </c>
      <c r="H7158" t="n">
        <v>-0.003283779467404757</v>
      </c>
      <c r="J7158" t="n">
        <v>0.03485155325057041</v>
      </c>
      <c r="K7158" t="n">
        <v>0.06626274147346656</v>
      </c>
      <c r="L7158" t="n">
        <v>-0.003458498038231955</v>
      </c>
      <c r="M7158" t="n">
        <v>0.07234830614936386</v>
      </c>
      <c r="N7158" t="n">
        <v>0.06364545239272437</v>
      </c>
      <c r="O7158" t="n">
        <v>-0.002436893098026309</v>
      </c>
      <c r="P7158" t="n">
        <v>0.1090115657311947</v>
      </c>
      <c r="Q7158" t="n">
        <v>0.06219726161148677</v>
      </c>
      <c r="R7158" t="n">
        <v>-0.002111130058721316</v>
      </c>
    </row>
    <row r="7159">
      <c r="F7159" t="n">
        <v>0.1005846262368287</v>
      </c>
      <c r="G7159" t="n">
        <v>0.0612131862887681</v>
      </c>
      <c r="H7159" t="n">
        <v>-0.003282787453551872</v>
      </c>
      <c r="J7159" t="n">
        <v>0.03486020379054798</v>
      </c>
      <c r="K7159" t="n">
        <v>0.0662721098802916</v>
      </c>
      <c r="L7159" t="n">
        <v>-0.003458843888035778</v>
      </c>
      <c r="M7159" t="n">
        <v>0.07230330158335707</v>
      </c>
      <c r="N7159" t="n">
        <v>0.0636544507600922</v>
      </c>
      <c r="O7159" t="n">
        <v>-0.00243738052538865</v>
      </c>
      <c r="P7159" t="n">
        <v>0.1089759887665862</v>
      </c>
      <c r="Q7159" t="n">
        <v>0.06220605522969849</v>
      </c>
      <c r="R7159" t="n">
        <v>-0.002111552284733061</v>
      </c>
    </row>
    <row r="7160">
      <c r="F7160" t="n">
        <v>0.1005996137085592</v>
      </c>
      <c r="G7160" t="n">
        <v>0.06122183955230905</v>
      </c>
      <c r="H7160" t="n">
        <v>-0.003282459174806517</v>
      </c>
      <c r="J7160" t="n">
        <v>0.03486036823360053</v>
      </c>
      <c r="K7160" t="n">
        <v>0.06628147828711663</v>
      </c>
      <c r="L7160" t="n">
        <v>-0.003457528239530762</v>
      </c>
      <c r="M7160" t="n">
        <v>0.07236945972350214</v>
      </c>
      <c r="N7160" t="n">
        <v>0.06366344912746004</v>
      </c>
      <c r="O7160" t="n">
        <v>-0.002434920384038472</v>
      </c>
      <c r="P7160" t="n">
        <v>0.1090840163928558</v>
      </c>
      <c r="Q7160" t="n">
        <v>0.06221484884791021</v>
      </c>
      <c r="R7160" t="n">
        <v>-0.002111805486859806</v>
      </c>
    </row>
    <row r="7161">
      <c r="F7161" t="n">
        <v>0.1006003260500425</v>
      </c>
      <c r="G7161" t="n">
        <v>0.06123049281585001</v>
      </c>
      <c r="H7161" t="n">
        <v>-0.003282787453551872</v>
      </c>
      <c r="J7161" t="n">
        <v>0.03486901863692882</v>
      </c>
      <c r="K7161" t="n">
        <v>0.06629084669394167</v>
      </c>
      <c r="L7161" t="n">
        <v>-0.003457182555843547</v>
      </c>
      <c r="M7161" t="n">
        <v>0.07230222286005411</v>
      </c>
      <c r="N7161" t="n">
        <v>0.06367244749482788</v>
      </c>
      <c r="O7161" t="n">
        <v>-0.002435163851730106</v>
      </c>
      <c r="P7161" t="n">
        <v>0.1090843402222828</v>
      </c>
      <c r="Q7161" t="n">
        <v>0.06222364246612193</v>
      </c>
      <c r="R7161" t="n">
        <v>-0.002112227890197512</v>
      </c>
    </row>
    <row r="7162">
      <c r="F7162" t="n">
        <v>0.100601038124103</v>
      </c>
      <c r="G7162" t="n">
        <v>0.06123914607939098</v>
      </c>
      <c r="H7162" t="n">
        <v>-0.003283444011042583</v>
      </c>
      <c r="J7162" t="n">
        <v>0.03485221077109062</v>
      </c>
      <c r="K7162" t="n">
        <v>0.0663002151007667</v>
      </c>
      <c r="L7162" t="n">
        <v>-0.003456836872156331</v>
      </c>
      <c r="M7162" t="n">
        <v>0.07232391588006859</v>
      </c>
      <c r="N7162" t="n">
        <v>0.06368144586219572</v>
      </c>
      <c r="O7162" t="n">
        <v>-0.002435163851730106</v>
      </c>
      <c r="P7162" t="n">
        <v>0.1090487625358215</v>
      </c>
      <c r="Q7162" t="n">
        <v>0.06223243608433365</v>
      </c>
      <c r="R7162" t="n">
        <v>-0.002112016688528659</v>
      </c>
    </row>
    <row r="7163">
      <c r="F7163" t="n">
        <v>0.1006017499307525</v>
      </c>
      <c r="G7163" t="n">
        <v>0.06124779934293193</v>
      </c>
      <c r="H7163" t="n">
        <v>-0.003282787453551872</v>
      </c>
      <c r="J7163" t="n">
        <v>0.03486086100493022</v>
      </c>
      <c r="K7163" t="n">
        <v>0.06630958350759172</v>
      </c>
      <c r="L7163" t="n">
        <v>-0.003456491188469116</v>
      </c>
      <c r="M7163" t="n">
        <v>0.07230114411057986</v>
      </c>
      <c r="N7163" t="n">
        <v>0.06369044422956356</v>
      </c>
      <c r="O7163" t="n">
        <v>-0.002434433448655203</v>
      </c>
      <c r="P7163" t="n">
        <v>0.109049085873484</v>
      </c>
      <c r="Q7163" t="n">
        <v>0.06224122970254536</v>
      </c>
      <c r="R7163" t="n">
        <v>-0.002111805486859806</v>
      </c>
    </row>
    <row r="7164">
      <c r="F7164" t="n">
        <v>0.1005596358136691</v>
      </c>
      <c r="G7164" t="n">
        <v>0.0612564526064729</v>
      </c>
      <c r="H7164" t="n">
        <v>-0.00328211878446902</v>
      </c>
      <c r="J7164" t="n">
        <v>0.03487799728116919</v>
      </c>
      <c r="K7164" t="n">
        <v>0.06631895191441677</v>
      </c>
      <c r="L7164" t="n">
        <v>-0.003455516805520158</v>
      </c>
      <c r="M7164" t="n">
        <v>0.07234506929396942</v>
      </c>
      <c r="N7164" t="n">
        <v>0.06369944259693139</v>
      </c>
      <c r="O7164" t="n">
        <v>-0.002432704883447268</v>
      </c>
      <c r="P7164" t="n">
        <v>0.1090494089815917</v>
      </c>
      <c r="Q7164" t="n">
        <v>0.06225002332075708</v>
      </c>
      <c r="R7164" t="n">
        <v>-0.00211268678439754</v>
      </c>
    </row>
    <row r="7165">
      <c r="F7165" t="n">
        <v>0.1005746221620849</v>
      </c>
      <c r="G7165" t="n">
        <v>0.06126510587001386</v>
      </c>
      <c r="H7165" t="n">
        <v>-0.003281790638219823</v>
      </c>
      <c r="J7165" t="n">
        <v>0.03486967517336829</v>
      </c>
      <c r="K7165" t="n">
        <v>0.06632832032124181</v>
      </c>
      <c r="L7165" t="n">
        <v>-0.00345482577126248</v>
      </c>
      <c r="M7165" t="n">
        <v>0.07232229756641542</v>
      </c>
      <c r="N7165" t="n">
        <v>0.06370844096429923</v>
      </c>
      <c r="O7165" t="n">
        <v>-0.002432461661603292</v>
      </c>
      <c r="P7165" t="n">
        <v>0.1090497318602371</v>
      </c>
      <c r="Q7165" t="n">
        <v>0.06225881693896879</v>
      </c>
      <c r="R7165" t="n">
        <v>-0.00211268678439754</v>
      </c>
    </row>
    <row r="7166">
      <c r="F7166" t="n">
        <v>0.1005610576634239</v>
      </c>
      <c r="G7166" t="n">
        <v>0.06127375913355483</v>
      </c>
      <c r="H7166" t="n">
        <v>-0.003281790638219823</v>
      </c>
      <c r="J7166" t="n">
        <v>0.03485286680457987</v>
      </c>
      <c r="K7166" t="n">
        <v>0.06633768872806683</v>
      </c>
      <c r="L7166" t="n">
        <v>-0.00345482577126248</v>
      </c>
      <c r="M7166" t="n">
        <v>0.07229952594106956</v>
      </c>
      <c r="N7166" t="n">
        <v>0.06371743933166707</v>
      </c>
      <c r="O7166" t="n">
        <v>-0.002432461661603292</v>
      </c>
      <c r="P7166" t="n">
        <v>0.1089782516788943</v>
      </c>
      <c r="Q7166" t="n">
        <v>0.06226761055718052</v>
      </c>
      <c r="R7166" t="n">
        <v>-0.002113320653819802</v>
      </c>
    </row>
    <row r="7167">
      <c r="F7167" t="n">
        <v>0.1005617681873712</v>
      </c>
      <c r="G7167" t="n">
        <v>0.06128241239709578</v>
      </c>
      <c r="H7167" t="n">
        <v>-0.003281790638219823</v>
      </c>
      <c r="J7167" t="n">
        <v>0.03485303058073071</v>
      </c>
      <c r="K7167" t="n">
        <v>0.06634705713489186</v>
      </c>
      <c r="L7167" t="n">
        <v>-0.003455516805520158</v>
      </c>
      <c r="M7167" t="n">
        <v>0.07234345078374771</v>
      </c>
      <c r="N7167" t="n">
        <v>0.06372643769903491</v>
      </c>
      <c r="O7167" t="n">
        <v>-0.002432704883447268</v>
      </c>
      <c r="P7167" t="n">
        <v>0.1090862783770605</v>
      </c>
      <c r="Q7167" t="n">
        <v>0.06227640417539224</v>
      </c>
      <c r="R7167" t="n">
        <v>-0.00211268678439754</v>
      </c>
    </row>
    <row r="7168">
      <c r="F7168" t="n">
        <v>0.1005767539471173</v>
      </c>
      <c r="G7168" t="n">
        <v>0.06129106566063675</v>
      </c>
      <c r="H7168" t="n">
        <v>-0.003279804993405853</v>
      </c>
      <c r="J7168" t="n">
        <v>0.03487016660011326</v>
      </c>
      <c r="K7168" t="n">
        <v>0.0663564255417169</v>
      </c>
      <c r="L7168" t="n">
        <v>-0.003453501299297707</v>
      </c>
      <c r="M7168" t="n">
        <v>0.07236514333747213</v>
      </c>
      <c r="N7168" t="n">
        <v>0.06373543606640275</v>
      </c>
      <c r="O7168" t="n">
        <v>-0.002430004378211257</v>
      </c>
      <c r="P7168" t="n">
        <v>0.1089788961607994</v>
      </c>
      <c r="Q7168" t="n">
        <v>0.06228519779360395</v>
      </c>
      <c r="R7168" t="n">
        <v>-0.002113985561162572</v>
      </c>
    </row>
    <row r="7169">
      <c r="F7169" t="n">
        <v>0.1005631884334655</v>
      </c>
      <c r="G7169" t="n">
        <v>0.06129971892417772</v>
      </c>
      <c r="H7169" t="n">
        <v>-0.003280789033307865</v>
      </c>
      <c r="J7169" t="n">
        <v>0.03485335785448522</v>
      </c>
      <c r="K7169" t="n">
        <v>0.06636579394854193</v>
      </c>
      <c r="L7169" t="n">
        <v>-0.003453846649427637</v>
      </c>
      <c r="M7169" t="n">
        <v>0.07236460376429488</v>
      </c>
      <c r="N7169" t="n">
        <v>0.06374443443377059</v>
      </c>
      <c r="O7169" t="n">
        <v>-0.002430004378211257</v>
      </c>
      <c r="P7169" t="n">
        <v>0.1089792180581375</v>
      </c>
      <c r="Q7169" t="n">
        <v>0.06229399141181567</v>
      </c>
      <c r="R7169" t="n">
        <v>-0.002113985561162572</v>
      </c>
    </row>
    <row r="7170">
      <c r="F7170" t="n">
        <v>0.100606725090801</v>
      </c>
      <c r="G7170" t="n">
        <v>0.06130837218771867</v>
      </c>
      <c r="H7170" t="n">
        <v>-0.003280133006706524</v>
      </c>
      <c r="J7170" t="n">
        <v>0.03487897995438864</v>
      </c>
      <c r="K7170" t="n">
        <v>0.06637516235536696</v>
      </c>
      <c r="L7170" t="n">
        <v>-0.003453501299297707</v>
      </c>
      <c r="M7170" t="n">
        <v>0.07236406418629784</v>
      </c>
      <c r="N7170" t="n">
        <v>0.06375343280113843</v>
      </c>
      <c r="O7170" t="n">
        <v>-0.002430247354351464</v>
      </c>
      <c r="P7170" t="n">
        <v>0.1090154412706497</v>
      </c>
      <c r="Q7170" t="n">
        <v>0.06230278503002739</v>
      </c>
      <c r="R7170" t="n">
        <v>-0.002113774183744197</v>
      </c>
    </row>
    <row r="7171">
      <c r="F7171" t="n">
        <v>0.1005931590425875</v>
      </c>
      <c r="G7171" t="n">
        <v>0.06131702545125963</v>
      </c>
      <c r="H7171" t="n">
        <v>-0.003279126890918352</v>
      </c>
      <c r="J7171" t="n">
        <v>0.03485368475695649</v>
      </c>
      <c r="K7171" t="n">
        <v>0.06638453076219201</v>
      </c>
      <c r="L7171" t="n">
        <v>-0.003453846649427637</v>
      </c>
      <c r="M7171" t="n">
        <v>0.07236352460369666</v>
      </c>
      <c r="N7171" t="n">
        <v>0.06376243116850627</v>
      </c>
      <c r="O7171" t="n">
        <v>-0.002430247354351464</v>
      </c>
      <c r="P7171" t="n">
        <v>0.1090516643185962</v>
      </c>
      <c r="Q7171" t="n">
        <v>0.06231157864823911</v>
      </c>
      <c r="R7171" t="n">
        <v>-0.002113774183744197</v>
      </c>
    </row>
    <row r="7172">
      <c r="F7172" t="n">
        <v>0.1005653167982859</v>
      </c>
      <c r="G7172" t="n">
        <v>0.0613256787148006</v>
      </c>
      <c r="H7172" t="n">
        <v>-0.003278471131116148</v>
      </c>
      <c r="J7172" t="n">
        <v>0.034879306769294</v>
      </c>
      <c r="K7172" t="n">
        <v>0.06639389916901704</v>
      </c>
      <c r="L7172" t="n">
        <v>-0.003452172099928006</v>
      </c>
      <c r="M7172" t="n">
        <v>0.07236298501670685</v>
      </c>
      <c r="N7172" t="n">
        <v>0.06377142953587411</v>
      </c>
      <c r="O7172" t="n">
        <v>-0.002427305823408167</v>
      </c>
      <c r="P7172" t="n">
        <v>0.109016083985204</v>
      </c>
      <c r="Q7172" t="n">
        <v>0.06232037226645084</v>
      </c>
      <c r="R7172" t="n">
        <v>-0.002114856449638854</v>
      </c>
    </row>
    <row r="7173">
      <c r="F7173" t="n">
        <v>0.1005945774344533</v>
      </c>
      <c r="G7173" t="n">
        <v>0.06133433197834157</v>
      </c>
      <c r="H7173" t="n">
        <v>-0.00327879901101725</v>
      </c>
      <c r="J7173" t="n">
        <v>0.03485401128828011</v>
      </c>
      <c r="K7173" t="n">
        <v>0.06640326757584207</v>
      </c>
      <c r="L7173" t="n">
        <v>-0.003452172099928006</v>
      </c>
      <c r="M7173" t="n">
        <v>0.07229575003099539</v>
      </c>
      <c r="N7173" t="n">
        <v>0.06378042790324194</v>
      </c>
      <c r="O7173" t="n">
        <v>-0.002427305823408167</v>
      </c>
      <c r="P7173" t="n">
        <v>0.1090523066398884</v>
      </c>
      <c r="Q7173" t="n">
        <v>0.06232916588466255</v>
      </c>
      <c r="R7173" t="n">
        <v>-0.002114856449638854</v>
      </c>
    </row>
    <row r="7174">
      <c r="F7174" t="n">
        <v>0.100566734372092</v>
      </c>
      <c r="G7174" t="n">
        <v>0.06134298524188252</v>
      </c>
      <c r="H7174" t="n">
        <v>-0.003278471131116148</v>
      </c>
      <c r="J7174" t="n">
        <v>0.034862660680872</v>
      </c>
      <c r="K7174" t="n">
        <v>0.06641263598266711</v>
      </c>
      <c r="L7174" t="n">
        <v>-0.003452172099928006</v>
      </c>
      <c r="M7174" t="n">
        <v>0.07233967408618988</v>
      </c>
      <c r="N7174" t="n">
        <v>0.06378942627060978</v>
      </c>
      <c r="O7174" t="n">
        <v>-0.002427063092825827</v>
      </c>
      <c r="P7174" t="n">
        <v>0.1090526274575466</v>
      </c>
      <c r="Q7174" t="n">
        <v>0.06233795950287427</v>
      </c>
      <c r="R7174" t="n">
        <v>-0.002114433520641827</v>
      </c>
    </row>
    <row r="7175">
      <c r="F7175" t="n">
        <v>0.1005674427582087</v>
      </c>
      <c r="G7175" t="n">
        <v>0.06135163850542349</v>
      </c>
      <c r="H7175" t="n">
        <v>-0.003278471131116148</v>
      </c>
      <c r="J7175" t="n">
        <v>0.03486282373096473</v>
      </c>
      <c r="K7175" t="n">
        <v>0.06642200438949214</v>
      </c>
      <c r="L7175" t="n">
        <v>-0.003451826917236282</v>
      </c>
      <c r="M7175" t="n">
        <v>0.07229467116070709</v>
      </c>
      <c r="N7175" t="n">
        <v>0.06379842463797762</v>
      </c>
      <c r="O7175" t="n">
        <v>-0.002427063092825827</v>
      </c>
      <c r="P7175" t="n">
        <v>0.1090529480466697</v>
      </c>
      <c r="Q7175" t="n">
        <v>0.06234675312108599</v>
      </c>
      <c r="R7175" t="n">
        <v>-0.002114644985140341</v>
      </c>
    </row>
    <row r="7176">
      <c r="F7176" t="n">
        <v>0.1005824269475201</v>
      </c>
      <c r="G7176" t="n">
        <v>0.06136029176896445</v>
      </c>
      <c r="H7176" t="n">
        <v>-0.003278116010264122</v>
      </c>
      <c r="J7176" t="n">
        <v>0.03487995928566673</v>
      </c>
      <c r="K7176" t="n">
        <v>0.06643137279631717</v>
      </c>
      <c r="L7176" t="n">
        <v>-0.003449803139752375</v>
      </c>
      <c r="M7176" t="n">
        <v>0.07231636335650324</v>
      </c>
      <c r="N7176" t="n">
        <v>0.06380742300534546</v>
      </c>
      <c r="O7176" t="n">
        <v>-0.002425336694241579</v>
      </c>
      <c r="P7176" t="n">
        <v>0.1090891701440177</v>
      </c>
      <c r="Q7176" t="n">
        <v>0.0623555467392977</v>
      </c>
      <c r="R7176" t="n">
        <v>-0.002115721997432003</v>
      </c>
    </row>
    <row r="7177">
      <c r="F7177" t="n">
        <v>0.1005974110112531</v>
      </c>
      <c r="G7177" t="n">
        <v>0.06136894503250542</v>
      </c>
      <c r="H7177" t="n">
        <v>-0.003277788264212306</v>
      </c>
      <c r="J7177" t="n">
        <v>0.03486314955298196</v>
      </c>
      <c r="K7177" t="n">
        <v>0.06644074120314221</v>
      </c>
      <c r="L7177" t="n">
        <v>-0.003450838184198745</v>
      </c>
      <c r="M7177" t="n">
        <v>0.07229359227631865</v>
      </c>
      <c r="N7177" t="n">
        <v>0.0638164213727133</v>
      </c>
      <c r="O7177" t="n">
        <v>-0.00242509420906919</v>
      </c>
      <c r="P7177" t="n">
        <v>0.109053588539682</v>
      </c>
      <c r="Q7177" t="n">
        <v>0.06236434035750942</v>
      </c>
      <c r="R7177" t="n">
        <v>-0.002115510446387365</v>
      </c>
    </row>
    <row r="7178">
      <c r="F7178" t="n">
        <v>0.1005838425254848</v>
      </c>
      <c r="G7178" t="n">
        <v>0.06137759829604637</v>
      </c>
      <c r="H7178" t="n">
        <v>-0.00327746051816049</v>
      </c>
      <c r="J7178" t="n">
        <v>0.03486331232494036</v>
      </c>
      <c r="K7178" t="n">
        <v>0.06645010960996725</v>
      </c>
      <c r="L7178" t="n">
        <v>-0.003450838184198745</v>
      </c>
      <c r="M7178" t="n">
        <v>0.07235974741468315</v>
      </c>
      <c r="N7178" t="n">
        <v>0.06382541974008114</v>
      </c>
      <c r="O7178" t="n">
        <v>-0.0024248517238968</v>
      </c>
      <c r="P7178" t="n">
        <v>0.1090539084437566</v>
      </c>
      <c r="Q7178" t="n">
        <v>0.06237313397572115</v>
      </c>
      <c r="R7178" t="n">
        <v>-0.002115510446387365</v>
      </c>
    </row>
    <row r="7179">
      <c r="F7179" t="n">
        <v>0.1005702736310466</v>
      </c>
      <c r="G7179" t="n">
        <v>0.06138625155958734</v>
      </c>
      <c r="H7179" t="n">
        <v>-0.003278116010264122</v>
      </c>
      <c r="J7179" t="n">
        <v>0.03485498865672076</v>
      </c>
      <c r="K7179" t="n">
        <v>0.06645947801679228</v>
      </c>
      <c r="L7179" t="n">
        <v>-0.003448120177150777</v>
      </c>
      <c r="M7179" t="n">
        <v>0.07235920780301086</v>
      </c>
      <c r="N7179" t="n">
        <v>0.06383441810744898</v>
      </c>
      <c r="O7179" t="n">
        <v>-0.00242509420906919</v>
      </c>
      <c r="P7179" t="n">
        <v>0.1090901299522957</v>
      </c>
      <c r="Q7179" t="n">
        <v>0.06238192759393286</v>
      </c>
      <c r="R7179" t="n">
        <v>-0.002115298895342726</v>
      </c>
    </row>
    <row r="7180">
      <c r="F7180" t="n">
        <v>0.1006138097415436</v>
      </c>
      <c r="G7180" t="n">
        <v>0.0613949048231283</v>
      </c>
      <c r="H7180" t="n">
        <v>-0.00327677276490221</v>
      </c>
      <c r="J7180" t="n">
        <v>0.03485515122708233</v>
      </c>
      <c r="K7180" t="n">
        <v>0.06646884642361731</v>
      </c>
      <c r="L7180" t="n">
        <v>-0.003449154716657873</v>
      </c>
      <c r="M7180" t="n">
        <v>0.07229197392707068</v>
      </c>
      <c r="N7180" t="n">
        <v>0.06384341647481682</v>
      </c>
      <c r="O7180" t="n">
        <v>-0.002422156883750712</v>
      </c>
      <c r="P7180" t="n">
        <v>0.1090545475675061</v>
      </c>
      <c r="Q7180" t="n">
        <v>0.06239072121214458</v>
      </c>
      <c r="R7180" t="n">
        <v>-0.002116158898425695</v>
      </c>
    </row>
    <row r="7181">
      <c r="F7181" t="n">
        <v>0.100614516736847</v>
      </c>
      <c r="G7181" t="n">
        <v>0.06140355808666925</v>
      </c>
      <c r="H7181" t="n">
        <v>-0.00327677276490221</v>
      </c>
      <c r="J7181" t="n">
        <v>0.03486380008481799</v>
      </c>
      <c r="K7181" t="n">
        <v>0.06647821483044235</v>
      </c>
      <c r="L7181" t="n">
        <v>-0.003448809870155508</v>
      </c>
      <c r="M7181" t="n">
        <v>0.0723358972053072</v>
      </c>
      <c r="N7181" t="n">
        <v>0.06385241484218467</v>
      </c>
      <c r="O7181" t="n">
        <v>-0.002422641363575445</v>
      </c>
      <c r="P7181" t="n">
        <v>0.1089830629943883</v>
      </c>
      <c r="Q7181" t="n">
        <v>0.0623995148303563</v>
      </c>
      <c r="R7181" t="n">
        <v>-0.002116793809586339</v>
      </c>
    </row>
    <row r="7182">
      <c r="F7182" t="n">
        <v>0.1006152234649673</v>
      </c>
      <c r="G7182" t="n">
        <v>0.06141221135021022</v>
      </c>
      <c r="H7182" t="n">
        <v>-0.003275789929639792</v>
      </c>
      <c r="J7182" t="n">
        <v>0.03488093527866508</v>
      </c>
      <c r="K7182" t="n">
        <v>0.06648758323726738</v>
      </c>
      <c r="L7182" t="n">
        <v>-0.003448809870155508</v>
      </c>
      <c r="M7182" t="n">
        <v>0.0723353576402421</v>
      </c>
      <c r="N7182" t="n">
        <v>0.06386141320955249</v>
      </c>
      <c r="O7182" t="n">
        <v>-0.002422399123663078</v>
      </c>
      <c r="P7182" t="n">
        <v>0.1089833819225708</v>
      </c>
      <c r="Q7182" t="n">
        <v>0.06240830844856802</v>
      </c>
      <c r="R7182" t="n">
        <v>-0.002116370535479243</v>
      </c>
    </row>
    <row r="7183">
      <c r="F7183" t="n">
        <v>0.1005873767952078</v>
      </c>
      <c r="G7183" t="n">
        <v>0.06142086461375119</v>
      </c>
      <c r="H7183" t="n">
        <v>-0.003275425047994052</v>
      </c>
      <c r="J7183" t="n">
        <v>0.03488109761986691</v>
      </c>
      <c r="K7183" t="n">
        <v>0.06649695164409242</v>
      </c>
      <c r="L7183" t="n">
        <v>-0.003448809870155508</v>
      </c>
      <c r="M7183" t="n">
        <v>0.07235704933184189</v>
      </c>
      <c r="N7183" t="n">
        <v>0.06387041157692033</v>
      </c>
      <c r="O7183" t="n">
        <v>-0.0024204320324417</v>
      </c>
      <c r="P7183" t="n">
        <v>0.1090196025832638</v>
      </c>
      <c r="Q7183" t="n">
        <v>0.06241710206677973</v>
      </c>
      <c r="R7183" t="n">
        <v>-0.002116793809586339</v>
      </c>
    </row>
    <row r="7184">
      <c r="F7184" t="n">
        <v>0.1006023594837469</v>
      </c>
      <c r="G7184" t="n">
        <v>0.06142951787729215</v>
      </c>
      <c r="H7184" t="n">
        <v>-0.003275097570984654</v>
      </c>
      <c r="J7184" t="n">
        <v>0.03488125986845741</v>
      </c>
      <c r="K7184" t="n">
        <v>0.06650632005091746</v>
      </c>
      <c r="L7184" t="n">
        <v>-0.003446777536853002</v>
      </c>
      <c r="M7184" t="n">
        <v>0.07233427850427787</v>
      </c>
      <c r="N7184" t="n">
        <v>0.06387940994428817</v>
      </c>
      <c r="O7184" t="n">
        <v>-0.00241970604802885</v>
      </c>
      <c r="P7184" t="n">
        <v>0.1089840190957853</v>
      </c>
      <c r="Q7184" t="n">
        <v>0.06242589568499146</v>
      </c>
      <c r="R7184" t="n">
        <v>-0.00211743694293199</v>
      </c>
    </row>
    <row r="7185">
      <c r="F7185" t="n">
        <v>0.1006173420463493</v>
      </c>
      <c r="G7185" t="n">
        <v>0.06143817114083311</v>
      </c>
      <c r="H7185" t="n">
        <v>-0.003274770093975257</v>
      </c>
      <c r="J7185" t="n">
        <v>0.03488142202445356</v>
      </c>
      <c r="K7185" t="n">
        <v>0.06651568845774249</v>
      </c>
      <c r="L7185" t="n">
        <v>-0.003447122214606687</v>
      </c>
      <c r="M7185" t="n">
        <v>0.0723559700845883</v>
      </c>
      <c r="N7185" t="n">
        <v>0.06388840831165601</v>
      </c>
      <c r="O7185" t="n">
        <v>-0.0024204320324417</v>
      </c>
      <c r="P7185" t="n">
        <v>0.1090920434128123</v>
      </c>
      <c r="Q7185" t="n">
        <v>0.06243468930320318</v>
      </c>
      <c r="R7185" t="n">
        <v>-0.00211743694293199</v>
      </c>
    </row>
    <row r="7186">
      <c r="F7186" t="n">
        <v>0.1006180477058571</v>
      </c>
      <c r="G7186" t="n">
        <v>0.06144682440437407</v>
      </c>
      <c r="H7186" t="n">
        <v>-0.003275425047994052</v>
      </c>
      <c r="J7186" t="n">
        <v>0.03487309762675571</v>
      </c>
      <c r="K7186" t="n">
        <v>0.06652505686456751</v>
      </c>
      <c r="L7186" t="n">
        <v>-0.003446432859099317</v>
      </c>
      <c r="M7186" t="n">
        <v>0.07231096826514588</v>
      </c>
      <c r="N7186" t="n">
        <v>0.06389740667902384</v>
      </c>
      <c r="O7186" t="n">
        <v>-0.00241970604802885</v>
      </c>
      <c r="P7186" t="n">
        <v>0.1090923615259751</v>
      </c>
      <c r="Q7186" t="n">
        <v>0.0624434829214149</v>
      </c>
      <c r="R7186" t="n">
        <v>-0.002117648665454031</v>
      </c>
    </row>
    <row r="7187">
      <c r="F7187" t="n">
        <v>0.1005759225553964</v>
      </c>
      <c r="G7187" t="n">
        <v>0.06145547766791504</v>
      </c>
      <c r="H7187" t="n">
        <v>-0.003274770093975257</v>
      </c>
      <c r="J7187" t="n">
        <v>0.0348732595814201</v>
      </c>
      <c r="K7187" t="n">
        <v>0.06653442527139254</v>
      </c>
      <c r="L7187" t="n">
        <v>-0.003445430215098852</v>
      </c>
      <c r="M7187" t="n">
        <v>0.07228819770323144</v>
      </c>
      <c r="N7187" t="n">
        <v>0.06390640504639168</v>
      </c>
      <c r="O7187" t="n">
        <v>-0.002420190037637417</v>
      </c>
      <c r="P7187" t="n">
        <v>0.1089849731491218</v>
      </c>
      <c r="Q7187" t="n">
        <v>0.06245227653962662</v>
      </c>
      <c r="R7187" t="n">
        <v>-0.002117225220409949</v>
      </c>
    </row>
    <row r="7188">
      <c r="F7188" t="n">
        <v>0.1006051813054015</v>
      </c>
      <c r="G7188" t="n">
        <v>0.06146413093145599</v>
      </c>
      <c r="H7188" t="n">
        <v>-0.003273090847343238</v>
      </c>
      <c r="J7188" t="n">
        <v>0.03488190793704521</v>
      </c>
      <c r="K7188" t="n">
        <v>0.06654379367821758</v>
      </c>
      <c r="L7188" t="n">
        <v>-0.003445774723669505</v>
      </c>
      <c r="M7188" t="n">
        <v>0.07228765823720518</v>
      </c>
      <c r="N7188" t="n">
        <v>0.06391540341375954</v>
      </c>
      <c r="O7188" t="n">
        <v>-0.002417498501533096</v>
      </c>
      <c r="P7188" t="n">
        <v>0.109057094950775</v>
      </c>
      <c r="Q7188" t="n">
        <v>0.06246107015783833</v>
      </c>
      <c r="R7188" t="n">
        <v>-0.002118498084067292</v>
      </c>
    </row>
    <row r="7189">
      <c r="F7189" t="n">
        <v>0.1006201630816893</v>
      </c>
      <c r="G7189" t="n">
        <v>0.06147278419499696</v>
      </c>
      <c r="H7189" t="n">
        <v>-0.003274072872799987</v>
      </c>
      <c r="J7189" t="n">
        <v>0.03488206972283334</v>
      </c>
      <c r="K7189" t="n">
        <v>0.06655316208504262</v>
      </c>
      <c r="L7189" t="n">
        <v>-0.003445085706528199</v>
      </c>
      <c r="M7189" t="n">
        <v>0.07233158064039724</v>
      </c>
      <c r="N7189" t="n">
        <v>0.06392440178112738</v>
      </c>
      <c r="O7189" t="n">
        <v>-0.002417740251383249</v>
      </c>
      <c r="P7189" t="n">
        <v>0.1090215101991241</v>
      </c>
      <c r="Q7189" t="n">
        <v>0.06246986377605004</v>
      </c>
      <c r="R7189" t="n">
        <v>-0.002118074469173457</v>
      </c>
    </row>
    <row r="7190">
      <c r="F7190" t="n">
        <v>0.1006208676727763</v>
      </c>
      <c r="G7190" t="n">
        <v>0.06148143745853792</v>
      </c>
      <c r="H7190" t="n">
        <v>-0.003274072872799987</v>
      </c>
      <c r="J7190" t="n">
        <v>0.03486525836443898</v>
      </c>
      <c r="K7190" t="n">
        <v>0.06656253049186765</v>
      </c>
      <c r="L7190" t="n">
        <v>-0.003445085706528199</v>
      </c>
      <c r="M7190" t="n">
        <v>0.07235327194625515</v>
      </c>
      <c r="N7190" t="n">
        <v>0.0639334001484952</v>
      </c>
      <c r="O7190" t="n">
        <v>-0.002417740251383249</v>
      </c>
      <c r="P7190" t="n">
        <v>0.1090577295223688</v>
      </c>
      <c r="Q7190" t="n">
        <v>0.06247865739426178</v>
      </c>
      <c r="R7190" t="n">
        <v>-0.00211786266172654</v>
      </c>
    </row>
    <row r="7191">
      <c r="F7191" t="n">
        <v>0.1006215719967881</v>
      </c>
      <c r="G7191" t="n">
        <v>0.06149009072207889</v>
      </c>
      <c r="H7191" t="n">
        <v>-0.003273418189162154</v>
      </c>
      <c r="J7191" t="n">
        <v>0.03485693339091785</v>
      </c>
      <c r="K7191" t="n">
        <v>0.06657189889869269</v>
      </c>
      <c r="L7191" t="n">
        <v>-0.003445085706528199</v>
      </c>
      <c r="M7191" t="n">
        <v>0.07230827066271825</v>
      </c>
      <c r="N7191" t="n">
        <v>0.06394239851586304</v>
      </c>
      <c r="O7191" t="n">
        <v>-0.002417256751682942</v>
      </c>
      <c r="P7191" t="n">
        <v>0.1090580464675421</v>
      </c>
      <c r="Q7191" t="n">
        <v>0.06248745101247349</v>
      </c>
      <c r="R7191" t="n">
        <v>-0.00211786266172654</v>
      </c>
    </row>
    <row r="7192">
      <c r="F7192" t="n">
        <v>0.1006222760537367</v>
      </c>
      <c r="G7192" t="n">
        <v>0.06149874398561984</v>
      </c>
      <c r="H7192" t="n">
        <v>-0.00327238904639633</v>
      </c>
      <c r="J7192" t="n">
        <v>0.03486558140892607</v>
      </c>
      <c r="K7192" t="n">
        <v>0.06658126730551772</v>
      </c>
      <c r="L7192" t="n">
        <v>-0.003443389545039519</v>
      </c>
      <c r="M7192" t="n">
        <v>0.07235219268737031</v>
      </c>
      <c r="N7192" t="n">
        <v>0.06395139688323088</v>
      </c>
      <c r="O7192" t="n">
        <v>-0.002415292024941084</v>
      </c>
      <c r="P7192" t="n">
        <v>0.1090224609396627</v>
      </c>
      <c r="Q7192" t="n">
        <v>0.0624962446306852</v>
      </c>
      <c r="R7192" t="n">
        <v>-0.002119342033413693</v>
      </c>
    </row>
    <row r="7193">
      <c r="F7193" t="n">
        <v>0.1006087025734289</v>
      </c>
      <c r="G7193" t="n">
        <v>0.06150739724916081</v>
      </c>
      <c r="H7193" t="n">
        <v>-0.003272061840212309</v>
      </c>
      <c r="J7193" t="n">
        <v>0.03485725621822146</v>
      </c>
      <c r="K7193" t="n">
        <v>0.06659063571234275</v>
      </c>
      <c r="L7193" t="n">
        <v>-0.003443389545039519</v>
      </c>
      <c r="M7193" t="n">
        <v>0.07230719161970536</v>
      </c>
      <c r="N7193" t="n">
        <v>0.06396039525059873</v>
      </c>
      <c r="O7193" t="n">
        <v>-0.002414809014837107</v>
      </c>
      <c r="P7193" t="n">
        <v>0.1090945819548452</v>
      </c>
      <c r="Q7193" t="n">
        <v>0.06250503824889693</v>
      </c>
      <c r="R7193" t="n">
        <v>-0.002118706357938764</v>
      </c>
    </row>
    <row r="7194">
      <c r="F7194" t="n">
        <v>0.1006236833664922</v>
      </c>
      <c r="G7194" t="n">
        <v>0.06151605051270177</v>
      </c>
      <c r="H7194" t="n">
        <v>-0.003272061840212309</v>
      </c>
      <c r="J7194" t="n">
        <v>0.03487439067406041</v>
      </c>
      <c r="K7194" t="n">
        <v>0.06660000411916779</v>
      </c>
      <c r="L7194" t="n">
        <v>-0.003443733883994023</v>
      </c>
      <c r="M7194" t="n">
        <v>0.07232888276383356</v>
      </c>
      <c r="N7194" t="n">
        <v>0.06396939361796657</v>
      </c>
      <c r="O7194" t="n">
        <v>-0.002415292024941084</v>
      </c>
      <c r="P7194" t="n">
        <v>0.108987191322954</v>
      </c>
      <c r="Q7194" t="n">
        <v>0.06251383186710864</v>
      </c>
      <c r="R7194" t="n">
        <v>-0.002119342033413693</v>
      </c>
    </row>
    <row r="7195">
      <c r="F7195" t="n">
        <v>0.1006101092114682</v>
      </c>
      <c r="G7195" t="n">
        <v>0.06152470377624274</v>
      </c>
      <c r="H7195" t="n">
        <v>-0.003271355200595483</v>
      </c>
      <c r="J7195" t="n">
        <v>0.03488303849545346</v>
      </c>
      <c r="K7195" t="n">
        <v>0.06660937252599282</v>
      </c>
      <c r="L7195" t="n">
        <v>-0.003442033233654227</v>
      </c>
      <c r="M7195" t="n">
        <v>0.07228388196685481</v>
      </c>
      <c r="N7195" t="n">
        <v>0.06397839198533439</v>
      </c>
      <c r="O7195" t="n">
        <v>-0.002415050519889095</v>
      </c>
      <c r="P7195" t="n">
        <v>0.1089875072976475</v>
      </c>
      <c r="Q7195" t="n">
        <v>0.06252262548532035</v>
      </c>
      <c r="R7195" t="n">
        <v>-0.002119342033413693</v>
      </c>
    </row>
    <row r="7196">
      <c r="F7196" t="n">
        <v>0.1005822571677197</v>
      </c>
      <c r="G7196" t="n">
        <v>0.06153335703978369</v>
      </c>
      <c r="H7196" t="n">
        <v>-0.003271355200595483</v>
      </c>
      <c r="J7196" t="n">
        <v>0.03485773976611362</v>
      </c>
      <c r="K7196" t="n">
        <v>0.06661874093281786</v>
      </c>
      <c r="L7196" t="n">
        <v>-0.003441344895841278</v>
      </c>
      <c r="M7196" t="n">
        <v>0.0723278036156936</v>
      </c>
      <c r="N7196" t="n">
        <v>0.06398739035270223</v>
      </c>
      <c r="O7196" t="n">
        <v>-0.002412845378439067</v>
      </c>
      <c r="P7196" t="n">
        <v>0.1090596277908819</v>
      </c>
      <c r="Q7196" t="n">
        <v>0.06253141910353209</v>
      </c>
      <c r="R7196" t="n">
        <v>-0.00211996850582779</v>
      </c>
    </row>
    <row r="7197">
      <c r="F7197" t="n">
        <v>0.1006115147815533</v>
      </c>
      <c r="G7197" t="n">
        <v>0.06154201030332466</v>
      </c>
      <c r="H7197" t="n">
        <v>-0.003270373990277368</v>
      </c>
      <c r="J7197" t="n">
        <v>0.03485790076399525</v>
      </c>
      <c r="K7197" t="n">
        <v>0.06662810933964289</v>
      </c>
      <c r="L7197" t="n">
        <v>-0.003441344895841278</v>
      </c>
      <c r="M7197" t="n">
        <v>0.07232726404301865</v>
      </c>
      <c r="N7197" t="n">
        <v>0.06399638872007007</v>
      </c>
      <c r="O7197" t="n">
        <v>-0.00241308663885087</v>
      </c>
      <c r="P7197" t="n">
        <v>0.1090958457797908</v>
      </c>
      <c r="Q7197" t="n">
        <v>0.0625402127217438</v>
      </c>
      <c r="R7197" t="n">
        <v>-0.002120180481480807</v>
      </c>
    </row>
    <row r="7198">
      <c r="F7198" t="n">
        <v>0.1006122171661429</v>
      </c>
      <c r="G7198" t="n">
        <v>0.06155066356686562</v>
      </c>
      <c r="H7198" t="n">
        <v>-0.003271355200595483</v>
      </c>
      <c r="J7198" t="n">
        <v>0.03486654832436302</v>
      </c>
      <c r="K7198" t="n">
        <v>0.06663747774646793</v>
      </c>
      <c r="L7198" t="n">
        <v>-0.003441689064747752</v>
      </c>
      <c r="M7198" t="n">
        <v>0.07232672447156122</v>
      </c>
      <c r="N7198" t="n">
        <v>0.06400538708743791</v>
      </c>
      <c r="O7198" t="n">
        <v>-0.00241308663885087</v>
      </c>
      <c r="P7198" t="n">
        <v>0.1089884538628432</v>
      </c>
      <c r="Q7198" t="n">
        <v>0.06254900633995553</v>
      </c>
      <c r="R7198" t="n">
        <v>-0.00211996850582779</v>
      </c>
    </row>
    <row r="7199">
      <c r="F7199" t="n">
        <v>0.10061291928378</v>
      </c>
      <c r="G7199" t="n">
        <v>0.06155931683040658</v>
      </c>
      <c r="H7199" t="n">
        <v>-0.003270701060383407</v>
      </c>
      <c r="J7199" t="n">
        <v>0.03485822248273658</v>
      </c>
      <c r="K7199" t="n">
        <v>0.06664684615329296</v>
      </c>
      <c r="L7199" t="n">
        <v>-0.003442033233654227</v>
      </c>
      <c r="M7199" t="n">
        <v>0.07234841529698743</v>
      </c>
      <c r="N7199" t="n">
        <v>0.06401438545480576</v>
      </c>
      <c r="O7199" t="n">
        <v>-0.002412362857615462</v>
      </c>
      <c r="P7199" t="n">
        <v>0.1090605738662024</v>
      </c>
      <c r="Q7199" t="n">
        <v>0.06255779995816724</v>
      </c>
      <c r="R7199" t="n">
        <v>-0.002119756530174772</v>
      </c>
    </row>
    <row r="7200">
      <c r="F7200" t="n">
        <v>0.1006278988964885</v>
      </c>
      <c r="G7200" t="n">
        <v>0.06156797009394754</v>
      </c>
      <c r="H7200" t="n">
        <v>-0.003269989730105719</v>
      </c>
      <c r="J7200" t="n">
        <v>0.03485838320363013</v>
      </c>
      <c r="K7200" t="n">
        <v>0.06665621456011799</v>
      </c>
      <c r="L7200" t="n">
        <v>-0.003440672274869285</v>
      </c>
      <c r="M7200" t="n">
        <v>0.07232564533316113</v>
      </c>
      <c r="N7200" t="n">
        <v>0.0640233838221736</v>
      </c>
      <c r="O7200" t="n">
        <v>-0.002410400332005342</v>
      </c>
      <c r="P7200" t="n">
        <v>0.1090608887720849</v>
      </c>
      <c r="Q7200" t="n">
        <v>0.06256659357637895</v>
      </c>
      <c r="R7200" t="n">
        <v>-0.002120377219472686</v>
      </c>
    </row>
    <row r="7201">
      <c r="F7201" t="n">
        <v>0.1005857670539174</v>
      </c>
      <c r="G7201" t="n">
        <v>0.06157662335748851</v>
      </c>
      <c r="H7201" t="n">
        <v>-0.003269989730105719</v>
      </c>
      <c r="J7201" t="n">
        <v>0.03486703053528178</v>
      </c>
      <c r="K7201" t="n">
        <v>0.06666558296694303</v>
      </c>
      <c r="L7201" t="n">
        <v>-0.003440672274869285</v>
      </c>
      <c r="M7201" t="n">
        <v>0.0723473360541976</v>
      </c>
      <c r="N7201" t="n">
        <v>0.06403238218954144</v>
      </c>
      <c r="O7201" t="n">
        <v>-0.002410641347936949</v>
      </c>
      <c r="P7201" t="n">
        <v>0.1090253009217509</v>
      </c>
      <c r="Q7201" t="n">
        <v>0.06257538719459067</v>
      </c>
      <c r="R7201" t="n">
        <v>-0.002121013396256206</v>
      </c>
    </row>
    <row r="7202">
      <c r="F7202" t="n">
        <v>0.1006007461328074</v>
      </c>
      <c r="G7202" t="n">
        <v>0.06158527662102947</v>
      </c>
      <c r="H7202" t="n">
        <v>-0.003269662796519426</v>
      </c>
      <c r="J7202" t="n">
        <v>0.03487567780676538</v>
      </c>
      <c r="K7202" t="n">
        <v>0.06667495137376807</v>
      </c>
      <c r="L7202" t="n">
        <v>-0.003439640279585881</v>
      </c>
      <c r="M7202" t="n">
        <v>0.07234679643581501</v>
      </c>
      <c r="N7202" t="n">
        <v>0.06404138055690928</v>
      </c>
      <c r="O7202" t="n">
        <v>-0.002409918300142127</v>
      </c>
      <c r="P7202" t="n">
        <v>0.1090974204671042</v>
      </c>
      <c r="Q7202" t="n">
        <v>0.0625841808128024</v>
      </c>
      <c r="R7202" t="n">
        <v>-0.002121013396256206</v>
      </c>
    </row>
    <row r="7203">
      <c r="F7203" t="n">
        <v>0.100615725085042</v>
      </c>
      <c r="G7203" t="n">
        <v>0.06159392988457043</v>
      </c>
      <c r="H7203" t="n">
        <v>-0.003269989730105719</v>
      </c>
      <c r="J7203" t="n">
        <v>0.03486735154776067</v>
      </c>
      <c r="K7203" t="n">
        <v>0.0666843197805931</v>
      </c>
      <c r="L7203" t="n">
        <v>-0.003439640279585881</v>
      </c>
      <c r="M7203" t="n">
        <v>0.07232402664008206</v>
      </c>
      <c r="N7203" t="n">
        <v>0.06405037892427712</v>
      </c>
      <c r="O7203" t="n">
        <v>-0.002410159316073734</v>
      </c>
      <c r="P7203" t="n">
        <v>0.1090259295404036</v>
      </c>
      <c r="Q7203" t="n">
        <v>0.06259297443101412</v>
      </c>
      <c r="R7203" t="n">
        <v>-0.002120801337328366</v>
      </c>
    </row>
    <row r="7204">
      <c r="F7204" t="n">
        <v>0.1006021478256386</v>
      </c>
      <c r="G7204" t="n">
        <v>0.06160258314811139</v>
      </c>
      <c r="H7204" t="n">
        <v>-0.003268293057745285</v>
      </c>
      <c r="J7204" t="n">
        <v>0.0348675119156109</v>
      </c>
      <c r="K7204" t="n">
        <v>0.06669368818741814</v>
      </c>
      <c r="L7204" t="n">
        <v>-0.00343861902471782</v>
      </c>
      <c r="M7204" t="n">
        <v>0.07230125695476161</v>
      </c>
      <c r="N7204" t="n">
        <v>0.06405937729164494</v>
      </c>
      <c r="O7204" t="n">
        <v>-0.002408197677381464</v>
      </c>
      <c r="P7204" t="n">
        <v>0.1090621461352995</v>
      </c>
      <c r="Q7204" t="n">
        <v>0.06260176804922583</v>
      </c>
      <c r="R7204" t="n">
        <v>-0.00212162860408122</v>
      </c>
    </row>
    <row r="7205">
      <c r="F7205" t="n">
        <v>0.1006314044967711</v>
      </c>
      <c r="G7205" t="n">
        <v>0.06161123641165236</v>
      </c>
      <c r="H7205" t="n">
        <v>-0.003267639464493061</v>
      </c>
      <c r="J7205" t="n">
        <v>0.03486767219122421</v>
      </c>
      <c r="K7205" t="n">
        <v>0.06670305659424317</v>
      </c>
      <c r="L7205" t="n">
        <v>-0.0034382751971981</v>
      </c>
      <c r="M7205" t="n">
        <v>0.07234517759530396</v>
      </c>
      <c r="N7205" t="n">
        <v>0.06406837565901279</v>
      </c>
      <c r="O7205" t="n">
        <v>-0.002408197677381464</v>
      </c>
      <c r="P7205" t="n">
        <v>0.1089906546000367</v>
      </c>
      <c r="Q7205" t="n">
        <v>0.06261056166743754</v>
      </c>
      <c r="R7205" t="n">
        <v>-0.002121204320788733</v>
      </c>
    </row>
    <row r="7206">
      <c r="F7206" t="n">
        <v>0.1006321048160936</v>
      </c>
      <c r="G7206" t="n">
        <v>0.06161988967519333</v>
      </c>
      <c r="H7206" t="n">
        <v>-0.003268293057745285</v>
      </c>
      <c r="J7206" t="n">
        <v>0.0348593455913801</v>
      </c>
      <c r="K7206" t="n">
        <v>0.06671242500106819</v>
      </c>
      <c r="L7206" t="n">
        <v>-0.003438962852237539</v>
      </c>
      <c r="M7206" t="n">
        <v>0.07230017795180757</v>
      </c>
      <c r="N7206" t="n">
        <v>0.06407737402638063</v>
      </c>
      <c r="O7206" t="n">
        <v>-0.002407475362541218</v>
      </c>
      <c r="P7206" t="n">
        <v>0.109098676149093</v>
      </c>
      <c r="Q7206" t="n">
        <v>0.06261935528564927</v>
      </c>
      <c r="R7206" t="n">
        <v>-0.00212162860408122</v>
      </c>
    </row>
    <row r="7207">
      <c r="F7207" t="n">
        <v>0.1006185266160216</v>
      </c>
      <c r="G7207" t="n">
        <v>0.06162854293873428</v>
      </c>
      <c r="H7207" t="n">
        <v>-0.003266265608972392</v>
      </c>
      <c r="J7207" t="n">
        <v>0.03488496606430108</v>
      </c>
      <c r="K7207" t="n">
        <v>0.06672179340789323</v>
      </c>
      <c r="L7207" t="n">
        <v>-0.0034382751971981</v>
      </c>
      <c r="M7207" t="n">
        <v>0.07232186841880461</v>
      </c>
      <c r="N7207" t="n">
        <v>0.06408637239374847</v>
      </c>
      <c r="O7207" t="n">
        <v>-0.002407956905768049</v>
      </c>
      <c r="P7207" t="n">
        <v>0.1090271840685685</v>
      </c>
      <c r="Q7207" t="n">
        <v>0.06262814890386098</v>
      </c>
      <c r="R7207" t="n">
        <v>-0.002121204320788733</v>
      </c>
    </row>
    <row r="7208">
      <c r="F7208" t="n">
        <v>0.1005906696866733</v>
      </c>
      <c r="G7208" t="n">
        <v>0.06163719620227524</v>
      </c>
      <c r="H7208" t="n">
        <v>-0.003266918927426032</v>
      </c>
      <c r="J7208" t="n">
        <v>0.03488512609530522</v>
      </c>
      <c r="K7208" t="n">
        <v>0.06673116181471828</v>
      </c>
      <c r="L7208" t="n">
        <v>-0.003437249147028723</v>
      </c>
      <c r="M7208" t="n">
        <v>0.07229909896148379</v>
      </c>
      <c r="N7208" t="n">
        <v>0.06409537076111631</v>
      </c>
      <c r="O7208" t="n">
        <v>-0.002405034064936855</v>
      </c>
      <c r="P7208" t="n">
        <v>0.1089915943870326</v>
      </c>
      <c r="Q7208" t="n">
        <v>0.06263694252207271</v>
      </c>
      <c r="R7208" t="n">
        <v>-0.00212266249788215</v>
      </c>
    </row>
    <row r="7209">
      <c r="F7209" t="n">
        <v>0.1006199257803952</v>
      </c>
      <c r="G7209" t="n">
        <v>0.06164584946581621</v>
      </c>
      <c r="H7209" t="n">
        <v>-0.003267245586652852</v>
      </c>
      <c r="J7209" t="n">
        <v>0.03488528603412179</v>
      </c>
      <c r="K7209" t="n">
        <v>0.0667405302215433</v>
      </c>
      <c r="L7209" t="n">
        <v>-0.003437249147028723</v>
      </c>
      <c r="M7209" t="n">
        <v>0.07232078932754435</v>
      </c>
      <c r="N7209" t="n">
        <v>0.06410436912848415</v>
      </c>
      <c r="O7209" t="n">
        <v>-0.002405515119855335</v>
      </c>
      <c r="P7209" t="n">
        <v>0.1090278099795639</v>
      </c>
      <c r="Q7209" t="n">
        <v>0.06264573614028443</v>
      </c>
      <c r="R7209" t="n">
        <v>-0.002122025826467068</v>
      </c>
    </row>
    <row r="7210">
      <c r="F7210" t="n">
        <v>0.1005920680376953</v>
      </c>
      <c r="G7210" t="n">
        <v>0.06165450272935716</v>
      </c>
      <c r="H7210" t="n">
        <v>-0.003266918927426032</v>
      </c>
      <c r="J7210" t="n">
        <v>0.03487695903354915</v>
      </c>
      <c r="K7210" t="n">
        <v>0.06674989862836833</v>
      </c>
      <c r="L7210" t="n">
        <v>-0.003436218178478325</v>
      </c>
      <c r="M7210" t="n">
        <v>0.07232024978751342</v>
      </c>
      <c r="N7210" t="n">
        <v>0.06411336749585199</v>
      </c>
      <c r="O7210" t="n">
        <v>-0.002405274592396095</v>
      </c>
      <c r="P7210" t="n">
        <v>0.1090281225971144</v>
      </c>
      <c r="Q7210" t="n">
        <v>0.06265452975849614</v>
      </c>
      <c r="R7210" t="n">
        <v>-0.00212266249788215</v>
      </c>
    </row>
    <row r="7211">
      <c r="F7211" t="n">
        <v>0.1005927668130672</v>
      </c>
      <c r="G7211" t="n">
        <v>0.06166315599289813</v>
      </c>
      <c r="H7211" t="n">
        <v>-0.003267245586652852</v>
      </c>
      <c r="J7211" t="n">
        <v>0.03488560563526015</v>
      </c>
      <c r="K7211" t="n">
        <v>0.06675926703519337</v>
      </c>
      <c r="L7211" t="n">
        <v>-0.003436561834661791</v>
      </c>
      <c r="M7211" t="n">
        <v>0.07234193999955316</v>
      </c>
      <c r="N7211" t="n">
        <v>0.06412236586321983</v>
      </c>
      <c r="O7211" t="n">
        <v>-0.002402834710924248</v>
      </c>
      <c r="P7211" t="n">
        <v>0.1089925321459914</v>
      </c>
      <c r="Q7211" t="n">
        <v>0.06266332337670787</v>
      </c>
      <c r="R7211" t="n">
        <v>-0.002122450274077123</v>
      </c>
    </row>
    <row r="7212">
      <c r="F7212" t="n">
        <v>0.1006220225258301</v>
      </c>
      <c r="G7212" t="n">
        <v>0.06167180925643909</v>
      </c>
      <c r="H7212" t="n">
        <v>-0.003265213897430938</v>
      </c>
      <c r="J7212" t="n">
        <v>0.03488576529761585</v>
      </c>
      <c r="K7212" t="n">
        <v>0.0667686354420184</v>
      </c>
      <c r="L7212" t="n">
        <v>-0.003434500718345266</v>
      </c>
      <c r="M7212" t="n">
        <v>0.07229694102562553</v>
      </c>
      <c r="N7212" t="n">
        <v>0.06413136423058767</v>
      </c>
      <c r="O7212" t="n">
        <v>-0.00240307499439534</v>
      </c>
      <c r="P7212" t="n">
        <v>0.1089928442820688</v>
      </c>
      <c r="Q7212" t="n">
        <v>0.06267211699491958</v>
      </c>
      <c r="R7212" t="n">
        <v>-0.002122841704504868</v>
      </c>
    </row>
    <row r="7213">
      <c r="F7213" t="n">
        <v>0.1006369995792879</v>
      </c>
      <c r="G7213" t="n">
        <v>0.06168046251998006</v>
      </c>
      <c r="H7213" t="n">
        <v>-0.003264887376041195</v>
      </c>
      <c r="J7213" t="n">
        <v>0.03488592486785179</v>
      </c>
      <c r="K7213" t="n">
        <v>0.06677800384884343</v>
      </c>
      <c r="L7213" t="n">
        <v>-0.003435531171606096</v>
      </c>
      <c r="M7213" t="n">
        <v>0.07234086083256006</v>
      </c>
      <c r="N7213" t="n">
        <v>0.0641403625979555</v>
      </c>
      <c r="O7213" t="n">
        <v>-0.00240307499439534</v>
      </c>
      <c r="P7213" t="n">
        <v>0.1090290590990894</v>
      </c>
      <c r="Q7213" t="n">
        <v>0.0626809106131313</v>
      </c>
      <c r="R7213" t="n">
        <v>-0.002122841704504868</v>
      </c>
    </row>
    <row r="7214">
      <c r="F7214" t="n">
        <v>0.1006091402804734</v>
      </c>
      <c r="G7214" t="n">
        <v>0.06168911578352101</v>
      </c>
      <c r="H7214" t="n">
        <v>-0.003265866940210424</v>
      </c>
      <c r="J7214" t="n">
        <v>0.03487759743493259</v>
      </c>
      <c r="K7214" t="n">
        <v>0.06678737225566848</v>
      </c>
      <c r="L7214" t="n">
        <v>-0.003434500718345266</v>
      </c>
      <c r="M7214" t="n">
        <v>0.07234032125595699</v>
      </c>
      <c r="N7214" t="n">
        <v>0.06414936096532334</v>
      </c>
      <c r="O7214" t="n">
        <v>-0.002402834710924248</v>
      </c>
      <c r="P7214" t="n">
        <v>0.1090652737535796</v>
      </c>
      <c r="Q7214" t="n">
        <v>0.06268970423134303</v>
      </c>
      <c r="R7214" t="n">
        <v>-0.002123054009905858</v>
      </c>
    </row>
    <row r="7215">
      <c r="F7215" t="n">
        <v>0.1006241168702022</v>
      </c>
      <c r="G7215" t="n">
        <v>0.06169776904706198</v>
      </c>
      <c r="H7215" t="n">
        <v>-0.003265213897430938</v>
      </c>
      <c r="J7215" t="n">
        <v>0.03486078295106891</v>
      </c>
      <c r="K7215" t="n">
        <v>0.06679674066249351</v>
      </c>
      <c r="L7215" t="n">
        <v>-0.003434844202765542</v>
      </c>
      <c r="M7215" t="n">
        <v>0.0723397816842371</v>
      </c>
      <c r="N7215" t="n">
        <v>0.06415835933269118</v>
      </c>
      <c r="O7215" t="n">
        <v>-0.00240307499439534</v>
      </c>
      <c r="P7215" t="n">
        <v>0.1089937793408719</v>
      </c>
      <c r="Q7215" t="n">
        <v>0.06269849784955474</v>
      </c>
      <c r="R7215" t="n">
        <v>-0.002123054009905858</v>
      </c>
    </row>
    <row r="7216">
      <c r="F7216" t="n">
        <v>0.1005962566890156</v>
      </c>
      <c r="G7216" t="n">
        <v>0.06170642231060295</v>
      </c>
      <c r="H7216" t="n">
        <v>-0.003263831162072034</v>
      </c>
      <c r="J7216" t="n">
        <v>0.03486942914018278</v>
      </c>
      <c r="K7216" t="n">
        <v>0.06680610906931854</v>
      </c>
      <c r="L7216" t="n">
        <v>-0.003433122313870142</v>
      </c>
      <c r="M7216" t="n">
        <v>0.07233924211761605</v>
      </c>
      <c r="N7216" t="n">
        <v>0.06416735770005902</v>
      </c>
      <c r="O7216" t="n">
        <v>-0.002400876589167197</v>
      </c>
      <c r="P7216" t="n">
        <v>0.1090299935769967</v>
      </c>
      <c r="Q7216" t="n">
        <v>0.06270729146776646</v>
      </c>
      <c r="R7216" t="n">
        <v>-0.002123651922899305</v>
      </c>
    </row>
    <row r="7217">
      <c r="F7217" t="n">
        <v>0.1006112328150633</v>
      </c>
      <c r="G7217" t="n">
        <v>0.0617150755741439</v>
      </c>
      <c r="H7217" t="n">
        <v>-0.003264483928304448</v>
      </c>
      <c r="J7217" t="n">
        <v>0.03488656222793737</v>
      </c>
      <c r="K7217" t="n">
        <v>0.06681547747614358</v>
      </c>
      <c r="L7217" t="n">
        <v>-0.003432779001638755</v>
      </c>
      <c r="M7217" t="n">
        <v>0.07233870255630936</v>
      </c>
      <c r="N7217" t="n">
        <v>0.06417635606742685</v>
      </c>
      <c r="O7217" t="n">
        <v>-0.002400396509865224</v>
      </c>
      <c r="P7217" t="n">
        <v>0.1089944015898101</v>
      </c>
      <c r="Q7217" t="n">
        <v>0.06271608508597817</v>
      </c>
      <c r="R7217" t="n">
        <v>-0.002124289082192104</v>
      </c>
    </row>
    <row r="7218">
      <c r="F7218" t="n">
        <v>0.1006404878344892</v>
      </c>
      <c r="G7218" t="n">
        <v>0.06172372883768486</v>
      </c>
      <c r="H7218" t="n">
        <v>-0.003264157545188241</v>
      </c>
      <c r="J7218" t="n">
        <v>0.03487823436309014</v>
      </c>
      <c r="K7218" t="n">
        <v>0.06682484588296861</v>
      </c>
      <c r="L7218" t="n">
        <v>-0.003432779001638755</v>
      </c>
      <c r="M7218" t="n">
        <v>0.07231593363010674</v>
      </c>
      <c r="N7218" t="n">
        <v>0.06418535443479469</v>
      </c>
      <c r="O7218" t="n">
        <v>-0.002400876589167197</v>
      </c>
      <c r="P7218" t="n">
        <v>0.1090306154390221</v>
      </c>
      <c r="Q7218" t="n">
        <v>0.0627248787041899</v>
      </c>
      <c r="R7218" t="n">
        <v>-0.002123864309330238</v>
      </c>
    </row>
    <row r="7219">
      <c r="F7219" t="n">
        <v>0.1006126265046125</v>
      </c>
      <c r="G7219" t="n">
        <v>0.06173238210122584</v>
      </c>
      <c r="H7219" t="n">
        <v>-0.003263504778955826</v>
      </c>
      <c r="J7219" t="n">
        <v>0.03488688035570255</v>
      </c>
      <c r="K7219" t="n">
        <v>0.06683421428979364</v>
      </c>
      <c r="L7219" t="n">
        <v>-0.003432779001638755</v>
      </c>
      <c r="M7219" t="n">
        <v>0.07227093550105651</v>
      </c>
      <c r="N7219" t="n">
        <v>0.06419435280216254</v>
      </c>
      <c r="O7219" t="n">
        <v>-0.002400396509865224</v>
      </c>
      <c r="P7219" t="n">
        <v>0.1091027322185459</v>
      </c>
      <c r="Q7219" t="n">
        <v>0.06273367232240161</v>
      </c>
      <c r="R7219" t="n">
        <v>-0.002123864309330238</v>
      </c>
    </row>
    <row r="7220">
      <c r="F7220" t="n">
        <v>0.1006133229493698</v>
      </c>
      <c r="G7220" t="n">
        <v>0.0617410353647668</v>
      </c>
      <c r="H7220" t="n">
        <v>-0.003263096564195263</v>
      </c>
      <c r="J7220" t="n">
        <v>0.03488703928157505</v>
      </c>
      <c r="K7220" t="n">
        <v>0.06684358269661868</v>
      </c>
      <c r="L7220" t="n">
        <v>-0.003431053040718345</v>
      </c>
      <c r="M7220" t="n">
        <v>0.07229262538135581</v>
      </c>
      <c r="N7220" t="n">
        <v>0.06420335116953038</v>
      </c>
      <c r="O7220" t="n">
        <v>-0.002398439601347023</v>
      </c>
      <c r="P7220" t="n">
        <v>0.1091030426505969</v>
      </c>
      <c r="Q7220" t="n">
        <v>0.06274246594061333</v>
      </c>
      <c r="R7220" t="n">
        <v>-0.002124668916539208</v>
      </c>
    </row>
    <row r="7221">
      <c r="F7221" t="n">
        <v>0.1006425775866401</v>
      </c>
      <c r="G7221" t="n">
        <v>0.06174968862830775</v>
      </c>
      <c r="H7221" t="n">
        <v>-0.003262444075380187</v>
      </c>
      <c r="J7221" t="n">
        <v>0.03487022407064934</v>
      </c>
      <c r="K7221" t="n">
        <v>0.06685295110344372</v>
      </c>
      <c r="L7221" t="n">
        <v>-0.003431396180336378</v>
      </c>
      <c r="M7221" t="n">
        <v>0.07231431515994413</v>
      </c>
      <c r="N7221" t="n">
        <v>0.06421234953689821</v>
      </c>
      <c r="O7221" t="n">
        <v>-0.002398439601347023</v>
      </c>
      <c r="P7221" t="n">
        <v>0.1089956433943909</v>
      </c>
      <c r="Q7221" t="n">
        <v>0.06275125955882506</v>
      </c>
      <c r="R7221" t="n">
        <v>-0.002124456449647554</v>
      </c>
    </row>
    <row r="7222">
      <c r="F7222" t="n">
        <v>0.1006004357397312</v>
      </c>
      <c r="G7222" t="n">
        <v>0.06175834189184872</v>
      </c>
      <c r="H7222" t="n">
        <v>-0.003262444075380187</v>
      </c>
      <c r="J7222" t="n">
        <v>0.03486189574255046</v>
      </c>
      <c r="K7222" t="n">
        <v>0.06686231951026875</v>
      </c>
      <c r="L7222" t="n">
        <v>-0.003431396180336378</v>
      </c>
      <c r="M7222" t="n">
        <v>0.072336004837039</v>
      </c>
      <c r="N7222" t="n">
        <v>0.06422134790426605</v>
      </c>
      <c r="O7222" t="n">
        <v>-0.002397960009345154</v>
      </c>
      <c r="P7222" t="n">
        <v>0.1090677596562676</v>
      </c>
      <c r="Q7222" t="n">
        <v>0.06276005317703677</v>
      </c>
      <c r="R7222" t="n">
        <v>-0.002124456449647554</v>
      </c>
    </row>
    <row r="7223">
      <c r="F7223" t="n">
        <v>0.100643969421203</v>
      </c>
      <c r="G7223" t="n">
        <v>0.06176699515538969</v>
      </c>
      <c r="H7223" t="n">
        <v>-0.003263096564195263</v>
      </c>
      <c r="J7223" t="n">
        <v>0.034862054344936</v>
      </c>
      <c r="K7223" t="n">
        <v>0.06687168791709378</v>
      </c>
      <c r="L7223" t="n">
        <v>-0.003431739319954412</v>
      </c>
      <c r="M7223" t="n">
        <v>0.07229100711072473</v>
      </c>
      <c r="N7223" t="n">
        <v>0.06423034627163389</v>
      </c>
      <c r="O7223" t="n">
        <v>-0.002397960009345154</v>
      </c>
      <c r="P7223" t="n">
        <v>0.1090321661681333</v>
      </c>
      <c r="Q7223" t="n">
        <v>0.06276884679524848</v>
      </c>
      <c r="R7223" t="n">
        <v>-0.002124668916539208</v>
      </c>
    </row>
    <row r="7224">
      <c r="F7224" t="n">
        <v>0.1006161060618971</v>
      </c>
      <c r="G7224" t="n">
        <v>0.06177564841893065</v>
      </c>
      <c r="H7224" t="n">
        <v>-0.003261704861143205</v>
      </c>
      <c r="J7224" t="n">
        <v>0.03487918699540093</v>
      </c>
      <c r="K7224" t="n">
        <v>0.06688105632391882</v>
      </c>
      <c r="L7224" t="n">
        <v>-0.003430351747687942</v>
      </c>
      <c r="M7224" t="n">
        <v>0.07231269674730845</v>
      </c>
      <c r="N7224" t="n">
        <v>0.06423934463900173</v>
      </c>
      <c r="O7224" t="n">
        <v>-0.002395285676967218</v>
      </c>
      <c r="P7224" t="n">
        <v>0.1090324756416768</v>
      </c>
      <c r="Q7224" t="n">
        <v>0.06277764041346021</v>
      </c>
      <c r="R7224" t="n">
        <v>-0.002125680346306695</v>
      </c>
    </row>
    <row r="7225">
      <c r="F7225" t="n">
        <v>0.1006025216656712</v>
      </c>
      <c r="G7225" t="n">
        <v>0.0617843016824716</v>
      </c>
      <c r="H7225" t="n">
        <v>-0.003261378755878144</v>
      </c>
      <c r="J7225" t="n">
        <v>0.034862371274007</v>
      </c>
      <c r="K7225" t="n">
        <v>0.06689042473074384</v>
      </c>
      <c r="L7225" t="n">
        <v>-0.003429665814525037</v>
      </c>
      <c r="M7225" t="n">
        <v>0.07231215729021978</v>
      </c>
      <c r="N7225" t="n">
        <v>0.06424834300636957</v>
      </c>
      <c r="O7225" t="n">
        <v>-0.002395764782013116</v>
      </c>
      <c r="P7225" t="n">
        <v>0.1091045914483219</v>
      </c>
      <c r="Q7225" t="n">
        <v>0.06278643403167192</v>
      </c>
      <c r="R7225" t="n">
        <v>-0.002125255252746789</v>
      </c>
    </row>
    <row r="7226">
      <c r="F7226" t="n">
        <v>0.100631775595704</v>
      </c>
      <c r="G7226" t="n">
        <v>0.06179295494601257</v>
      </c>
      <c r="H7226" t="n">
        <v>-0.003261052650613082</v>
      </c>
      <c r="J7226" t="n">
        <v>0.03487950380406682</v>
      </c>
      <c r="K7226" t="n">
        <v>0.06689979313756889</v>
      </c>
      <c r="L7226" t="n">
        <v>-0.003430351747687942</v>
      </c>
      <c r="M7226" t="n">
        <v>0.07233384677927554</v>
      </c>
      <c r="N7226" t="n">
        <v>0.0642573413737374</v>
      </c>
      <c r="O7226" t="n">
        <v>-0.002395525229490167</v>
      </c>
      <c r="P7226" t="n">
        <v>0.1090330939172265</v>
      </c>
      <c r="Q7226" t="n">
        <v>0.06279522764988366</v>
      </c>
      <c r="R7226" t="n">
        <v>-0.002125680346306695</v>
      </c>
    </row>
    <row r="7227">
      <c r="F7227" t="n">
        <v>0.1006181905968011</v>
      </c>
      <c r="G7227" t="n">
        <v>0.06180160820955354</v>
      </c>
      <c r="H7227" t="n">
        <v>-0.003261704861143205</v>
      </c>
      <c r="J7227" t="n">
        <v>0.03488814918807674</v>
      </c>
      <c r="K7227" t="n">
        <v>0.06690916154439393</v>
      </c>
      <c r="L7227" t="n">
        <v>-0.003430351747687942</v>
      </c>
      <c r="M7227" t="n">
        <v>0.07228884951306963</v>
      </c>
      <c r="N7227" t="n">
        <v>0.06426633974110524</v>
      </c>
      <c r="O7227" t="n">
        <v>-0.002395285676967218</v>
      </c>
      <c r="P7227" t="n">
        <v>0.1089974993791464</v>
      </c>
      <c r="Q7227" t="n">
        <v>0.06280402126809537</v>
      </c>
      <c r="R7227" t="n">
        <v>-0.002125255252746789</v>
      </c>
    </row>
    <row r="7228">
      <c r="F7228" t="n">
        <v>0.1006188849085966</v>
      </c>
      <c r="G7228" t="n">
        <v>0.06181026147309449</v>
      </c>
      <c r="H7228" t="n">
        <v>-0.003259982866718508</v>
      </c>
      <c r="J7228" t="n">
        <v>0.03487133311192861</v>
      </c>
      <c r="K7228" t="n">
        <v>0.06691852995121896</v>
      </c>
      <c r="L7228" t="n">
        <v>-0.003428616815042666</v>
      </c>
      <c r="M7228" t="n">
        <v>0.07231053896334191</v>
      </c>
      <c r="N7228" t="n">
        <v>0.06427533810847308</v>
      </c>
      <c r="O7228" t="n">
        <v>-0.002392852881207354</v>
      </c>
      <c r="P7228" t="n">
        <v>0.1089978079268818</v>
      </c>
      <c r="Q7228" t="n">
        <v>0.06281281488630708</v>
      </c>
      <c r="R7228" t="n">
        <v>-0.002126260926286814</v>
      </c>
    </row>
    <row r="7229">
      <c r="F7229" t="n">
        <v>0.1006338587393959</v>
      </c>
      <c r="G7229" t="n">
        <v>0.06181891473663546</v>
      </c>
      <c r="H7229" t="n">
        <v>-0.003260308832408611</v>
      </c>
      <c r="J7229" t="n">
        <v>0.03487149117894096</v>
      </c>
      <c r="K7229" t="n">
        <v>0.06692789835804398</v>
      </c>
      <c r="L7229" t="n">
        <v>-0.003427931228796907</v>
      </c>
      <c r="M7229" t="n">
        <v>0.07226554198241211</v>
      </c>
      <c r="N7229" t="n">
        <v>0.06428433647584093</v>
      </c>
      <c r="O7229" t="n">
        <v>-0.002393092190426397</v>
      </c>
      <c r="P7229" t="n">
        <v>0.1090340196530992</v>
      </c>
      <c r="Q7229" t="n">
        <v>0.0628216085045188</v>
      </c>
      <c r="R7229" t="n">
        <v>-0.002126048300194185</v>
      </c>
    </row>
    <row r="7230">
      <c r="F7230" t="n">
        <v>0.1006202727325006</v>
      </c>
      <c r="G7230" t="n">
        <v>0.06182756800017642</v>
      </c>
      <c r="H7230" t="n">
        <v>-0.003259982866718508</v>
      </c>
      <c r="J7230" t="n">
        <v>0.03488013631905555</v>
      </c>
      <c r="K7230" t="n">
        <v>0.06693726676486901</v>
      </c>
      <c r="L7230" t="n">
        <v>-0.003428274021919787</v>
      </c>
      <c r="M7230" t="n">
        <v>0.07226500267162381</v>
      </c>
      <c r="N7230" t="n">
        <v>0.06429333484320876</v>
      </c>
      <c r="O7230" t="n">
        <v>-0.00239333149964544</v>
      </c>
      <c r="P7230" t="n">
        <v>0.1091061346503306</v>
      </c>
      <c r="Q7230" t="n">
        <v>0.06283040212273051</v>
      </c>
      <c r="R7230" t="n">
        <v>-0.002126473552379442</v>
      </c>
    </row>
    <row r="7231">
      <c r="F7231" t="n">
        <v>0.1006352461689324</v>
      </c>
      <c r="G7231" t="n">
        <v>0.06183622126371738</v>
      </c>
      <c r="H7231" t="n">
        <v>-0.003259330935338303</v>
      </c>
      <c r="J7231" t="n">
        <v>0.03486331985683931</v>
      </c>
      <c r="K7231" t="n">
        <v>0.06694663517169405</v>
      </c>
      <c r="L7231" t="n">
        <v>-0.003428274021919787</v>
      </c>
      <c r="M7231" t="n">
        <v>0.07226446336916612</v>
      </c>
      <c r="N7231" t="n">
        <v>0.0643023332105766</v>
      </c>
      <c r="O7231" t="n">
        <v>-0.002393092190426397</v>
      </c>
      <c r="P7231" t="n">
        <v>0.1090705391566971</v>
      </c>
      <c r="Q7231" t="n">
        <v>0.06283919574094224</v>
      </c>
      <c r="R7231" t="n">
        <v>-0.002126260926286814</v>
      </c>
    </row>
    <row r="7232">
      <c r="F7232" t="n">
        <v>0.1006359394838592</v>
      </c>
      <c r="G7232" t="n">
        <v>0.06184487452725834</v>
      </c>
      <c r="H7232" t="n">
        <v>-0.003258256839883842</v>
      </c>
      <c r="J7232" t="n">
        <v>0.03488045202564961</v>
      </c>
      <c r="K7232" t="n">
        <v>0.06695600357851909</v>
      </c>
      <c r="L7232" t="n">
        <v>-0.003426192435512775</v>
      </c>
      <c r="M7232" t="n">
        <v>0.07228615269052369</v>
      </c>
      <c r="N7232" t="n">
        <v>0.06431133157794444</v>
      </c>
      <c r="O7232" t="n">
        <v>-0.002390660912279972</v>
      </c>
      <c r="P7232" t="n">
        <v>0.1090349433782544</v>
      </c>
      <c r="Q7232" t="n">
        <v>0.06284798935915396</v>
      </c>
      <c r="R7232" t="n">
        <v>-0.002127260969639878</v>
      </c>
    </row>
    <row r="7233">
      <c r="F7233" t="n">
        <v>0.1006223524693192</v>
      </c>
      <c r="G7233" t="n">
        <v>0.06185352779079931</v>
      </c>
      <c r="H7233" t="n">
        <v>-0.00325858266556783</v>
      </c>
      <c r="J7233" t="n">
        <v>0.03487212252902801</v>
      </c>
      <c r="K7233" t="n">
        <v>0.06696537198534412</v>
      </c>
      <c r="L7233" t="n">
        <v>-0.003426192435512775</v>
      </c>
      <c r="M7233" t="n">
        <v>0.07226338479010488</v>
      </c>
      <c r="N7233" t="n">
        <v>0.06432032994531228</v>
      </c>
      <c r="O7233" t="n">
        <v>-0.002391139044462428</v>
      </c>
      <c r="P7233" t="n">
        <v>0.10907115436533</v>
      </c>
      <c r="Q7233" t="n">
        <v>0.06285678297736567</v>
      </c>
      <c r="R7233" t="n">
        <v>-0.002127473674466359</v>
      </c>
    </row>
    <row r="7234">
      <c r="F7234" t="n">
        <v>0.1006516054462827</v>
      </c>
      <c r="G7234" t="n">
        <v>0.06186218105434027</v>
      </c>
      <c r="H7234" t="n">
        <v>-0.003258256839883842</v>
      </c>
      <c r="J7234" t="n">
        <v>0.03488925459317135</v>
      </c>
      <c r="K7234" t="n">
        <v>0.06697474039216916</v>
      </c>
      <c r="L7234" t="n">
        <v>-0.003425849816269224</v>
      </c>
      <c r="M7234" t="n">
        <v>0.07228507402133455</v>
      </c>
      <c r="N7234" t="n">
        <v>0.06432932831268012</v>
      </c>
      <c r="O7234" t="n">
        <v>-0.002391139044462428</v>
      </c>
      <c r="P7234" t="n">
        <v>0.1090355580791953</v>
      </c>
      <c r="Q7234" t="n">
        <v>0.0628655765955774</v>
      </c>
      <c r="R7234" t="n">
        <v>-0.002127473674466359</v>
      </c>
    </row>
    <row r="7235">
      <c r="F7235" t="n">
        <v>0.1006094574265423</v>
      </c>
      <c r="G7235" t="n">
        <v>0.06187083431788123</v>
      </c>
      <c r="H7235" t="n">
        <v>-0.00325858266556783</v>
      </c>
      <c r="J7235" t="n">
        <v>0.03488092489729674</v>
      </c>
      <c r="K7235" t="n">
        <v>0.06698410879899419</v>
      </c>
      <c r="L7235" t="n">
        <v>-0.003426535054756327</v>
      </c>
      <c r="M7235" t="n">
        <v>0.07226230624695276</v>
      </c>
      <c r="N7235" t="n">
        <v>0.06433832668004795</v>
      </c>
      <c r="O7235" t="n">
        <v>-0.0023908999783712</v>
      </c>
      <c r="P7235" t="n">
        <v>0.1091076722682143</v>
      </c>
      <c r="Q7235" t="n">
        <v>0.06287437021378911</v>
      </c>
      <c r="R7235" t="n">
        <v>-0.002126835559986915</v>
      </c>
    </row>
    <row r="7236">
      <c r="F7236" t="n">
        <v>0.1006529903488917</v>
      </c>
      <c r="G7236" t="n">
        <v>0.06187948758142219</v>
      </c>
      <c r="H7236" t="n">
        <v>-0.003257503850933166</v>
      </c>
      <c r="J7236" t="n">
        <v>0.03488108233771518</v>
      </c>
      <c r="K7236" t="n">
        <v>0.06699347720581922</v>
      </c>
      <c r="L7236" t="n">
        <v>-0.003424449447033428</v>
      </c>
      <c r="M7236" t="n">
        <v>0.07226176698938155</v>
      </c>
      <c r="N7236" t="n">
        <v>0.06434732504741579</v>
      </c>
      <c r="O7236" t="n">
        <v>-0.002387992592035507</v>
      </c>
      <c r="P7236" t="n">
        <v>0.1091079791227161</v>
      </c>
      <c r="Q7236" t="n">
        <v>0.06288316383200084</v>
      </c>
      <c r="R7236" t="n">
        <v>-0.002128042566078774</v>
      </c>
    </row>
    <row r="7237">
      <c r="F7237" t="n">
        <v>0.100625121720711</v>
      </c>
      <c r="G7237" t="n">
        <v>0.06188814084496316</v>
      </c>
      <c r="H7237" t="n">
        <v>-0.003256526795189035</v>
      </c>
      <c r="J7237" t="n">
        <v>0.03488972696167102</v>
      </c>
      <c r="K7237" t="n">
        <v>0.06700284561264426</v>
      </c>
      <c r="L7237" t="n">
        <v>-0.003424107002088725</v>
      </c>
      <c r="M7237" t="n">
        <v>0.07226122774143431</v>
      </c>
      <c r="N7237" t="n">
        <v>0.06435632341478363</v>
      </c>
      <c r="O7237" t="n">
        <v>-0.002388470238318542</v>
      </c>
      <c r="P7237" t="n">
        <v>0.1090005748108716</v>
      </c>
      <c r="Q7237" t="n">
        <v>0.06289195745021255</v>
      </c>
      <c r="R7237" t="n">
        <v>-0.002128042566078774</v>
      </c>
    </row>
    <row r="7238">
      <c r="F7238" t="n">
        <v>0.1006115329583714</v>
      </c>
      <c r="G7238" t="n">
        <v>0.06189679410850412</v>
      </c>
      <c r="H7238" t="n">
        <v>-0.003256526795189035</v>
      </c>
      <c r="J7238" t="n">
        <v>0.03488139694345786</v>
      </c>
      <c r="K7238" t="n">
        <v>0.06701221401946929</v>
      </c>
      <c r="L7238" t="n">
        <v>-0.003424791891978132</v>
      </c>
      <c r="M7238" t="n">
        <v>0.07230514508668556</v>
      </c>
      <c r="N7238" t="n">
        <v>0.06436532178215147</v>
      </c>
      <c r="O7238" t="n">
        <v>-0.002388231415177024</v>
      </c>
      <c r="P7238" t="n">
        <v>0.1091085921633865</v>
      </c>
      <c r="Q7238" t="n">
        <v>0.06290075106842427</v>
      </c>
      <c r="R7238" t="n">
        <v>-0.002127829783100464</v>
      </c>
    </row>
    <row r="7239">
      <c r="F7239" t="n">
        <v>0.1006122242694589</v>
      </c>
      <c r="G7239" t="n">
        <v>0.06190544737204508</v>
      </c>
      <c r="H7239" t="n">
        <v>-0.003256526795189035</v>
      </c>
      <c r="J7239" t="n">
        <v>0.0348645794954556</v>
      </c>
      <c r="K7239" t="n">
        <v>0.06702158242629433</v>
      </c>
      <c r="L7239" t="n">
        <v>-0.003422360005492083</v>
      </c>
      <c r="M7239" t="n">
        <v>0.07228237751302519</v>
      </c>
      <c r="N7239" t="n">
        <v>0.06437432014951931</v>
      </c>
      <c r="O7239" t="n">
        <v>-0.002386042299615608</v>
      </c>
      <c r="P7239" t="n">
        <v>0.1090729946406473</v>
      </c>
      <c r="Q7239" t="n">
        <v>0.062909544686636</v>
      </c>
      <c r="R7239" t="n">
        <v>-0.002127617000122154</v>
      </c>
    </row>
    <row r="7240">
      <c r="F7240" t="n">
        <v>0.1006271958613995</v>
      </c>
      <c r="G7240" t="n">
        <v>0.06191410063558604</v>
      </c>
      <c r="H7240" t="n">
        <v>-0.00325609492471299</v>
      </c>
      <c r="J7240" t="n">
        <v>0.0348817111825213</v>
      </c>
      <c r="K7240" t="n">
        <v>0.06703095083311936</v>
      </c>
      <c r="L7240" t="n">
        <v>-0.003423044545947227</v>
      </c>
      <c r="M7240" t="n">
        <v>0.07230406642514012</v>
      </c>
      <c r="N7240" t="n">
        <v>0.06438331851688715</v>
      </c>
      <c r="O7240" t="n">
        <v>-0.002386042299615608</v>
      </c>
      <c r="P7240" t="n">
        <v>0.1090014930945139</v>
      </c>
      <c r="Q7240" t="n">
        <v>0.06291833830484771</v>
      </c>
      <c r="R7240" t="n">
        <v>-0.002128392588597077</v>
      </c>
    </row>
    <row r="7241">
      <c r="F7241" t="n">
        <v>0.1006278867087682</v>
      </c>
      <c r="G7241" t="n">
        <v>0.06192275389912701</v>
      </c>
      <c r="H7241" t="n">
        <v>-0.003255769380329395</v>
      </c>
      <c r="J7241" t="n">
        <v>0.03488186816459066</v>
      </c>
      <c r="K7241" t="n">
        <v>0.0670403192399444</v>
      </c>
      <c r="L7241" t="n">
        <v>-0.003422702275719655</v>
      </c>
      <c r="M7241" t="n">
        <v>0.07225907085019601</v>
      </c>
      <c r="N7241" t="n">
        <v>0.06439231688425499</v>
      </c>
      <c r="O7241" t="n">
        <v>-0.002386280879987533</v>
      </c>
      <c r="P7241" t="n">
        <v>0.1090017987441957</v>
      </c>
      <c r="Q7241" t="n">
        <v>0.06292713192305943</v>
      </c>
      <c r="R7241" t="n">
        <v>-0.00212903117023182</v>
      </c>
    </row>
    <row r="7242">
      <c r="F7242" t="n">
        <v>0.1006428579751301</v>
      </c>
      <c r="G7242" t="n">
        <v>0.06193140716266797</v>
      </c>
      <c r="H7242" t="n">
        <v>-0.00325609492471299</v>
      </c>
      <c r="J7242" t="n">
        <v>0.03488202505504107</v>
      </c>
      <c r="K7242" t="n">
        <v>0.06704968764676943</v>
      </c>
      <c r="L7242" t="n">
        <v>-0.003423386816174798</v>
      </c>
      <c r="M7242" t="n">
        <v>0.07228075972957484</v>
      </c>
      <c r="N7242" t="n">
        <v>0.06440131525162283</v>
      </c>
      <c r="O7242" t="n">
        <v>-0.002386042299615608</v>
      </c>
      <c r="P7242" t="n">
        <v>0.109109815573991</v>
      </c>
      <c r="Q7242" t="n">
        <v>0.06293592554127114</v>
      </c>
      <c r="R7242" t="n">
        <v>-0.002128392588597077</v>
      </c>
    </row>
    <row r="7243">
      <c r="F7243" t="n">
        <v>0.1006149868498508</v>
      </c>
      <c r="G7243" t="n">
        <v>0.06194006042620893</v>
      </c>
      <c r="H7243" t="n">
        <v>-0.003255769380329395</v>
      </c>
      <c r="J7243" t="n">
        <v>0.03487369448444103</v>
      </c>
      <c r="K7243" t="n">
        <v>0.06705905605359445</v>
      </c>
      <c r="L7243" t="n">
        <v>-0.003423386816174798</v>
      </c>
      <c r="M7243" t="n">
        <v>0.07232467653407212</v>
      </c>
      <c r="N7243" t="n">
        <v>0.06441031361899067</v>
      </c>
      <c r="O7243" t="n">
        <v>-0.002386280879987533</v>
      </c>
      <c r="P7243" t="n">
        <v>0.1090742170394589</v>
      </c>
      <c r="Q7243" t="n">
        <v>0.06294471915948285</v>
      </c>
      <c r="R7243" t="n">
        <v>-0.002128818309686905</v>
      </c>
    </row>
    <row r="7244">
      <c r="F7244" t="n">
        <v>0.1006299576524592</v>
      </c>
      <c r="G7244" t="n">
        <v>0.06194871368974989</v>
      </c>
      <c r="H7244" t="n">
        <v>-0.003254030919667692</v>
      </c>
      <c r="J7244" t="n">
        <v>0.03486536379091758</v>
      </c>
      <c r="K7244" t="n">
        <v>0.0670684244604195</v>
      </c>
      <c r="L7244" t="n">
        <v>-0.00342095093393224</v>
      </c>
      <c r="M7244" t="n">
        <v>0.07225745329338115</v>
      </c>
      <c r="N7244" t="n">
        <v>0.0644193119863585</v>
      </c>
      <c r="O7244" t="n">
        <v>-0.002383139506821622</v>
      </c>
      <c r="P7244" t="n">
        <v>0.1090745220835866</v>
      </c>
      <c r="Q7244" t="n">
        <v>0.06295351277769459</v>
      </c>
      <c r="R7244" t="n">
        <v>-0.002129801105978135</v>
      </c>
    </row>
    <row r="7245">
      <c r="F7245" t="n">
        <v>0.1006592092190944</v>
      </c>
      <c r="G7245" t="n">
        <v>0.06195736695329086</v>
      </c>
      <c r="H7245" t="n">
        <v>-0.003254681725851625</v>
      </c>
      <c r="J7245" t="n">
        <v>0.03486552037529278</v>
      </c>
      <c r="K7245" t="n">
        <v>0.06707779286724454</v>
      </c>
      <c r="L7245" t="n">
        <v>-0.003421293029025634</v>
      </c>
      <c r="M7245" t="n">
        <v>0.07230136995859451</v>
      </c>
      <c r="N7245" t="n">
        <v>0.06442831035372634</v>
      </c>
      <c r="O7245" t="n">
        <v>-0.002383377844606083</v>
      </c>
      <c r="P7245" t="n">
        <v>0.1090030191210672</v>
      </c>
      <c r="Q7245" t="n">
        <v>0.0629623063959063</v>
      </c>
      <c r="R7245" t="n">
        <v>-0.002129375230931949</v>
      </c>
    </row>
    <row r="7246">
      <c r="F7246" t="n">
        <v>0.1006456179110639</v>
      </c>
      <c r="G7246" t="n">
        <v>0.06196602021683181</v>
      </c>
      <c r="H7246" t="n">
        <v>-0.003254356322759658</v>
      </c>
      <c r="J7246" t="n">
        <v>0.03486567686813515</v>
      </c>
      <c r="K7246" t="n">
        <v>0.06708716127406956</v>
      </c>
      <c r="L7246" t="n">
        <v>-0.003421293029025634</v>
      </c>
      <c r="M7246" t="n">
        <v>0.07230083069912188</v>
      </c>
      <c r="N7246" t="n">
        <v>0.06443730872109418</v>
      </c>
      <c r="O7246" t="n">
        <v>-0.002383377844606083</v>
      </c>
      <c r="P7246" t="n">
        <v>0.1090751315058013</v>
      </c>
      <c r="Q7246" t="n">
        <v>0.06297110001411803</v>
      </c>
      <c r="R7246" t="n">
        <v>-0.002129375230931949</v>
      </c>
    </row>
    <row r="7247">
      <c r="F7247" t="n">
        <v>0.1006320261987798</v>
      </c>
      <c r="G7247" t="n">
        <v>0.06197467348037278</v>
      </c>
      <c r="H7247" t="n">
        <v>-0.003254356322759658</v>
      </c>
      <c r="J7247" t="n">
        <v>0.03487432070153172</v>
      </c>
      <c r="K7247" t="n">
        <v>0.06709652968089461</v>
      </c>
      <c r="L7247" t="n">
        <v>-0.003419195434031975</v>
      </c>
      <c r="M7247" t="n">
        <v>0.07225583583870207</v>
      </c>
      <c r="N7247" t="n">
        <v>0.06444630708846202</v>
      </c>
      <c r="O7247" t="n">
        <v>-0.002383139506821622</v>
      </c>
      <c r="P7247" t="n">
        <v>0.1090395319308803</v>
      </c>
      <c r="Q7247" t="n">
        <v>0.06297989363232974</v>
      </c>
      <c r="R7247" t="n">
        <v>-0.002129162293408856</v>
      </c>
    </row>
    <row r="7248">
      <c r="F7248" t="n">
        <v>0.1006612773799129</v>
      </c>
      <c r="G7248" t="n">
        <v>0.06198332674391374</v>
      </c>
      <c r="H7248" t="n">
        <v>-0.003252288483485954</v>
      </c>
      <c r="J7248" t="n">
        <v>0.03488296447469445</v>
      </c>
      <c r="K7248" t="n">
        <v>0.06710589808771963</v>
      </c>
      <c r="L7248" t="n">
        <v>-0.003419195434031975</v>
      </c>
      <c r="M7248" t="n">
        <v>0.07229975221573781</v>
      </c>
      <c r="N7248" t="n">
        <v>0.06445530545582985</v>
      </c>
      <c r="O7248" t="n">
        <v>-0.002380715716009211</v>
      </c>
      <c r="P7248" t="n">
        <v>0.1090039320733678</v>
      </c>
      <c r="Q7248" t="n">
        <v>0.06298868725054145</v>
      </c>
      <c r="R7248" t="n">
        <v>-0.002130565124283606</v>
      </c>
    </row>
    <row r="7249">
      <c r="F7249" t="n">
        <v>0.1006619662340767</v>
      </c>
      <c r="G7249" t="n">
        <v>0.06199198000745471</v>
      </c>
      <c r="H7249" t="n">
        <v>-0.003252288483485954</v>
      </c>
      <c r="J7249" t="n">
        <v>0.0348661457976345</v>
      </c>
      <c r="K7249" t="n">
        <v>0.06711526649454466</v>
      </c>
      <c r="L7249" t="n">
        <v>-0.003418853514488571</v>
      </c>
      <c r="M7249" t="n">
        <v>0.07227698529372828</v>
      </c>
      <c r="N7249" t="n">
        <v>0.06446430382319769</v>
      </c>
      <c r="O7249" t="n">
        <v>-0.002380715716009211</v>
      </c>
      <c r="P7249" t="n">
        <v>0.1090760439754112</v>
      </c>
      <c r="Q7249" t="n">
        <v>0.06299748086875318</v>
      </c>
      <c r="R7249" t="n">
        <v>-0.002129926082554667</v>
      </c>
    </row>
    <row r="7250">
      <c r="F7250" t="n">
        <v>0.1006626548218728</v>
      </c>
      <c r="G7250" t="n">
        <v>0.06200063327099566</v>
      </c>
      <c r="H7250" t="n">
        <v>-0.003253264267609413</v>
      </c>
      <c r="J7250" t="n">
        <v>0.03489176436133594</v>
      </c>
      <c r="K7250" t="n">
        <v>0.0671246349013697</v>
      </c>
      <c r="L7250" t="n">
        <v>-0.003418853514488571</v>
      </c>
      <c r="M7250" t="n">
        <v>0.07225421849197883</v>
      </c>
      <c r="N7250" t="n">
        <v>0.06447330219056555</v>
      </c>
      <c r="O7250" t="n">
        <v>-0.002380715716009211</v>
      </c>
      <c r="P7250" t="n">
        <v>0.1090404436442979</v>
      </c>
      <c r="Q7250" t="n">
        <v>0.0630062744869649</v>
      </c>
      <c r="R7250" t="n">
        <v>-0.002130565124283606</v>
      </c>
    </row>
    <row r="7251">
      <c r="F7251" t="n">
        <v>0.100620499226129</v>
      </c>
      <c r="G7251" t="n">
        <v>0.06200928653453663</v>
      </c>
      <c r="H7251" t="n">
        <v>-0.003253264267609413</v>
      </c>
      <c r="J7251" t="n">
        <v>0.03489192044358351</v>
      </c>
      <c r="K7251" t="n">
        <v>0.06713400330819475</v>
      </c>
      <c r="L7251" t="n">
        <v>-0.003419879273118781</v>
      </c>
      <c r="M7251" t="n">
        <v>0.07227590699209974</v>
      </c>
      <c r="N7251" t="n">
        <v>0.06448230055793339</v>
      </c>
      <c r="O7251" t="n">
        <v>-0.00238095381139035</v>
      </c>
      <c r="P7251" t="n">
        <v>0.1091125552551356</v>
      </c>
      <c r="Q7251" t="n">
        <v>0.06301506810517661</v>
      </c>
      <c r="R7251" t="n">
        <v>-0.002130139096464314</v>
      </c>
    </row>
    <row r="7252">
      <c r="F7252" t="n">
        <v>0.1006497498238896</v>
      </c>
      <c r="G7252" t="n">
        <v>0.06201793979807759</v>
      </c>
      <c r="H7252" t="n">
        <v>-0.003251192324781731</v>
      </c>
      <c r="J7252" t="n">
        <v>0.03488358892423109</v>
      </c>
      <c r="K7252" t="n">
        <v>0.06714337171501977</v>
      </c>
      <c r="L7252" t="n">
        <v>-0.003417777531958481</v>
      </c>
      <c r="M7252" t="n">
        <v>0.07229759539725161</v>
      </c>
      <c r="N7252" t="n">
        <v>0.06449129892530121</v>
      </c>
      <c r="O7252" t="n">
        <v>-0.002378531639722617</v>
      </c>
      <c r="P7252" t="n">
        <v>0.1091128585558269</v>
      </c>
      <c r="Q7252" t="n">
        <v>0.06302386172338834</v>
      </c>
      <c r="R7252" t="n">
        <v>-0.00213111010343443</v>
      </c>
    </row>
    <row r="7253">
      <c r="F7253" t="n">
        <v>0.1006504375438889</v>
      </c>
      <c r="G7253" t="n">
        <v>0.06202659306161856</v>
      </c>
      <c r="H7253" t="n">
        <v>-0.003251192324781731</v>
      </c>
      <c r="J7253" t="n">
        <v>0.03488374480799158</v>
      </c>
      <c r="K7253" t="n">
        <v>0.0671527401218448</v>
      </c>
      <c r="L7253" t="n">
        <v>-0.003418119275537319</v>
      </c>
      <c r="M7253" t="n">
        <v>0.07231928370765398</v>
      </c>
      <c r="N7253" t="n">
        <v>0.06450029729266905</v>
      </c>
      <c r="O7253" t="n">
        <v>-0.002379007346050561</v>
      </c>
      <c r="P7253" t="n">
        <v>0.1090413533645203</v>
      </c>
      <c r="Q7253" t="n">
        <v>0.06303265534160005</v>
      </c>
      <c r="R7253" t="n">
        <v>-0.00213111010343443</v>
      </c>
    </row>
    <row r="7254">
      <c r="F7254" t="n">
        <v>0.1006225619735484</v>
      </c>
      <c r="G7254" t="n">
        <v>0.06203524632515951</v>
      </c>
      <c r="H7254" t="n">
        <v>-0.003251192324781731</v>
      </c>
      <c r="J7254" t="n">
        <v>0.03489238814164243</v>
      </c>
      <c r="K7254" t="n">
        <v>0.06716210852866984</v>
      </c>
      <c r="L7254" t="n">
        <v>-0.003417777531958481</v>
      </c>
      <c r="M7254" t="n">
        <v>0.0722742896366354</v>
      </c>
      <c r="N7254" t="n">
        <v>0.06450929566003689</v>
      </c>
      <c r="O7254" t="n">
        <v>-0.002379007346050561</v>
      </c>
      <c r="P7254" t="n">
        <v>0.1090775603277111</v>
      </c>
      <c r="Q7254" t="n">
        <v>0.06304144895981177</v>
      </c>
      <c r="R7254" t="n">
        <v>-0.002131323193135803</v>
      </c>
    </row>
    <row r="7255">
      <c r="F7255" t="n">
        <v>0.1006232490235495</v>
      </c>
      <c r="G7255" t="n">
        <v>0.06204389958870048</v>
      </c>
      <c r="H7255" t="n">
        <v>-0.003251517444014209</v>
      </c>
      <c r="J7255" t="n">
        <v>0.03487556874440842</v>
      </c>
      <c r="K7255" t="n">
        <v>0.06717147693549487</v>
      </c>
      <c r="L7255" t="n">
        <v>-0.003415672009336034</v>
      </c>
      <c r="M7255" t="n">
        <v>0.07225152316981603</v>
      </c>
      <c r="N7255" t="n">
        <v>0.06451829402740474</v>
      </c>
      <c r="O7255" t="n">
        <v>-0.002379007346050561</v>
      </c>
      <c r="P7255" t="n">
        <v>0.109077862934448</v>
      </c>
      <c r="Q7255" t="n">
        <v>0.06305024257802348</v>
      </c>
      <c r="R7255" t="n">
        <v>-0.002130897013733057</v>
      </c>
    </row>
    <row r="7256">
      <c r="F7256" t="n">
        <v>0.1006382174567551</v>
      </c>
      <c r="G7256" t="n">
        <v>0.06205255285224145</v>
      </c>
      <c r="H7256" t="n">
        <v>-0.003250416626023786</v>
      </c>
      <c r="J7256" t="n">
        <v>0.03489269948328136</v>
      </c>
      <c r="K7256" t="n">
        <v>0.0671808453423199</v>
      </c>
      <c r="L7256" t="n">
        <v>-0.003416013576536968</v>
      </c>
      <c r="M7256" t="n">
        <v>0.07225098414567988</v>
      </c>
      <c r="N7256" t="n">
        <v>0.06452729239477258</v>
      </c>
      <c r="O7256" t="n">
        <v>-0.002376348960863988</v>
      </c>
      <c r="P7256" t="n">
        <v>0.1090063568679414</v>
      </c>
      <c r="Q7256" t="n">
        <v>0.06305903619623521</v>
      </c>
      <c r="R7256" t="n">
        <v>-0.00213143578583708</v>
      </c>
    </row>
    <row r="7257">
      <c r="F7257" t="n">
        <v>0.100667467479153</v>
      </c>
      <c r="G7257" t="n">
        <v>0.0620612061157824</v>
      </c>
      <c r="H7257" t="n">
        <v>-0.003250091649356517</v>
      </c>
      <c r="J7257" t="n">
        <v>0.03487587984106337</v>
      </c>
      <c r="K7257" t="n">
        <v>0.06719021374914495</v>
      </c>
      <c r="L7257" t="n">
        <v>-0.003416355143737902</v>
      </c>
      <c r="M7257" t="n">
        <v>0.07225044513547879</v>
      </c>
      <c r="N7257" t="n">
        <v>0.0645362907621404</v>
      </c>
      <c r="O7257" t="n">
        <v>-0.00237658657199896</v>
      </c>
      <c r="P7257" t="n">
        <v>0.1090066589722947</v>
      </c>
      <c r="Q7257" t="n">
        <v>0.06306782981444693</v>
      </c>
      <c r="R7257" t="n">
        <v>-0.002131862115627226</v>
      </c>
    </row>
    <row r="7258">
      <c r="F7258" t="n">
        <v>0.100668153936438</v>
      </c>
      <c r="G7258" t="n">
        <v>0.06206985937932336</v>
      </c>
      <c r="H7258" t="n">
        <v>-0.003249766672689248</v>
      </c>
      <c r="J7258" t="n">
        <v>0.0348675476488492</v>
      </c>
      <c r="K7258" t="n">
        <v>0.06719958215596998</v>
      </c>
      <c r="L7258" t="n">
        <v>-0.003416355143737902</v>
      </c>
      <c r="M7258" t="n">
        <v>0.07231658777943425</v>
      </c>
      <c r="N7258" t="n">
        <v>0.06454528912950824</v>
      </c>
      <c r="O7258" t="n">
        <v>-0.002376348960863988</v>
      </c>
      <c r="P7258" t="n">
        <v>0.1090428651423673</v>
      </c>
      <c r="Q7258" t="n">
        <v>0.06307662343265864</v>
      </c>
      <c r="R7258" t="n">
        <v>-0.002131862115627226</v>
      </c>
    </row>
    <row r="7259">
      <c r="F7259" t="n">
        <v>0.1006259945615136</v>
      </c>
      <c r="G7259" t="n">
        <v>0.06207851264286433</v>
      </c>
      <c r="H7259" t="n">
        <v>-0.003249441696021979</v>
      </c>
      <c r="J7259" t="n">
        <v>0.03488467819142103</v>
      </c>
      <c r="K7259" t="n">
        <v>0.06720895056279501</v>
      </c>
      <c r="L7259" t="n">
        <v>-0.003416355143737902</v>
      </c>
      <c r="M7259" t="n">
        <v>0.07227159431717597</v>
      </c>
      <c r="N7259" t="n">
        <v>0.06455428749687608</v>
      </c>
      <c r="O7259" t="n">
        <v>-0.00237658657199896</v>
      </c>
      <c r="P7259" t="n">
        <v>0.109007262518709</v>
      </c>
      <c r="Q7259" t="n">
        <v>0.06308541705087037</v>
      </c>
      <c r="R7259" t="n">
        <v>-0.002131862115627226</v>
      </c>
    </row>
    <row r="7260">
      <c r="F7260" t="n">
        <v>0.1006266802805545</v>
      </c>
      <c r="G7260" t="n">
        <v>0.0620871659064053</v>
      </c>
      <c r="H7260" t="n">
        <v>-0.00324833680184068</v>
      </c>
      <c r="J7260" t="n">
        <v>0.03488483343562854</v>
      </c>
      <c r="K7260" t="n">
        <v>0.06721831896962004</v>
      </c>
      <c r="L7260" t="n">
        <v>-0.003413904109261936</v>
      </c>
      <c r="M7260" t="n">
        <v>0.07224882819064185</v>
      </c>
      <c r="N7260" t="n">
        <v>0.06456328586424394</v>
      </c>
      <c r="O7260" t="n">
        <v>-0.00237345559223952</v>
      </c>
      <c r="P7260" t="n">
        <v>0.1091152770014475</v>
      </c>
      <c r="Q7260" t="n">
        <v>0.06309421066908208</v>
      </c>
      <c r="R7260" t="n">
        <v>-0.002132821354430666</v>
      </c>
    </row>
    <row r="7261">
      <c r="F7261" t="n">
        <v>0.1006273657334394</v>
      </c>
      <c r="G7261" t="n">
        <v>0.06209581916994625</v>
      </c>
      <c r="H7261" t="n">
        <v>-0.00324833680184068</v>
      </c>
      <c r="J7261" t="n">
        <v>0.03489347623863299</v>
      </c>
      <c r="K7261" t="n">
        <v>0.06722768737644508</v>
      </c>
      <c r="L7261" t="n">
        <v>-0.003413904109261936</v>
      </c>
      <c r="M7261" t="n">
        <v>0.07231497039322377</v>
      </c>
      <c r="N7261" t="n">
        <v>0.06457228423161177</v>
      </c>
      <c r="O7261" t="n">
        <v>-0.00237345559223952</v>
      </c>
      <c r="P7261" t="n">
        <v>0.1090796739365965</v>
      </c>
      <c r="Q7261" t="n">
        <v>0.0631030042872938</v>
      </c>
      <c r="R7261" t="n">
        <v>-0.00213218163596803</v>
      </c>
    </row>
    <row r="7262">
      <c r="F7262" t="n">
        <v>0.10062805092018</v>
      </c>
      <c r="G7262" t="n">
        <v>0.06210447243348721</v>
      </c>
      <c r="H7262" t="n">
        <v>-0.00324833680184068</v>
      </c>
      <c r="J7262" t="n">
        <v>0.03487665598457133</v>
      </c>
      <c r="K7262" t="n">
        <v>0.06723705578327011</v>
      </c>
      <c r="L7262" t="n">
        <v>-0.003414245499672862</v>
      </c>
      <c r="M7262" t="n">
        <v>0.07226997729877449</v>
      </c>
      <c r="N7262" t="n">
        <v>0.06458128259897961</v>
      </c>
      <c r="O7262" t="n">
        <v>-0.00237345559223952</v>
      </c>
      <c r="P7262" t="n">
        <v>0.1091158794051669</v>
      </c>
      <c r="Q7262" t="n">
        <v>0.06311179790550552</v>
      </c>
      <c r="R7262" t="n">
        <v>-0.002132608114943121</v>
      </c>
    </row>
    <row r="7263">
      <c r="F7263" t="n">
        <v>0.1006715822292041</v>
      </c>
      <c r="G7263" t="n">
        <v>0.06211312569702818</v>
      </c>
      <c r="H7263" t="n">
        <v>-0.00324833680184068</v>
      </c>
      <c r="J7263" t="n">
        <v>0.03486832325834953</v>
      </c>
      <c r="K7263" t="n">
        <v>0.06724642419009515</v>
      </c>
      <c r="L7263" t="n">
        <v>-0.003414586890083788</v>
      </c>
      <c r="M7263" t="n">
        <v>0.07229166526664541</v>
      </c>
      <c r="N7263" t="n">
        <v>0.06459028096634745</v>
      </c>
      <c r="O7263" t="n">
        <v>-0.002373692961535674</v>
      </c>
      <c r="P7263" t="n">
        <v>0.1090802758392435</v>
      </c>
      <c r="Q7263" t="n">
        <v>0.06312059152371724</v>
      </c>
      <c r="R7263" t="n">
        <v>-0.002132608114943121</v>
      </c>
    </row>
    <row r="7264">
      <c r="F7264" t="n">
        <v>0.1006579848911653</v>
      </c>
      <c r="G7264" t="n">
        <v>0.06212177896056913</v>
      </c>
      <c r="H7264" t="n">
        <v>-0.00324722741576626</v>
      </c>
      <c r="J7264" t="n">
        <v>0.03489394119623929</v>
      </c>
      <c r="K7264" t="n">
        <v>0.06725579259692019</v>
      </c>
      <c r="L7264" t="n">
        <v>-0.003412814526938238</v>
      </c>
      <c r="M7264" t="n">
        <v>0.07229112625223355</v>
      </c>
      <c r="N7264" t="n">
        <v>0.06459927933371529</v>
      </c>
      <c r="O7264" t="n">
        <v>-0.002371039367619199</v>
      </c>
      <c r="P7264" t="n">
        <v>0.1090087675256976</v>
      </c>
      <c r="Q7264" t="n">
        <v>0.06312938514192896</v>
      </c>
      <c r="R7264" t="n">
        <v>-0.002133348069372889</v>
      </c>
    </row>
    <row r="7265">
      <c r="F7265" t="n">
        <v>0.1006586694164369</v>
      </c>
      <c r="G7265" t="n">
        <v>0.0621304322241101</v>
      </c>
      <c r="H7265" t="n">
        <v>-0.00324690272549371</v>
      </c>
      <c r="J7265" t="n">
        <v>0.03488560828755144</v>
      </c>
      <c r="K7265" t="n">
        <v>0.06726516100374522</v>
      </c>
      <c r="L7265" t="n">
        <v>-0.003411790887308082</v>
      </c>
      <c r="M7265" t="n">
        <v>0.0722683604174427</v>
      </c>
      <c r="N7265" t="n">
        <v>0.06460827770108313</v>
      </c>
      <c r="O7265" t="n">
        <v>-0.00237175075056778</v>
      </c>
      <c r="P7265" t="n">
        <v>0.1091167813579952</v>
      </c>
      <c r="Q7265" t="n">
        <v>0.06313817876014068</v>
      </c>
      <c r="R7265" t="n">
        <v>-0.002133348069372889</v>
      </c>
    </row>
    <row r="7266">
      <c r="F7266" t="n">
        <v>0.1006450713407504</v>
      </c>
      <c r="G7266" t="n">
        <v>0.06213908548765107</v>
      </c>
      <c r="H7266" t="n">
        <v>-0.00324722741576626</v>
      </c>
      <c r="J7266" t="n">
        <v>0.0348942507117574</v>
      </c>
      <c r="K7266" t="n">
        <v>0.06727452941057024</v>
      </c>
      <c r="L7266" t="n">
        <v>-0.003412814526938238</v>
      </c>
      <c r="M7266" t="n">
        <v>0.07224559470631589</v>
      </c>
      <c r="N7266" t="n">
        <v>0.06461727606845095</v>
      </c>
      <c r="O7266" t="n">
        <v>-0.002371513622918253</v>
      </c>
      <c r="P7266" t="n">
        <v>0.109081177041324</v>
      </c>
      <c r="Q7266" t="n">
        <v>0.06314697237835239</v>
      </c>
      <c r="R7266" t="n">
        <v>-0.002132921442421709</v>
      </c>
    </row>
    <row r="7267">
      <c r="F7267" t="n">
        <v>0.1006457552653428</v>
      </c>
      <c r="G7267" t="n">
        <v>0.06214773875119203</v>
      </c>
      <c r="H7267" t="n">
        <v>-0.00324690272549371</v>
      </c>
      <c r="J7267" t="n">
        <v>0.03486894210374747</v>
      </c>
      <c r="K7267" t="n">
        <v>0.06728389781739529</v>
      </c>
      <c r="L7267" t="n">
        <v>-0.003412814526938238</v>
      </c>
      <c r="M7267" t="n">
        <v>0.0722895093038366</v>
      </c>
      <c r="N7267" t="n">
        <v>0.0646262744358188</v>
      </c>
      <c r="O7267" t="n">
        <v>-0.002368625084857195</v>
      </c>
      <c r="P7267" t="n">
        <v>0.1090455724446399</v>
      </c>
      <c r="Q7267" t="n">
        <v>0.06315576599656411</v>
      </c>
      <c r="R7267" t="n">
        <v>-0.002133348069372889</v>
      </c>
    </row>
    <row r="7268">
      <c r="F7268" t="n">
        <v>0.1006321564522693</v>
      </c>
      <c r="G7268" t="n">
        <v>0.06215639201473298</v>
      </c>
      <c r="H7268" t="n">
        <v>-0.003245139910460335</v>
      </c>
      <c r="J7268" t="n">
        <v>0.03486909658715452</v>
      </c>
      <c r="K7268" t="n">
        <v>0.06729326622422031</v>
      </c>
      <c r="L7268" t="n">
        <v>-0.003410014959865871</v>
      </c>
      <c r="M7268" t="n">
        <v>0.07226674367900121</v>
      </c>
      <c r="N7268" t="n">
        <v>0.06463527280318664</v>
      </c>
      <c r="O7268" t="n">
        <v>-0.002368625084857195</v>
      </c>
      <c r="P7268" t="n">
        <v>0.1091176813297482</v>
      </c>
      <c r="Q7268" t="n">
        <v>0.06316455961477582</v>
      </c>
      <c r="R7268" t="n">
        <v>-0.002134081946907301</v>
      </c>
    </row>
    <row r="7269">
      <c r="F7269" t="n">
        <v>0.100675687396056</v>
      </c>
      <c r="G7269" t="n">
        <v>0.06216504527827395</v>
      </c>
      <c r="H7269" t="n">
        <v>-0.003245789003351716</v>
      </c>
      <c r="J7269" t="n">
        <v>0.03486925097941848</v>
      </c>
      <c r="K7269" t="n">
        <v>0.06730263463104535</v>
      </c>
      <c r="L7269" t="n">
        <v>-0.003410355995465417</v>
      </c>
      <c r="M7269" t="n">
        <v>0.07224397817846695</v>
      </c>
      <c r="N7269" t="n">
        <v>0.06464427117055448</v>
      </c>
      <c r="O7269" t="n">
        <v>-0.002368625084857195</v>
      </c>
      <c r="P7269" t="n">
        <v>0.1090461716461971</v>
      </c>
      <c r="Q7269" t="n">
        <v>0.06317335323298756</v>
      </c>
      <c r="R7269" t="n">
        <v>-0.002134295333763306</v>
      </c>
    </row>
    <row r="7270">
      <c r="F7270" t="n">
        <v>0.1006478054425752</v>
      </c>
      <c r="G7270" t="n">
        <v>0.06217369854181492</v>
      </c>
      <c r="H7270" t="n">
        <v>-0.003245139910460335</v>
      </c>
      <c r="J7270" t="n">
        <v>0.0348778930698633</v>
      </c>
      <c r="K7270" t="n">
        <v>0.06731200303787038</v>
      </c>
      <c r="L7270" t="n">
        <v>-0.003410355995465417</v>
      </c>
      <c r="M7270" t="n">
        <v>0.07226566593563152</v>
      </c>
      <c r="N7270" t="n">
        <v>0.06465326953792232</v>
      </c>
      <c r="O7270" t="n">
        <v>-0.0023688619710543</v>
      </c>
      <c r="P7270" t="n">
        <v>0.1090823755644641</v>
      </c>
      <c r="Q7270" t="n">
        <v>0.06318214685119927</v>
      </c>
      <c r="R7270" t="n">
        <v>-0.002134295333763306</v>
      </c>
    </row>
    <row r="7271">
      <c r="F7271" t="n">
        <v>0.1006627709793494</v>
      </c>
      <c r="G7271" t="n">
        <v>0.06218235180535588</v>
      </c>
      <c r="H7271" t="n">
        <v>-0.003244670813737178</v>
      </c>
      <c r="J7271" t="n">
        <v>0.03486955949058496</v>
      </c>
      <c r="K7271" t="n">
        <v>0.06732137144469542</v>
      </c>
      <c r="L7271" t="n">
        <v>-0.00341103806666451</v>
      </c>
      <c r="M7271" t="n">
        <v>0.07224290057656182</v>
      </c>
      <c r="N7271" t="n">
        <v>0.06466226790529016</v>
      </c>
      <c r="O7271" t="n">
        <v>-0.002369098857251406</v>
      </c>
      <c r="P7271" t="n">
        <v>0.1090108652919389</v>
      </c>
      <c r="Q7271" t="n">
        <v>0.06319094046941098</v>
      </c>
      <c r="R7271" t="n">
        <v>-0.002135023175162721</v>
      </c>
    </row>
    <row r="7272">
      <c r="F7272" t="n">
        <v>0.1006348881522982</v>
      </c>
      <c r="G7272" t="n">
        <v>0.06219100506889683</v>
      </c>
      <c r="H7272" t="n">
        <v>-0.003243697607134377</v>
      </c>
      <c r="J7272" t="n">
        <v>0.03489517706995028</v>
      </c>
      <c r="K7272" t="n">
        <v>0.06733073985152045</v>
      </c>
      <c r="L7272" t="n">
        <v>-0.003408575806464572</v>
      </c>
      <c r="M7272" t="n">
        <v>0.07226458826008017</v>
      </c>
      <c r="N7272" t="n">
        <v>0.064671266272658</v>
      </c>
      <c r="O7272" t="n">
        <v>-0.002366922698900333</v>
      </c>
      <c r="P7272" t="n">
        <v>0.1090829735078601</v>
      </c>
      <c r="Q7272" t="n">
        <v>0.06319973408762271</v>
      </c>
      <c r="R7272" t="n">
        <v>-0.002134382796285948</v>
      </c>
    </row>
    <row r="7273">
      <c r="F7273" t="n">
        <v>0.1006641360382394</v>
      </c>
      <c r="G7273" t="n">
        <v>0.0621996583324378</v>
      </c>
      <c r="H7273" t="n">
        <v>-0.003244670813737178</v>
      </c>
      <c r="J7273" t="n">
        <v>0.03488684330847705</v>
      </c>
      <c r="K7273" t="n">
        <v>0.06734010825834548</v>
      </c>
      <c r="L7273" t="n">
        <v>-0.003408575806464572</v>
      </c>
      <c r="M7273" t="n">
        <v>0.07230850225816499</v>
      </c>
      <c r="N7273" t="n">
        <v>0.06468026464002584</v>
      </c>
      <c r="O7273" t="n">
        <v>-0.00236644940901853</v>
      </c>
      <c r="P7273" t="n">
        <v>0.1091191768870804</v>
      </c>
      <c r="Q7273" t="n">
        <v>0.06320852770583442</v>
      </c>
      <c r="R7273" t="n">
        <v>-0.002134382796285948</v>
      </c>
    </row>
    <row r="7274">
      <c r="F7274" t="n">
        <v>0.1006362524061911</v>
      </c>
      <c r="G7274" t="n">
        <v>0.06220831159597877</v>
      </c>
      <c r="H7274" t="n">
        <v>-0.003244670813737178</v>
      </c>
      <c r="J7274" t="n">
        <v>0.03488699727607027</v>
      </c>
      <c r="K7274" t="n">
        <v>0.06734947666517052</v>
      </c>
      <c r="L7274" t="n">
        <v>-0.003408916664045218</v>
      </c>
      <c r="M7274" t="n">
        <v>0.07228573700513724</v>
      </c>
      <c r="N7274" t="n">
        <v>0.06468926300739368</v>
      </c>
      <c r="O7274" t="n">
        <v>-0.00236644940901853</v>
      </c>
      <c r="P7274" t="n">
        <v>0.1090117610403009</v>
      </c>
      <c r="Q7274" t="n">
        <v>0.06321732132404614</v>
      </c>
      <c r="R7274" t="n">
        <v>-0.002134809715537131</v>
      </c>
    </row>
    <row r="7275">
      <c r="F7275" t="n">
        <v>0.1006797829822986</v>
      </c>
      <c r="G7275" t="n">
        <v>0.06221696485951972</v>
      </c>
      <c r="H7275" t="n">
        <v>-0.003243697607134377</v>
      </c>
      <c r="J7275" t="n">
        <v>0.0348956390189325</v>
      </c>
      <c r="K7275" t="n">
        <v>0.06735884507199556</v>
      </c>
      <c r="L7275" t="n">
        <v>-0.003409257521625865</v>
      </c>
      <c r="M7275" t="n">
        <v>0.07226297187768527</v>
      </c>
      <c r="N7275" t="n">
        <v>0.06469826137476151</v>
      </c>
      <c r="O7275" t="n">
        <v>-0.00236644940901853</v>
      </c>
      <c r="P7275" t="n">
        <v>0.1091197735737207</v>
      </c>
      <c r="Q7275" t="n">
        <v>0.06322611494225787</v>
      </c>
      <c r="R7275" t="n">
        <v>-0.002134596255911539</v>
      </c>
    </row>
    <row r="7276">
      <c r="F7276" t="n">
        <v>0.1006376155961309</v>
      </c>
      <c r="G7276" t="n">
        <v>0.06222561812306069</v>
      </c>
      <c r="H7276" t="n">
        <v>-0.003242575396039252</v>
      </c>
      <c r="J7276" t="n">
        <v>0.03489579281980044</v>
      </c>
      <c r="K7276" t="n">
        <v>0.06736821347882059</v>
      </c>
      <c r="L7276" t="n">
        <v>-0.003406450866721798</v>
      </c>
      <c r="M7276" t="n">
        <v>0.07226243311933114</v>
      </c>
      <c r="N7276" t="n">
        <v>0.06470725974212935</v>
      </c>
      <c r="O7276" t="n">
        <v>-0.002364038829287542</v>
      </c>
      <c r="P7276" t="n">
        <v>0.1090123571096254</v>
      </c>
      <c r="Q7276" t="n">
        <v>0.06323490856046958</v>
      </c>
      <c r="R7276" t="n">
        <v>-0.002135104279690857</v>
      </c>
    </row>
    <row r="7277">
      <c r="F7277" t="n">
        <v>0.1006668629634735</v>
      </c>
      <c r="G7277" t="n">
        <v>0.06223427138660165</v>
      </c>
      <c r="H7277" t="n">
        <v>-0.003242575396039252</v>
      </c>
      <c r="J7277" t="n">
        <v>0.03487897073548647</v>
      </c>
      <c r="K7277" t="n">
        <v>0.06737758188564563</v>
      </c>
      <c r="L7277" t="n">
        <v>-0.003406791545876386</v>
      </c>
      <c r="M7277" t="n">
        <v>0.07228412056866307</v>
      </c>
      <c r="N7277" t="n">
        <v>0.06471625810949719</v>
      </c>
      <c r="O7277" t="n">
        <v>-0.002363802425404614</v>
      </c>
      <c r="P7277" t="n">
        <v>0.1090485596716578</v>
      </c>
      <c r="Q7277" t="n">
        <v>0.0632437021786813</v>
      </c>
      <c r="R7277" t="n">
        <v>-0.002135744875034298</v>
      </c>
    </row>
    <row r="7278">
      <c r="F7278" t="n">
        <v>0.1006818271835006</v>
      </c>
      <c r="G7278" t="n">
        <v>0.06224292465014262</v>
      </c>
      <c r="H7278" t="n">
        <v>-0.003242251138499648</v>
      </c>
      <c r="J7278" t="n">
        <v>0.03488761223601648</v>
      </c>
      <c r="K7278" t="n">
        <v>0.06738695029247066</v>
      </c>
      <c r="L7278" t="n">
        <v>-0.003406450866721798</v>
      </c>
      <c r="M7278" t="n">
        <v>0.072239129522017</v>
      </c>
      <c r="N7278" t="n">
        <v>0.06472525647686503</v>
      </c>
      <c r="O7278" t="n">
        <v>-0.002364038829287542</v>
      </c>
      <c r="P7278" t="n">
        <v>0.1090129523028149</v>
      </c>
      <c r="Q7278" t="n">
        <v>0.06325249579689302</v>
      </c>
      <c r="R7278" t="n">
        <v>-0.002135104279690857</v>
      </c>
    </row>
    <row r="7279">
      <c r="F7279" t="n">
        <v>0.1006682248300095</v>
      </c>
      <c r="G7279" t="n">
        <v>0.06225157791368358</v>
      </c>
      <c r="H7279" t="n">
        <v>-0.00324322391111846</v>
      </c>
      <c r="J7279" t="n">
        <v>0.03489625367626321</v>
      </c>
      <c r="K7279" t="n">
        <v>0.06739631869929569</v>
      </c>
      <c r="L7279" t="n">
        <v>-0.003407132225030974</v>
      </c>
      <c r="M7279" t="n">
        <v>0.07228304303631508</v>
      </c>
      <c r="N7279" t="n">
        <v>0.06473425484423286</v>
      </c>
      <c r="O7279" t="n">
        <v>-0.002364275233170471</v>
      </c>
      <c r="P7279" t="n">
        <v>0.1091209643174367</v>
      </c>
      <c r="Q7279" t="n">
        <v>0.06326128941510474</v>
      </c>
      <c r="R7279" t="n">
        <v>-0.002135104279690857</v>
      </c>
    </row>
    <row r="7280">
      <c r="F7280" t="n">
        <v>0.1006546220744169</v>
      </c>
      <c r="G7280" t="n">
        <v>0.06226023117722454</v>
      </c>
      <c r="H7280" t="n">
        <v>-0.00324177285520159</v>
      </c>
      <c r="J7280" t="n">
        <v>0.03487943122684825</v>
      </c>
      <c r="K7280" t="n">
        <v>0.06740568710612073</v>
      </c>
      <c r="L7280" t="n">
        <v>-0.003405003226061647</v>
      </c>
      <c r="M7280" t="n">
        <v>0.0722380522427242</v>
      </c>
      <c r="N7280" t="n">
        <v>0.06474325321160071</v>
      </c>
      <c r="O7280" t="n">
        <v>-0.002361630251987471</v>
      </c>
      <c r="P7280" t="n">
        <v>0.1090853565109243</v>
      </c>
      <c r="Q7280" t="n">
        <v>0.06327008303331645</v>
      </c>
      <c r="R7280" t="n">
        <v>-0.002136246798046137</v>
      </c>
    </row>
    <row r="7281">
      <c r="F7281" t="n">
        <v>0.1006695856326192</v>
      </c>
      <c r="G7281" t="n">
        <v>0.0622688844407655</v>
      </c>
      <c r="H7281" t="n">
        <v>-0.003240800517812508</v>
      </c>
      <c r="J7281" t="n">
        <v>0.03489656045895703</v>
      </c>
      <c r="K7281" t="n">
        <v>0.06741505551294576</v>
      </c>
      <c r="L7281" t="n">
        <v>-0.003405003226061647</v>
      </c>
      <c r="M7281" t="n">
        <v>0.07230419155351439</v>
      </c>
      <c r="N7281" t="n">
        <v>0.06475225157896855</v>
      </c>
      <c r="O7281" t="n">
        <v>-0.002362102578037868</v>
      </c>
      <c r="P7281" t="n">
        <v>0.109049748426311</v>
      </c>
      <c r="Q7281" t="n">
        <v>0.06327887665152818</v>
      </c>
      <c r="R7281" t="n">
        <v>-0.00213646040136561</v>
      </c>
    </row>
    <row r="7282">
      <c r="F7282" t="n">
        <v>0.1006416987831903</v>
      </c>
      <c r="G7282" t="n">
        <v>0.06227753770430646</v>
      </c>
      <c r="H7282" t="n">
        <v>-0.003240800517812508</v>
      </c>
      <c r="J7282" t="n">
        <v>0.03487124979254047</v>
      </c>
      <c r="K7282" t="n">
        <v>0.0674244239197708</v>
      </c>
      <c r="L7282" t="n">
        <v>-0.003404662725739041</v>
      </c>
      <c r="M7282" t="n">
        <v>0.0723036528001533</v>
      </c>
      <c r="N7282" t="n">
        <v>0.06476124994633639</v>
      </c>
      <c r="O7282" t="n">
        <v>-0.002362102578037868</v>
      </c>
      <c r="P7282" t="n">
        <v>0.1090859500727691</v>
      </c>
      <c r="Q7282" t="n">
        <v>0.0632876702697399</v>
      </c>
      <c r="R7282" t="n">
        <v>-0.00213646040136561</v>
      </c>
    </row>
    <row r="7283">
      <c r="F7283" t="n">
        <v>0.1006566618775361</v>
      </c>
      <c r="G7283" t="n">
        <v>0.06228619096784743</v>
      </c>
      <c r="H7283" t="n">
        <v>-0.003239345758329315</v>
      </c>
      <c r="J7283" t="n">
        <v>0.03487989089967071</v>
      </c>
      <c r="K7283" t="n">
        <v>0.06743379232659583</v>
      </c>
      <c r="L7283" t="n">
        <v>-0.003404662725739041</v>
      </c>
      <c r="M7283" t="n">
        <v>0.0722808882001042</v>
      </c>
      <c r="N7283" t="n">
        <v>0.06477024831370422</v>
      </c>
      <c r="O7283" t="n">
        <v>-0.002361630251987471</v>
      </c>
      <c r="P7283" t="n">
        <v>0.1090862465258634</v>
      </c>
      <c r="Q7283" t="n">
        <v>0.06329646388795161</v>
      </c>
      <c r="R7283" t="n">
        <v>-0.002135819591407192</v>
      </c>
    </row>
    <row r="7284">
      <c r="F7284" t="n">
        <v>0.1006859084036848</v>
      </c>
      <c r="G7284" t="n">
        <v>0.06229484423138839</v>
      </c>
      <c r="H7284" t="n">
        <v>-0.003239993692274375</v>
      </c>
      <c r="J7284" t="n">
        <v>0.03489701995091475</v>
      </c>
      <c r="K7284" t="n">
        <v>0.06744316073342087</v>
      </c>
      <c r="L7284" t="n">
        <v>-0.003403210859381142</v>
      </c>
      <c r="M7284" t="n">
        <v>0.07228034953991022</v>
      </c>
      <c r="N7284" t="n">
        <v>0.06477924668107206</v>
      </c>
      <c r="O7284" t="n">
        <v>-0.002358987774874722</v>
      </c>
      <c r="P7284" t="n">
        <v>0.1091224478242988</v>
      </c>
      <c r="Q7284" t="n">
        <v>0.06330525750616334</v>
      </c>
      <c r="R7284" t="n">
        <v>-0.002136742373669492</v>
      </c>
    </row>
    <row r="7285">
      <c r="F7285" t="n">
        <v>0.1006437367870107</v>
      </c>
      <c r="G7285" t="n">
        <v>0.06230349749492935</v>
      </c>
      <c r="H7285" t="n">
        <v>-0.003239993692274375</v>
      </c>
      <c r="J7285" t="n">
        <v>0.03488868491339028</v>
      </c>
      <c r="K7285" t="n">
        <v>0.0674525291402459</v>
      </c>
      <c r="L7285" t="n">
        <v>-0.003403210859381142</v>
      </c>
      <c r="M7285" t="n">
        <v>0.07230203665820506</v>
      </c>
      <c r="N7285" t="n">
        <v>0.0647882450484399</v>
      </c>
      <c r="O7285" t="n">
        <v>-0.002359223697244447</v>
      </c>
      <c r="P7285" t="n">
        <v>0.1090509336834907</v>
      </c>
      <c r="Q7285" t="n">
        <v>0.06331405112437505</v>
      </c>
      <c r="R7285" t="n">
        <v>-0.002136956047906859</v>
      </c>
    </row>
    <row r="7286">
      <c r="F7286" t="n">
        <v>0.1006872666826993</v>
      </c>
      <c r="G7286" t="n">
        <v>0.06231215075847031</v>
      </c>
      <c r="H7286" t="n">
        <v>-0.003239993692274375</v>
      </c>
      <c r="J7286" t="n">
        <v>0.03489732582436229</v>
      </c>
      <c r="K7286" t="n">
        <v>0.06746189754707092</v>
      </c>
      <c r="L7286" t="n">
        <v>-0.003403210859381142</v>
      </c>
      <c r="M7286" t="n">
        <v>0.07227927227966197</v>
      </c>
      <c r="N7286" t="n">
        <v>0.06479724341580774</v>
      </c>
      <c r="O7286" t="n">
        <v>-0.002359223697244447</v>
      </c>
      <c r="P7286" t="n">
        <v>0.1090153243290555</v>
      </c>
      <c r="Q7286" t="n">
        <v>0.06332284474258676</v>
      </c>
      <c r="R7286" t="n">
        <v>-0.002136742373669492</v>
      </c>
    </row>
    <row r="7287">
      <c r="F7287" t="n">
        <v>0.1006879454233143</v>
      </c>
      <c r="G7287" t="n">
        <v>0.06232080402201128</v>
      </c>
      <c r="H7287" t="n">
        <v>-0.003239669725301845</v>
      </c>
      <c r="J7287" t="n">
        <v>0.03489747862477965</v>
      </c>
      <c r="K7287" t="n">
        <v>0.06747126595389596</v>
      </c>
      <c r="L7287" t="n">
        <v>-0.003403891501553019</v>
      </c>
      <c r="M7287" t="n">
        <v>0.07223428237843302</v>
      </c>
      <c r="N7287" t="n">
        <v>0.06480624178317558</v>
      </c>
      <c r="O7287" t="n">
        <v>-0.002358987774874722</v>
      </c>
      <c r="P7287" t="n">
        <v>0.1091233353073827</v>
      </c>
      <c r="Q7287" t="n">
        <v>0.0633316383607985</v>
      </c>
      <c r="R7287" t="n">
        <v>-0.002136528699432125</v>
      </c>
    </row>
    <row r="7288">
      <c r="F7288" t="n">
        <v>0.1006457723981233</v>
      </c>
      <c r="G7288" t="n">
        <v>0.06232945728555224</v>
      </c>
      <c r="H7288" t="n">
        <v>-0.00323788687330643</v>
      </c>
      <c r="J7288" t="n">
        <v>0.03487216713778771</v>
      </c>
      <c r="K7288" t="n">
        <v>0.06748063436072101</v>
      </c>
      <c r="L7288" t="n">
        <v>-0.003402094741087299</v>
      </c>
      <c r="M7288" t="n">
        <v>0.07225596950408686</v>
      </c>
      <c r="N7288" t="n">
        <v>0.06481524015054341</v>
      </c>
      <c r="O7288" t="n">
        <v>-0.002357054867103117</v>
      </c>
      <c r="P7288" t="n">
        <v>0.1091236306987948</v>
      </c>
      <c r="Q7288" t="n">
        <v>0.06334043197901021</v>
      </c>
      <c r="R7288" t="n">
        <v>-0.002137445316294461</v>
      </c>
    </row>
    <row r="7289">
      <c r="F7289" t="n">
        <v>0.1006750182057143</v>
      </c>
      <c r="G7289" t="n">
        <v>0.0623381105490932</v>
      </c>
      <c r="H7289" t="n">
        <v>-0.003238858336514743</v>
      </c>
      <c r="J7289" t="n">
        <v>0.03488929587230716</v>
      </c>
      <c r="K7289" t="n">
        <v>0.06749000276754603</v>
      </c>
      <c r="L7289" t="n">
        <v>-0.003401754599641479</v>
      </c>
      <c r="M7289" t="n">
        <v>0.07223320545667283</v>
      </c>
      <c r="N7289" t="n">
        <v>0.06482423851791125</v>
      </c>
      <c r="O7289" t="n">
        <v>-0.00235658350326608</v>
      </c>
      <c r="P7289" t="n">
        <v>0.1090880206606752</v>
      </c>
      <c r="Q7289" t="n">
        <v>0.06334922559722193</v>
      </c>
      <c r="R7289" t="n">
        <v>-0.002137231571762832</v>
      </c>
    </row>
    <row r="7290">
      <c r="F7290" t="n">
        <v>0.1006614121119618</v>
      </c>
      <c r="G7290" t="n">
        <v>0.06234676381263416</v>
      </c>
      <c r="H7290" t="n">
        <v>-0.003238210694375868</v>
      </c>
      <c r="J7290" t="n">
        <v>0.03488944838498062</v>
      </c>
      <c r="K7290" t="n">
        <v>0.06749937117437108</v>
      </c>
      <c r="L7290" t="n">
        <v>-0.003401754599641479</v>
      </c>
      <c r="M7290" t="n">
        <v>0.07225489251650932</v>
      </c>
      <c r="N7290" t="n">
        <v>0.06483323688527909</v>
      </c>
      <c r="O7290" t="n">
        <v>-0.00235658350326608</v>
      </c>
      <c r="P7290" t="n">
        <v>0.1091242208277516</v>
      </c>
      <c r="Q7290" t="n">
        <v>0.06335801921543364</v>
      </c>
      <c r="R7290" t="n">
        <v>-0.00213765906082609</v>
      </c>
    </row>
    <row r="7291">
      <c r="F7291" t="n">
        <v>0.1006763736901316</v>
      </c>
      <c r="G7291" t="n">
        <v>0.06235541707617513</v>
      </c>
      <c r="H7291" t="n">
        <v>-0.003238858336514743</v>
      </c>
      <c r="J7291" t="n">
        <v>0.03489808891813521</v>
      </c>
      <c r="K7291" t="n">
        <v>0.0675087395811961</v>
      </c>
      <c r="L7291" t="n">
        <v>-0.00340141445819566</v>
      </c>
      <c r="M7291" t="n">
        <v>0.07223212861910655</v>
      </c>
      <c r="N7291" t="n">
        <v>0.06484223525264694</v>
      </c>
      <c r="O7291" t="n">
        <v>-0.00235658350326608</v>
      </c>
      <c r="P7291" t="n">
        <v>0.1090167997539744</v>
      </c>
      <c r="Q7291" t="n">
        <v>0.06336681283364536</v>
      </c>
      <c r="R7291" t="n">
        <v>-0.002137445316294461</v>
      </c>
    </row>
    <row r="7292">
      <c r="F7292" t="n">
        <v>0.10066276692921</v>
      </c>
      <c r="G7292" t="n">
        <v>0.06236407033971609</v>
      </c>
      <c r="H7292" t="n">
        <v>-0.003237071225510365</v>
      </c>
      <c r="J7292" t="n">
        <v>0.0348812650114781</v>
      </c>
      <c r="K7292" t="n">
        <v>0.06751810798802113</v>
      </c>
      <c r="L7292" t="n">
        <v>-0.003399614034865986</v>
      </c>
      <c r="M7292" t="n">
        <v>0.07225381561399646</v>
      </c>
      <c r="N7292" t="n">
        <v>0.06485123362001477</v>
      </c>
      <c r="O7292" t="n">
        <v>-0.002354887619281246</v>
      </c>
      <c r="P7292" t="n">
        <v>0.1091248100855035</v>
      </c>
      <c r="Q7292" t="n">
        <v>0.06337560645185708</v>
      </c>
      <c r="R7292" t="n">
        <v>-0.002138141990595546</v>
      </c>
    </row>
    <row r="7293">
      <c r="F7293" t="n">
        <v>0.1006920122832669</v>
      </c>
      <c r="G7293" t="n">
        <v>0.06237272360325705</v>
      </c>
      <c r="H7293" t="n">
        <v>-0.003237394900265441</v>
      </c>
      <c r="J7293" t="n">
        <v>0.03488990537833833</v>
      </c>
      <c r="K7293" t="n">
        <v>0.06752747639484617</v>
      </c>
      <c r="L7293" t="n">
        <v>-0.0033992740734625</v>
      </c>
      <c r="M7293" t="n">
        <v>0.07225327719517824</v>
      </c>
      <c r="N7293" t="n">
        <v>0.06486023198738261</v>
      </c>
      <c r="O7293" t="n">
        <v>-0.002354181294260465</v>
      </c>
      <c r="P7293" t="n">
        <v>0.1091251043879093</v>
      </c>
      <c r="Q7293" t="n">
        <v>0.06338440007006881</v>
      </c>
      <c r="R7293" t="n">
        <v>-0.002138355804794606</v>
      </c>
    </row>
    <row r="7294">
      <c r="F7294" t="n">
        <v>0.1006784049230049</v>
      </c>
      <c r="G7294" t="n">
        <v>0.06238137686679801</v>
      </c>
      <c r="H7294" t="n">
        <v>-0.003237394900265441</v>
      </c>
      <c r="J7294" t="n">
        <v>0.03489854568489696</v>
      </c>
      <c r="K7294" t="n">
        <v>0.06753684480167121</v>
      </c>
      <c r="L7294" t="n">
        <v>-0.00340029395767296</v>
      </c>
      <c r="M7294" t="n">
        <v>0.0722527387982729</v>
      </c>
      <c r="N7294" t="n">
        <v>0.06486923035475045</v>
      </c>
      <c r="O7294" t="n">
        <v>-0.002354181294260465</v>
      </c>
      <c r="P7294" t="n">
        <v>0.1090894931140166</v>
      </c>
      <c r="Q7294" t="n">
        <v>0.06339319368828052</v>
      </c>
      <c r="R7294" t="n">
        <v>-0.002138569618993665</v>
      </c>
    </row>
    <row r="7295">
      <c r="F7295" t="n">
        <v>0.100650512854228</v>
      </c>
      <c r="G7295" t="n">
        <v>0.06239003013033897</v>
      </c>
      <c r="H7295" t="n">
        <v>-0.003235927363759335</v>
      </c>
      <c r="J7295" t="n">
        <v>0.03488172141471929</v>
      </c>
      <c r="K7295" t="n">
        <v>0.06754621320849624</v>
      </c>
      <c r="L7295" t="n">
        <v>-0.003399614034865986</v>
      </c>
      <c r="M7295" t="n">
        <v>0.07229665086358072</v>
      </c>
      <c r="N7295" t="n">
        <v>0.06487822872211829</v>
      </c>
      <c r="O7295" t="n">
        <v>-0.002352251571255919</v>
      </c>
      <c r="P7295" t="n">
        <v>0.1090897869520882</v>
      </c>
      <c r="Q7295" t="n">
        <v>0.06340198730649224</v>
      </c>
      <c r="R7295" t="n">
        <v>-0.002139046247803177</v>
      </c>
    </row>
    <row r="7296">
      <c r="F7296" t="n">
        <v>0.1006797577492251</v>
      </c>
      <c r="G7296" t="n">
        <v>0.06239868339387994</v>
      </c>
      <c r="H7296" t="n">
        <v>-0.003235927363759335</v>
      </c>
      <c r="J7296" t="n">
        <v>0.03487338518038446</v>
      </c>
      <c r="K7296" t="n">
        <v>0.06755558161532127</v>
      </c>
      <c r="L7296" t="n">
        <v>-0.00339848916367326</v>
      </c>
      <c r="M7296" t="n">
        <v>0.07229611240347747</v>
      </c>
      <c r="N7296" t="n">
        <v>0.06488722708948613</v>
      </c>
      <c r="O7296" t="n">
        <v>-0.002351781167981995</v>
      </c>
      <c r="P7296" t="n">
        <v>0.1090541751553283</v>
      </c>
      <c r="Q7296" t="n">
        <v>0.06341078092470395</v>
      </c>
      <c r="R7296" t="n">
        <v>-0.002138618481330263</v>
      </c>
    </row>
    <row r="7297">
      <c r="F7297" t="n">
        <v>0.1006661493210557</v>
      </c>
      <c r="G7297" t="n">
        <v>0.0624073366574209</v>
      </c>
      <c r="H7297" t="n">
        <v>-0.003235603835728565</v>
      </c>
      <c r="J7297" t="n">
        <v>0.03489900163509158</v>
      </c>
      <c r="K7297" t="n">
        <v>0.06756495002214631</v>
      </c>
      <c r="L7297" t="n">
        <v>-0.003397809601752909</v>
      </c>
      <c r="M7297" t="n">
        <v>0.07227334885356426</v>
      </c>
      <c r="N7297" t="n">
        <v>0.06489622545685396</v>
      </c>
      <c r="O7297" t="n">
        <v>-0.002352251571255919</v>
      </c>
      <c r="P7297" t="n">
        <v>0.1090903739763765</v>
      </c>
      <c r="Q7297" t="n">
        <v>0.06341957454291568</v>
      </c>
      <c r="R7297" t="n">
        <v>-0.002139046247803177</v>
      </c>
    </row>
    <row r="7298">
      <c r="F7298" t="n">
        <v>0.1006668250021593</v>
      </c>
      <c r="G7298" t="n">
        <v>0.06241598992096186</v>
      </c>
      <c r="H7298" t="n">
        <v>-0.003235603835728565</v>
      </c>
      <c r="J7298" t="n">
        <v>0.03487368878400902</v>
      </c>
      <c r="K7298" t="n">
        <v>0.06757431842897134</v>
      </c>
      <c r="L7298" t="n">
        <v>-0.00339848916367326</v>
      </c>
      <c r="M7298" t="n">
        <v>0.07222836037554881</v>
      </c>
      <c r="N7298" t="n">
        <v>0.0649052238242218</v>
      </c>
      <c r="O7298" t="n">
        <v>-0.002352486772892881</v>
      </c>
      <c r="P7298" t="n">
        <v>0.1091265726389473</v>
      </c>
      <c r="Q7298" t="n">
        <v>0.06342836816112739</v>
      </c>
      <c r="R7298" t="n">
        <v>-0.002139046247803177</v>
      </c>
    </row>
    <row r="7299">
      <c r="F7299" t="n">
        <v>0.1006532158398192</v>
      </c>
      <c r="G7299" t="n">
        <v>0.06242464318450282</v>
      </c>
      <c r="H7299" t="n">
        <v>-0.003235603835728565</v>
      </c>
      <c r="J7299" t="n">
        <v>0.03488232868272907</v>
      </c>
      <c r="K7299" t="n">
        <v>0.06758368683579637</v>
      </c>
      <c r="L7299" t="n">
        <v>-0.003396680371451459</v>
      </c>
      <c r="M7299" t="n">
        <v>0.07229449715941508</v>
      </c>
      <c r="N7299" t="n">
        <v>0.06491422219158964</v>
      </c>
      <c r="O7299" t="n">
        <v>-0.002352251571255919</v>
      </c>
      <c r="P7299" t="n">
        <v>0.1090191491212177</v>
      </c>
      <c r="Q7299" t="n">
        <v>0.06343716177933911</v>
      </c>
      <c r="R7299" t="n">
        <v>-0.00213883236456672</v>
      </c>
    </row>
    <row r="7300">
      <c r="F7300" t="n">
        <v>0.10069674485766</v>
      </c>
      <c r="G7300" t="n">
        <v>0.06243329644804378</v>
      </c>
      <c r="H7300" t="n">
        <v>-0.003234455740256763</v>
      </c>
      <c r="J7300" t="n">
        <v>0.03489945676917676</v>
      </c>
      <c r="K7300" t="n">
        <v>0.06759305524262142</v>
      </c>
      <c r="L7300" t="n">
        <v>-0.003396680371451459</v>
      </c>
      <c r="M7300" t="n">
        <v>0.07224950888908435</v>
      </c>
      <c r="N7300" t="n">
        <v>0.06492322055895748</v>
      </c>
      <c r="O7300" t="n">
        <v>-0.002349383144554789</v>
      </c>
      <c r="P7300" t="n">
        <v>0.1091271584192974</v>
      </c>
      <c r="Q7300" t="n">
        <v>0.06344595539755084</v>
      </c>
      <c r="R7300" t="n">
        <v>-0.002139302454561337</v>
      </c>
    </row>
    <row r="7301">
      <c r="F7301" t="n">
        <v>0.100668850451155</v>
      </c>
      <c r="G7301" t="n">
        <v>0.06244194971158475</v>
      </c>
      <c r="H7301" t="n">
        <v>-0.003233808978461071</v>
      </c>
      <c r="J7301" t="n">
        <v>0.0348741435097281</v>
      </c>
      <c r="K7301" t="n">
        <v>0.06760242364944645</v>
      </c>
      <c r="L7301" t="n">
        <v>-0.003396340771334337</v>
      </c>
      <c r="M7301" t="n">
        <v>0.07224897065160557</v>
      </c>
      <c r="N7301" t="n">
        <v>0.06493221892632532</v>
      </c>
      <c r="O7301" t="n">
        <v>-0.002349853068176061</v>
      </c>
      <c r="P7301" t="n">
        <v>0.1090915454201296</v>
      </c>
      <c r="Q7301" t="n">
        <v>0.06345474901576255</v>
      </c>
      <c r="R7301" t="n">
        <v>-0.002139302454561337</v>
      </c>
    </row>
    <row r="7302">
      <c r="F7302" t="n">
        <v>0.10065524028924</v>
      </c>
      <c r="G7302" t="n">
        <v>0.06245060297512571</v>
      </c>
      <c r="H7302" t="n">
        <v>-0.003234132359358917</v>
      </c>
      <c r="J7302" t="n">
        <v>0.03488278318209573</v>
      </c>
      <c r="K7302" t="n">
        <v>0.06761179205627148</v>
      </c>
      <c r="L7302" t="n">
        <v>-0.003396001171217215</v>
      </c>
      <c r="M7302" t="n">
        <v>0.0722484324377643</v>
      </c>
      <c r="N7302" t="n">
        <v>0.06494121729369316</v>
      </c>
      <c r="O7302" t="n">
        <v>-0.002349618106365425</v>
      </c>
      <c r="P7302" t="n">
        <v>0.1090559321457227</v>
      </c>
      <c r="Q7302" t="n">
        <v>0.06346354263397427</v>
      </c>
      <c r="R7302" t="n">
        <v>-0.002139944309483197</v>
      </c>
    </row>
    <row r="7303">
      <c r="F7303" t="n">
        <v>0.1006844842696263</v>
      </c>
      <c r="G7303" t="n">
        <v>0.06245925623866668</v>
      </c>
      <c r="H7303" t="n">
        <v>-0.003234132359358917</v>
      </c>
      <c r="J7303" t="n">
        <v>0.03488293450071013</v>
      </c>
      <c r="K7303" t="n">
        <v>0.06762116046309651</v>
      </c>
      <c r="L7303" t="n">
        <v>-0.003396340771334337</v>
      </c>
      <c r="M7303" t="n">
        <v>0.07224789424777617</v>
      </c>
      <c r="N7303" t="n">
        <v>0.064950215661061</v>
      </c>
      <c r="O7303" t="n">
        <v>-0.002349853068176061</v>
      </c>
      <c r="P7303" t="n">
        <v>0.1091280354634999</v>
      </c>
      <c r="Q7303" t="n">
        <v>0.06347233625218598</v>
      </c>
      <c r="R7303" t="n">
        <v>-0.002139516406201957</v>
      </c>
    </row>
    <row r="7304">
      <c r="F7304" t="n">
        <v>0.1006994433389809</v>
      </c>
      <c r="G7304" t="n">
        <v>0.06246790950220763</v>
      </c>
      <c r="H7304" t="n">
        <v>-0.003232333576302803</v>
      </c>
      <c r="J7304" t="n">
        <v>0.03488308572876551</v>
      </c>
      <c r="K7304" t="n">
        <v>0.06763052886992155</v>
      </c>
      <c r="L7304" t="n">
        <v>-0.003393849336744131</v>
      </c>
      <c r="M7304" t="n">
        <v>0.07229180555307307</v>
      </c>
      <c r="N7304" t="n">
        <v>0.06495921402842884</v>
      </c>
      <c r="O7304" t="n">
        <v>-0.002346987244102963</v>
      </c>
      <c r="P7304" t="n">
        <v>0.1091283273782522</v>
      </c>
      <c r="Q7304" t="n">
        <v>0.06348112987039771</v>
      </c>
      <c r="R7304" t="n">
        <v>-0.002140408102903579</v>
      </c>
    </row>
    <row r="7305">
      <c r="F7305" t="n">
        <v>0.10070011729501</v>
      </c>
      <c r="G7305" t="n">
        <v>0.0624765627657486</v>
      </c>
      <c r="H7305" t="n">
        <v>-0.003232980043018064</v>
      </c>
      <c r="J7305" t="n">
        <v>0.03488323686627884</v>
      </c>
      <c r="K7305" t="n">
        <v>0.06763989727674657</v>
      </c>
      <c r="L7305" t="n">
        <v>-0.003394528174495255</v>
      </c>
      <c r="M7305" t="n">
        <v>0.07229126730380958</v>
      </c>
      <c r="N7305" t="n">
        <v>0.06496821239579668</v>
      </c>
      <c r="O7305" t="n">
        <v>-0.002347691410692853</v>
      </c>
      <c r="P7305" t="n">
        <v>0.109020902034187</v>
      </c>
      <c r="Q7305" t="n">
        <v>0.06348992348860943</v>
      </c>
      <c r="R7305" t="n">
        <v>-0.00214019408349523</v>
      </c>
    </row>
    <row r="7306">
      <c r="F7306" t="n">
        <v>0.1006865059355795</v>
      </c>
      <c r="G7306" t="n">
        <v>0.06248521602928956</v>
      </c>
      <c r="H7306" t="n">
        <v>-0.003232656809660433</v>
      </c>
      <c r="J7306" t="n">
        <v>0.03487489957447576</v>
      </c>
      <c r="K7306" t="n">
        <v>0.06764926568357162</v>
      </c>
      <c r="L7306" t="n">
        <v>-0.003394528174495255</v>
      </c>
      <c r="M7306" t="n">
        <v>0.0722685044510685</v>
      </c>
      <c r="N7306" t="n">
        <v>0.06497721076316451</v>
      </c>
      <c r="O7306" t="n">
        <v>-0.002347456688496223</v>
      </c>
      <c r="P7306" t="n">
        <v>0.1091289105583404</v>
      </c>
      <c r="Q7306" t="n">
        <v>0.06349871710682115</v>
      </c>
      <c r="R7306" t="n">
        <v>-0.002140622122311928</v>
      </c>
    </row>
    <row r="7307">
      <c r="F7307" t="n">
        <v>0.1006728941758065</v>
      </c>
      <c r="G7307" t="n">
        <v>0.06249386929283053</v>
      </c>
      <c r="H7307" t="n">
        <v>-0.003231177199892124</v>
      </c>
      <c r="J7307" t="n">
        <v>0.03488353886974717</v>
      </c>
      <c r="K7307" t="n">
        <v>0.06765863409039666</v>
      </c>
      <c r="L7307" t="n">
        <v>-0.003392372367321129</v>
      </c>
      <c r="M7307" t="n">
        <v>0.07229019087901239</v>
      </c>
      <c r="N7307" t="n">
        <v>0.06498620913053235</v>
      </c>
      <c r="O7307" t="n">
        <v>-0.002347456688496223</v>
      </c>
      <c r="P7307" t="n">
        <v>0.1090932960848271</v>
      </c>
      <c r="Q7307" t="n">
        <v>0.06350751072503287</v>
      </c>
      <c r="R7307" t="n">
        <v>-0.002140622122311928</v>
      </c>
    </row>
    <row r="7308">
      <c r="F7308" t="n">
        <v>0.1006592820157827</v>
      </c>
      <c r="G7308" t="n">
        <v>0.06250252255637148</v>
      </c>
      <c r="H7308" t="n">
        <v>-0.003230854114480676</v>
      </c>
      <c r="J7308" t="n">
        <v>0.03490066647368319</v>
      </c>
      <c r="K7308" t="n">
        <v>0.06766800249722169</v>
      </c>
      <c r="L7308" t="n">
        <v>-0.003393050841794593</v>
      </c>
      <c r="M7308" t="n">
        <v>0.07226742818354373</v>
      </c>
      <c r="N7308" t="n">
        <v>0.06499520749790019</v>
      </c>
      <c r="O7308" t="n">
        <v>-0.0023452969351415</v>
      </c>
      <c r="P7308" t="n">
        <v>0.1090935871050245</v>
      </c>
      <c r="Q7308" t="n">
        <v>0.06351630434324458</v>
      </c>
      <c r="R7308" t="n">
        <v>-0.0021412935375134</v>
      </c>
    </row>
    <row r="7309">
      <c r="F7309" t="n">
        <v>0.1007028104622826</v>
      </c>
      <c r="G7309" t="n">
        <v>0.06251117581991245</v>
      </c>
      <c r="H7309" t="n">
        <v>-0.003230531029069228</v>
      </c>
      <c r="J7309" t="n">
        <v>0.0349008172793529</v>
      </c>
      <c r="K7309" t="n">
        <v>0.06767737090404671</v>
      </c>
      <c r="L7309" t="n">
        <v>-0.003392033130084397</v>
      </c>
      <c r="M7309" t="n">
        <v>0.07228911455395926</v>
      </c>
      <c r="N7309" t="n">
        <v>0.06500420586526803</v>
      </c>
      <c r="O7309" t="n">
        <v>-0.002345062452344546</v>
      </c>
      <c r="P7309" t="n">
        <v>0.1090579721119003</v>
      </c>
      <c r="Q7309" t="n">
        <v>0.06352509796145629</v>
      </c>
      <c r="R7309" t="n">
        <v>-0.002140651277904068</v>
      </c>
    </row>
    <row r="7310">
      <c r="F7310" t="n">
        <v>0.1006749124521095</v>
      </c>
      <c r="G7310" t="n">
        <v>0.06251982908345341</v>
      </c>
      <c r="H7310" t="n">
        <v>-0.003231500285303572</v>
      </c>
      <c r="J7310" t="n">
        <v>0.03488399119630796</v>
      </c>
      <c r="K7310" t="n">
        <v>0.06768673931087175</v>
      </c>
      <c r="L7310" t="n">
        <v>-0.003393050841794593</v>
      </c>
      <c r="M7310" t="n">
        <v>0.07226635201661533</v>
      </c>
      <c r="N7310" t="n">
        <v>0.06501320423263586</v>
      </c>
      <c r="O7310" t="n">
        <v>-0.002345062452344546</v>
      </c>
      <c r="P7310" t="n">
        <v>0.1090941684971806</v>
      </c>
      <c r="Q7310" t="n">
        <v>0.06353389157966802</v>
      </c>
      <c r="R7310" t="n">
        <v>-0.002140865364440512</v>
      </c>
    </row>
    <row r="7311">
      <c r="F7311" t="n">
        <v>0.1006898700658374</v>
      </c>
      <c r="G7311" t="n">
        <v>0.06252848234699437</v>
      </c>
      <c r="H7311" t="n">
        <v>-0.003231177199892124</v>
      </c>
      <c r="J7311" t="n">
        <v>0.03490111861928308</v>
      </c>
      <c r="K7311" t="n">
        <v>0.06769610771769678</v>
      </c>
      <c r="L7311" t="n">
        <v>-0.003393050841794593</v>
      </c>
      <c r="M7311" t="n">
        <v>0.072288038330375</v>
      </c>
      <c r="N7311" t="n">
        <v>0.06502220260000371</v>
      </c>
      <c r="O7311" t="n">
        <v>-0.002345062452344546</v>
      </c>
      <c r="P7311" t="n">
        <v>0.1090585530140231</v>
      </c>
      <c r="Q7311" t="n">
        <v>0.06354268519787974</v>
      </c>
      <c r="R7311" t="n">
        <v>-0.002140865364440512</v>
      </c>
    </row>
    <row r="7312">
      <c r="F7312" t="n">
        <v>0.1006905420950472</v>
      </c>
      <c r="G7312" t="n">
        <v>0.06253713561053534</v>
      </c>
      <c r="H7312" t="n">
        <v>-0.003230016480373626</v>
      </c>
      <c r="J7312" t="n">
        <v>0.03487580386588891</v>
      </c>
      <c r="K7312" t="n">
        <v>0.06770547612452182</v>
      </c>
      <c r="L7312" t="n">
        <v>-0.003391230129086048</v>
      </c>
      <c r="M7312" t="n">
        <v>0.07224305164684344</v>
      </c>
      <c r="N7312" t="n">
        <v>0.06503120096737156</v>
      </c>
      <c r="O7312" t="n">
        <v>-0.002342904623462799</v>
      </c>
      <c r="P7312" t="n">
        <v>0.1090588431413221</v>
      </c>
      <c r="Q7312" t="n">
        <v>0.06355147881609147</v>
      </c>
      <c r="R7312" t="n">
        <v>-0.002141316064010075</v>
      </c>
    </row>
    <row r="7313">
      <c r="F7313" t="n">
        <v>0.1006912138586711</v>
      </c>
      <c r="G7313" t="n">
        <v>0.0625457888740763</v>
      </c>
      <c r="H7313" t="n">
        <v>-0.003230016480373626</v>
      </c>
      <c r="J7313" t="n">
        <v>0.03490141959744728</v>
      </c>
      <c r="K7313" t="n">
        <v>0.06771484453134685</v>
      </c>
      <c r="L7313" t="n">
        <v>-0.003390212963480444</v>
      </c>
      <c r="M7313" t="n">
        <v>0.07222028945587253</v>
      </c>
      <c r="N7313" t="n">
        <v>0.0650401993347394</v>
      </c>
      <c r="O7313" t="n">
        <v>-0.002342670379849176</v>
      </c>
      <c r="P7313" t="n">
        <v>0.1090591330529029</v>
      </c>
      <c r="Q7313" t="n">
        <v>0.06356027243430318</v>
      </c>
      <c r="R7313" t="n">
        <v>-0.002141958523075185</v>
      </c>
    </row>
    <row r="7314">
      <c r="F7314" t="n">
        <v>0.1006775997690693</v>
      </c>
      <c r="G7314" t="n">
        <v>0.06255444213761727</v>
      </c>
      <c r="H7314" t="n">
        <v>-0.003229370606252376</v>
      </c>
      <c r="J7314" t="n">
        <v>0.03489308149160628</v>
      </c>
      <c r="K7314" t="n">
        <v>0.06772421293817189</v>
      </c>
      <c r="L7314" t="n">
        <v>-0.00339089107388418</v>
      </c>
      <c r="M7314" t="n">
        <v>0.07226419999144693</v>
      </c>
      <c r="N7314" t="n">
        <v>0.06504919770210722</v>
      </c>
      <c r="O7314" t="n">
        <v>-0.002342436136235552</v>
      </c>
      <c r="P7314" t="n">
        <v>0.1090594227488584</v>
      </c>
      <c r="Q7314" t="n">
        <v>0.06356906605251489</v>
      </c>
      <c r="R7314" t="n">
        <v>-0.002141530217031778</v>
      </c>
    </row>
    <row r="7315">
      <c r="F7315" t="n">
        <v>0.100692556589209</v>
      </c>
      <c r="G7315" t="n">
        <v>0.06256309540115822</v>
      </c>
      <c r="H7315" t="n">
        <v>-0.003230016480373626</v>
      </c>
      <c r="J7315" t="n">
        <v>0.03488474326532802</v>
      </c>
      <c r="K7315" t="n">
        <v>0.06773358134499692</v>
      </c>
      <c r="L7315" t="n">
        <v>-0.00338940546760844</v>
      </c>
      <c r="M7315" t="n">
        <v>0.07228588619451326</v>
      </c>
      <c r="N7315" t="n">
        <v>0.06505819606947506</v>
      </c>
      <c r="O7315" t="n">
        <v>-0.002342670379849176</v>
      </c>
      <c r="P7315" t="n">
        <v>0.1090956182005042</v>
      </c>
      <c r="Q7315" t="n">
        <v>0.06357785967072661</v>
      </c>
      <c r="R7315" t="n">
        <v>-0.002141958523075185</v>
      </c>
    </row>
    <row r="7316">
      <c r="F7316" t="n">
        <v>0.100693227556147</v>
      </c>
      <c r="G7316" t="n">
        <v>0.06257174866469918</v>
      </c>
      <c r="H7316" t="n">
        <v>-0.003227560276569101</v>
      </c>
      <c r="J7316" t="n">
        <v>0.03490187038667895</v>
      </c>
      <c r="K7316" t="n">
        <v>0.06774294975182195</v>
      </c>
      <c r="L7316" t="n">
        <v>-0.003389066594836233</v>
      </c>
      <c r="M7316" t="n">
        <v>0.07221867595664722</v>
      </c>
      <c r="N7316" t="n">
        <v>0.0650671944368429</v>
      </c>
      <c r="O7316" t="n">
        <v>-0.002339812481840956</v>
      </c>
      <c r="P7316" t="n">
        <v>0.1090600014942643</v>
      </c>
      <c r="Q7316" t="n">
        <v>0.06358665328893832</v>
      </c>
      <c r="R7316" t="n">
        <v>-0.002142617046984854</v>
      </c>
    </row>
    <row r="7317">
      <c r="F7317" t="n">
        <v>0.1007081840464687</v>
      </c>
      <c r="G7317" t="n">
        <v>0.06258040192824015</v>
      </c>
      <c r="H7317" t="n">
        <v>-0.003227883064875588</v>
      </c>
      <c r="J7317" t="n">
        <v>0.0348935319646741</v>
      </c>
      <c r="K7317" t="n">
        <v>0.06775231815864699</v>
      </c>
      <c r="L7317" t="n">
        <v>-0.00338838884929182</v>
      </c>
      <c r="M7317" t="n">
        <v>0.0722848102856857</v>
      </c>
      <c r="N7317" t="n">
        <v>0.06507619280421074</v>
      </c>
      <c r="O7317" t="n">
        <v>-0.002339812481840956</v>
      </c>
      <c r="P7317" t="n">
        <v>0.1090602905439</v>
      </c>
      <c r="Q7317" t="n">
        <v>0.06359544690715006</v>
      </c>
      <c r="R7317" t="n">
        <v>-0.002142402828123928</v>
      </c>
    </row>
    <row r="7318">
      <c r="F7318" t="n">
        <v>0.1006945686934211</v>
      </c>
      <c r="G7318" t="n">
        <v>0.06258905519178111</v>
      </c>
      <c r="H7318" t="n">
        <v>-0.003227883064875588</v>
      </c>
      <c r="J7318" t="n">
        <v>0.03487670490299477</v>
      </c>
      <c r="K7318" t="n">
        <v>0.06776168656547203</v>
      </c>
      <c r="L7318" t="n">
        <v>-0.00338838884929182</v>
      </c>
      <c r="M7318" t="n">
        <v>0.07226204838936176</v>
      </c>
      <c r="N7318" t="n">
        <v>0.06508519117157859</v>
      </c>
      <c r="O7318" t="n">
        <v>-0.002340280491138254</v>
      </c>
      <c r="P7318" t="n">
        <v>0.109096485436219</v>
      </c>
      <c r="Q7318" t="n">
        <v>0.06360424052536177</v>
      </c>
      <c r="R7318" t="n">
        <v>-0.002142617046984854</v>
      </c>
    </row>
    <row r="7319">
      <c r="F7319" t="n">
        <v>0.1006666670178434</v>
      </c>
      <c r="G7319" t="n">
        <v>0.06259770845532207</v>
      </c>
      <c r="H7319" t="n">
        <v>-0.003227883064875588</v>
      </c>
      <c r="J7319" t="n">
        <v>0.03489383182837062</v>
      </c>
      <c r="K7319" t="n">
        <v>0.06777105497229706</v>
      </c>
      <c r="L7319" t="n">
        <v>-0.003388727722064027</v>
      </c>
      <c r="M7319" t="n">
        <v>0.07228373448522699</v>
      </c>
      <c r="N7319" t="n">
        <v>0.06509418953894641</v>
      </c>
      <c r="O7319" t="n">
        <v>-0.002340280491138254</v>
      </c>
      <c r="P7319" t="n">
        <v>0.1090249619107008</v>
      </c>
      <c r="Q7319" t="n">
        <v>0.06361303414357349</v>
      </c>
      <c r="R7319" t="n">
        <v>-0.002142840509128155</v>
      </c>
    </row>
    <row r="7320">
      <c r="F7320" t="n">
        <v>0.1006816227786865</v>
      </c>
      <c r="G7320" t="n">
        <v>0.06260636171886304</v>
      </c>
      <c r="H7320" t="n">
        <v>-0.003226068864457637</v>
      </c>
      <c r="J7320" t="n">
        <v>0.03489398162476512</v>
      </c>
      <c r="K7320" t="n">
        <v>0.0677804233791221</v>
      </c>
      <c r="L7320" t="n">
        <v>-0.003386899489827064</v>
      </c>
      <c r="M7320" t="n">
        <v>0.07221652500151207</v>
      </c>
      <c r="N7320" t="n">
        <v>0.06510318790631425</v>
      </c>
      <c r="O7320" t="n">
        <v>-0.002337659040435882</v>
      </c>
      <c r="P7320" t="n">
        <v>0.1090611564016509</v>
      </c>
      <c r="Q7320" t="n">
        <v>0.06362182776178521</v>
      </c>
      <c r="R7320" t="n">
        <v>-0.002142840509128155</v>
      </c>
    </row>
    <row r="7321">
      <c r="F7321" t="n">
        <v>0.1006965784080071</v>
      </c>
      <c r="G7321" t="n">
        <v>0.062615014982404</v>
      </c>
      <c r="H7321" t="n">
        <v>-0.003226714142758359</v>
      </c>
      <c r="J7321" t="n">
        <v>0.0348771542023264</v>
      </c>
      <c r="K7321" t="n">
        <v>0.06778979178594713</v>
      </c>
      <c r="L7321" t="n">
        <v>-0.003387238179776047</v>
      </c>
      <c r="M7321" t="n">
        <v>0.07226043497374682</v>
      </c>
      <c r="N7321" t="n">
        <v>0.06511218627368211</v>
      </c>
      <c r="O7321" t="n">
        <v>-0.002337892806339925</v>
      </c>
      <c r="P7321" t="n">
        <v>0.1091332568797431</v>
      </c>
      <c r="Q7321" t="n">
        <v>0.06363062137999692</v>
      </c>
      <c r="R7321" t="n">
        <v>-0.002142840509128155</v>
      </c>
    </row>
    <row r="7322">
      <c r="F7322" t="n">
        <v>0.1006972477818971</v>
      </c>
      <c r="G7322" t="n">
        <v>0.06262366824594495</v>
      </c>
      <c r="H7322" t="n">
        <v>-0.00322703678190872</v>
      </c>
      <c r="J7322" t="n">
        <v>0.03487730378825786</v>
      </c>
      <c r="K7322" t="n">
        <v>0.06779916019277216</v>
      </c>
      <c r="L7322" t="n">
        <v>-0.003386560799878081</v>
      </c>
      <c r="M7322" t="n">
        <v>0.07225989722415818</v>
      </c>
      <c r="N7322" t="n">
        <v>0.06512118464104995</v>
      </c>
      <c r="O7322" t="n">
        <v>-0.002338126572243969</v>
      </c>
      <c r="P7322" t="n">
        <v>0.1090976387383716</v>
      </c>
      <c r="Q7322" t="n">
        <v>0.06363941499820865</v>
      </c>
      <c r="R7322" t="n">
        <v>-0.002143054793179068</v>
      </c>
    </row>
    <row r="7323">
      <c r="F7323" t="n">
        <v>0.1006693445088314</v>
      </c>
      <c r="G7323" t="n">
        <v>0.06263232150948592</v>
      </c>
      <c r="H7323" t="n">
        <v>-0.003226714142758359</v>
      </c>
      <c r="J7323" t="n">
        <v>0.03487745328396137</v>
      </c>
      <c r="K7323" t="n">
        <v>0.06780852859959718</v>
      </c>
      <c r="L7323" t="n">
        <v>-0.003386560799878081</v>
      </c>
      <c r="M7323" t="n">
        <v>0.07221491207557923</v>
      </c>
      <c r="N7323" t="n">
        <v>0.06513018300841777</v>
      </c>
      <c r="O7323" t="n">
        <v>-0.002335507345582332</v>
      </c>
      <c r="P7323" t="n">
        <v>0.1090620203246145</v>
      </c>
      <c r="Q7323" t="n">
        <v>0.06364820861642037</v>
      </c>
      <c r="R7323" t="n">
        <v>-0.002143269077229981</v>
      </c>
    </row>
    <row r="7324">
      <c r="F7324" t="n">
        <v>0.1006985857332907</v>
      </c>
      <c r="G7324" t="n">
        <v>0.06264097477302688</v>
      </c>
      <c r="H7324" t="n">
        <v>-0.003224573446113722</v>
      </c>
      <c r="J7324" t="n">
        <v>0.03489457990771359</v>
      </c>
      <c r="K7324" t="n">
        <v>0.06781789700642223</v>
      </c>
      <c r="L7324" t="n">
        <v>-0.003384728827598775</v>
      </c>
      <c r="M7324" t="n">
        <v>0.07221437449006901</v>
      </c>
      <c r="N7324" t="n">
        <v>0.06513918137578562</v>
      </c>
      <c r="O7324" t="n">
        <v>-0.002335740872964152</v>
      </c>
      <c r="P7324" t="n">
        <v>0.1090623078694155</v>
      </c>
      <c r="Q7324" t="n">
        <v>0.06365700223463208</v>
      </c>
      <c r="R7324" t="n">
        <v>-0.002143485884621214</v>
      </c>
    </row>
    <row r="7325">
      <c r="F7325" t="n">
        <v>0.1007135406352919</v>
      </c>
      <c r="G7325" t="n">
        <v>0.06264962803656786</v>
      </c>
      <c r="H7325" t="n">
        <v>-0.003225540914894434</v>
      </c>
      <c r="J7325" t="n">
        <v>0.03490321787694095</v>
      </c>
      <c r="K7325" t="n">
        <v>0.06782726541324727</v>
      </c>
      <c r="L7325" t="n">
        <v>-0.003385744347799075</v>
      </c>
      <c r="M7325" t="n">
        <v>0.07225828414525967</v>
      </c>
      <c r="N7325" t="n">
        <v>0.06514817974315346</v>
      </c>
      <c r="O7325" t="n">
        <v>-0.002335507345582332</v>
      </c>
      <c r="P7325" t="n">
        <v>0.109062595199611</v>
      </c>
      <c r="Q7325" t="n">
        <v>0.06366579585284381</v>
      </c>
      <c r="R7325" t="n">
        <v>-0.002143700233209676</v>
      </c>
    </row>
    <row r="7326">
      <c r="F7326" t="n">
        <v>0.100714209014214</v>
      </c>
      <c r="G7326" t="n">
        <v>0.06265828130010881</v>
      </c>
      <c r="H7326" t="n">
        <v>-0.003224573446113722</v>
      </c>
      <c r="J7326" t="n">
        <v>0.03487790122987362</v>
      </c>
      <c r="K7326" t="n">
        <v>0.0678366338200723</v>
      </c>
      <c r="L7326" t="n">
        <v>-0.003385405841065642</v>
      </c>
      <c r="M7326" t="n">
        <v>0.07223552295733893</v>
      </c>
      <c r="N7326" t="n">
        <v>0.0651571781105213</v>
      </c>
      <c r="O7326" t="n">
        <v>-0.002335507345582332</v>
      </c>
      <c r="P7326" t="n">
        <v>0.1090269760270623</v>
      </c>
      <c r="Q7326" t="n">
        <v>0.06367458947105552</v>
      </c>
      <c r="R7326" t="n">
        <v>-0.002143700233209676</v>
      </c>
    </row>
    <row r="7327">
      <c r="F7327" t="n">
        <v>0.1007148771276916</v>
      </c>
      <c r="G7327" t="n">
        <v>0.06266693456364977</v>
      </c>
      <c r="H7327" t="n">
        <v>-0.003224895935707293</v>
      </c>
      <c r="J7327" t="n">
        <v>0.03489502767263852</v>
      </c>
      <c r="K7327" t="n">
        <v>0.06784600222689734</v>
      </c>
      <c r="L7327" t="n">
        <v>-0.003385405841065642</v>
      </c>
      <c r="M7327" t="n">
        <v>0.07225720890303952</v>
      </c>
      <c r="N7327" t="n">
        <v>0.06516617647788914</v>
      </c>
      <c r="O7327" t="n">
        <v>-0.002335040290818692</v>
      </c>
      <c r="P7327" t="n">
        <v>0.1090272628996348</v>
      </c>
      <c r="Q7327" t="n">
        <v>0.06368338308926724</v>
      </c>
      <c r="R7327" t="n">
        <v>-0.002143271536032752</v>
      </c>
    </row>
    <row r="7328">
      <c r="F7328" t="n">
        <v>0.1006869719260016</v>
      </c>
      <c r="G7328" t="n">
        <v>0.06267558782719074</v>
      </c>
      <c r="H7328" t="n">
        <v>-0.0032237187140686</v>
      </c>
      <c r="J7328" t="n">
        <v>0.03490366541607624</v>
      </c>
      <c r="K7328" t="n">
        <v>0.06785537063372236</v>
      </c>
      <c r="L7328" t="n">
        <v>-0.003383231267940249</v>
      </c>
      <c r="M7328" t="n">
        <v>0.07221222443611372</v>
      </c>
      <c r="N7328" t="n">
        <v>0.06517517484525696</v>
      </c>
      <c r="O7328" t="n">
        <v>-0.002332890839909628</v>
      </c>
      <c r="P7328" t="n">
        <v>0.1090993622490819</v>
      </c>
      <c r="Q7328" t="n">
        <v>0.06369217670747895</v>
      </c>
      <c r="R7328" t="n">
        <v>-0.002143910291265776</v>
      </c>
    </row>
    <row r="7329">
      <c r="F7329" t="n">
        <v>0.1007019259667483</v>
      </c>
      <c r="G7329" t="n">
        <v>0.06268424109073169</v>
      </c>
      <c r="H7329" t="n">
        <v>-0.0032237187140686</v>
      </c>
      <c r="J7329" t="n">
        <v>0.03487834836434435</v>
      </c>
      <c r="K7329" t="n">
        <v>0.06786473904054739</v>
      </c>
      <c r="L7329" t="n">
        <v>-0.003383569591067043</v>
      </c>
      <c r="M7329" t="n">
        <v>0.07227835716884004</v>
      </c>
      <c r="N7329" t="n">
        <v>0.0651841732126248</v>
      </c>
      <c r="O7329" t="n">
        <v>-0.002332890839909628</v>
      </c>
      <c r="P7329" t="n">
        <v>0.1091355551246673</v>
      </c>
      <c r="Q7329" t="n">
        <v>0.06370097032569068</v>
      </c>
      <c r="R7329" t="n">
        <v>-0.002144553528676897</v>
      </c>
    </row>
    <row r="7330">
      <c r="F7330" t="n">
        <v>0.1007168798755761</v>
      </c>
      <c r="G7330" t="n">
        <v>0.06269289435427265</v>
      </c>
      <c r="H7330" t="n">
        <v>-0.0032237187140686</v>
      </c>
      <c r="J7330" t="n">
        <v>0.03490396332470494</v>
      </c>
      <c r="K7330" t="n">
        <v>0.06787410744737243</v>
      </c>
      <c r="L7330" t="n">
        <v>-0.003383569591067043</v>
      </c>
      <c r="M7330" t="n">
        <v>0.07225559625958955</v>
      </c>
      <c r="N7330" t="n">
        <v>0.06519317157999265</v>
      </c>
      <c r="O7330" t="n">
        <v>-0.002332657550825637</v>
      </c>
      <c r="P7330" t="n">
        <v>0.1090640286347506</v>
      </c>
      <c r="Q7330" t="n">
        <v>0.0637097639439024</v>
      </c>
      <c r="R7330" t="n">
        <v>-0.00214412470373615</v>
      </c>
    </row>
    <row r="7331">
      <c r="F7331" t="n">
        <v>0.1007032602023725</v>
      </c>
      <c r="G7331" t="n">
        <v>0.06270154761781362</v>
      </c>
      <c r="H7331" t="n">
        <v>-0.003223074034793713</v>
      </c>
      <c r="J7331" t="n">
        <v>0.03488713471688829</v>
      </c>
      <c r="K7331" t="n">
        <v>0.06788347585419748</v>
      </c>
      <c r="L7331" t="n">
        <v>-0.003383907914193837</v>
      </c>
      <c r="M7331" t="n">
        <v>0.07227728205481881</v>
      </c>
      <c r="N7331" t="n">
        <v>0.0652021699473605</v>
      </c>
      <c r="O7331" t="n">
        <v>-0.00233335741807761</v>
      </c>
      <c r="P7331" t="n">
        <v>0.1090284082477919</v>
      </c>
      <c r="Q7331" t="n">
        <v>0.06371855756211411</v>
      </c>
      <c r="R7331" t="n">
        <v>-0.002144553528676897</v>
      </c>
    </row>
    <row r="7332">
      <c r="F7332" t="n">
        <v>0.1007039269221413</v>
      </c>
      <c r="G7332" t="n">
        <v>0.06271020088135459</v>
      </c>
      <c r="H7332" t="n">
        <v>-0.003222215022320579</v>
      </c>
      <c r="J7332" t="n">
        <v>0.03487879468783112</v>
      </c>
      <c r="K7332" t="n">
        <v>0.0678928442610225</v>
      </c>
      <c r="L7332" t="n">
        <v>-0.003382067581272575</v>
      </c>
      <c r="M7332" t="n">
        <v>0.07225452131305843</v>
      </c>
      <c r="N7332" t="n">
        <v>0.06521116831472833</v>
      </c>
      <c r="O7332" t="n">
        <v>-0.00233027707467679</v>
      </c>
      <c r="P7332" t="n">
        <v>0.1090286940497616</v>
      </c>
      <c r="Q7332" t="n">
        <v>0.06372735118032584</v>
      </c>
      <c r="R7332" t="n">
        <v>-0.002144971410160384</v>
      </c>
    </row>
    <row r="7333">
      <c r="F7333" t="n">
        <v>0.1006903065182373</v>
      </c>
      <c r="G7333" t="n">
        <v>0.06271885414489554</v>
      </c>
      <c r="H7333" t="n">
        <v>-0.003222215022320579</v>
      </c>
      <c r="J7333" t="n">
        <v>0.03490440951179473</v>
      </c>
      <c r="K7333" t="n">
        <v>0.06790221266784753</v>
      </c>
      <c r="L7333" t="n">
        <v>-0.003381391303011973</v>
      </c>
      <c r="M7333" t="n">
        <v>0.07220953753302853</v>
      </c>
      <c r="N7333" t="n">
        <v>0.06522016668209617</v>
      </c>
      <c r="O7333" t="n">
        <v>-0.002330743176701928</v>
      </c>
      <c r="P7333" t="n">
        <v>0.1090289796378888</v>
      </c>
      <c r="Q7333" t="n">
        <v>0.06373614479853755</v>
      </c>
      <c r="R7333" t="n">
        <v>-0.002145185885853831</v>
      </c>
    </row>
    <row r="7334">
      <c r="F7334" t="n">
        <v>0.1007052595656525</v>
      </c>
      <c r="G7334" t="n">
        <v>0.06272750740843651</v>
      </c>
      <c r="H7334" t="n">
        <v>-0.003222215022320579</v>
      </c>
      <c r="J7334" t="n">
        <v>0.03489606930261048</v>
      </c>
      <c r="K7334" t="n">
        <v>0.06791158107467257</v>
      </c>
      <c r="L7334" t="n">
        <v>-0.003382067581272575</v>
      </c>
      <c r="M7334" t="n">
        <v>0.07227566961015786</v>
      </c>
      <c r="N7334" t="n">
        <v>0.06522916504946401</v>
      </c>
      <c r="O7334" t="n">
        <v>-0.002330510125689359</v>
      </c>
      <c r="P7334" t="n">
        <v>0.1090651715294191</v>
      </c>
      <c r="Q7334" t="n">
        <v>0.06374493841674926</v>
      </c>
      <c r="R7334" t="n">
        <v>-0.002144756934466937</v>
      </c>
    </row>
    <row r="7335">
      <c r="F7335" t="n">
        <v>0.1007059254894188</v>
      </c>
      <c r="G7335" t="n">
        <v>0.06273616067197747</v>
      </c>
      <c r="H7335" t="n">
        <v>-0.003221892833037276</v>
      </c>
      <c r="J7335" t="n">
        <v>0.03490470651948355</v>
      </c>
      <c r="K7335" t="n">
        <v>0.0679209494814976</v>
      </c>
      <c r="L7335" t="n">
        <v>-0.003381391303011973</v>
      </c>
      <c r="M7335" t="n">
        <v>0.07220846298401651</v>
      </c>
      <c r="N7335" t="n">
        <v>0.06523816341683185</v>
      </c>
      <c r="O7335" t="n">
        <v>-0.002330510125689359</v>
      </c>
      <c r="P7335" t="n">
        <v>0.1090654567186584</v>
      </c>
      <c r="Q7335" t="n">
        <v>0.063753732034961</v>
      </c>
      <c r="R7335" t="n">
        <v>-0.002144971410160384</v>
      </c>
    </row>
    <row r="7336">
      <c r="F7336" t="n">
        <v>0.1006780170317073</v>
      </c>
      <c r="G7336" t="n">
        <v>0.06274481393551844</v>
      </c>
      <c r="H7336" t="n">
        <v>-0.003220707363315815</v>
      </c>
      <c r="J7336" t="n">
        <v>0.03488787731280495</v>
      </c>
      <c r="K7336" t="n">
        <v>0.06793031788832264</v>
      </c>
      <c r="L7336" t="n">
        <v>-0.003379209497162976</v>
      </c>
      <c r="M7336" t="n">
        <v>0.07225237178560301</v>
      </c>
      <c r="N7336" t="n">
        <v>0.06524716178419969</v>
      </c>
      <c r="O7336" t="n">
        <v>-0.002328131695665836</v>
      </c>
      <c r="P7336" t="n">
        <v>0.1091016482684813</v>
      </c>
      <c r="Q7336" t="n">
        <v>0.06376252565317271</v>
      </c>
      <c r="R7336" t="n">
        <v>-0.002145811621316511</v>
      </c>
    </row>
    <row r="7337">
      <c r="F7337" t="n">
        <v>0.1007215436656491</v>
      </c>
      <c r="G7337" t="n">
        <v>0.06275346719905939</v>
      </c>
      <c r="H7337" t="n">
        <v>-0.003220063286250858</v>
      </c>
      <c r="J7337" t="n">
        <v>0.03490500316703377</v>
      </c>
      <c r="K7337" t="n">
        <v>0.06793968629514768</v>
      </c>
      <c r="L7337" t="n">
        <v>-0.003379885406653358</v>
      </c>
      <c r="M7337" t="n">
        <v>0.07220738855886091</v>
      </c>
      <c r="N7337" t="n">
        <v>0.06525616015156752</v>
      </c>
      <c r="O7337" t="n">
        <v>-0.002327898882496269</v>
      </c>
      <c r="P7337" t="n">
        <v>0.1091019330591181</v>
      </c>
      <c r="Q7337" t="n">
        <v>0.06377131927138442</v>
      </c>
      <c r="R7337" t="n">
        <v>-0.002145382544807549</v>
      </c>
    </row>
    <row r="7338">
      <c r="F7338" t="n">
        <v>0.1006793472866591</v>
      </c>
      <c r="G7338" t="n">
        <v>0.06276212046260037</v>
      </c>
      <c r="H7338" t="n">
        <v>-0.003220063286250858</v>
      </c>
      <c r="J7338" t="n">
        <v>0.03489666253842716</v>
      </c>
      <c r="K7338" t="n">
        <v>0.06794905470197271</v>
      </c>
      <c r="L7338" t="n">
        <v>-0.003379547451908167</v>
      </c>
      <c r="M7338" t="n">
        <v>0.07222907430069828</v>
      </c>
      <c r="N7338" t="n">
        <v>0.06526515851893536</v>
      </c>
      <c r="O7338" t="n">
        <v>-0.002327898882496269</v>
      </c>
      <c r="P7338" t="n">
        <v>0.1091381242674337</v>
      </c>
      <c r="Q7338" t="n">
        <v>0.06378011288959615</v>
      </c>
      <c r="R7338" t="n">
        <v>-0.00214559708306203</v>
      </c>
    </row>
    <row r="7339">
      <c r="F7339" t="n">
        <v>0.1006942992738995</v>
      </c>
      <c r="G7339" t="n">
        <v>0.06277077372614133</v>
      </c>
      <c r="H7339" t="n">
        <v>-0.003220063286250858</v>
      </c>
      <c r="J7339" t="n">
        <v>0.03489681062240195</v>
      </c>
      <c r="K7339" t="n">
        <v>0.06795842310879774</v>
      </c>
      <c r="L7339" t="n">
        <v>-0.003379885406653358</v>
      </c>
      <c r="M7339" t="n">
        <v>0.07227298282042016</v>
      </c>
      <c r="N7339" t="n">
        <v>0.0652741568863032</v>
      </c>
      <c r="O7339" t="n">
        <v>-0.002328131695665836</v>
      </c>
      <c r="P7339" t="n">
        <v>0.1090665953406854</v>
      </c>
      <c r="Q7339" t="n">
        <v>0.06378890650780786</v>
      </c>
      <c r="R7339" t="n">
        <v>-0.002145168006553069</v>
      </c>
    </row>
    <row r="7340">
      <c r="F7340" t="n">
        <v>0.1007235384528921</v>
      </c>
      <c r="G7340" t="n">
        <v>0.06277942698968228</v>
      </c>
      <c r="H7340" t="n">
        <v>-0.003218873862927023</v>
      </c>
      <c r="J7340" t="n">
        <v>0.03487998092246498</v>
      </c>
      <c r="K7340" t="n">
        <v>0.06796779151562278</v>
      </c>
      <c r="L7340" t="n">
        <v>-0.003378037496962317</v>
      </c>
      <c r="M7340" t="n">
        <v>0.07220577715713067</v>
      </c>
      <c r="N7340" t="n">
        <v>0.06528315525367104</v>
      </c>
      <c r="O7340" t="n">
        <v>-0.002326220721079184</v>
      </c>
      <c r="P7340" t="n">
        <v>0.1091027861508694</v>
      </c>
      <c r="Q7340" t="n">
        <v>0.06379770012601958</v>
      </c>
      <c r="R7340" t="n">
        <v>-0.002146430703052511</v>
      </c>
    </row>
    <row r="7341">
      <c r="F7341" t="n">
        <v>0.100681340679958</v>
      </c>
      <c r="G7341" t="n">
        <v>0.06278808025322324</v>
      </c>
      <c r="H7341" t="n">
        <v>-0.003219517637699608</v>
      </c>
      <c r="J7341" t="n">
        <v>0.03488012879696319</v>
      </c>
      <c r="K7341" t="n">
        <v>0.06797715992244781</v>
      </c>
      <c r="L7341" t="n">
        <v>-0.003377361957016919</v>
      </c>
      <c r="M7341" t="n">
        <v>0.07220524008701695</v>
      </c>
      <c r="N7341" t="n">
        <v>0.06529215362103886</v>
      </c>
      <c r="O7341" t="n">
        <v>-0.002325755569965191</v>
      </c>
      <c r="P7341" t="n">
        <v>0.1091389768047131</v>
      </c>
      <c r="Q7341" t="n">
        <v>0.06380649374423131</v>
      </c>
      <c r="R7341" t="n">
        <v>-0.002146216102902236</v>
      </c>
    </row>
    <row r="7342">
      <c r="F7342" t="n">
        <v>0.1007105795277682</v>
      </c>
      <c r="G7342" t="n">
        <v>0.06279673351676421</v>
      </c>
      <c r="H7342" t="n">
        <v>-0.003218873862927023</v>
      </c>
      <c r="J7342" t="n">
        <v>0.03489725433464699</v>
      </c>
      <c r="K7342" t="n">
        <v>0.06798652832927284</v>
      </c>
      <c r="L7342" t="n">
        <v>-0.003377699726989618</v>
      </c>
      <c r="M7342" t="n">
        <v>0.07222692574173489</v>
      </c>
      <c r="N7342" t="n">
        <v>0.06530115198840672</v>
      </c>
      <c r="O7342" t="n">
        <v>-0.002325522994408195</v>
      </c>
      <c r="P7342" t="n">
        <v>0.1090315403234181</v>
      </c>
      <c r="Q7342" t="n">
        <v>0.06381528736244302</v>
      </c>
      <c r="R7342" t="n">
        <v>-0.002146216102902236</v>
      </c>
    </row>
    <row r="7343">
      <c r="F7343" t="n">
        <v>0.1006969558061331</v>
      </c>
      <c r="G7343" t="n">
        <v>0.06280538678030517</v>
      </c>
      <c r="H7343" t="n">
        <v>-0.003218873862927023</v>
      </c>
      <c r="J7343" t="n">
        <v>0.03488891316757531</v>
      </c>
      <c r="K7343" t="n">
        <v>0.06799589673609789</v>
      </c>
      <c r="L7343" t="n">
        <v>-0.003377361957016919</v>
      </c>
      <c r="M7343" t="n">
        <v>0.07227083396038225</v>
      </c>
      <c r="N7343" t="n">
        <v>0.06531015035577456</v>
      </c>
      <c r="O7343" t="n">
        <v>-0.002325988145522187</v>
      </c>
      <c r="P7343" t="n">
        <v>0.1091036373243296</v>
      </c>
      <c r="Q7343" t="n">
        <v>0.06382408098065474</v>
      </c>
      <c r="R7343" t="n">
        <v>-0.002147043099049404</v>
      </c>
    </row>
    <row r="7344">
      <c r="F7344" t="n">
        <v>0.1006976192761921</v>
      </c>
      <c r="G7344" t="n">
        <v>0.06281404004384612</v>
      </c>
      <c r="H7344" t="n">
        <v>-0.003217358460726022</v>
      </c>
      <c r="J7344" t="n">
        <v>0.03488906078716837</v>
      </c>
      <c r="K7344" t="n">
        <v>0.06800526514292292</v>
      </c>
      <c r="L7344" t="n">
        <v>-0.003375510555803054</v>
      </c>
      <c r="M7344" t="n">
        <v>0.07220362907108277</v>
      </c>
      <c r="N7344" t="n">
        <v>0.0653191487231424</v>
      </c>
      <c r="O7344" t="n">
        <v>-0.002323614106890425</v>
      </c>
      <c r="P7344" t="n">
        <v>0.109103920622962</v>
      </c>
      <c r="Q7344" t="n">
        <v>0.06383287459886645</v>
      </c>
      <c r="R7344" t="n">
        <v>-0.002146613776294145</v>
      </c>
    </row>
    <row r="7345">
      <c r="F7345" t="n">
        <v>0.1006839948251523</v>
      </c>
      <c r="G7345" t="n">
        <v>0.0628226933073871</v>
      </c>
      <c r="H7345" t="n">
        <v>-0.003217036724879949</v>
      </c>
      <c r="J7345" t="n">
        <v>0.03488071939606564</v>
      </c>
      <c r="K7345" t="n">
        <v>0.06801463354974795</v>
      </c>
      <c r="L7345" t="n">
        <v>-0.003376523310245239</v>
      </c>
      <c r="M7345" t="n">
        <v>0.07220309213129222</v>
      </c>
      <c r="N7345" t="n">
        <v>0.06532814709051023</v>
      </c>
      <c r="O7345" t="n">
        <v>-0.002323381768713554</v>
      </c>
      <c r="P7345" t="n">
        <v>0.1091401105385096</v>
      </c>
      <c r="Q7345" t="n">
        <v>0.06384166821707818</v>
      </c>
      <c r="R7345" t="n">
        <v>-0.002146828437671774</v>
      </c>
    </row>
    <row r="7346">
      <c r="F7346" t="n">
        <v>0.1007132331430114</v>
      </c>
      <c r="G7346" t="n">
        <v>0.06283134657092806</v>
      </c>
      <c r="H7346" t="n">
        <v>-0.003218001932418167</v>
      </c>
      <c r="J7346" t="n">
        <v>0.0348978446923548</v>
      </c>
      <c r="K7346" t="n">
        <v>0.06802400195657297</v>
      </c>
      <c r="L7346" t="n">
        <v>-0.003376523310245239</v>
      </c>
      <c r="M7346" t="n">
        <v>0.07226922265793209</v>
      </c>
      <c r="N7346" t="n">
        <v>0.06533714545787807</v>
      </c>
      <c r="O7346" t="n">
        <v>-0.002323149430536682</v>
      </c>
      <c r="P7346" t="n">
        <v>0.1091044865820017</v>
      </c>
      <c r="Q7346" t="n">
        <v>0.06385046183528989</v>
      </c>
      <c r="R7346" t="n">
        <v>-0.002147043099049404</v>
      </c>
    </row>
    <row r="7347">
      <c r="F7347" t="n">
        <v>0.1006853203068778</v>
      </c>
      <c r="G7347" t="n">
        <v>0.06283999983446902</v>
      </c>
      <c r="H7347" t="n">
        <v>-0.003217680196572094</v>
      </c>
      <c r="J7347" t="n">
        <v>0.03488101415652001</v>
      </c>
      <c r="K7347" t="n">
        <v>0.06803337036339802</v>
      </c>
      <c r="L7347" t="n">
        <v>-0.003375510555803054</v>
      </c>
      <c r="M7347" t="n">
        <v>0.07226868562351835</v>
      </c>
      <c r="N7347" t="n">
        <v>0.06534614382524591</v>
      </c>
      <c r="O7347" t="n">
        <v>-0.002323381768713554</v>
      </c>
      <c r="P7347" t="n">
        <v>0.1091047692425945</v>
      </c>
      <c r="Q7347" t="n">
        <v>0.06385925545350161</v>
      </c>
      <c r="R7347" t="n">
        <v>-0.002146828437671774</v>
      </c>
    </row>
    <row r="7348">
      <c r="F7348" t="n">
        <v>0.1007002705047899</v>
      </c>
      <c r="G7348" t="n">
        <v>0.06284865309800998</v>
      </c>
      <c r="H7348" t="n">
        <v>-0.003216482299264306</v>
      </c>
      <c r="J7348" t="n">
        <v>0.03489813933210568</v>
      </c>
      <c r="K7348" t="n">
        <v>0.06804273877022304</v>
      </c>
      <c r="L7348" t="n">
        <v>-0.00337433010442196</v>
      </c>
      <c r="M7348" t="n">
        <v>0.07222370388188909</v>
      </c>
      <c r="N7348" t="n">
        <v>0.06535514219261375</v>
      </c>
      <c r="O7348" t="n">
        <v>-0.002320778211005852</v>
      </c>
      <c r="P7348" t="n">
        <v>0.1091409586051705</v>
      </c>
      <c r="Q7348" t="n">
        <v>0.06386804907171334</v>
      </c>
      <c r="R7348" t="n">
        <v>-0.002147434055361417</v>
      </c>
    </row>
    <row r="7349">
      <c r="F7349" t="n">
        <v>0.10068664472815</v>
      </c>
      <c r="G7349" t="n">
        <v>0.06285730636155094</v>
      </c>
      <c r="H7349" t="n">
        <v>-0.003216482299264306</v>
      </c>
      <c r="J7349" t="n">
        <v>0.03490677549701846</v>
      </c>
      <c r="K7349" t="n">
        <v>0.06805210717704809</v>
      </c>
      <c r="L7349" t="n">
        <v>-0.003373992705151445</v>
      </c>
      <c r="M7349" t="n">
        <v>0.07226761165558906</v>
      </c>
      <c r="N7349" t="n">
        <v>0.06536414055998159</v>
      </c>
      <c r="O7349" t="n">
        <v>-0.002321474514099463</v>
      </c>
      <c r="P7349" t="n">
        <v>0.1090694269836912</v>
      </c>
      <c r="Q7349" t="n">
        <v>0.06387684268992505</v>
      </c>
      <c r="R7349" t="n">
        <v>-0.002147434055361417</v>
      </c>
    </row>
    <row r="7350">
      <c r="F7350" t="n">
        <v>0.1007158825154013</v>
      </c>
      <c r="G7350" t="n">
        <v>0.06286595962509191</v>
      </c>
      <c r="H7350" t="n">
        <v>-0.003215839131438018</v>
      </c>
      <c r="J7350" t="n">
        <v>0.03488145562371174</v>
      </c>
      <c r="K7350" t="n">
        <v>0.06806147558387313</v>
      </c>
      <c r="L7350" t="n">
        <v>-0.00337433010442196</v>
      </c>
      <c r="M7350" t="n">
        <v>0.07222263019646549</v>
      </c>
      <c r="N7350" t="n">
        <v>0.06537313892734942</v>
      </c>
      <c r="O7350" t="n">
        <v>-0.002320778211005852</v>
      </c>
      <c r="P7350" t="n">
        <v>0.1090338020079814</v>
      </c>
      <c r="Q7350" t="n">
        <v>0.06388563630813678</v>
      </c>
      <c r="R7350" t="n">
        <v>-0.002147219333428075</v>
      </c>
    </row>
    <row r="7351">
      <c r="F7351" t="n">
        <v>0.1007165441956429</v>
      </c>
      <c r="G7351" t="n">
        <v>0.06287461288863287</v>
      </c>
      <c r="H7351" t="n">
        <v>-0.003215839131438018</v>
      </c>
      <c r="J7351" t="n">
        <v>0.03489009160907375</v>
      </c>
      <c r="K7351" t="n">
        <v>0.06807084399069815</v>
      </c>
      <c r="L7351" t="n">
        <v>-0.003373992705151445</v>
      </c>
      <c r="M7351" t="n">
        <v>0.07226653782362824</v>
      </c>
      <c r="N7351" t="n">
        <v>0.06538213729471726</v>
      </c>
      <c r="O7351" t="n">
        <v>-0.002319104948305839</v>
      </c>
      <c r="P7351" t="n">
        <v>0.1090699907618723</v>
      </c>
      <c r="Q7351" t="n">
        <v>0.06389442992634849</v>
      </c>
      <c r="R7351" t="n">
        <v>-0.002147434055361417</v>
      </c>
    </row>
    <row r="7352">
      <c r="F7352" t="n">
        <v>0.100717205610766</v>
      </c>
      <c r="G7352" t="n">
        <v>0.06288326615217384</v>
      </c>
      <c r="H7352" t="n">
        <v>-0.003214637319909531</v>
      </c>
      <c r="J7352" t="n">
        <v>0.03490721655793048</v>
      </c>
      <c r="K7352" t="n">
        <v>0.06808021239752318</v>
      </c>
      <c r="L7352" t="n">
        <v>-0.003371796219610101</v>
      </c>
      <c r="M7352" t="n">
        <v>0.07222155664784544</v>
      </c>
      <c r="N7352" t="n">
        <v>0.06539113566208511</v>
      </c>
      <c r="O7352" t="n">
        <v>-0.00231840935593982</v>
      </c>
      <c r="P7352" t="n">
        <v>0.1091061793599963</v>
      </c>
      <c r="Q7352" t="n">
        <v>0.0639032235445602</v>
      </c>
      <c r="R7352" t="n">
        <v>-0.002147603360333509</v>
      </c>
    </row>
    <row r="7353">
      <c r="F7353" t="n">
        <v>0.1007035785752504</v>
      </c>
      <c r="G7353" t="n">
        <v>0.0628919194157148</v>
      </c>
      <c r="H7353" t="n">
        <v>-0.003214958751498363</v>
      </c>
      <c r="J7353" t="n">
        <v>0.03488189628312244</v>
      </c>
      <c r="K7353" t="n">
        <v>0.06808958080434822</v>
      </c>
      <c r="L7353" t="n">
        <v>-0.003372470646296691</v>
      </c>
      <c r="M7353" t="n">
        <v>0.07219879782338315</v>
      </c>
      <c r="N7353" t="n">
        <v>0.06540013402945295</v>
      </c>
      <c r="O7353" t="n">
        <v>-0.00231840935593982</v>
      </c>
      <c r="P7353" t="n">
        <v>0.1091064607470133</v>
      </c>
      <c r="Q7353" t="n">
        <v>0.06391201716277194</v>
      </c>
      <c r="R7353" t="n">
        <v>-0.002148247705776153</v>
      </c>
    </row>
    <row r="7354">
      <c r="F7354" t="n">
        <v>0.100718527645705</v>
      </c>
      <c r="G7354" t="n">
        <v>0.06290057267925576</v>
      </c>
      <c r="H7354" t="n">
        <v>-0.003214958751498363</v>
      </c>
      <c r="J7354" t="n">
        <v>0.03489902109657354</v>
      </c>
      <c r="K7354" t="n">
        <v>0.06809894921117325</v>
      </c>
      <c r="L7354" t="n">
        <v>-0.003371796219610101</v>
      </c>
      <c r="M7354" t="n">
        <v>0.07226492733440112</v>
      </c>
      <c r="N7354" t="n">
        <v>0.06540913239682078</v>
      </c>
      <c r="O7354" t="n">
        <v>-0.002318641220061826</v>
      </c>
      <c r="P7354" t="n">
        <v>0.1090349277551245</v>
      </c>
      <c r="Q7354" t="n">
        <v>0.06392081078098365</v>
      </c>
      <c r="R7354" t="n">
        <v>-0.002147818142147724</v>
      </c>
    </row>
    <row r="7355">
      <c r="F7355" t="n">
        <v>0.1006906116302057</v>
      </c>
      <c r="G7355" t="n">
        <v>0.06290922594279671</v>
      </c>
      <c r="H7355" t="n">
        <v>-0.003213994456731866</v>
      </c>
      <c r="J7355" t="n">
        <v>0.03490765681112425</v>
      </c>
      <c r="K7355" t="n">
        <v>0.06810831761799829</v>
      </c>
      <c r="L7355" t="n">
        <v>-0.003372133432953396</v>
      </c>
      <c r="M7355" t="n">
        <v>0.07221994658519465</v>
      </c>
      <c r="N7355" t="n">
        <v>0.06541813076418862</v>
      </c>
      <c r="O7355" t="n">
        <v>-0.00231840935593982</v>
      </c>
      <c r="P7355" t="n">
        <v>0.1091429299969029</v>
      </c>
      <c r="Q7355" t="n">
        <v>0.06392960439919537</v>
      </c>
      <c r="R7355" t="n">
        <v>-0.002147603360333509</v>
      </c>
    </row>
    <row r="7356">
      <c r="F7356" t="n">
        <v>0.1006912718529173</v>
      </c>
      <c r="G7356" t="n">
        <v>0.06291787920633768</v>
      </c>
      <c r="H7356" t="n">
        <v>-0.003212788744631748</v>
      </c>
      <c r="J7356" t="n">
        <v>0.03488233613520968</v>
      </c>
      <c r="K7356" t="n">
        <v>0.06811768602482332</v>
      </c>
      <c r="L7356" t="n">
        <v>-0.003370607363417392</v>
      </c>
      <c r="M7356" t="n">
        <v>0.07224163190891131</v>
      </c>
      <c r="N7356" t="n">
        <v>0.06542712913155646</v>
      </c>
      <c r="O7356" t="n">
        <v>-0.002316506140365289</v>
      </c>
      <c r="P7356" t="n">
        <v>0.1091073036368064</v>
      </c>
      <c r="Q7356" t="n">
        <v>0.06393839801740708</v>
      </c>
      <c r="R7356" t="n">
        <v>-0.002148195329430021</v>
      </c>
    </row>
    <row r="7357">
      <c r="F7357" t="n">
        <v>0.1006919318106236</v>
      </c>
      <c r="G7357" t="n">
        <v>0.06292653246987864</v>
      </c>
      <c r="H7357" t="n">
        <v>-0.003213110023506211</v>
      </c>
      <c r="J7357" t="n">
        <v>0.03488248257324594</v>
      </c>
      <c r="K7357" t="n">
        <v>0.06812705443164836</v>
      </c>
      <c r="L7357" t="n">
        <v>-0.00337094439045103</v>
      </c>
      <c r="M7357" t="n">
        <v>0.07221887338612873</v>
      </c>
      <c r="N7357" t="n">
        <v>0.0654361274989243</v>
      </c>
      <c r="O7357" t="n">
        <v>-0.002316042885462707</v>
      </c>
      <c r="P7357" t="n">
        <v>0.1091075841766272</v>
      </c>
      <c r="Q7357" t="n">
        <v>0.06394719163561879</v>
      </c>
      <c r="R7357" t="n">
        <v>-0.002148410170447066</v>
      </c>
    </row>
    <row r="7358">
      <c r="F7358" t="n">
        <v>0.1006925915033364</v>
      </c>
      <c r="G7358" t="n">
        <v>0.06293518573341961</v>
      </c>
      <c r="H7358" t="n">
        <v>-0.003213110023506211</v>
      </c>
      <c r="J7358" t="n">
        <v>0.03490809625705743</v>
      </c>
      <c r="K7358" t="n">
        <v>0.06813642283847339</v>
      </c>
      <c r="L7358" t="n">
        <v>-0.003370607363417392</v>
      </c>
      <c r="M7358" t="n">
        <v>0.07224055867373688</v>
      </c>
      <c r="N7358" t="n">
        <v>0.06544512586629214</v>
      </c>
      <c r="O7358" t="n">
        <v>-0.002316042885462707</v>
      </c>
      <c r="P7358" t="n">
        <v>0.1091078645048808</v>
      </c>
      <c r="Q7358" t="n">
        <v>0.06395598525383052</v>
      </c>
      <c r="R7358" t="n">
        <v>-0.002148195329430021</v>
      </c>
    </row>
    <row r="7359">
      <c r="F7359" t="n">
        <v>0.1007075395126937</v>
      </c>
      <c r="G7359" t="n">
        <v>0.06294383899696057</v>
      </c>
      <c r="H7359" t="n">
        <v>-0.003213110023506211</v>
      </c>
      <c r="J7359" t="n">
        <v>0.03489975343329237</v>
      </c>
      <c r="K7359" t="n">
        <v>0.06814579124529842</v>
      </c>
      <c r="L7359" t="n">
        <v>-0.003368740268146085</v>
      </c>
      <c r="M7359" t="n">
        <v>0.07226224388996852</v>
      </c>
      <c r="N7359" t="n">
        <v>0.06545412423365997</v>
      </c>
      <c r="O7359" t="n">
        <v>-0.002316506140365289</v>
      </c>
      <c r="P7359" t="n">
        <v>0.1090363301741802</v>
      </c>
      <c r="Q7359" t="n">
        <v>0.06396477887204223</v>
      </c>
      <c r="R7359" t="n">
        <v>-0.002148410170447066</v>
      </c>
    </row>
    <row r="7360">
      <c r="F7360" t="n">
        <v>0.1007367760364762</v>
      </c>
      <c r="G7360" t="n">
        <v>0.06295249226050154</v>
      </c>
      <c r="H7360" t="n">
        <v>-0.003211578839400215</v>
      </c>
      <c r="J7360" t="n">
        <v>0.03489989963171178</v>
      </c>
      <c r="K7360" t="n">
        <v>0.06815515965212346</v>
      </c>
      <c r="L7360" t="n">
        <v>-0.003368740268146085</v>
      </c>
      <c r="M7360" t="n">
        <v>0.07223948558227888</v>
      </c>
      <c r="N7360" t="n">
        <v>0.06546312260102781</v>
      </c>
      <c r="O7360" t="n">
        <v>-0.002314372992761844</v>
      </c>
      <c r="P7360" t="n">
        <v>0.109036610023602</v>
      </c>
      <c r="Q7360" t="n">
        <v>0.06397357249025397</v>
      </c>
      <c r="R7360" t="n">
        <v>-0.002148995386320075</v>
      </c>
    </row>
    <row r="7361">
      <c r="F7361" t="n">
        <v>0.1007231464185243</v>
      </c>
      <c r="G7361" t="n">
        <v>0.0629611455240425</v>
      </c>
      <c r="H7361" t="n">
        <v>-0.003211899965171578</v>
      </c>
      <c r="J7361" t="n">
        <v>0.03490853489618777</v>
      </c>
      <c r="K7361" t="n">
        <v>0.0681645280589485</v>
      </c>
      <c r="L7361" t="n">
        <v>-0.003369077108488866</v>
      </c>
      <c r="M7361" t="n">
        <v>0.07219450574549893</v>
      </c>
      <c r="N7361" t="n">
        <v>0.06547212096839565</v>
      </c>
      <c r="O7361" t="n">
        <v>-0.002314372992761844</v>
      </c>
      <c r="P7361" t="n">
        <v>0.1090727969414712</v>
      </c>
      <c r="Q7361" t="n">
        <v>0.06398236610846568</v>
      </c>
      <c r="R7361" t="n">
        <v>-0.002149210285858707</v>
      </c>
    </row>
    <row r="7362">
      <c r="F7362" t="n">
        <v>0.1006952276244925</v>
      </c>
      <c r="G7362" t="n">
        <v>0.06296979878758345</v>
      </c>
      <c r="H7362" t="n">
        <v>-0.003211578839400215</v>
      </c>
      <c r="J7362" t="n">
        <v>0.03488321341924394</v>
      </c>
      <c r="K7362" t="n">
        <v>0.06817389646577353</v>
      </c>
      <c r="L7362" t="n">
        <v>-0.003369077108488866</v>
      </c>
      <c r="M7362" t="n">
        <v>0.07221619101716042</v>
      </c>
      <c r="N7362" t="n">
        <v>0.0654811193357635</v>
      </c>
      <c r="O7362" t="n">
        <v>-0.002313678819698628</v>
      </c>
      <c r="P7362" t="n">
        <v>0.1091448910117168</v>
      </c>
      <c r="Q7362" t="n">
        <v>0.06399115972667739</v>
      </c>
      <c r="R7362" t="n">
        <v>-0.002148780486781443</v>
      </c>
    </row>
    <row r="7363">
      <c r="F7363" t="n">
        <v>0.1007101748375763</v>
      </c>
      <c r="G7363" t="n">
        <v>0.06297845205112441</v>
      </c>
      <c r="H7363" t="n">
        <v>-0.003211578839400215</v>
      </c>
      <c r="J7363" t="n">
        <v>0.03488335931972551</v>
      </c>
      <c r="K7363" t="n">
        <v>0.06818326487259857</v>
      </c>
      <c r="L7363" t="n">
        <v>-0.003369077108488866</v>
      </c>
      <c r="M7363" t="n">
        <v>0.07219343308740267</v>
      </c>
      <c r="N7363" t="n">
        <v>0.06549011770313133</v>
      </c>
      <c r="O7363" t="n">
        <v>-0.002314372992761844</v>
      </c>
      <c r="P7363" t="n">
        <v>0.1091092629758853</v>
      </c>
      <c r="Q7363" t="n">
        <v>0.06399995334488912</v>
      </c>
      <c r="R7363" t="n">
        <v>-0.002149425185397339</v>
      </c>
    </row>
    <row r="7364">
      <c r="F7364" t="n">
        <v>0.1006965440954214</v>
      </c>
      <c r="G7364" t="n">
        <v>0.06298710531466538</v>
      </c>
      <c r="H7364" t="n">
        <v>-0.003210043780850554</v>
      </c>
      <c r="J7364" t="n">
        <v>0.03489199433010692</v>
      </c>
      <c r="K7364" t="n">
        <v>0.0681926332794236</v>
      </c>
      <c r="L7364" t="n">
        <v>-0.003366869372844797</v>
      </c>
      <c r="M7364" t="n">
        <v>0.07225956134924397</v>
      </c>
      <c r="N7364" t="n">
        <v>0.06549911607049917</v>
      </c>
      <c r="O7364" t="n">
        <v>-0.002311548333605064</v>
      </c>
      <c r="P7364" t="n">
        <v>0.1091454494001499</v>
      </c>
      <c r="Q7364" t="n">
        <v>0.06400874696310083</v>
      </c>
      <c r="R7364" t="n">
        <v>-0.002149788715136501</v>
      </c>
    </row>
    <row r="7365">
      <c r="F7365" t="n">
        <v>0.1007257798870472</v>
      </c>
      <c r="G7365" t="n">
        <v>0.06299575857820634</v>
      </c>
      <c r="H7365" t="n">
        <v>-0.003210364753131411</v>
      </c>
      <c r="J7365" t="n">
        <v>0.03488365085210614</v>
      </c>
      <c r="K7365" t="n">
        <v>0.06820200168624863</v>
      </c>
      <c r="L7365" t="n">
        <v>-0.003366869372844797</v>
      </c>
      <c r="M7365" t="n">
        <v>0.07223680349371234</v>
      </c>
      <c r="N7365" t="n">
        <v>0.06550811443786701</v>
      </c>
      <c r="O7365" t="n">
        <v>-0.002312010643271785</v>
      </c>
      <c r="P7365" t="n">
        <v>0.1091457282779112</v>
      </c>
      <c r="Q7365" t="n">
        <v>0.06401754058131255</v>
      </c>
      <c r="R7365" t="n">
        <v>-0.002149573757760725</v>
      </c>
    </row>
    <row r="7366">
      <c r="F7366" t="n">
        <v>0.1007121485492417</v>
      </c>
      <c r="G7366" t="n">
        <v>0.06300441184174731</v>
      </c>
      <c r="H7366" t="n">
        <v>-0.003210043780850554</v>
      </c>
      <c r="J7366" t="n">
        <v>0.03488379648403908</v>
      </c>
      <c r="K7366" t="n">
        <v>0.06821137009307365</v>
      </c>
      <c r="L7366" t="n">
        <v>-0.003366196066300882</v>
      </c>
      <c r="M7366" t="n">
        <v>0.07225848859202985</v>
      </c>
      <c r="N7366" t="n">
        <v>0.06551711280523485</v>
      </c>
      <c r="O7366" t="n">
        <v>-0.002311548333605064</v>
      </c>
      <c r="P7366" t="n">
        <v>0.1090741921064046</v>
      </c>
      <c r="Q7366" t="n">
        <v>0.06402633419952428</v>
      </c>
      <c r="R7366" t="n">
        <v>-0.002150003672512277</v>
      </c>
    </row>
    <row r="7367">
      <c r="F7367" t="n">
        <v>0.1007270950315572</v>
      </c>
      <c r="G7367" t="n">
        <v>0.06301306510528827</v>
      </c>
      <c r="H7367" t="n">
        <v>-0.00320940183628884</v>
      </c>
      <c r="J7367" t="n">
        <v>0.03490940975587063</v>
      </c>
      <c r="K7367" t="n">
        <v>0.06822073849989869</v>
      </c>
      <c r="L7367" t="n">
        <v>-0.003365331155697954</v>
      </c>
      <c r="M7367" t="n">
        <v>0.07225795226980145</v>
      </c>
      <c r="N7367" t="n">
        <v>0.06552611117260269</v>
      </c>
      <c r="O7367" t="n">
        <v>-0.002311548333605064</v>
      </c>
      <c r="P7367" t="n">
        <v>0.1091462854009868</v>
      </c>
      <c r="Q7367" t="n">
        <v>0.06403512781773599</v>
      </c>
      <c r="R7367" t="n">
        <v>-0.002149930238237712</v>
      </c>
    </row>
    <row r="7368">
      <c r="F7368" t="n">
        <v>0.1007134630324384</v>
      </c>
      <c r="G7368" t="n">
        <v>0.06302171836882924</v>
      </c>
      <c r="H7368" t="n">
        <v>-0.00320850486111624</v>
      </c>
      <c r="J7368" t="n">
        <v>0.03488408747947506</v>
      </c>
      <c r="K7368" t="n">
        <v>0.06823010690672374</v>
      </c>
      <c r="L7368" t="n">
        <v>-0.003365331155697954</v>
      </c>
      <c r="M7368" t="n">
        <v>0.07219075209342918</v>
      </c>
      <c r="N7368" t="n">
        <v>0.06553510953997052</v>
      </c>
      <c r="O7368" t="n">
        <v>-0.002308957982806052</v>
      </c>
      <c r="P7368" t="n">
        <v>0.1090388412218776</v>
      </c>
      <c r="Q7368" t="n">
        <v>0.06404392143594771</v>
      </c>
      <c r="R7368" t="n">
        <v>-0.002150145252762988</v>
      </c>
    </row>
    <row r="7369">
      <c r="F7369" t="n">
        <v>0.1007141198766985</v>
      </c>
      <c r="G7369" t="n">
        <v>0.06303037163237019</v>
      </c>
      <c r="H7369" t="n">
        <v>-0.003207863224307697</v>
      </c>
      <c r="J7369" t="n">
        <v>0.03488423284301198</v>
      </c>
      <c r="K7369" t="n">
        <v>0.06823947531354876</v>
      </c>
      <c r="L7369" t="n">
        <v>-0.003364658224053144</v>
      </c>
      <c r="M7369" t="n">
        <v>0.07219021600800474</v>
      </c>
      <c r="N7369" t="n">
        <v>0.06554410790733836</v>
      </c>
      <c r="O7369" t="n">
        <v>-0.002308957982806052</v>
      </c>
      <c r="P7369" t="n">
        <v>0.1090750266760828</v>
      </c>
      <c r="Q7369" t="n">
        <v>0.06405271505415942</v>
      </c>
      <c r="R7369" t="n">
        <v>-0.002150145252762988</v>
      </c>
    </row>
    <row r="7370">
      <c r="F7370" t="n">
        <v>0.1007004871507622</v>
      </c>
      <c r="G7370" t="n">
        <v>0.06303902489591115</v>
      </c>
      <c r="H7370" t="n">
        <v>-0.003208825679520511</v>
      </c>
      <c r="J7370" t="n">
        <v>0.03488437811711742</v>
      </c>
      <c r="K7370" t="n">
        <v>0.06824884372037381</v>
      </c>
      <c r="L7370" t="n">
        <v>-0.003364321758230738</v>
      </c>
      <c r="M7370" t="n">
        <v>0.07218967996087333</v>
      </c>
      <c r="N7370" t="n">
        <v>0.0655531062747062</v>
      </c>
      <c r="O7370" t="n">
        <v>-0.002309650739476561</v>
      </c>
      <c r="P7370" t="n">
        <v>0.1091471195058737</v>
      </c>
      <c r="Q7370" t="n">
        <v>0.06406150867237115</v>
      </c>
      <c r="R7370" t="n">
        <v>-0.002149930238237712</v>
      </c>
    </row>
    <row r="7371">
      <c r="F7371" t="n">
        <v>0.1007440115125061</v>
      </c>
      <c r="G7371" t="n">
        <v>0.06304767815945211</v>
      </c>
      <c r="H7371" t="n">
        <v>-0.003206962093456282</v>
      </c>
      <c r="J7371" t="n">
        <v>0.03489301260306865</v>
      </c>
      <c r="K7371" t="n">
        <v>0.06825821212719883</v>
      </c>
      <c r="L7371" t="n">
        <v>-0.003364994689875549</v>
      </c>
      <c r="M7371" t="n">
        <v>0.07223358622526829</v>
      </c>
      <c r="N7371" t="n">
        <v>0.06556210464207404</v>
      </c>
      <c r="O7371" t="n">
        <v>-0.002309419820586391</v>
      </c>
      <c r="P7371" t="n">
        <v>0.1091473971199466</v>
      </c>
      <c r="Q7371" t="n">
        <v>0.06407030229058286</v>
      </c>
      <c r="R7371" t="n">
        <v>-0.002150360267288265</v>
      </c>
    </row>
    <row r="7372">
      <c r="F7372" t="n">
        <v>0.1007017993837134</v>
      </c>
      <c r="G7372" t="n">
        <v>0.06305633142299309</v>
      </c>
      <c r="H7372" t="n">
        <v>-0.003206962093456282</v>
      </c>
      <c r="J7372" t="n">
        <v>0.034893157712873</v>
      </c>
      <c r="K7372" t="n">
        <v>0.06826758053402386</v>
      </c>
      <c r="L7372" t="n">
        <v>-0.003363452509595726</v>
      </c>
      <c r="M7372" t="n">
        <v>0.07221082906525844</v>
      </c>
      <c r="N7372" t="n">
        <v>0.06557110300944188</v>
      </c>
      <c r="O7372" t="n">
        <v>-0.002306831935119302</v>
      </c>
      <c r="P7372" t="n">
        <v>0.1091117669377941</v>
      </c>
      <c r="Q7372" t="n">
        <v>0.06407909590879458</v>
      </c>
      <c r="R7372" t="n">
        <v>-0.002150924910304771</v>
      </c>
    </row>
    <row r="7373">
      <c r="F7373" t="n">
        <v>0.1007453236093684</v>
      </c>
      <c r="G7373" t="n">
        <v>0.06306498468653404</v>
      </c>
      <c r="H7373" t="n">
        <v>-0.00320632076517042</v>
      </c>
      <c r="J7373" t="n">
        <v>0.03490179206356112</v>
      </c>
      <c r="K7373" t="n">
        <v>0.0682769489408489</v>
      </c>
      <c r="L7373" t="n">
        <v>-0.003363452509595726</v>
      </c>
      <c r="M7373" t="n">
        <v>0.07218807205139302</v>
      </c>
      <c r="N7373" t="n">
        <v>0.06558010137680972</v>
      </c>
      <c r="O7373" t="n">
        <v>-0.002307293301506326</v>
      </c>
      <c r="P7373" t="n">
        <v>0.1091479517173145</v>
      </c>
      <c r="Q7373" t="n">
        <v>0.06408788952700631</v>
      </c>
      <c r="R7373" t="n">
        <v>-0.002151139981288703</v>
      </c>
    </row>
    <row r="7374">
      <c r="F7374" t="n">
        <v>0.1007459792604718</v>
      </c>
      <c r="G7374" t="n">
        <v>0.06307363795007501</v>
      </c>
      <c r="H7374" t="n">
        <v>-0.003206962093456282</v>
      </c>
      <c r="J7374" t="n">
        <v>0.03489344766432996</v>
      </c>
      <c r="K7374" t="n">
        <v>0.06828631734767394</v>
      </c>
      <c r="L7374" t="n">
        <v>-0.003362779953605005</v>
      </c>
      <c r="M7374" t="n">
        <v>0.07218753615958942</v>
      </c>
      <c r="N7374" t="n">
        <v>0.06558909974417756</v>
      </c>
      <c r="O7374" t="n">
        <v>-0.002307293301506326</v>
      </c>
      <c r="P7374" t="n">
        <v>0.1090405057767695</v>
      </c>
      <c r="Q7374" t="n">
        <v>0.06409668314521802</v>
      </c>
      <c r="R7374" t="n">
        <v>-0.002151139981288703</v>
      </c>
    </row>
    <row r="7375">
      <c r="F7375" t="n">
        <v>0.1007323450134932</v>
      </c>
      <c r="G7375" t="n">
        <v>0.06308229121361597</v>
      </c>
      <c r="H7375" t="n">
        <v>-0.00320632076517042</v>
      </c>
      <c r="J7375" t="n">
        <v>0.03489359250601647</v>
      </c>
      <c r="K7375" t="n">
        <v>0.06829568575449897</v>
      </c>
      <c r="L7375" t="n">
        <v>-0.003360561830797152</v>
      </c>
      <c r="M7375" t="n">
        <v>0.07223144215140248</v>
      </c>
      <c r="N7375" t="n">
        <v>0.06559809811154541</v>
      </c>
      <c r="O7375" t="n">
        <v>-0.002307293301506326</v>
      </c>
      <c r="P7375" t="n">
        <v>0.1091485054742635</v>
      </c>
      <c r="Q7375" t="n">
        <v>0.06410547676342974</v>
      </c>
      <c r="R7375" t="n">
        <v>-0.002151139981288703</v>
      </c>
    </row>
    <row r="7376">
      <c r="F7376" t="n">
        <v>0.1007044206719476</v>
      </c>
      <c r="G7376" t="n">
        <v>0.06309094447715692</v>
      </c>
      <c r="H7376" t="n">
        <v>-0.003205094981631531</v>
      </c>
      <c r="J7376" t="n">
        <v>0.03489373725836425</v>
      </c>
      <c r="K7376" t="n">
        <v>0.068305054161324</v>
      </c>
      <c r="L7376" t="n">
        <v>-0.003360897920589211</v>
      </c>
      <c r="M7376" t="n">
        <v>0.0722531270999191</v>
      </c>
      <c r="N7376" t="n">
        <v>0.06560709647891323</v>
      </c>
      <c r="O7376" t="n">
        <v>-0.002304707901745838</v>
      </c>
      <c r="P7376" t="n">
        <v>0.1091128743411482</v>
      </c>
      <c r="Q7376" t="n">
        <v>0.06411427038164146</v>
      </c>
      <c r="R7376" t="n">
        <v>-0.002151482612176794</v>
      </c>
    </row>
    <row r="7377">
      <c r="F7377" t="n">
        <v>0.1007193650962463</v>
      </c>
      <c r="G7377" t="n">
        <v>0.06309959774069789</v>
      </c>
      <c r="H7377" t="n">
        <v>-0.003205736000627857</v>
      </c>
      <c r="J7377" t="n">
        <v>0.03491086069777458</v>
      </c>
      <c r="K7377" t="n">
        <v>0.06831442256814904</v>
      </c>
      <c r="L7377" t="n">
        <v>-0.003360897920589211</v>
      </c>
      <c r="M7377" t="n">
        <v>0.07220814953621943</v>
      </c>
      <c r="N7377" t="n">
        <v>0.06561609484628107</v>
      </c>
      <c r="O7377" t="n">
        <v>-0.002304477454000438</v>
      </c>
      <c r="P7377" t="n">
        <v>0.1091490583915354</v>
      </c>
      <c r="Q7377" t="n">
        <v>0.06412306399985317</v>
      </c>
      <c r="R7377" t="n">
        <v>-0.002151052358679709</v>
      </c>
    </row>
    <row r="7378">
      <c r="F7378" t="n">
        <v>0.1007200195570528</v>
      </c>
      <c r="G7378" t="n">
        <v>0.06310825100423885</v>
      </c>
      <c r="H7378" t="n">
        <v>-0.003205094981631531</v>
      </c>
      <c r="J7378" t="n">
        <v>0.03491100530041054</v>
      </c>
      <c r="K7378" t="n">
        <v>0.06832379097497407</v>
      </c>
      <c r="L7378" t="n">
        <v>-0.003361570100173328</v>
      </c>
      <c r="M7378" t="n">
        <v>0.07218539298823887</v>
      </c>
      <c r="N7378" t="n">
        <v>0.06562509321364891</v>
      </c>
      <c r="O7378" t="n">
        <v>-0.002304477454000438</v>
      </c>
      <c r="P7378" t="n">
        <v>0.1091493345355243</v>
      </c>
      <c r="Q7378" t="n">
        <v>0.06413185761806491</v>
      </c>
      <c r="R7378" t="n">
        <v>-0.002151052358679709</v>
      </c>
    </row>
    <row r="7379">
      <c r="F7379" t="n">
        <v>0.1007206737530912</v>
      </c>
      <c r="G7379" t="n">
        <v>0.06311690426777983</v>
      </c>
      <c r="H7379" t="n">
        <v>-0.003205094981631531</v>
      </c>
      <c r="J7379" t="n">
        <v>0.03490266039664282</v>
      </c>
      <c r="K7379" t="n">
        <v>0.06833315938179911</v>
      </c>
      <c r="L7379" t="n">
        <v>-0.003361234010381269</v>
      </c>
      <c r="M7379" t="n">
        <v>0.07222929871104566</v>
      </c>
      <c r="N7379" t="n">
        <v>0.06563409158101675</v>
      </c>
      <c r="O7379" t="n">
        <v>-0.002301895265917911</v>
      </c>
      <c r="P7379" t="n">
        <v>0.1090777949108899</v>
      </c>
      <c r="Q7379" t="n">
        <v>0.06414065123627662</v>
      </c>
      <c r="R7379" t="n">
        <v>-0.002151482612176794</v>
      </c>
    </row>
    <row r="7380">
      <c r="F7380" t="n">
        <v>0.1007213276843733</v>
      </c>
      <c r="G7380" t="n">
        <v>0.06312555753132078</v>
      </c>
      <c r="H7380" t="n">
        <v>-0.003203544712924195</v>
      </c>
      <c r="J7380" t="n">
        <v>0.03491129423778222</v>
      </c>
      <c r="K7380" t="n">
        <v>0.06834252778862415</v>
      </c>
      <c r="L7380" t="n">
        <v>-0.003359348038580285</v>
      </c>
      <c r="M7380" t="n">
        <v>0.07218432164309976</v>
      </c>
      <c r="N7380" t="n">
        <v>0.06564308994838459</v>
      </c>
      <c r="O7380" t="n">
        <v>-0.002301895265917911</v>
      </c>
      <c r="P7380" t="n">
        <v>0.1090780705805555</v>
      </c>
      <c r="Q7380" t="n">
        <v>0.06414944485448833</v>
      </c>
      <c r="R7380" t="n">
        <v>-0.002152033340895107</v>
      </c>
    </row>
    <row r="7381">
      <c r="F7381" t="n">
        <v>0.1007219813509111</v>
      </c>
      <c r="G7381" t="n">
        <v>0.06313421079486174</v>
      </c>
      <c r="H7381" t="n">
        <v>-0.00320418542186678</v>
      </c>
      <c r="J7381" t="n">
        <v>0.03491143857255187</v>
      </c>
      <c r="K7381" t="n">
        <v>0.06835189619544918</v>
      </c>
      <c r="L7381" t="n">
        <v>-0.003359683939794022</v>
      </c>
      <c r="M7381" t="n">
        <v>0.07225044783340831</v>
      </c>
      <c r="N7381" t="n">
        <v>0.06565208831575242</v>
      </c>
      <c r="O7381" t="n">
        <v>-0.002302125478465757</v>
      </c>
      <c r="P7381" t="n">
        <v>0.1091501617100154</v>
      </c>
      <c r="Q7381" t="n">
        <v>0.06415823847270005</v>
      </c>
      <c r="R7381" t="n">
        <v>-0.002151602977263291</v>
      </c>
    </row>
    <row r="7382">
      <c r="F7382" t="n">
        <v>0.1007226347527167</v>
      </c>
      <c r="G7382" t="n">
        <v>0.06314286405840271</v>
      </c>
      <c r="H7382" t="n">
        <v>-0.003203544712924195</v>
      </c>
      <c r="J7382" t="n">
        <v>0.03489460389728717</v>
      </c>
      <c r="K7382" t="n">
        <v>0.06836126460227421</v>
      </c>
      <c r="L7382" t="n">
        <v>-0.003359012137366548</v>
      </c>
      <c r="M7382" t="n">
        <v>0.07220547100771815</v>
      </c>
      <c r="N7382" t="n">
        <v>0.06566108668312026</v>
      </c>
      <c r="O7382" t="n">
        <v>-0.00230258590356145</v>
      </c>
      <c r="P7382" t="n">
        <v>0.1090427134296089</v>
      </c>
      <c r="Q7382" t="n">
        <v>0.06416703209091176</v>
      </c>
      <c r="R7382" t="n">
        <v>-0.002151602977263291</v>
      </c>
    </row>
    <row r="7383">
      <c r="F7383" t="n">
        <v>0.1007518682027295</v>
      </c>
      <c r="G7383" t="n">
        <v>0.06315151732194367</v>
      </c>
      <c r="H7383" t="n">
        <v>-0.003202631034576317</v>
      </c>
      <c r="J7383" t="n">
        <v>0.034903237499541</v>
      </c>
      <c r="K7383" t="n">
        <v>0.06837063300909925</v>
      </c>
      <c r="L7383" t="n">
        <v>-0.003359012137366548</v>
      </c>
      <c r="M7383" t="n">
        <v>0.07220493542445375</v>
      </c>
      <c r="N7383" t="n">
        <v>0.06567008505048812</v>
      </c>
      <c r="O7383" t="n">
        <v>-0.00230258590356145</v>
      </c>
      <c r="P7383" t="n">
        <v>0.1091148042230737</v>
      </c>
      <c r="Q7383" t="n">
        <v>0.06417582570912349</v>
      </c>
      <c r="R7383" t="n">
        <v>-0.002151602977263291</v>
      </c>
    </row>
    <row r="7384">
      <c r="F7384" t="n">
        <v>0.100752521205681</v>
      </c>
      <c r="G7384" t="n">
        <v>0.06316017058548462</v>
      </c>
      <c r="H7384" t="n">
        <v>-0.003201670437385382</v>
      </c>
      <c r="J7384" t="n">
        <v>0.03490338155219305</v>
      </c>
      <c r="K7384" t="n">
        <v>0.06838000141592428</v>
      </c>
      <c r="L7384" t="n">
        <v>-0.003357122616297805</v>
      </c>
      <c r="M7384" t="n">
        <v>0.07222662032249266</v>
      </c>
      <c r="N7384" t="n">
        <v>0.06567908341785596</v>
      </c>
      <c r="O7384" t="n">
        <v>-0.002300006006244258</v>
      </c>
      <c r="P7384" t="n">
        <v>0.1091150790831239</v>
      </c>
      <c r="Q7384" t="n">
        <v>0.06418461932733521</v>
      </c>
      <c r="R7384" t="n">
        <v>-0.002152146592084828</v>
      </c>
    </row>
    <row r="7385">
      <c r="F7385" t="n">
        <v>0.1007103030828478</v>
      </c>
      <c r="G7385" t="n">
        <v>0.0631688238490256</v>
      </c>
      <c r="H7385" t="n">
        <v>-0.003202310835512672</v>
      </c>
      <c r="J7385" t="n">
        <v>0.03490352551565001</v>
      </c>
      <c r="K7385" t="n">
        <v>0.0683893698227493</v>
      </c>
      <c r="L7385" t="n">
        <v>-0.003357458328559434</v>
      </c>
      <c r="M7385" t="n">
        <v>0.07218164399564736</v>
      </c>
      <c r="N7385" t="n">
        <v>0.06568808178522378</v>
      </c>
      <c r="O7385" t="n">
        <v>-0.00229954605103853</v>
      </c>
      <c r="P7385" t="n">
        <v>0.1090794457895312</v>
      </c>
      <c r="Q7385" t="n">
        <v>0.06419341294554692</v>
      </c>
      <c r="R7385" t="n">
        <v>-0.002152577064450481</v>
      </c>
    </row>
    <row r="7386">
      <c r="F7386" t="n">
        <v>0.1007109553606098</v>
      </c>
      <c r="G7386" t="n">
        <v>0.06317747711256656</v>
      </c>
      <c r="H7386" t="n">
        <v>-0.003201990636449027</v>
      </c>
      <c r="J7386" t="n">
        <v>0.03490366938992884</v>
      </c>
      <c r="K7386" t="n">
        <v>0.06839873822957435</v>
      </c>
      <c r="L7386" t="n">
        <v>-0.003357122616297805</v>
      </c>
      <c r="M7386" t="n">
        <v>0.07218110859052054</v>
      </c>
      <c r="N7386" t="n">
        <v>0.06569708015259162</v>
      </c>
      <c r="O7386" t="n">
        <v>-0.002299776028641394</v>
      </c>
      <c r="P7386" t="n">
        <v>0.1090797202041049</v>
      </c>
      <c r="Q7386" t="n">
        <v>0.06420220656375865</v>
      </c>
      <c r="R7386" t="n">
        <v>-0.002152792300633308</v>
      </c>
    </row>
    <row r="7387">
      <c r="F7387" t="n">
        <v>0.1007401882086338</v>
      </c>
      <c r="G7387" t="n">
        <v>0.06318613037610751</v>
      </c>
      <c r="H7387" t="n">
        <v>-0.003201990636449027</v>
      </c>
      <c r="J7387" t="n">
        <v>0.03489532364268218</v>
      </c>
      <c r="K7387" t="n">
        <v>0.06840810663639939</v>
      </c>
      <c r="L7387" t="n">
        <v>-0.003357458328559434</v>
      </c>
      <c r="M7387" t="n">
        <v>0.07218057322735125</v>
      </c>
      <c r="N7387" t="n">
        <v>0.06570607851995947</v>
      </c>
      <c r="O7387" t="n">
        <v>-0.002300235983847122</v>
      </c>
      <c r="P7387" t="n">
        <v>0.1090440864103803</v>
      </c>
      <c r="Q7387" t="n">
        <v>0.06421100018197036</v>
      </c>
      <c r="R7387" t="n">
        <v>-0.002152577064450481</v>
      </c>
    </row>
    <row r="7388">
      <c r="F7388" t="n">
        <v>0.1007122591222082</v>
      </c>
      <c r="G7388" t="n">
        <v>0.06319478363964848</v>
      </c>
      <c r="H7388" t="n">
        <v>-0.003200112722187167</v>
      </c>
      <c r="J7388" t="n">
        <v>0.03489546732428737</v>
      </c>
      <c r="K7388" t="n">
        <v>0.06841747504322442</v>
      </c>
      <c r="L7388" t="n">
        <v>-0.003355229369743769</v>
      </c>
      <c r="M7388" t="n">
        <v>0.07220225813216824</v>
      </c>
      <c r="N7388" t="n">
        <v>0.06571507688732731</v>
      </c>
      <c r="O7388" t="n">
        <v>-0.00229719938174101</v>
      </c>
      <c r="P7388" t="n">
        <v>0.109044360379932</v>
      </c>
      <c r="Q7388" t="n">
        <v>0.06421979380018208</v>
      </c>
      <c r="R7388" t="n">
        <v>-0.002152683171141494</v>
      </c>
    </row>
    <row r="7389">
      <c r="F7389" t="n">
        <v>0.1007414917016489</v>
      </c>
      <c r="G7389" t="n">
        <v>0.06320343690318944</v>
      </c>
      <c r="H7389" t="n">
        <v>-0.003200432765463714</v>
      </c>
      <c r="J7389" t="n">
        <v>0.03489561091677419</v>
      </c>
      <c r="K7389" t="n">
        <v>0.06842684345004944</v>
      </c>
      <c r="L7389" t="n">
        <v>-0.003355229369743769</v>
      </c>
      <c r="M7389" t="n">
        <v>0.07222394297230747</v>
      </c>
      <c r="N7389" t="n">
        <v>0.06572407525469515</v>
      </c>
      <c r="O7389" t="n">
        <v>-0.002297888610478406</v>
      </c>
      <c r="P7389" t="n">
        <v>0.1090805421950522</v>
      </c>
      <c r="Q7389" t="n">
        <v>0.0642285874183938</v>
      </c>
      <c r="R7389" t="n">
        <v>-0.002153113750833691</v>
      </c>
    </row>
    <row r="7390">
      <c r="F7390" t="n">
        <v>0.100713561825319</v>
      </c>
      <c r="G7390" t="n">
        <v>0.06321209016673041</v>
      </c>
      <c r="H7390" t="n">
        <v>-0.00320075280874026</v>
      </c>
      <c r="J7390" t="n">
        <v>0.03489575442015959</v>
      </c>
      <c r="K7390" t="n">
        <v>0.06843621185687448</v>
      </c>
      <c r="L7390" t="n">
        <v>-0.003355564892680743</v>
      </c>
      <c r="M7390" t="n">
        <v>0.07220118751049512</v>
      </c>
      <c r="N7390" t="n">
        <v>0.06573307362206297</v>
      </c>
      <c r="O7390" t="n">
        <v>-0.002297429124653476</v>
      </c>
      <c r="P7390" t="n">
        <v>0.1090449076931749</v>
      </c>
      <c r="Q7390" t="n">
        <v>0.06423738103660552</v>
      </c>
      <c r="R7390" t="n">
        <v>-0.002152683171141494</v>
      </c>
    </row>
    <row r="7391">
      <c r="F7391" t="n">
        <v>0.1007570848140333</v>
      </c>
      <c r="G7391" t="n">
        <v>0.06322074343027136</v>
      </c>
      <c r="H7391" t="n">
        <v>-0.00320075280874026</v>
      </c>
      <c r="J7391" t="n">
        <v>0.03488740824467705</v>
      </c>
      <c r="K7391" t="n">
        <v>0.06844558026369951</v>
      </c>
      <c r="L7391" t="n">
        <v>-0.003355564892680743</v>
      </c>
      <c r="M7391" t="n">
        <v>0.07224509239423954</v>
      </c>
      <c r="N7391" t="n">
        <v>0.06574207198943081</v>
      </c>
      <c r="O7391" t="n">
        <v>-0.00229719938174101</v>
      </c>
      <c r="P7391" t="n">
        <v>0.1090810891459658</v>
      </c>
      <c r="Q7391" t="n">
        <v>0.06424617465481725</v>
      </c>
      <c r="R7391" t="n">
        <v>-0.002153212682430462</v>
      </c>
    </row>
    <row r="7392">
      <c r="F7392" t="n">
        <v>0.1007148634700381</v>
      </c>
      <c r="G7392" t="n">
        <v>0.06322939669381233</v>
      </c>
      <c r="H7392" t="n">
        <v>-0.003198871113225941</v>
      </c>
      <c r="J7392" t="n">
        <v>0.03491302036792578</v>
      </c>
      <c r="K7392" t="n">
        <v>0.06845494867052455</v>
      </c>
      <c r="L7392" t="n">
        <v>-0.003353667743306232</v>
      </c>
      <c r="M7392" t="n">
        <v>0.07222233707182413</v>
      </c>
      <c r="N7392" t="n">
        <v>0.06575107035679865</v>
      </c>
      <c r="O7392" t="n">
        <v>-0.002294855278149472</v>
      </c>
      <c r="P7392" t="n">
        <v>0.1091172704450163</v>
      </c>
      <c r="Q7392" t="n">
        <v>0.06425496827302896</v>
      </c>
      <c r="R7392" t="n">
        <v>-0.002153212682430462</v>
      </c>
    </row>
    <row r="7393">
      <c r="F7393" t="n">
        <v>0.1007298047036758</v>
      </c>
      <c r="G7393" t="n">
        <v>0.0632380499573533</v>
      </c>
      <c r="H7393" t="n">
        <v>-0.003199510887448586</v>
      </c>
      <c r="J7393" t="n">
        <v>0.03490467401431621</v>
      </c>
      <c r="K7393" t="n">
        <v>0.0684643170773496</v>
      </c>
      <c r="L7393" t="n">
        <v>-0.003353667743306232</v>
      </c>
      <c r="M7393" t="n">
        <v>0.07222180185789456</v>
      </c>
      <c r="N7393" t="n">
        <v>0.06576006872416651</v>
      </c>
      <c r="O7393" t="n">
        <v>-0.002295543803585461</v>
      </c>
      <c r="P7393" t="n">
        <v>0.1090816352633037</v>
      </c>
      <c r="Q7393" t="n">
        <v>0.06426376189124068</v>
      </c>
      <c r="R7393" t="n">
        <v>-0.002153643368035509</v>
      </c>
    </row>
    <row r="7394">
      <c r="F7394" t="n">
        <v>0.1007161640564613</v>
      </c>
      <c r="G7394" t="n">
        <v>0.06324670322089425</v>
      </c>
      <c r="H7394" t="n">
        <v>-0.003198871113225941</v>
      </c>
      <c r="J7394" t="n">
        <v>0.03491330680853434</v>
      </c>
      <c r="K7394" t="n">
        <v>0.06847368548417462</v>
      </c>
      <c r="L7394" t="n">
        <v>-0.003352997076824219</v>
      </c>
      <c r="M7394" t="n">
        <v>0.07219904678276187</v>
      </c>
      <c r="N7394" t="n">
        <v>0.06576906709153434</v>
      </c>
      <c r="O7394" t="n">
        <v>-0.002295314295106798</v>
      </c>
      <c r="P7394" t="n">
        <v>0.1090459998188126</v>
      </c>
      <c r="Q7394" t="n">
        <v>0.06427255550945239</v>
      </c>
      <c r="R7394" t="n">
        <v>-0.002153212682430462</v>
      </c>
    </row>
    <row r="7395">
      <c r="F7395" t="n">
        <v>0.1007311048910058</v>
      </c>
      <c r="G7395" t="n">
        <v>0.06325535648443521</v>
      </c>
      <c r="H7395" t="n">
        <v>-0.003197625423562693</v>
      </c>
      <c r="J7395" t="n">
        <v>0.03489647060115818</v>
      </c>
      <c r="K7395" t="n">
        <v>0.06848305389099965</v>
      </c>
      <c r="L7395" t="n">
        <v>-0.003353667743306232</v>
      </c>
      <c r="M7395" t="n">
        <v>0.07224295141184736</v>
      </c>
      <c r="N7395" t="n">
        <v>0.06577806545890218</v>
      </c>
      <c r="O7395" t="n">
        <v>-0.002294855278149472</v>
      </c>
      <c r="P7395" t="n">
        <v>0.1091180887658625</v>
      </c>
      <c r="Q7395" t="n">
        <v>0.0642813491276641</v>
      </c>
      <c r="R7395" t="n">
        <v>-0.002153428025232985</v>
      </c>
    </row>
    <row r="7396">
      <c r="F7396" t="n">
        <v>0.1007460455909517</v>
      </c>
      <c r="G7396" t="n">
        <v>0.06326400974797618</v>
      </c>
      <c r="H7396" t="n">
        <v>-0.003197625423562693</v>
      </c>
      <c r="J7396" t="n">
        <v>0.03488812390893384</v>
      </c>
      <c r="K7396" t="n">
        <v>0.06849242229782468</v>
      </c>
      <c r="L7396" t="n">
        <v>-0.003351096606448003</v>
      </c>
      <c r="M7396" t="n">
        <v>0.07224241627548703</v>
      </c>
      <c r="N7396" t="n">
        <v>0.06578706382627002</v>
      </c>
      <c r="O7396" t="n">
        <v>-0.002292972308994974</v>
      </c>
      <c r="P7396" t="n">
        <v>0.1090465446326908</v>
      </c>
      <c r="Q7396" t="n">
        <v>0.06429014274587584</v>
      </c>
      <c r="R7396" t="n">
        <v>-0.002154381279095608</v>
      </c>
    </row>
    <row r="7397">
      <c r="F7397" t="n">
        <v>0.100732404020078</v>
      </c>
      <c r="G7397" t="n">
        <v>0.06327266301151714</v>
      </c>
      <c r="H7397" t="n">
        <v>-0.003196985962424094</v>
      </c>
      <c r="J7397" t="n">
        <v>0.03488826677479571</v>
      </c>
      <c r="K7397" t="n">
        <v>0.06850179070464972</v>
      </c>
      <c r="L7397" t="n">
        <v>-0.003351766892797927</v>
      </c>
      <c r="M7397" t="n">
        <v>0.072241881183253</v>
      </c>
      <c r="N7397" t="n">
        <v>0.06579606219363786</v>
      </c>
      <c r="O7397" t="n">
        <v>-0.002293201583298442</v>
      </c>
      <c r="P7397" t="n">
        <v>0.1091545415452194</v>
      </c>
      <c r="Q7397" t="n">
        <v>0.06429893636408755</v>
      </c>
      <c r="R7397" t="n">
        <v>-0.002153950488997808</v>
      </c>
    </row>
    <row r="7398">
      <c r="F7398" t="n">
        <v>0.1007616354537845</v>
      </c>
      <c r="G7398" t="n">
        <v>0.06328131627505811</v>
      </c>
      <c r="H7398" t="n">
        <v>-0.003197305692993393</v>
      </c>
      <c r="J7398" t="n">
        <v>0.03491387862147312</v>
      </c>
      <c r="K7398" t="n">
        <v>0.06851115911147476</v>
      </c>
      <c r="L7398" t="n">
        <v>-0.003351096606448003</v>
      </c>
      <c r="M7398" t="n">
        <v>0.07219690675401014</v>
      </c>
      <c r="N7398" t="n">
        <v>0.0658050605610057</v>
      </c>
      <c r="O7398" t="n">
        <v>-0.002292972308994974</v>
      </c>
      <c r="P7398" t="n">
        <v>0.1090470886149308</v>
      </c>
      <c r="Q7398" t="n">
        <v>0.06430772998229928</v>
      </c>
      <c r="R7398" t="n">
        <v>-0.002154165884046708</v>
      </c>
    </row>
    <row r="7399">
      <c r="F7399" t="n">
        <v>0.1007337020909882</v>
      </c>
      <c r="G7399" t="n">
        <v>0.06328996953859907</v>
      </c>
      <c r="H7399" t="n">
        <v>-0.003197625423562693</v>
      </c>
      <c r="J7399" t="n">
        <v>0.03488855223966557</v>
      </c>
      <c r="K7399" t="n">
        <v>0.06852052751829979</v>
      </c>
      <c r="L7399" t="n">
        <v>-0.00335210203597289</v>
      </c>
      <c r="M7399" t="n">
        <v>0.07217415222046913</v>
      </c>
      <c r="N7399" t="n">
        <v>0.06581405892837353</v>
      </c>
      <c r="O7399" t="n">
        <v>-0.002292972308994974</v>
      </c>
      <c r="P7399" t="n">
        <v>0.1091191769481424</v>
      </c>
      <c r="Q7399" t="n">
        <v>0.06431652360051099</v>
      </c>
      <c r="R7399" t="n">
        <v>-0.002153950488997808</v>
      </c>
    </row>
    <row r="7400">
      <c r="F7400" t="n">
        <v>0.1007629332551581</v>
      </c>
      <c r="G7400" t="n">
        <v>0.06329862280214003</v>
      </c>
      <c r="H7400" t="n">
        <v>-0.00319605609167556</v>
      </c>
      <c r="J7400" t="n">
        <v>0.03488869483870742</v>
      </c>
      <c r="K7400" t="n">
        <v>0.06852989592512483</v>
      </c>
      <c r="L7400" t="n">
        <v>-0.003349192448037695</v>
      </c>
      <c r="M7400" t="n">
        <v>0.07221805658976455</v>
      </c>
      <c r="N7400" t="n">
        <v>0.06582305729574137</v>
      </c>
      <c r="O7400" t="n">
        <v>-0.002290861969747505</v>
      </c>
      <c r="P7400" t="n">
        <v>0.109083540120286</v>
      </c>
      <c r="Q7400" t="n">
        <v>0.0643253172187227</v>
      </c>
      <c r="R7400" t="n">
        <v>-0.002154681266858061</v>
      </c>
    </row>
    <row r="7401">
      <c r="F7401" t="n">
        <v>0.1007635817590027</v>
      </c>
      <c r="G7401" t="n">
        <v>0.063307276065681</v>
      </c>
      <c r="H7401" t="n">
        <v>-0.003196375665327363</v>
      </c>
      <c r="J7401" t="n">
        <v>0.03490581681425949</v>
      </c>
      <c r="K7401" t="n">
        <v>0.06853926433194986</v>
      </c>
      <c r="L7401" t="n">
        <v>-0.003350197306257928</v>
      </c>
      <c r="M7401" t="n">
        <v>0.07217308266923284</v>
      </c>
      <c r="N7401" t="n">
        <v>0.06583205566310921</v>
      </c>
      <c r="O7401" t="n">
        <v>-0.002290403888969711</v>
      </c>
      <c r="P7401" t="n">
        <v>0.1091556281740147</v>
      </c>
      <c r="Q7401" t="n">
        <v>0.06433411083693442</v>
      </c>
      <c r="R7401" t="n">
        <v>-0.002154465820276034</v>
      </c>
    </row>
    <row r="7402">
      <c r="F7402" t="n">
        <v>0.1007213558211135</v>
      </c>
      <c r="G7402" t="n">
        <v>0.06331592932922195</v>
      </c>
      <c r="H7402" t="n">
        <v>-0.00319605609167556</v>
      </c>
      <c r="J7402" t="n">
        <v>0.03488897977008973</v>
      </c>
      <c r="K7402" t="n">
        <v>0.06854863273877489</v>
      </c>
      <c r="L7402" t="n">
        <v>-0.003350197306257928</v>
      </c>
      <c r="M7402" t="n">
        <v>0.07219476743803699</v>
      </c>
      <c r="N7402" t="n">
        <v>0.06584105403047705</v>
      </c>
      <c r="O7402" t="n">
        <v>-0.002290632929358608</v>
      </c>
      <c r="P7402" t="n">
        <v>0.1090481740874622</v>
      </c>
      <c r="Q7402" t="n">
        <v>0.06434290445514615</v>
      </c>
      <c r="R7402" t="n">
        <v>-0.002154681266858061</v>
      </c>
    </row>
    <row r="7403">
      <c r="F7403" t="n">
        <v>0.1007362950587064</v>
      </c>
      <c r="G7403" t="n">
        <v>0.06332458259276291</v>
      </c>
      <c r="H7403" t="n">
        <v>-0.003196375665327363</v>
      </c>
      <c r="J7403" t="n">
        <v>0.03488912210246412</v>
      </c>
      <c r="K7403" t="n">
        <v>0.06855800114559993</v>
      </c>
      <c r="L7403" t="n">
        <v>-0.00334986235351785</v>
      </c>
      <c r="M7403" t="n">
        <v>0.07221645214530442</v>
      </c>
      <c r="N7403" t="n">
        <v>0.06585005239784489</v>
      </c>
      <c r="O7403" t="n">
        <v>-0.002290861969747505</v>
      </c>
      <c r="P7403" t="n">
        <v>0.1091202618076544</v>
      </c>
      <c r="Q7403" t="n">
        <v>0.06435169807335787</v>
      </c>
      <c r="R7403" t="n">
        <v>-0.002154896713440089</v>
      </c>
    </row>
    <row r="7404">
      <c r="F7404" t="n">
        <v>0.1007512341613733</v>
      </c>
      <c r="G7404" t="n">
        <v>0.06333323585630388</v>
      </c>
      <c r="H7404" t="n">
        <v>-0.003194163601574719</v>
      </c>
      <c r="J7404" t="n">
        <v>0.03489775412139534</v>
      </c>
      <c r="K7404" t="n">
        <v>0.06856736955242497</v>
      </c>
      <c r="L7404" t="n">
        <v>-0.003347954137828026</v>
      </c>
      <c r="M7404" t="n">
        <v>0.07221591742145914</v>
      </c>
      <c r="N7404" t="n">
        <v>0.06585905076521273</v>
      </c>
      <c r="O7404" t="n">
        <v>-0.002287838562851929</v>
      </c>
      <c r="P7404" t="n">
        <v>0.1090487155792369</v>
      </c>
      <c r="Q7404" t="n">
        <v>0.06436049169156959</v>
      </c>
      <c r="R7404" t="n">
        <v>-0.002154758489662929</v>
      </c>
    </row>
    <row r="7405">
      <c r="F7405" t="n">
        <v>0.1007661731290469</v>
      </c>
      <c r="G7405" t="n">
        <v>0.06334188911984484</v>
      </c>
      <c r="H7405" t="n">
        <v>-0.003194483017934877</v>
      </c>
      <c r="J7405" t="n">
        <v>0.03490638607992202</v>
      </c>
      <c r="K7405" t="n">
        <v>0.06857673795925</v>
      </c>
      <c r="L7405" t="n">
        <v>-0.003347619375890437</v>
      </c>
      <c r="M7405" t="n">
        <v>0.07223760205980326</v>
      </c>
      <c r="N7405" t="n">
        <v>0.06586804913258057</v>
      </c>
      <c r="O7405" t="n">
        <v>-0.002287838562851929</v>
      </c>
      <c r="P7405" t="n">
        <v>0.1090848945037763</v>
      </c>
      <c r="Q7405" t="n">
        <v>0.0643692853097813</v>
      </c>
      <c r="R7405" t="n">
        <v>-0.002155404981859048</v>
      </c>
    </row>
    <row r="7406">
      <c r="F7406" t="n">
        <v>0.1007525286589087</v>
      </c>
      <c r="G7406" t="n">
        <v>0.06335054238338581</v>
      </c>
      <c r="H7406" t="n">
        <v>-0.003194802434295034</v>
      </c>
      <c r="J7406" t="n">
        <v>0.03490652817419744</v>
      </c>
      <c r="K7406" t="n">
        <v>0.06858610636607503</v>
      </c>
      <c r="L7406" t="n">
        <v>-0.003347619375890437</v>
      </c>
      <c r="M7406" t="n">
        <v>0.07219262884863947</v>
      </c>
      <c r="N7406" t="n">
        <v>0.06587704749994841</v>
      </c>
      <c r="O7406" t="n">
        <v>-0.002288067369588889</v>
      </c>
      <c r="P7406" t="n">
        <v>0.1091569817917674</v>
      </c>
      <c r="Q7406" t="n">
        <v>0.06437807892799302</v>
      </c>
      <c r="R7406" t="n">
        <v>-0.002154973987061635</v>
      </c>
    </row>
    <row r="7407">
      <c r="F7407" t="n">
        <v>0.1007674672270362</v>
      </c>
      <c r="G7407" t="n">
        <v>0.06335919564692677</v>
      </c>
      <c r="H7407" t="n">
        <v>-0.003192586956903963</v>
      </c>
      <c r="J7407" t="n">
        <v>0.03488969054357832</v>
      </c>
      <c r="K7407" t="n">
        <v>0.06859547477290007</v>
      </c>
      <c r="L7407" t="n">
        <v>-0.003347619375890437</v>
      </c>
      <c r="M7407" t="n">
        <v>0.07223653273529762</v>
      </c>
      <c r="N7407" t="n">
        <v>0.06588604586731624</v>
      </c>
      <c r="O7407" t="n">
        <v>-0.002286190643374501</v>
      </c>
      <c r="P7407" t="n">
        <v>0.109049526263371</v>
      </c>
      <c r="Q7407" t="n">
        <v>0.06438687254620473</v>
      </c>
      <c r="R7407" t="n">
        <v>-0.002155404981859048</v>
      </c>
    </row>
    <row r="7408">
      <c r="F7408" t="n">
        <v>0.1007395303179014</v>
      </c>
      <c r="G7408" t="n">
        <v>0.06336784891046773</v>
      </c>
      <c r="H7408" t="n">
        <v>-0.003192906215599653</v>
      </c>
      <c r="J7408" t="n">
        <v>0.03488983243184579</v>
      </c>
      <c r="K7408" t="n">
        <v>0.06860484317972509</v>
      </c>
      <c r="L7408" t="n">
        <v>-0.003345707687321745</v>
      </c>
      <c r="M7408" t="n">
        <v>0.07223599814268425</v>
      </c>
      <c r="N7408" t="n">
        <v>0.06589504423468408</v>
      </c>
      <c r="O7408" t="n">
        <v>-0.002285962070024833</v>
      </c>
      <c r="P7408" t="n">
        <v>0.1090497960775123</v>
      </c>
      <c r="Q7408" t="n">
        <v>0.06439566616441646</v>
      </c>
      <c r="R7408" t="n">
        <v>-0.002155906052340057</v>
      </c>
    </row>
    <row r="7409">
      <c r="F7409" t="n">
        <v>0.1007258847311341</v>
      </c>
      <c r="G7409" t="n">
        <v>0.06337650217400868</v>
      </c>
      <c r="H7409" t="n">
        <v>-0.003192267698208273</v>
      </c>
      <c r="J7409" t="n">
        <v>0.03488997423134273</v>
      </c>
      <c r="K7409" t="n">
        <v>0.06861421158655012</v>
      </c>
      <c r="L7409" t="n">
        <v>-0.003346042258090477</v>
      </c>
      <c r="M7409" t="n">
        <v>0.07223546359678465</v>
      </c>
      <c r="N7409" t="n">
        <v>0.06590404260205192</v>
      </c>
      <c r="O7409" t="n">
        <v>-0.002285504923325498</v>
      </c>
      <c r="P7409" t="n">
        <v>0.1090859742822848</v>
      </c>
      <c r="Q7409" t="n">
        <v>0.06440445978262818</v>
      </c>
      <c r="R7409" t="n">
        <v>-0.002155690504844322</v>
      </c>
    </row>
    <row r="7410">
      <c r="F7410" t="n">
        <v>0.100755114480567</v>
      </c>
      <c r="G7410" t="n">
        <v>0.06338515543754965</v>
      </c>
      <c r="H7410" t="n">
        <v>-0.003192906215599653</v>
      </c>
      <c r="J7410" t="n">
        <v>0.03490709566324661</v>
      </c>
      <c r="K7410" t="n">
        <v>0.06862357999337516</v>
      </c>
      <c r="L7410" t="n">
        <v>-0.003346376828859209</v>
      </c>
      <c r="M7410" t="n">
        <v>0.07221271004871452</v>
      </c>
      <c r="N7410" t="n">
        <v>0.06591304096941976</v>
      </c>
      <c r="O7410" t="n">
        <v>-0.002285504923325498</v>
      </c>
      <c r="P7410" t="n">
        <v>0.1091221523342383</v>
      </c>
      <c r="Q7410" t="n">
        <v>0.06441325340083989</v>
      </c>
      <c r="R7410" t="n">
        <v>-0.002155259409852852</v>
      </c>
    </row>
    <row r="7411">
      <c r="F7411" t="n">
        <v>0.1007557602749238</v>
      </c>
      <c r="G7411" t="n">
        <v>0.06339380870109061</v>
      </c>
      <c r="H7411" t="n">
        <v>-0.003192267698208273</v>
      </c>
      <c r="J7411" t="n">
        <v>0.03491572718832443</v>
      </c>
      <c r="K7411" t="n">
        <v>0.06863294840020021</v>
      </c>
      <c r="L7411" t="n">
        <v>-0.003346376828859209</v>
      </c>
      <c r="M7411" t="n">
        <v>0.07218995665465841</v>
      </c>
      <c r="N7411" t="n">
        <v>0.0659220393367876</v>
      </c>
      <c r="O7411" t="n">
        <v>-0.002285733496675166</v>
      </c>
      <c r="P7411" t="n">
        <v>0.1090506042795243</v>
      </c>
      <c r="Q7411" t="n">
        <v>0.06442204701905162</v>
      </c>
      <c r="R7411" t="n">
        <v>-0.002155259409852852</v>
      </c>
    </row>
    <row r="7412">
      <c r="F7412" t="n">
        <v>0.1007278217267789</v>
      </c>
      <c r="G7412" t="n">
        <v>0.06340246196463158</v>
      </c>
      <c r="H7412" t="n">
        <v>-0.003191006597269176</v>
      </c>
      <c r="J7412" t="n">
        <v>0.03489039909737979</v>
      </c>
      <c r="K7412" t="n">
        <v>0.06864231680702523</v>
      </c>
      <c r="L7412" t="n">
        <v>-0.003343792347432484</v>
      </c>
      <c r="M7412" t="n">
        <v>0.07218942235705342</v>
      </c>
      <c r="N7412" t="n">
        <v>0.06593103770415543</v>
      </c>
      <c r="O7412" t="n">
        <v>-0.00228363063058371</v>
      </c>
      <c r="P7412" t="n">
        <v>0.1090508732670333</v>
      </c>
      <c r="Q7412" t="n">
        <v>0.06443084063726333</v>
      </c>
      <c r="R7412" t="n">
        <v>-0.002155968699130863</v>
      </c>
    </row>
    <row r="7413">
      <c r="F7413" t="n">
        <v>0.1007713431740237</v>
      </c>
      <c r="G7413" t="n">
        <v>0.06341111522817254</v>
      </c>
      <c r="H7413" t="n">
        <v>-0.003191644798588629</v>
      </c>
      <c r="J7413" t="n">
        <v>0.03489054054196404</v>
      </c>
      <c r="K7413" t="n">
        <v>0.06865168521385027</v>
      </c>
      <c r="L7413" t="n">
        <v>-0.003343457968197741</v>
      </c>
      <c r="M7413" t="n">
        <v>0.0721666692182045</v>
      </c>
      <c r="N7413" t="n">
        <v>0.06594003607152328</v>
      </c>
      <c r="O7413" t="n">
        <v>-0.002283858970812745</v>
      </c>
      <c r="P7413" t="n">
        <v>0.1090870507531912</v>
      </c>
      <c r="Q7413" t="n">
        <v>0.06443963425547505</v>
      </c>
      <c r="R7413" t="n">
        <v>-0.00215575310226095</v>
      </c>
    </row>
    <row r="7414">
      <c r="F7414" t="n">
        <v>0.1007576960716477</v>
      </c>
      <c r="G7414" t="n">
        <v>0.0634197684917135</v>
      </c>
      <c r="H7414" t="n">
        <v>-0.003191325697928903</v>
      </c>
      <c r="J7414" t="n">
        <v>0.03491615164940701</v>
      </c>
      <c r="K7414" t="n">
        <v>0.0686610536206753</v>
      </c>
      <c r="L7414" t="n">
        <v>-0.003343457968197741</v>
      </c>
      <c r="M7414" t="n">
        <v>0.07216613506936886</v>
      </c>
      <c r="N7414" t="n">
        <v>0.06594903443889112</v>
      </c>
      <c r="O7414" t="n">
        <v>-0.002283173950125639</v>
      </c>
      <c r="P7414" t="n">
        <v>0.1090514106228648</v>
      </c>
      <c r="Q7414" t="n">
        <v>0.06444842787368678</v>
      </c>
      <c r="R7414" t="n">
        <v>-0.00215575310226095</v>
      </c>
    </row>
    <row r="7415">
      <c r="F7415" t="n">
        <v>0.1007583408084801</v>
      </c>
      <c r="G7415" t="n">
        <v>0.06342842175525447</v>
      </c>
      <c r="H7415" t="n">
        <v>-0.003191006597269176</v>
      </c>
      <c r="J7415" t="n">
        <v>0.03489082316509207</v>
      </c>
      <c r="K7415" t="n">
        <v>0.06867042202750033</v>
      </c>
      <c r="L7415" t="n">
        <v>-0.003344126726667227</v>
      </c>
      <c r="M7415" t="n">
        <v>0.07221003853247643</v>
      </c>
      <c r="N7415" t="n">
        <v>0.06595803280625896</v>
      </c>
      <c r="O7415" t="n">
        <v>-0.002283173950125639</v>
      </c>
      <c r="P7415" t="n">
        <v>0.1090516789913729</v>
      </c>
      <c r="Q7415" t="n">
        <v>0.06445722149189849</v>
      </c>
      <c r="R7415" t="n">
        <v>-0.002156670825920476</v>
      </c>
    </row>
    <row r="7416">
      <c r="F7416" t="n">
        <v>0.1007446929839881</v>
      </c>
      <c r="G7416" t="n">
        <v>0.06343707501879542</v>
      </c>
      <c r="H7416" t="n">
        <v>-0.00318910359367445</v>
      </c>
      <c r="J7416" t="n">
        <v>0.03489096434366976</v>
      </c>
      <c r="K7416" t="n">
        <v>0.06867979043432537</v>
      </c>
      <c r="L7416" t="n">
        <v>-0.003341539181246584</v>
      </c>
      <c r="M7416" t="n">
        <v>0.07220950437302137</v>
      </c>
      <c r="N7416" t="n">
        <v>0.06596703117362679</v>
      </c>
      <c r="O7416" t="n">
        <v>-0.002281301878130621</v>
      </c>
      <c r="P7416" t="n">
        <v>0.1091237647249205</v>
      </c>
      <c r="Q7416" t="n">
        <v>0.06446601511011021</v>
      </c>
      <c r="R7416" t="n">
        <v>-0.002156455180402436</v>
      </c>
    </row>
    <row r="7417">
      <c r="F7417" t="n">
        <v>0.1007596294891034</v>
      </c>
      <c r="G7417" t="n">
        <v>0.06344572828233638</v>
      </c>
      <c r="H7417" t="n">
        <v>-0.00318910359367445</v>
      </c>
      <c r="J7417" t="n">
        <v>0.03489110543361247</v>
      </c>
      <c r="K7417" t="n">
        <v>0.06868915884115041</v>
      </c>
      <c r="L7417" t="n">
        <v>-0.003341539181246584</v>
      </c>
      <c r="M7417" t="n">
        <v>0.07218675158684154</v>
      </c>
      <c r="N7417" t="n">
        <v>0.06597602954099463</v>
      </c>
      <c r="O7417" t="n">
        <v>-0.002281073770753545</v>
      </c>
      <c r="P7417" t="n">
        <v>0.1091599415472135</v>
      </c>
      <c r="Q7417" t="n">
        <v>0.06447480872832193</v>
      </c>
      <c r="R7417" t="n">
        <v>-0.002156670825920476</v>
      </c>
    </row>
    <row r="7418">
      <c r="F7418" t="n">
        <v>0.1007745658586938</v>
      </c>
      <c r="G7418" t="n">
        <v>0.06345438154587735</v>
      </c>
      <c r="H7418" t="n">
        <v>-0.003189741478181636</v>
      </c>
      <c r="J7418" t="n">
        <v>0.03489124643493717</v>
      </c>
      <c r="K7418" t="n">
        <v>0.06869852724797544</v>
      </c>
      <c r="L7418" t="n">
        <v>-0.003341539181246584</v>
      </c>
      <c r="M7418" t="n">
        <v>0.0721862175778708</v>
      </c>
      <c r="N7418" t="n">
        <v>0.06598502790836247</v>
      </c>
      <c r="O7418" t="n">
        <v>-0.002281073770753545</v>
      </c>
      <c r="P7418" t="n">
        <v>0.109124300538718</v>
      </c>
      <c r="Q7418" t="n">
        <v>0.06448360234653365</v>
      </c>
      <c r="R7418" t="n">
        <v>-0.002156239534884396</v>
      </c>
    </row>
    <row r="7419">
      <c r="F7419" t="n">
        <v>0.1007323321321439</v>
      </c>
      <c r="G7419" t="n">
        <v>0.06346303480941833</v>
      </c>
      <c r="H7419" t="n">
        <v>-0.003189422535928043</v>
      </c>
      <c r="J7419" t="n">
        <v>0.03490836732312787</v>
      </c>
      <c r="K7419" t="n">
        <v>0.06870789565480047</v>
      </c>
      <c r="L7419" t="n">
        <v>-0.003339950763135405</v>
      </c>
      <c r="M7419" t="n">
        <v>0.07220790218612205</v>
      </c>
      <c r="N7419" t="n">
        <v>0.06599402627573031</v>
      </c>
      <c r="O7419" t="n">
        <v>-0.002281301878130621</v>
      </c>
      <c r="P7419" t="n">
        <v>0.1091604770026306</v>
      </c>
      <c r="Q7419" t="n">
        <v>0.06449239596474536</v>
      </c>
      <c r="R7419" t="n">
        <v>-0.002156455180402436</v>
      </c>
    </row>
    <row r="7420">
      <c r="F7420" t="n">
        <v>0.1007615605276145</v>
      </c>
      <c r="G7420" t="n">
        <v>0.06347168807295928</v>
      </c>
      <c r="H7420" t="n">
        <v>-0.003187834786138249</v>
      </c>
      <c r="J7420" t="n">
        <v>0.03490001817361765</v>
      </c>
      <c r="K7420" t="n">
        <v>0.06871726406162551</v>
      </c>
      <c r="L7420" t="n">
        <v>-0.003339950763135405</v>
      </c>
      <c r="M7420" t="n">
        <v>0.07220736822169629</v>
      </c>
      <c r="N7420" t="n">
        <v>0.06600302464309815</v>
      </c>
      <c r="O7420" t="n">
        <v>-0.00227874795799791</v>
      </c>
      <c r="P7420" t="n">
        <v>0.1090530177435431</v>
      </c>
      <c r="Q7420" t="n">
        <v>0.06450118958295709</v>
      </c>
      <c r="R7420" t="n">
        <v>-0.002157150062594196</v>
      </c>
    </row>
    <row r="7421">
      <c r="F7421" t="n">
        <v>0.100747911059739</v>
      </c>
      <c r="G7421" t="n">
        <v>0.06348034133650024</v>
      </c>
      <c r="H7421" t="n">
        <v>-0.003187834786138249</v>
      </c>
      <c r="J7421" t="n">
        <v>0.03489166890737264</v>
      </c>
      <c r="K7421" t="n">
        <v>0.06872663246845054</v>
      </c>
      <c r="L7421" t="n">
        <v>-0.003340284758211718</v>
      </c>
      <c r="M7421" t="n">
        <v>0.07222905276815134</v>
      </c>
      <c r="N7421" t="n">
        <v>0.06601202301046598</v>
      </c>
      <c r="O7421" t="n">
        <v>-0.00227852008320211</v>
      </c>
      <c r="P7421" t="n">
        <v>0.1091251027153113</v>
      </c>
      <c r="Q7421" t="n">
        <v>0.06450998320116881</v>
      </c>
      <c r="R7421" t="n">
        <v>-0.00215693436915728</v>
      </c>
    </row>
    <row r="7422">
      <c r="F7422" t="n">
        <v>0.1007485538820828</v>
      </c>
      <c r="G7422" t="n">
        <v>0.0634889946000412</v>
      </c>
      <c r="H7422" t="n">
        <v>-0.003188153569616863</v>
      </c>
      <c r="J7422" t="n">
        <v>0.03491727964427002</v>
      </c>
      <c r="K7422" t="n">
        <v>0.06873600087527558</v>
      </c>
      <c r="L7422" t="n">
        <v>-0.003340284758211718</v>
      </c>
      <c r="M7422" t="n">
        <v>0.07216186362454274</v>
      </c>
      <c r="N7422" t="n">
        <v>0.06602102137783382</v>
      </c>
      <c r="O7422" t="n">
        <v>-0.002279203707589509</v>
      </c>
      <c r="P7422" t="n">
        <v>0.1090894607500442</v>
      </c>
      <c r="Q7422" t="n">
        <v>0.06451877681938052</v>
      </c>
      <c r="R7422" t="n">
        <v>-0.00215693436915728</v>
      </c>
    </row>
    <row r="7423">
      <c r="F7423" t="n">
        <v>0.1007491964401858</v>
      </c>
      <c r="G7423" t="n">
        <v>0.06349764786358215</v>
      </c>
      <c r="H7423" t="n">
        <v>-0.003188472353095477</v>
      </c>
      <c r="J7423" t="n">
        <v>0.03489195011288354</v>
      </c>
      <c r="K7423" t="n">
        <v>0.06874536928210062</v>
      </c>
      <c r="L7423" t="n">
        <v>-0.003340284758211718</v>
      </c>
      <c r="M7423" t="n">
        <v>0.07222798497988625</v>
      </c>
      <c r="N7423" t="n">
        <v>0.06603001974520166</v>
      </c>
      <c r="O7423" t="n">
        <v>-0.00227852008320211</v>
      </c>
      <c r="P7423" t="n">
        <v>0.1090538185258868</v>
      </c>
      <c r="Q7423" t="n">
        <v>0.06452757043759223</v>
      </c>
      <c r="R7423" t="n">
        <v>-0.002157150062594196</v>
      </c>
    </row>
    <row r="7424">
      <c r="F7424" t="n">
        <v>0.1007784243571565</v>
      </c>
      <c r="G7424" t="n">
        <v>0.06350630112712312</v>
      </c>
      <c r="H7424" t="n">
        <v>-0.003185924736821365</v>
      </c>
      <c r="J7424" t="n">
        <v>0.0349005806409201</v>
      </c>
      <c r="K7424" t="n">
        <v>0.06875473768892565</v>
      </c>
      <c r="L7424" t="n">
        <v>-0.003338358345903506</v>
      </c>
      <c r="M7424" t="n">
        <v>0.07218301455765658</v>
      </c>
      <c r="N7424" t="n">
        <v>0.06603901811256951</v>
      </c>
      <c r="O7424" t="n">
        <v>-0.002276424872213897</v>
      </c>
      <c r="P7424" t="n">
        <v>0.1091618120406103</v>
      </c>
      <c r="Q7424" t="n">
        <v>0.06453636405580396</v>
      </c>
      <c r="R7424" t="n">
        <v>-0.002157837714636047</v>
      </c>
    </row>
    <row r="7425">
      <c r="F7425" t="n">
        <v>0.1007361878879663</v>
      </c>
      <c r="G7425" t="n">
        <v>0.06351495439066408</v>
      </c>
      <c r="H7425" t="n">
        <v>-0.003186243361157481</v>
      </c>
      <c r="J7425" t="n">
        <v>0.03490921110853638</v>
      </c>
      <c r="K7425" t="n">
        <v>0.06876410609575068</v>
      </c>
      <c r="L7425" t="n">
        <v>-0.003338024543449161</v>
      </c>
      <c r="M7425" t="n">
        <v>0.07218248089523463</v>
      </c>
      <c r="N7425" t="n">
        <v>0.06604801647993734</v>
      </c>
      <c r="O7425" t="n">
        <v>-0.002276424872213897</v>
      </c>
      <c r="P7425" t="n">
        <v>0.1091620784317088</v>
      </c>
      <c r="Q7425" t="n">
        <v>0.06454515767401567</v>
      </c>
      <c r="R7425" t="n">
        <v>-0.00215719049276603</v>
      </c>
    </row>
    <row r="7426">
      <c r="F7426" t="n">
        <v>0.10075112252917</v>
      </c>
      <c r="G7426" t="n">
        <v>0.06352360765420506</v>
      </c>
      <c r="H7426" t="n">
        <v>-0.003186243361157481</v>
      </c>
      <c r="J7426" t="n">
        <v>0.03490935142958844</v>
      </c>
      <c r="K7426" t="n">
        <v>0.06877347450257572</v>
      </c>
      <c r="L7426" t="n">
        <v>-0.003338358345903506</v>
      </c>
      <c r="M7426" t="n">
        <v>0.07218194728318197</v>
      </c>
      <c r="N7426" t="n">
        <v>0.06605701484730518</v>
      </c>
      <c r="O7426" t="n">
        <v>-0.002276424872213897</v>
      </c>
      <c r="P7426" t="n">
        <v>0.1090546174595707</v>
      </c>
      <c r="Q7426" t="n">
        <v>0.06455395129222741</v>
      </c>
      <c r="R7426" t="n">
        <v>-0.002157621974012708</v>
      </c>
    </row>
    <row r="7427">
      <c r="F7427" t="n">
        <v>0.1007660570345075</v>
      </c>
      <c r="G7427" t="n">
        <v>0.06353226091774601</v>
      </c>
      <c r="H7427" t="n">
        <v>-0.003186880609829713</v>
      </c>
      <c r="J7427" t="n">
        <v>0.03490949166215729</v>
      </c>
      <c r="K7427" t="n">
        <v>0.06878284290940075</v>
      </c>
      <c r="L7427" t="n">
        <v>-0.003336094721885499</v>
      </c>
      <c r="M7427" t="n">
        <v>0.07220363186308637</v>
      </c>
      <c r="N7427" t="n">
        <v>0.06606601321467302</v>
      </c>
      <c r="O7427" t="n">
        <v>-0.002276424872213897</v>
      </c>
      <c r="P7427" t="n">
        <v>0.10916261059815</v>
      </c>
      <c r="Q7427" t="n">
        <v>0.06456274491043912</v>
      </c>
      <c r="R7427" t="n">
        <v>-0.002157837714636047</v>
      </c>
    </row>
    <row r="7428">
      <c r="F7428" t="n">
        <v>0.1007809914039115</v>
      </c>
      <c r="G7428" t="n">
        <v>0.06354091418128698</v>
      </c>
      <c r="H7428" t="n">
        <v>-0.003185285203898273</v>
      </c>
      <c r="J7428" t="n">
        <v>0.0349181219204291</v>
      </c>
      <c r="K7428" t="n">
        <v>0.06879221131622577</v>
      </c>
      <c r="L7428" t="n">
        <v>-0.003336761940829876</v>
      </c>
      <c r="M7428" t="n">
        <v>0.07215866212302569</v>
      </c>
      <c r="N7428" t="n">
        <v>0.06607501158204086</v>
      </c>
      <c r="O7428" t="n">
        <v>-0.002274104533527639</v>
      </c>
      <c r="P7428" t="n">
        <v>0.1091628763736781</v>
      </c>
      <c r="Q7428" t="n">
        <v>0.06457153852865083</v>
      </c>
      <c r="R7428" t="n">
        <v>-0.002158086528166785</v>
      </c>
    </row>
    <row r="7429">
      <c r="F7429" t="n">
        <v>0.1007673393727172</v>
      </c>
      <c r="G7429" t="n">
        <v>0.06354956744482794</v>
      </c>
      <c r="H7429" t="n">
        <v>-0.003185285203898273</v>
      </c>
      <c r="J7429" t="n">
        <v>0.03491826199008659</v>
      </c>
      <c r="K7429" t="n">
        <v>0.06880157972305082</v>
      </c>
      <c r="L7429" t="n">
        <v>-0.003336428331357687</v>
      </c>
      <c r="M7429" t="n">
        <v>0.07218034675139548</v>
      </c>
      <c r="N7429" t="n">
        <v>0.0660840099494087</v>
      </c>
      <c r="O7429" t="n">
        <v>-0.002274104533527639</v>
      </c>
      <c r="P7429" t="n">
        <v>0.1091631419442017</v>
      </c>
      <c r="Q7429" t="n">
        <v>0.06458033214686255</v>
      </c>
      <c r="R7429" t="n">
        <v>-0.002157654954018567</v>
      </c>
    </row>
    <row r="7430">
      <c r="F7430" t="n">
        <v>0.1007679801455411</v>
      </c>
      <c r="G7430" t="n">
        <v>0.06355822070836889</v>
      </c>
      <c r="H7430" t="n">
        <v>-0.003184966739070848</v>
      </c>
      <c r="J7430" t="n">
        <v>0.03489293154479683</v>
      </c>
      <c r="K7430" t="n">
        <v>0.06881094812987586</v>
      </c>
      <c r="L7430" t="n">
        <v>-0.003336428331357687</v>
      </c>
      <c r="M7430" t="n">
        <v>0.07217981334297574</v>
      </c>
      <c r="N7430" t="n">
        <v>0.06609300831677653</v>
      </c>
      <c r="O7430" t="n">
        <v>-0.002274559354434345</v>
      </c>
      <c r="P7430" t="n">
        <v>0.109091588992015</v>
      </c>
      <c r="Q7430" t="n">
        <v>0.06458912576507427</v>
      </c>
      <c r="R7430" t="n">
        <v>-0.002157870741092676</v>
      </c>
    </row>
    <row r="7431">
      <c r="F7431" t="n">
        <v>0.1007829139146078</v>
      </c>
      <c r="G7431" t="n">
        <v>0.06356687397190985</v>
      </c>
      <c r="H7431" t="n">
        <v>-0.003184329809416</v>
      </c>
      <c r="J7431" t="n">
        <v>0.03490156155178463</v>
      </c>
      <c r="K7431" t="n">
        <v>0.06882031653670088</v>
      </c>
      <c r="L7431" t="n">
        <v>-0.003336094721885499</v>
      </c>
      <c r="M7431" t="n">
        <v>0.07220149791400177</v>
      </c>
      <c r="N7431" t="n">
        <v>0.06610200668414437</v>
      </c>
      <c r="O7431" t="n">
        <v>-0.002274559354434345</v>
      </c>
      <c r="P7431" t="n">
        <v>0.1091636724706059</v>
      </c>
      <c r="Q7431" t="n">
        <v>0.06459791938328599</v>
      </c>
      <c r="R7431" t="n">
        <v>-0.002157870741092676</v>
      </c>
    </row>
    <row r="7432">
      <c r="F7432" t="n">
        <v>0.100783554223119</v>
      </c>
      <c r="G7432" t="n">
        <v>0.06357552723545083</v>
      </c>
      <c r="H7432" t="n">
        <v>-0.003182731233699898</v>
      </c>
      <c r="J7432" t="n">
        <v>0.03490170132821412</v>
      </c>
      <c r="K7432" t="n">
        <v>0.06882968494352591</v>
      </c>
      <c r="L7432" t="n">
        <v>-0.003333827894674124</v>
      </c>
      <c r="M7432" t="n">
        <v>0.07217874668069335</v>
      </c>
      <c r="N7432" t="n">
        <v>0.06611100505151221</v>
      </c>
      <c r="O7432" t="n">
        <v>-0.002272014140761473</v>
      </c>
      <c r="P7432" t="n">
        <v>0.109163937426672</v>
      </c>
      <c r="Q7432" t="n">
        <v>0.06460671300149771</v>
      </c>
      <c r="R7432" t="n">
        <v>-0.002158759525833226</v>
      </c>
    </row>
    <row r="7433">
      <c r="F7433" t="n">
        <v>0.1007556074906088</v>
      </c>
      <c r="G7433" t="n">
        <v>0.0635841804989918</v>
      </c>
      <c r="H7433" t="n">
        <v>-0.003183367843607629</v>
      </c>
      <c r="J7433" t="n">
        <v>0.03489335083216936</v>
      </c>
      <c r="K7433" t="n">
        <v>0.06883905335035095</v>
      </c>
      <c r="L7433" t="n">
        <v>-0.003334828143067365</v>
      </c>
      <c r="M7433" t="n">
        <v>0.07217821342726188</v>
      </c>
      <c r="N7433" t="n">
        <v>0.06612000341888005</v>
      </c>
      <c r="O7433" t="n">
        <v>-0.002271786962065267</v>
      </c>
      <c r="P7433" t="n">
        <v>0.1091642021781045</v>
      </c>
      <c r="Q7433" t="n">
        <v>0.06461550661970943</v>
      </c>
      <c r="R7433" t="n">
        <v>-0.002158759525833226</v>
      </c>
    </row>
    <row r="7434">
      <c r="F7434" t="n">
        <v>0.1007848340476322</v>
      </c>
      <c r="G7434" t="n">
        <v>0.06359283376253275</v>
      </c>
      <c r="H7434" t="n">
        <v>-0.003183049538653763</v>
      </c>
      <c r="J7434" t="n">
        <v>0.03491047081403371</v>
      </c>
      <c r="K7434" t="n">
        <v>0.06884842175717598</v>
      </c>
      <c r="L7434" t="n">
        <v>-0.003333827894674124</v>
      </c>
      <c r="M7434" t="n">
        <v>0.07217768022592433</v>
      </c>
      <c r="N7434" t="n">
        <v>0.06612900178624789</v>
      </c>
      <c r="O7434" t="n">
        <v>-0.002272014140761473</v>
      </c>
      <c r="P7434" t="n">
        <v>0.1090567389305372</v>
      </c>
      <c r="Q7434" t="n">
        <v>0.06462430023792115</v>
      </c>
      <c r="R7434" t="n">
        <v>-0.002158759525833226</v>
      </c>
    </row>
    <row r="7435">
      <c r="F7435" t="n">
        <v>0.1007854735636582</v>
      </c>
      <c r="G7435" t="n">
        <v>0.06360148702607371</v>
      </c>
      <c r="H7435" t="n">
        <v>-0.003183049538653763</v>
      </c>
      <c r="J7435" t="n">
        <v>0.03491910055135999</v>
      </c>
      <c r="K7435" t="n">
        <v>0.06885779016400102</v>
      </c>
      <c r="L7435" t="n">
        <v>-0.003331891100136808</v>
      </c>
      <c r="M7435" t="n">
        <v>0.07222158250631164</v>
      </c>
      <c r="N7435" t="n">
        <v>0.06613800015361573</v>
      </c>
      <c r="O7435" t="n">
        <v>-0.002269245230735115</v>
      </c>
      <c r="P7435" t="n">
        <v>0.109164731067439</v>
      </c>
      <c r="Q7435" t="n">
        <v>0.06463309385613286</v>
      </c>
      <c r="R7435" t="n">
        <v>-0.002158327860261174</v>
      </c>
    </row>
    <row r="7436">
      <c r="F7436" t="n">
        <v>0.1007432320748254</v>
      </c>
      <c r="G7436" t="n">
        <v>0.06361014028961468</v>
      </c>
      <c r="H7436" t="n">
        <v>-0.003182083457079715</v>
      </c>
      <c r="J7436" t="n">
        <v>0.03491924000228518</v>
      </c>
      <c r="K7436" t="n">
        <v>0.06886715857082606</v>
      </c>
      <c r="L7436" t="n">
        <v>-0.003331891100136808</v>
      </c>
      <c r="M7436" t="n">
        <v>0.07222104930318934</v>
      </c>
      <c r="N7436" t="n">
        <v>0.06614699852098357</v>
      </c>
      <c r="O7436" t="n">
        <v>-0.00226947217795291</v>
      </c>
      <c r="P7436" t="n">
        <v>0.1091290858878697</v>
      </c>
      <c r="Q7436" t="n">
        <v>0.06464188747434459</v>
      </c>
      <c r="R7436" t="n">
        <v>-0.002158993436644727</v>
      </c>
    </row>
    <row r="7437">
      <c r="F7437" t="n">
        <v>0.1007438708709298</v>
      </c>
      <c r="G7437" t="n">
        <v>0.06361879355315564</v>
      </c>
      <c r="H7437" t="n">
        <v>-0.003181447167646186</v>
      </c>
      <c r="J7437" t="n">
        <v>0.03491088912499934</v>
      </c>
      <c r="K7437" t="n">
        <v>0.06887652697765109</v>
      </c>
      <c r="L7437" t="n">
        <v>-0.003331891100136808</v>
      </c>
      <c r="M7437" t="n">
        <v>0.07222051615281824</v>
      </c>
      <c r="N7437" t="n">
        <v>0.06615599688835141</v>
      </c>
      <c r="O7437" t="n">
        <v>-0.00226947217795291</v>
      </c>
      <c r="P7437" t="n">
        <v>0.1090575311072162</v>
      </c>
      <c r="Q7437" t="n">
        <v>0.0646506810925563</v>
      </c>
      <c r="R7437" t="n">
        <v>-0.002158993436644727</v>
      </c>
    </row>
    <row r="7438">
      <c r="F7438" t="n">
        <v>0.1007873905269572</v>
      </c>
      <c r="G7438" t="n">
        <v>0.06362744681669659</v>
      </c>
      <c r="H7438" t="n">
        <v>-0.003181765312362951</v>
      </c>
      <c r="J7438" t="n">
        <v>0.03491951863918495</v>
      </c>
      <c r="K7438" t="n">
        <v>0.06888589538447612</v>
      </c>
      <c r="L7438" t="n">
        <v>-0.003332890767433578</v>
      </c>
      <c r="M7438" t="n">
        <v>0.0721533303910302</v>
      </c>
      <c r="N7438" t="n">
        <v>0.06616499525571924</v>
      </c>
      <c r="O7438" t="n">
        <v>-0.002269245230735115</v>
      </c>
      <c r="P7438" t="n">
        <v>0.1090577947577679</v>
      </c>
      <c r="Q7438" t="n">
        <v>0.06465947471076802</v>
      </c>
      <c r="R7438" t="n">
        <v>-0.002158561681132949</v>
      </c>
    </row>
    <row r="7439">
      <c r="F7439" t="n">
        <v>0.1007880289865039</v>
      </c>
      <c r="G7439" t="n">
        <v>0.06363610008023757</v>
      </c>
      <c r="H7439" t="n">
        <v>-0.003181447167646186</v>
      </c>
      <c r="J7439" t="n">
        <v>0.03491116755746447</v>
      </c>
      <c r="K7439" t="n">
        <v>0.06889526379130115</v>
      </c>
      <c r="L7439" t="n">
        <v>-0.003332224322569065</v>
      </c>
      <c r="M7439" t="n">
        <v>0.07215279750668965</v>
      </c>
      <c r="N7439" t="n">
        <v>0.06617399362308708</v>
      </c>
      <c r="O7439" t="n">
        <v>-0.002269699125170705</v>
      </c>
      <c r="P7439" t="n">
        <v>0.1090580582043035</v>
      </c>
      <c r="Q7439" t="n">
        <v>0.06466826832897975</v>
      </c>
      <c r="R7439" t="n">
        <v>-0.002159435726950138</v>
      </c>
    </row>
    <row r="7440">
      <c r="F7440" t="n">
        <v>0.1007457856750831</v>
      </c>
      <c r="G7440" t="n">
        <v>0.06364475334377853</v>
      </c>
      <c r="H7440" t="n">
        <v>-0.003179841174478376</v>
      </c>
      <c r="J7440" t="n">
        <v>0.03489432607802236</v>
      </c>
      <c r="K7440" t="n">
        <v>0.06890463219812619</v>
      </c>
      <c r="L7440" t="n">
        <v>-0.003330616797914823</v>
      </c>
      <c r="M7440" t="n">
        <v>0.07219669957215594</v>
      </c>
      <c r="N7440" t="n">
        <v>0.06618299199045492</v>
      </c>
      <c r="O7440" t="n">
        <v>-0.002267386917336833</v>
      </c>
      <c r="P7440" t="n">
        <v>0.1091660497161767</v>
      </c>
      <c r="Q7440" t="n">
        <v>0.06467706194719146</v>
      </c>
      <c r="R7440" t="n">
        <v>-0.002159651648930635</v>
      </c>
    </row>
    <row r="7441">
      <c r="F7441" t="n">
        <v>0.1007750112139335</v>
      </c>
      <c r="G7441" t="n">
        <v>0.06365340660731948</v>
      </c>
      <c r="H7441" t="n">
        <v>-0.003180477142713271</v>
      </c>
      <c r="J7441" t="n">
        <v>0.03489446504580994</v>
      </c>
      <c r="K7441" t="n">
        <v>0.06891400060495123</v>
      </c>
      <c r="L7441" t="n">
        <v>-0.003330283769537869</v>
      </c>
      <c r="M7441" t="n">
        <v>0.07217394929329957</v>
      </c>
      <c r="N7441" t="n">
        <v>0.06619199035782276</v>
      </c>
      <c r="O7441" t="n">
        <v>-0.002266933485296569</v>
      </c>
      <c r="P7441" t="n">
        <v>0.1090585844856973</v>
      </c>
      <c r="Q7441" t="n">
        <v>0.06468585556540318</v>
      </c>
      <c r="R7441" t="n">
        <v>-0.002159003882989144</v>
      </c>
    </row>
    <row r="7442">
      <c r="F7442" t="n">
        <v>0.1007613548543325</v>
      </c>
      <c r="G7442" t="n">
        <v>0.06366205987086045</v>
      </c>
      <c r="H7442" t="n">
        <v>-0.003180159158595824</v>
      </c>
      <c r="J7442" t="n">
        <v>0.03489460392538624</v>
      </c>
      <c r="K7442" t="n">
        <v>0.06892336901177626</v>
      </c>
      <c r="L7442" t="n">
        <v>-0.003330283769537869</v>
      </c>
      <c r="M7442" t="n">
        <v>0.07221785119977742</v>
      </c>
      <c r="N7442" t="n">
        <v>0.0662009887251906</v>
      </c>
      <c r="O7442" t="n">
        <v>-0.002267160201316701</v>
      </c>
      <c r="P7442" t="n">
        <v>0.1091665757477797</v>
      </c>
      <c r="Q7442" t="n">
        <v>0.06469464918361489</v>
      </c>
      <c r="R7442" t="n">
        <v>-0.002159435726950138</v>
      </c>
    </row>
    <row r="7443">
      <c r="F7443" t="n">
        <v>0.1007619921301366</v>
      </c>
      <c r="G7443" t="n">
        <v>0.06367071313440141</v>
      </c>
      <c r="H7443" t="n">
        <v>-0.003180159158595824</v>
      </c>
      <c r="J7443" t="n">
        <v>0.03492021368668023</v>
      </c>
      <c r="K7443" t="n">
        <v>0.0689327374186013</v>
      </c>
      <c r="L7443" t="n">
        <v>-0.003330283769537869</v>
      </c>
      <c r="M7443" t="n">
        <v>0.0721951010820622</v>
      </c>
      <c r="N7443" t="n">
        <v>0.06620998709255843</v>
      </c>
      <c r="O7443" t="n">
        <v>-0.002267386917336833</v>
      </c>
      <c r="P7443" t="n">
        <v>0.1091309289560298</v>
      </c>
      <c r="Q7443" t="n">
        <v>0.06470344280182661</v>
      </c>
      <c r="R7443" t="n">
        <v>-0.002159003882989144</v>
      </c>
    </row>
    <row r="7444">
      <c r="F7444" t="n">
        <v>0.1007483350513627</v>
      </c>
      <c r="G7444" t="n">
        <v>0.06367936639794237</v>
      </c>
      <c r="H7444" t="n">
        <v>-0.003177913749250779</v>
      </c>
      <c r="J7444" t="n">
        <v>0.03492035243149991</v>
      </c>
      <c r="K7444" t="n">
        <v>0.06894210582542633</v>
      </c>
      <c r="L7444" t="n">
        <v>-0.00332867249803881</v>
      </c>
      <c r="M7444" t="n">
        <v>0.07215013389002872</v>
      </c>
      <c r="N7444" t="n">
        <v>0.06621898545992629</v>
      </c>
      <c r="O7444" t="n">
        <v>-0.00226462456717754</v>
      </c>
      <c r="P7444" t="n">
        <v>0.1090593723799845</v>
      </c>
      <c r="Q7444" t="n">
        <v>0.06471223642003834</v>
      </c>
      <c r="R7444" t="n">
        <v>-0.002159438601040906</v>
      </c>
    </row>
    <row r="7445">
      <c r="F7445" t="n">
        <v>0.1007775600440534</v>
      </c>
      <c r="G7445" t="n">
        <v>0.06368801966148334</v>
      </c>
      <c r="H7445" t="n">
        <v>-0.003178867218722502</v>
      </c>
      <c r="J7445" t="n">
        <v>0.03492049108813269</v>
      </c>
      <c r="K7445" t="n">
        <v>0.06895147423225136</v>
      </c>
      <c r="L7445" t="n">
        <v>-0.003328006830105995</v>
      </c>
      <c r="M7445" t="n">
        <v>0.0722162528747671</v>
      </c>
      <c r="N7445" t="n">
        <v>0.06622798382729413</v>
      </c>
      <c r="O7445" t="n">
        <v>-0.00226462456717754</v>
      </c>
      <c r="P7445" t="n">
        <v>0.1090955441587861</v>
      </c>
      <c r="Q7445" t="n">
        <v>0.06472103003825005</v>
      </c>
      <c r="R7445" t="n">
        <v>-0.002160086497410855</v>
      </c>
    </row>
    <row r="7446">
      <c r="F7446" t="n">
        <v>0.1007496081557503</v>
      </c>
      <c r="G7446" t="n">
        <v>0.0636966729250243</v>
      </c>
      <c r="H7446" t="n">
        <v>-0.00317823157240802</v>
      </c>
      <c r="J7446" t="n">
        <v>0.03491213929170282</v>
      </c>
      <c r="K7446" t="n">
        <v>0.0689608426390764</v>
      </c>
      <c r="L7446" t="n">
        <v>-0.003328006830105995</v>
      </c>
      <c r="M7446" t="n">
        <v>0.07219350308026456</v>
      </c>
      <c r="N7446" t="n">
        <v>0.06623698219466197</v>
      </c>
      <c r="O7446" t="n">
        <v>-0.002265304022493225</v>
      </c>
      <c r="P7446" t="n">
        <v>0.1090958062060093</v>
      </c>
      <c r="Q7446" t="n">
        <v>0.06472982365646178</v>
      </c>
      <c r="R7446" t="n">
        <v>-0.002159438601040906</v>
      </c>
    </row>
    <row r="7447">
      <c r="F7447" t="n">
        <v>0.1007788328751163</v>
      </c>
      <c r="G7447" t="n">
        <v>0.06370532618856527</v>
      </c>
      <c r="H7447" t="n">
        <v>-0.003177913749250779</v>
      </c>
      <c r="J7447" t="n">
        <v>0.03489529700069148</v>
      </c>
      <c r="K7447" t="n">
        <v>0.06897021104590144</v>
      </c>
      <c r="L7447" t="n">
        <v>-0.003328006830105995</v>
      </c>
      <c r="M7447" t="n">
        <v>0.07219297052251508</v>
      </c>
      <c r="N7447" t="n">
        <v>0.06624598056202979</v>
      </c>
      <c r="O7447" t="n">
        <v>-0.002264851052282769</v>
      </c>
      <c r="P7447" t="n">
        <v>0.1091319776567425</v>
      </c>
      <c r="Q7447" t="n">
        <v>0.06473861727467349</v>
      </c>
      <c r="R7447" t="n">
        <v>-0.002159438601040906</v>
      </c>
    </row>
    <row r="7448">
      <c r="F7448" t="n">
        <v>0.1007937632398203</v>
      </c>
      <c r="G7448" t="n">
        <v>0.06371397945210623</v>
      </c>
      <c r="H7448" t="n">
        <v>-0.003176936036530272</v>
      </c>
      <c r="J7448" t="n">
        <v>0.03492090652907907</v>
      </c>
      <c r="K7448" t="n">
        <v>0.06897957945272647</v>
      </c>
      <c r="L7448" t="n">
        <v>-0.003326059379331601</v>
      </c>
      <c r="M7448" t="n">
        <v>0.07217022099778336</v>
      </c>
      <c r="N7448" t="n">
        <v>0.06625497892939763</v>
      </c>
      <c r="O7448" t="n">
        <v>-0.00226299725992744</v>
      </c>
      <c r="P7448" t="n">
        <v>0.1090604200576947</v>
      </c>
      <c r="Q7448" t="n">
        <v>0.0647474108928852</v>
      </c>
      <c r="R7448" t="n">
        <v>-0.002160513827828851</v>
      </c>
    </row>
    <row r="7449">
      <c r="F7449" t="n">
        <v>0.1007658102416102</v>
      </c>
      <c r="G7449" t="n">
        <v>0.06372263271564718</v>
      </c>
      <c r="H7449" t="n">
        <v>-0.003176300712855334</v>
      </c>
      <c r="J7449" t="n">
        <v>0.03490406402032967</v>
      </c>
      <c r="K7449" t="n">
        <v>0.06898894785955149</v>
      </c>
      <c r="L7449" t="n">
        <v>-0.003327057296937162</v>
      </c>
      <c r="M7449" t="n">
        <v>0.07214747163486354</v>
      </c>
      <c r="N7449" t="n">
        <v>0.06626397729676547</v>
      </c>
      <c r="O7449" t="n">
        <v>-0.002262771005452342</v>
      </c>
      <c r="P7449" t="n">
        <v>0.1091325007873934</v>
      </c>
      <c r="Q7449" t="n">
        <v>0.06475620451109693</v>
      </c>
      <c r="R7449" t="n">
        <v>-0.002160513827828851</v>
      </c>
    </row>
    <row r="7450">
      <c r="F7450" t="n">
        <v>0.1007521511975007</v>
      </c>
      <c r="G7450" t="n">
        <v>0.06373128597918815</v>
      </c>
      <c r="H7450" t="n">
        <v>-0.003176300712855334</v>
      </c>
      <c r="J7450" t="n">
        <v>0.03490420220864451</v>
      </c>
      <c r="K7450" t="n">
        <v>0.06899831626637654</v>
      </c>
      <c r="L7450" t="n">
        <v>-0.003327057296937162</v>
      </c>
      <c r="M7450" t="n">
        <v>0.07214693934958114</v>
      </c>
      <c r="N7450" t="n">
        <v>0.06627297566413332</v>
      </c>
      <c r="O7450" t="n">
        <v>-0.002262771005452342</v>
      </c>
      <c r="P7450" t="n">
        <v>0.1091686717333533</v>
      </c>
      <c r="Q7450" t="n">
        <v>0.06476499812930865</v>
      </c>
      <c r="R7450" t="n">
        <v>-0.002159865803285411</v>
      </c>
    </row>
    <row r="7451">
      <c r="F7451" t="n">
        <v>0.100795669905486</v>
      </c>
      <c r="G7451" t="n">
        <v>0.06373993924272911</v>
      </c>
      <c r="H7451" t="n">
        <v>-0.003176936036530272</v>
      </c>
      <c r="J7451" t="n">
        <v>0.0348958498748609</v>
      </c>
      <c r="K7451" t="n">
        <v>0.06900768467320156</v>
      </c>
      <c r="L7451" t="n">
        <v>-0.003327057296937162</v>
      </c>
      <c r="M7451" t="n">
        <v>0.07221305770724659</v>
      </c>
      <c r="N7451" t="n">
        <v>0.06628197403150116</v>
      </c>
      <c r="O7451" t="n">
        <v>-0.002262771005452342</v>
      </c>
      <c r="P7451" t="n">
        <v>0.1090971133945568</v>
      </c>
      <c r="Q7451" t="n">
        <v>0.06477379174752036</v>
      </c>
      <c r="R7451" t="n">
        <v>-0.002160513827828851</v>
      </c>
    </row>
    <row r="7452">
      <c r="F7452" t="n">
        <v>0.1007963049328</v>
      </c>
      <c r="G7452" t="n">
        <v>0.06374859250627007</v>
      </c>
      <c r="H7452" t="n">
        <v>-0.003175001594590412</v>
      </c>
      <c r="J7452" t="n">
        <v>0.03492145921675265</v>
      </c>
      <c r="K7452" t="n">
        <v>0.06901705308002659</v>
      </c>
      <c r="L7452" t="n">
        <v>-0.003324440845281811</v>
      </c>
      <c r="M7452" t="n">
        <v>0.07214587494649141</v>
      </c>
      <c r="N7452" t="n">
        <v>0.06629097239886898</v>
      </c>
      <c r="O7452" t="n">
        <v>-0.002260241317526261</v>
      </c>
      <c r="P7452" t="n">
        <v>0.1091691936982463</v>
      </c>
      <c r="Q7452" t="n">
        <v>0.06478258536573209</v>
      </c>
      <c r="R7452" t="n">
        <v>-0.002160717558021406</v>
      </c>
    </row>
    <row r="7453">
      <c r="F7453" t="n">
        <v>0.1007826450334681</v>
      </c>
      <c r="G7453" t="n">
        <v>0.06375724576981104</v>
      </c>
      <c r="H7453" t="n">
        <v>-0.00317563659490933</v>
      </c>
      <c r="J7453" t="n">
        <v>0.0349131067068759</v>
      </c>
      <c r="K7453" t="n">
        <v>0.06902642148685163</v>
      </c>
      <c r="L7453" t="n">
        <v>-0.00332477328936634</v>
      </c>
      <c r="M7453" t="n">
        <v>0.07214534282911514</v>
      </c>
      <c r="N7453" t="n">
        <v>0.06629997076623682</v>
      </c>
      <c r="O7453" t="n">
        <v>-0.002260467341658013</v>
      </c>
      <c r="P7453" t="n">
        <v>0.1091335446129929</v>
      </c>
      <c r="Q7453" t="n">
        <v>0.0647913789839438</v>
      </c>
      <c r="R7453" t="n">
        <v>-0.002160717558021406</v>
      </c>
    </row>
    <row r="7454">
      <c r="F7454" t="n">
        <v>0.1007546900171906</v>
      </c>
      <c r="G7454" t="n">
        <v>0.063765899033352</v>
      </c>
      <c r="H7454" t="n">
        <v>-0.00317563659490933</v>
      </c>
      <c r="J7454" t="n">
        <v>0.03489626360598945</v>
      </c>
      <c r="K7454" t="n">
        <v>0.06903578989367667</v>
      </c>
      <c r="L7454" t="n">
        <v>-0.003325105733450867</v>
      </c>
      <c r="M7454" t="n">
        <v>0.07216702747088588</v>
      </c>
      <c r="N7454" t="n">
        <v>0.06630896913360468</v>
      </c>
      <c r="O7454" t="n">
        <v>-0.002260015293394509</v>
      </c>
      <c r="P7454" t="n">
        <v>0.109169714852023</v>
      </c>
      <c r="Q7454" t="n">
        <v>0.06480017260215552</v>
      </c>
      <c r="R7454" t="n">
        <v>-0.002160717558021406</v>
      </c>
    </row>
    <row r="7455">
      <c r="F7455" t="n">
        <v>0.1007553240625061</v>
      </c>
      <c r="G7455" t="n">
        <v>0.06377455229689297</v>
      </c>
      <c r="H7455" t="n">
        <v>-0.003175001594590412</v>
      </c>
      <c r="J7455" t="n">
        <v>0.03490489182954401</v>
      </c>
      <c r="K7455" t="n">
        <v>0.0690451583005017</v>
      </c>
      <c r="L7455" t="n">
        <v>-0.003324440845281811</v>
      </c>
      <c r="M7455" t="n">
        <v>0.07216649541331915</v>
      </c>
      <c r="N7455" t="n">
        <v>0.06631796750097252</v>
      </c>
      <c r="O7455" t="n">
        <v>-0.002260241317526261</v>
      </c>
      <c r="P7455" t="n">
        <v>0.1090981554938756</v>
      </c>
      <c r="Q7455" t="n">
        <v>0.06480896622036723</v>
      </c>
      <c r="R7455" t="n">
        <v>-0.002160933608172193</v>
      </c>
    </row>
    <row r="7456">
      <c r="F7456" t="n">
        <v>0.1007845475498916</v>
      </c>
      <c r="G7456" t="n">
        <v>0.06378320556043392</v>
      </c>
      <c r="H7456" t="n">
        <v>-0.003173698583483067</v>
      </c>
      <c r="J7456" t="n">
        <v>0.0349050294897076</v>
      </c>
      <c r="K7456" t="n">
        <v>0.06905452670732674</v>
      </c>
      <c r="L7456" t="n">
        <v>-0.003322486156678261</v>
      </c>
      <c r="M7456" t="n">
        <v>0.07218818000893029</v>
      </c>
      <c r="N7456" t="n">
        <v>0.06632696586834035</v>
      </c>
      <c r="O7456" t="n">
        <v>-0.002257714977978741</v>
      </c>
      <c r="P7456" t="n">
        <v>0.1090625056707712</v>
      </c>
      <c r="Q7456" t="n">
        <v>0.06481775983857896</v>
      </c>
      <c r="R7456" t="n">
        <v>-0.002161345806428455</v>
      </c>
    </row>
    <row r="7457">
      <c r="F7457" t="n">
        <v>0.1007994761106001</v>
      </c>
      <c r="G7457" t="n">
        <v>0.06379185882397488</v>
      </c>
      <c r="H7457" t="n">
        <v>-0.003173063907233995</v>
      </c>
      <c r="J7457" t="n">
        <v>0.0349221480953177</v>
      </c>
      <c r="K7457" t="n">
        <v>0.06906389511415177</v>
      </c>
      <c r="L7457" t="n">
        <v>-0.003322486156678261</v>
      </c>
      <c r="M7457" t="n">
        <v>0.07218764801205804</v>
      </c>
      <c r="N7457" t="n">
        <v>0.06633596423570819</v>
      </c>
      <c r="O7457" t="n">
        <v>-0.002257714977978741</v>
      </c>
      <c r="P7457" t="n">
        <v>0.1090986753284015</v>
      </c>
      <c r="Q7457" t="n">
        <v>0.06482655345679068</v>
      </c>
      <c r="R7457" t="n">
        <v>-0.002161345806428455</v>
      </c>
    </row>
    <row r="7458">
      <c r="F7458" t="n">
        <v>0.1008001095544901</v>
      </c>
      <c r="G7458" t="n">
        <v>0.06380051208751585</v>
      </c>
      <c r="H7458" t="n">
        <v>-0.003174015921607602</v>
      </c>
      <c r="J7458" t="n">
        <v>0.03489681401569945</v>
      </c>
      <c r="K7458" t="n">
        <v>0.0690732635209768</v>
      </c>
      <c r="L7458" t="n">
        <v>-0.003323150653909596</v>
      </c>
      <c r="M7458" t="n">
        <v>0.07218711607245937</v>
      </c>
      <c r="N7458" t="n">
        <v>0.06634496260307603</v>
      </c>
      <c r="O7458" t="n">
        <v>-0.002257940772055946</v>
      </c>
      <c r="P7458" t="n">
        <v>0.1090630250487113</v>
      </c>
      <c r="Q7458" t="n">
        <v>0.06483534707500239</v>
      </c>
      <c r="R7458" t="n">
        <v>-0.002160697532341344</v>
      </c>
    </row>
    <row r="7459">
      <c r="F7459" t="n">
        <v>0.1007864476915784</v>
      </c>
      <c r="G7459" t="n">
        <v>0.06380916535105681</v>
      </c>
      <c r="H7459" t="n">
        <v>-0.003173698583483067</v>
      </c>
      <c r="J7459" t="n">
        <v>0.03492242303085931</v>
      </c>
      <c r="K7459" t="n">
        <v>0.06908263192780184</v>
      </c>
      <c r="L7459" t="n">
        <v>-0.003323150653909596</v>
      </c>
      <c r="M7459" t="n">
        <v>0.07214215131679905</v>
      </c>
      <c r="N7459" t="n">
        <v>0.06635396097044387</v>
      </c>
      <c r="O7459" t="n">
        <v>-0.002258166566133151</v>
      </c>
      <c r="P7459" t="n">
        <v>0.1091351042732627</v>
      </c>
      <c r="Q7459" t="n">
        <v>0.06484414069321412</v>
      </c>
      <c r="R7459" t="n">
        <v>-0.002160697532341344</v>
      </c>
    </row>
    <row r="7460">
      <c r="F7460" t="n">
        <v>0.1007584903320401</v>
      </c>
      <c r="G7460" t="n">
        <v>0.06381781861459777</v>
      </c>
      <c r="H7460" t="n">
        <v>-0.003171757340254847</v>
      </c>
      <c r="J7460" t="n">
        <v>0.03489708869294744</v>
      </c>
      <c r="K7460" t="n">
        <v>0.06909200033462688</v>
      </c>
      <c r="L7460" t="n">
        <v>-0.003320195912287081</v>
      </c>
      <c r="M7460" t="n">
        <v>0.07218605236594489</v>
      </c>
      <c r="N7460" t="n">
        <v>0.06636295933781171</v>
      </c>
      <c r="O7460" t="n">
        <v>-0.002255417570378964</v>
      </c>
      <c r="P7460" t="n">
        <v>0.1091712734540721</v>
      </c>
      <c r="Q7460" t="n">
        <v>0.06485293431142583</v>
      </c>
      <c r="R7460" t="n">
        <v>-0.002161318126959816</v>
      </c>
    </row>
    <row r="7461">
      <c r="F7461" t="n">
        <v>0.1008020083030358</v>
      </c>
      <c r="G7461" t="n">
        <v>0.06382647187813874</v>
      </c>
      <c r="H7461" t="n">
        <v>-0.003172074515988872</v>
      </c>
      <c r="J7461" t="n">
        <v>0.03489722589972902</v>
      </c>
      <c r="K7461" t="n">
        <v>0.06910136874145191</v>
      </c>
      <c r="L7461" t="n">
        <v>-0.00332052796508359</v>
      </c>
      <c r="M7461" t="n">
        <v>0.07216330426903347</v>
      </c>
      <c r="N7461" t="n">
        <v>0.06637195770517954</v>
      </c>
      <c r="O7461" t="n">
        <v>-0.002256094263319371</v>
      </c>
      <c r="P7461" t="n">
        <v>0.1091715325134089</v>
      </c>
      <c r="Q7461" t="n">
        <v>0.06486172792963756</v>
      </c>
      <c r="R7461" t="n">
        <v>-0.002161534258772512</v>
      </c>
    </row>
    <row r="7462">
      <c r="F7462" t="n">
        <v>0.1007740502261548</v>
      </c>
      <c r="G7462" t="n">
        <v>0.0638351251416797</v>
      </c>
      <c r="H7462" t="n">
        <v>-0.003171440164520821</v>
      </c>
      <c r="J7462" t="n">
        <v>0.03491434418935901</v>
      </c>
      <c r="K7462" t="n">
        <v>0.06911073714827694</v>
      </c>
      <c r="L7462" t="n">
        <v>-0.003321192070676606</v>
      </c>
      <c r="M7462" t="n">
        <v>0.07218498889111177</v>
      </c>
      <c r="N7462" t="n">
        <v>0.06638095607254738</v>
      </c>
      <c r="O7462" t="n">
        <v>-0.002255417570378964</v>
      </c>
      <c r="P7462" t="n">
        <v>0.1090640613793883</v>
      </c>
      <c r="Q7462" t="n">
        <v>0.06487052154784927</v>
      </c>
      <c r="R7462" t="n">
        <v>-0.002161750390585208</v>
      </c>
    </row>
    <row r="7463">
      <c r="F7463" t="n">
        <v>0.1008032728162493</v>
      </c>
      <c r="G7463" t="n">
        <v>0.06384377840522065</v>
      </c>
      <c r="H7463" t="n">
        <v>-0.003171757340254847</v>
      </c>
      <c r="J7463" t="n">
        <v>0.03491448124782177</v>
      </c>
      <c r="K7463" t="n">
        <v>0.06912010555510198</v>
      </c>
      <c r="L7463" t="n">
        <v>-0.003321192070676606</v>
      </c>
      <c r="M7463" t="n">
        <v>0.07216224101701302</v>
      </c>
      <c r="N7463" t="n">
        <v>0.06638995443991522</v>
      </c>
      <c r="O7463" t="n">
        <v>-0.00225334842556185</v>
      </c>
      <c r="P7463" t="n">
        <v>0.1091361400033436</v>
      </c>
      <c r="Q7463" t="n">
        <v>0.06487931516606099</v>
      </c>
      <c r="R7463" t="n">
        <v>-0.002161931157131462</v>
      </c>
    </row>
    <row r="7464">
      <c r="F7464" t="n">
        <v>0.1007896093180762</v>
      </c>
      <c r="G7464" t="n">
        <v>0.06385243166876162</v>
      </c>
      <c r="H7464" t="n">
        <v>-0.00316981287954779</v>
      </c>
      <c r="J7464" t="n">
        <v>0.03492310883118901</v>
      </c>
      <c r="K7464" t="n">
        <v>0.06912947396192701</v>
      </c>
      <c r="L7464" t="n">
        <v>-0.003319229996115158</v>
      </c>
      <c r="M7464" t="n">
        <v>0.07220614182063262</v>
      </c>
      <c r="N7464" t="n">
        <v>0.06639895280728307</v>
      </c>
      <c r="O7464" t="n">
        <v>-0.002253123090719294</v>
      </c>
      <c r="P7464" t="n">
        <v>0.1091363984312846</v>
      </c>
      <c r="Q7464" t="n">
        <v>0.06488810878427272</v>
      </c>
      <c r="R7464" t="n">
        <v>-0.002161498814134335</v>
      </c>
    </row>
    <row r="7465">
      <c r="F7465" t="n">
        <v>0.1007616500076011</v>
      </c>
      <c r="G7465" t="n">
        <v>0.06386108493230258</v>
      </c>
      <c r="H7465" t="n">
        <v>-0.003170446905526298</v>
      </c>
      <c r="J7465" t="n">
        <v>0.03491475510119608</v>
      </c>
      <c r="K7465" t="n">
        <v>0.06913884236875205</v>
      </c>
      <c r="L7465" t="n">
        <v>-0.003319229996115158</v>
      </c>
      <c r="M7465" t="n">
        <v>0.07216117799923763</v>
      </c>
      <c r="N7465" t="n">
        <v>0.0664079511746509</v>
      </c>
      <c r="O7465" t="n">
        <v>-0.002253799095246963</v>
      </c>
      <c r="P7465" t="n">
        <v>0.109064836508263</v>
      </c>
      <c r="Q7465" t="n">
        <v>0.06489690240248443</v>
      </c>
      <c r="R7465" t="n">
        <v>-0.002161498814134335</v>
      </c>
    </row>
    <row r="7466">
      <c r="F7466" t="n">
        <v>0.1007622811515684</v>
      </c>
      <c r="G7466" t="n">
        <v>0.06386973819584356</v>
      </c>
      <c r="H7466" t="n">
        <v>-0.003170763918515551</v>
      </c>
      <c r="J7466" t="n">
        <v>0.03489791061589037</v>
      </c>
      <c r="K7466" t="n">
        <v>0.06914821077557709</v>
      </c>
      <c r="L7466" t="n">
        <v>-0.003318566282858586</v>
      </c>
      <c r="M7466" t="n">
        <v>0.07220507870804652</v>
      </c>
      <c r="N7466" t="n">
        <v>0.06641694954201874</v>
      </c>
      <c r="O7466" t="n">
        <v>-0.002253573760404406</v>
      </c>
      <c r="P7466" t="n">
        <v>0.1090650944814047</v>
      </c>
      <c r="Q7466" t="n">
        <v>0.06490569602069614</v>
      </c>
      <c r="R7466" t="n">
        <v>-0.002161498814134335</v>
      </c>
    </row>
    <row r="7467">
      <c r="F7467" t="n">
        <v>0.1008057986771471</v>
      </c>
      <c r="G7467" t="n">
        <v>0.06387839145938451</v>
      </c>
      <c r="H7467" t="n">
        <v>-0.003170446905526298</v>
      </c>
      <c r="J7467" t="n">
        <v>0.03490653794948691</v>
      </c>
      <c r="K7467" t="n">
        <v>0.06915757918240212</v>
      </c>
      <c r="L7467" t="n">
        <v>-0.003319229996115158</v>
      </c>
      <c r="M7467" t="n">
        <v>0.07213789920591021</v>
      </c>
      <c r="N7467" t="n">
        <v>0.06642594790938658</v>
      </c>
      <c r="O7467" t="n">
        <v>-0.002253799095246963</v>
      </c>
      <c r="P7467" t="n">
        <v>0.1091012623793637</v>
      </c>
      <c r="Q7467" t="n">
        <v>0.06491448963890786</v>
      </c>
      <c r="R7467" t="n">
        <v>-0.002161931157131462</v>
      </c>
    </row>
    <row r="7468">
      <c r="F7468" t="n">
        <v>0.1007921338714554</v>
      </c>
      <c r="G7468" t="n">
        <v>0.06388704472292547</v>
      </c>
      <c r="H7468" t="n">
        <v>-0.003168182065571264</v>
      </c>
      <c r="J7468" t="n">
        <v>0.03492365589008943</v>
      </c>
      <c r="K7468" t="n">
        <v>0.06916694758922715</v>
      </c>
      <c r="L7468" t="n">
        <v>-0.003316932782476274</v>
      </c>
      <c r="M7468" t="n">
        <v>0.07215958391555669</v>
      </c>
      <c r="N7468" t="n">
        <v>0.06643494627675442</v>
      </c>
      <c r="O7468" t="n">
        <v>-0.002251506876123288</v>
      </c>
      <c r="P7468" t="n">
        <v>0.1091015199755166</v>
      </c>
      <c r="Q7468" t="n">
        <v>0.06492328325711957</v>
      </c>
      <c r="R7468" t="n">
        <v>-0.002162104167716935</v>
      </c>
    </row>
    <row r="7469">
      <c r="F7469" t="n">
        <v>0.1007641730013961</v>
      </c>
      <c r="G7469" t="n">
        <v>0.06389569798646644</v>
      </c>
      <c r="H7469" t="n">
        <v>-0.003169132615245902</v>
      </c>
      <c r="J7469" t="n">
        <v>0.034923792435322</v>
      </c>
      <c r="K7469" t="n">
        <v>0.06917631599605217</v>
      </c>
      <c r="L7469" t="n">
        <v>-0.003316269462251801</v>
      </c>
      <c r="M7469" t="n">
        <v>0.07215905267332062</v>
      </c>
      <c r="N7469" t="n">
        <v>0.06644394464412225</v>
      </c>
      <c r="O7469" t="n">
        <v>-0.002251281770456809</v>
      </c>
      <c r="P7469" t="n">
        <v>0.1091017773704145</v>
      </c>
      <c r="Q7469" t="n">
        <v>0.06493207687533131</v>
      </c>
      <c r="R7469" t="n">
        <v>-0.002161887957300164</v>
      </c>
    </row>
    <row r="7470">
      <c r="F7470" t="n">
        <v>0.1008076903033601</v>
      </c>
      <c r="G7470" t="n">
        <v>0.06390435125000739</v>
      </c>
      <c r="H7470" t="n">
        <v>-0.003169132615245902</v>
      </c>
      <c r="J7470" t="n">
        <v>0.03491543819804113</v>
      </c>
      <c r="K7470" t="n">
        <v>0.06918568440287721</v>
      </c>
      <c r="L7470" t="n">
        <v>-0.003316601122364037</v>
      </c>
      <c r="M7470" t="n">
        <v>0.07215852149093926</v>
      </c>
      <c r="N7470" t="n">
        <v>0.06645294301149009</v>
      </c>
      <c r="O7470" t="n">
        <v>-0.00225105666479033</v>
      </c>
      <c r="P7470" t="n">
        <v>0.1091020345641497</v>
      </c>
      <c r="Q7470" t="n">
        <v>0.06494087049354302</v>
      </c>
      <c r="R7470" t="n">
        <v>-0.002162536588550478</v>
      </c>
    </row>
    <row r="7471">
      <c r="F7471" t="n">
        <v>0.1007797287168858</v>
      </c>
      <c r="G7471" t="n">
        <v>0.06391300451354835</v>
      </c>
      <c r="H7471" t="n">
        <v>-0.003167497795174286</v>
      </c>
      <c r="J7471" t="n">
        <v>0.03489859313736103</v>
      </c>
      <c r="K7471" t="n">
        <v>0.06919505280970224</v>
      </c>
      <c r="L7471" t="n">
        <v>-0.003316601122364037</v>
      </c>
      <c r="M7471" t="n">
        <v>0.0721802061676651</v>
      </c>
      <c r="N7471" t="n">
        <v>0.06646194137885793</v>
      </c>
      <c r="O7471" t="n">
        <v>-0.002251506876123288</v>
      </c>
      <c r="P7471" t="n">
        <v>0.1091022915568153</v>
      </c>
      <c r="Q7471" t="n">
        <v>0.06494966411175473</v>
      </c>
      <c r="R7471" t="n">
        <v>-0.002162536588550478</v>
      </c>
    </row>
    <row r="7472">
      <c r="F7472" t="n">
        <v>0.1007660624783643</v>
      </c>
      <c r="G7472" t="n">
        <v>0.06392165777708932</v>
      </c>
      <c r="H7472" t="n">
        <v>-0.003166864422289828</v>
      </c>
      <c r="J7472" t="n">
        <v>0.03490722010048875</v>
      </c>
      <c r="K7472" t="n">
        <v>0.06920442121652728</v>
      </c>
      <c r="L7472" t="n">
        <v>-0.003314632495960732</v>
      </c>
      <c r="M7472" t="n">
        <v>0.07215745930660314</v>
      </c>
      <c r="N7472" t="n">
        <v>0.06647093974622577</v>
      </c>
      <c r="O7472" t="n">
        <v>-0.002248767872504004</v>
      </c>
      <c r="P7472" t="n">
        <v>0.1091025483485037</v>
      </c>
      <c r="Q7472" t="n">
        <v>0.06495845772996646</v>
      </c>
      <c r="R7472" t="n">
        <v>-0.00216270188977002</v>
      </c>
    </row>
    <row r="7473">
      <c r="F7473" t="n">
        <v>0.1007666917767742</v>
      </c>
      <c r="G7473" t="n">
        <v>0.06393031104063029</v>
      </c>
      <c r="H7473" t="n">
        <v>-0.003166547735847599</v>
      </c>
      <c r="J7473" t="n">
        <v>0.03491584700316391</v>
      </c>
      <c r="K7473" t="n">
        <v>0.06921378962335233</v>
      </c>
      <c r="L7473" t="n">
        <v>-0.003315295422459924</v>
      </c>
      <c r="M7473" t="n">
        <v>0.07213471261224902</v>
      </c>
      <c r="N7473" t="n">
        <v>0.06647993811359361</v>
      </c>
      <c r="O7473" t="n">
        <v>-0.002248992749291255</v>
      </c>
      <c r="P7473" t="n">
        <v>0.1091746255002957</v>
      </c>
      <c r="Q7473" t="n">
        <v>0.06496725134817817</v>
      </c>
      <c r="R7473" t="n">
        <v>-0.002162918138334141</v>
      </c>
    </row>
    <row r="7474">
      <c r="F7474" t="n">
        <v>0.1008102087796457</v>
      </c>
      <c r="G7474" t="n">
        <v>0.06393896430417124</v>
      </c>
      <c r="H7474" t="n">
        <v>-0.003167497795174286</v>
      </c>
      <c r="J7474" t="n">
        <v>0.03489900159767312</v>
      </c>
      <c r="K7474" t="n">
        <v>0.06922315803017735</v>
      </c>
      <c r="L7474" t="n">
        <v>-0.003314963959210328</v>
      </c>
      <c r="M7474" t="n">
        <v>0.07215639736427293</v>
      </c>
      <c r="N7474" t="n">
        <v>0.06648893648096144</v>
      </c>
      <c r="O7474" t="n">
        <v>-0.002249217626078505</v>
      </c>
      <c r="P7474" t="n">
        <v>0.1091030613293203</v>
      </c>
      <c r="Q7474" t="n">
        <v>0.0649760449663899</v>
      </c>
      <c r="R7474" t="n">
        <v>-0.00216270188977002</v>
      </c>
    </row>
    <row r="7475">
      <c r="F7475" t="n">
        <v>0.100782245635035</v>
      </c>
      <c r="G7475" t="n">
        <v>0.06394761756771221</v>
      </c>
      <c r="H7475" t="n">
        <v>-0.003167181108732057</v>
      </c>
      <c r="J7475" t="n">
        <v>0.03492460986428537</v>
      </c>
      <c r="K7475" t="n">
        <v>0.06923252643700238</v>
      </c>
      <c r="L7475" t="n">
        <v>-0.003315295422459924</v>
      </c>
      <c r="M7475" t="n">
        <v>0.07220029765769587</v>
      </c>
      <c r="N7475" t="n">
        <v>0.06649793484832929</v>
      </c>
      <c r="O7475" t="n">
        <v>-0.002248992749291255</v>
      </c>
      <c r="P7475" t="n">
        <v>0.1091392278503857</v>
      </c>
      <c r="Q7475" t="n">
        <v>0.06498483858460162</v>
      </c>
      <c r="R7475" t="n">
        <v>-0.0021624856412059</v>
      </c>
    </row>
    <row r="7476">
      <c r="F7476" t="n">
        <v>0.1007828742055286</v>
      </c>
      <c r="G7476" t="n">
        <v>0.06395627083125317</v>
      </c>
      <c r="H7476" t="n">
        <v>-0.003165226426275786</v>
      </c>
      <c r="J7476" t="n">
        <v>0.03491625501910789</v>
      </c>
      <c r="K7476" t="n">
        <v>0.06924189484382742</v>
      </c>
      <c r="L7476" t="n">
        <v>-0.003312660416009455</v>
      </c>
      <c r="M7476" t="n">
        <v>0.0721775511992398</v>
      </c>
      <c r="N7476" t="n">
        <v>0.06650693321569713</v>
      </c>
      <c r="O7476" t="n">
        <v>-0.002246706717035884</v>
      </c>
      <c r="P7476" t="n">
        <v>0.1091394838646918</v>
      </c>
      <c r="Q7476" t="n">
        <v>0.06499363220281333</v>
      </c>
      <c r="R7476" t="n">
        <v>-0.002163075660031176</v>
      </c>
    </row>
    <row r="7477">
      <c r="F7477" t="n">
        <v>0.1008120948682808</v>
      </c>
      <c r="G7477" t="n">
        <v>0.06396492409479412</v>
      </c>
      <c r="H7477" t="n">
        <v>-0.003165226426275786</v>
      </c>
      <c r="J7477" t="n">
        <v>0.03491639084912858</v>
      </c>
      <c r="K7477" t="n">
        <v>0.06925126325065245</v>
      </c>
      <c r="L7477" t="n">
        <v>-0.003312660416009455</v>
      </c>
      <c r="M7477" t="n">
        <v>0.07217702038880214</v>
      </c>
      <c r="N7477" t="n">
        <v>0.06651593158306497</v>
      </c>
      <c r="O7477" t="n">
        <v>-0.002246706717035884</v>
      </c>
      <c r="P7477" t="n">
        <v>0.109175650061394</v>
      </c>
      <c r="Q7477" t="n">
        <v>0.06500242582102506</v>
      </c>
      <c r="R7477" t="n">
        <v>-0.002163291945968585</v>
      </c>
    </row>
    <row r="7478">
      <c r="F7478" t="n">
        <v>0.1007698343150169</v>
      </c>
      <c r="G7478" t="n">
        <v>0.06397357735833509</v>
      </c>
      <c r="H7478" t="n">
        <v>-0.003165542948918413</v>
      </c>
      <c r="J7478" t="n">
        <v>0.03491652659153052</v>
      </c>
      <c r="K7478" t="n">
        <v>0.06926063165747749</v>
      </c>
      <c r="L7478" t="n">
        <v>-0.003312329149967854</v>
      </c>
      <c r="M7478" t="n">
        <v>0.07215427421252874</v>
      </c>
      <c r="N7478" t="n">
        <v>0.0665249299504328</v>
      </c>
      <c r="O7478" t="n">
        <v>-0.002246482068829001</v>
      </c>
      <c r="P7478" t="n">
        <v>0.1091399952917962</v>
      </c>
      <c r="Q7478" t="n">
        <v>0.06501121943923677</v>
      </c>
      <c r="R7478" t="n">
        <v>-0.002163291945968585</v>
      </c>
    </row>
    <row r="7479">
      <c r="F7479" t="n">
        <v>0.1007847583354964</v>
      </c>
      <c r="G7479" t="n">
        <v>0.06398223062187607</v>
      </c>
      <c r="H7479" t="n">
        <v>-0.003165859471561041</v>
      </c>
      <c r="J7479" t="n">
        <v>0.03491666224633071</v>
      </c>
      <c r="K7479" t="n">
        <v>0.06927000006430252</v>
      </c>
      <c r="L7479" t="n">
        <v>-0.003310353826381507</v>
      </c>
      <c r="M7479" t="n">
        <v>0.07219817432725686</v>
      </c>
      <c r="N7479" t="n">
        <v>0.06653392831780064</v>
      </c>
      <c r="O7479" t="n">
        <v>-0.002246257420622119</v>
      </c>
      <c r="P7479" t="n">
        <v>0.1091761611388068</v>
      </c>
      <c r="Q7479" t="n">
        <v>0.06502001305744849</v>
      </c>
      <c r="R7479" t="n">
        <v>-0.002162643088156356</v>
      </c>
    </row>
    <row r="7480">
      <c r="F7480" t="n">
        <v>0.1007710894854278</v>
      </c>
      <c r="G7480" t="n">
        <v>0.06399088388541703</v>
      </c>
      <c r="H7480" t="n">
        <v>-0.003163901299172437</v>
      </c>
      <c r="J7480" t="n">
        <v>0.03490830698284775</v>
      </c>
      <c r="K7480" t="n">
        <v>0.06927936847112756</v>
      </c>
      <c r="L7480" t="n">
        <v>-0.003311347031849968</v>
      </c>
      <c r="M7480" t="n">
        <v>0.07217542832786469</v>
      </c>
      <c r="N7480" t="n">
        <v>0.06654292668516848</v>
      </c>
      <c r="O7480" t="n">
        <v>-0.002243974853964065</v>
      </c>
      <c r="P7480" t="n">
        <v>0.109140505917508</v>
      </c>
      <c r="Q7480" t="n">
        <v>0.0650288066756602</v>
      </c>
      <c r="R7480" t="n">
        <v>-0.002163009011841069</v>
      </c>
    </row>
    <row r="7481">
      <c r="F7481" t="n">
        <v>0.1007717166753485</v>
      </c>
      <c r="G7481" t="n">
        <v>0.06399953714895798</v>
      </c>
      <c r="H7481" t="n">
        <v>-0.003163268582184301</v>
      </c>
      <c r="J7481" t="n">
        <v>0.03490844244894857</v>
      </c>
      <c r="K7481" t="n">
        <v>0.06928873687795259</v>
      </c>
      <c r="L7481" t="n">
        <v>-0.003311015963360481</v>
      </c>
      <c r="M7481" t="n">
        <v>0.07215268249681306</v>
      </c>
      <c r="N7481" t="n">
        <v>0.06655192505253632</v>
      </c>
      <c r="O7481" t="n">
        <v>-0.002244423693818842</v>
      </c>
      <c r="P7481" t="n">
        <v>0.1091407609300735</v>
      </c>
      <c r="Q7481" t="n">
        <v>0.06503760029387193</v>
      </c>
      <c r="R7481" t="n">
        <v>-0.002163009011841069</v>
      </c>
    </row>
    <row r="7482">
      <c r="F7482" t="n">
        <v>0.1008009365851302</v>
      </c>
      <c r="G7482" t="n">
        <v>0.06400819041249894</v>
      </c>
      <c r="H7482" t="n">
        <v>-0.003164217657666504</v>
      </c>
      <c r="J7482" t="n">
        <v>0.03492555954307272</v>
      </c>
      <c r="K7482" t="n">
        <v>0.06929810528477762</v>
      </c>
      <c r="L7482" t="n">
        <v>-0.003310353826381507</v>
      </c>
      <c r="M7482" t="n">
        <v>0.07217436726470874</v>
      </c>
      <c r="N7482" t="n">
        <v>0.06656092341990416</v>
      </c>
      <c r="O7482" t="n">
        <v>-0.002243974853964065</v>
      </c>
      <c r="P7482" t="n">
        <v>0.1091769262530923</v>
      </c>
      <c r="Q7482" t="n">
        <v>0.06504639391208365</v>
      </c>
      <c r="R7482" t="n">
        <v>-0.002163225334374507</v>
      </c>
    </row>
    <row r="7483">
      <c r="F7483" t="n">
        <v>0.1008158599277502</v>
      </c>
      <c r="G7483" t="n">
        <v>0.06401684367603991</v>
      </c>
      <c r="H7483" t="n">
        <v>-0.003161939978755261</v>
      </c>
      <c r="J7483" t="n">
        <v>0.03490871311854066</v>
      </c>
      <c r="K7483" t="n">
        <v>0.06930747369160266</v>
      </c>
      <c r="L7483" t="n">
        <v>-0.003310353826381507</v>
      </c>
      <c r="M7483" t="n">
        <v>0.07219605198918472</v>
      </c>
      <c r="N7483" t="n">
        <v>0.06656992178727199</v>
      </c>
      <c r="O7483" t="n">
        <v>-0.002244199273891453</v>
      </c>
      <c r="P7483" t="n">
        <v>0.1091412703550874</v>
      </c>
      <c r="Q7483" t="n">
        <v>0.06505518753029536</v>
      </c>
      <c r="R7483" t="n">
        <v>-0.002163225334374507</v>
      </c>
    </row>
    <row r="7484">
      <c r="F7484" t="n">
        <v>0.100787893281118</v>
      </c>
      <c r="G7484" t="n">
        <v>0.06402549693958087</v>
      </c>
      <c r="H7484" t="n">
        <v>-0.003162256172753137</v>
      </c>
      <c r="J7484" t="n">
        <v>0.0349088483220658</v>
      </c>
      <c r="K7484" t="n">
        <v>0.0693168420984277</v>
      </c>
      <c r="L7484" t="n">
        <v>-0.003308375074311648</v>
      </c>
      <c r="M7484" t="n">
        <v>0.07215109134307257</v>
      </c>
      <c r="N7484" t="n">
        <v>0.06657892015463983</v>
      </c>
      <c r="O7484" t="n">
        <v>-0.002241695315866709</v>
      </c>
      <c r="P7484" t="n">
        <v>0.1091056142063006</v>
      </c>
      <c r="Q7484" t="n">
        <v>0.06506398114850709</v>
      </c>
      <c r="R7484" t="n">
        <v>-0.002163367131693093</v>
      </c>
    </row>
    <row r="7485">
      <c r="F7485" t="n">
        <v>0.1007742228000788</v>
      </c>
      <c r="G7485" t="n">
        <v>0.06403415020312182</v>
      </c>
      <c r="H7485" t="n">
        <v>-0.003162572366751012</v>
      </c>
      <c r="J7485" t="n">
        <v>0.03492596523478722</v>
      </c>
      <c r="K7485" t="n">
        <v>0.06932621050525273</v>
      </c>
      <c r="L7485" t="n">
        <v>-0.003309036815500629</v>
      </c>
      <c r="M7485" t="n">
        <v>0.07219499119659867</v>
      </c>
      <c r="N7485" t="n">
        <v>0.06658791852200768</v>
      </c>
      <c r="O7485" t="n">
        <v>-0.002241919507817491</v>
      </c>
      <c r="P7485" t="n">
        <v>0.1090699578068844</v>
      </c>
      <c r="Q7485" t="n">
        <v>0.0650727747667188</v>
      </c>
      <c r="R7485" t="n">
        <v>-0.002163583490042097</v>
      </c>
    </row>
    <row r="7486">
      <c r="F7486" t="n">
        <v>0.100817738899232</v>
      </c>
      <c r="G7486" t="n">
        <v>0.0640428034666628</v>
      </c>
      <c r="H7486" t="n">
        <v>-0.003162572366751012</v>
      </c>
      <c r="J7486" t="n">
        <v>0.03491760937850569</v>
      </c>
      <c r="K7486" t="n">
        <v>0.06933557891207777</v>
      </c>
      <c r="L7486" t="n">
        <v>-0.003309036815500629</v>
      </c>
      <c r="M7486" t="n">
        <v>0.07212781588590614</v>
      </c>
      <c r="N7486" t="n">
        <v>0.06659691688937552</v>
      </c>
      <c r="O7486" t="n">
        <v>-0.002242367891719054</v>
      </c>
      <c r="P7486" t="n">
        <v>0.1091779436059442</v>
      </c>
      <c r="Q7486" t="n">
        <v>0.06508156838493051</v>
      </c>
      <c r="R7486" t="n">
        <v>-0.002163583490042097</v>
      </c>
    </row>
    <row r="7487">
      <c r="F7487" t="n">
        <v>0.1008183646959906</v>
      </c>
      <c r="G7487" t="n">
        <v>0.06405145673020377</v>
      </c>
      <c r="H7487" t="n">
        <v>-0.003162572366751012</v>
      </c>
      <c r="J7487" t="n">
        <v>0.03490076248242022</v>
      </c>
      <c r="K7487" t="n">
        <v>0.0693449473189028</v>
      </c>
      <c r="L7487" t="n">
        <v>-0.003306392906117826</v>
      </c>
      <c r="M7487" t="n">
        <v>0.07212728580705219</v>
      </c>
      <c r="N7487" t="n">
        <v>0.06660591525674335</v>
      </c>
      <c r="O7487" t="n">
        <v>-0.002241695315866709</v>
      </c>
      <c r="P7487" t="n">
        <v>0.1091063761696256</v>
      </c>
      <c r="Q7487" t="n">
        <v>0.06509036200314225</v>
      </c>
      <c r="R7487" t="n">
        <v>-0.002163933809090509</v>
      </c>
    </row>
    <row r="7488">
      <c r="F7488" t="n">
        <v>0.1007903964945864</v>
      </c>
      <c r="G7488" t="n">
        <v>0.06406010999374472</v>
      </c>
      <c r="H7488" t="n">
        <v>-0.003160607582919526</v>
      </c>
      <c r="J7488" t="n">
        <v>0.03492637013907478</v>
      </c>
      <c r="K7488" t="n">
        <v>0.06935431572572782</v>
      </c>
      <c r="L7488" t="n">
        <v>-0.003307054250833521</v>
      </c>
      <c r="M7488" t="n">
        <v>0.07217118558606475</v>
      </c>
      <c r="N7488" t="n">
        <v>0.06661491362411119</v>
      </c>
      <c r="O7488" t="n">
        <v>-0.002239866755012318</v>
      </c>
      <c r="P7488" t="n">
        <v>0.1090707190953139</v>
      </c>
      <c r="Q7488" t="n">
        <v>0.06509915562135396</v>
      </c>
      <c r="R7488" t="n">
        <v>-0.002164150202471418</v>
      </c>
    </row>
    <row r="7489">
      <c r="F7489" t="n">
        <v>0.1008053185691381</v>
      </c>
      <c r="G7489" t="n">
        <v>0.06406876325728568</v>
      </c>
      <c r="H7489" t="n">
        <v>-0.00316029155376415</v>
      </c>
      <c r="J7489" t="n">
        <v>0.03491801397996321</v>
      </c>
      <c r="K7489" t="n">
        <v>0.06936368413255287</v>
      </c>
      <c r="L7489" t="n">
        <v>-0.003307384923191369</v>
      </c>
      <c r="M7489" t="n">
        <v>0.07212622584074613</v>
      </c>
      <c r="N7489" t="n">
        <v>0.06662391199147903</v>
      </c>
      <c r="O7489" t="n">
        <v>-0.002239866755012318</v>
      </c>
      <c r="P7489" t="n">
        <v>0.1091068831475526</v>
      </c>
      <c r="Q7489" t="n">
        <v>0.06510794923956569</v>
      </c>
      <c r="R7489" t="n">
        <v>-0.0021637174157096</v>
      </c>
    </row>
    <row r="7490">
      <c r="F7490" t="n">
        <v>0.1007773495282478</v>
      </c>
      <c r="G7490" t="n">
        <v>0.06407741652082664</v>
      </c>
      <c r="H7490" t="n">
        <v>-0.003160923612074902</v>
      </c>
      <c r="J7490" t="n">
        <v>0.03490965770649179</v>
      </c>
      <c r="K7490" t="n">
        <v>0.06937305253937791</v>
      </c>
      <c r="L7490" t="n">
        <v>-0.003306723578475674</v>
      </c>
      <c r="M7490" t="n">
        <v>0.0721701255358741</v>
      </c>
      <c r="N7490" t="n">
        <v>0.06663291035884687</v>
      </c>
      <c r="O7490" t="n">
        <v>-0.002239642790733245</v>
      </c>
      <c r="P7490" t="n">
        <v>0.1091789577647749</v>
      </c>
      <c r="Q7490" t="n">
        <v>0.0651167428577774</v>
      </c>
      <c r="R7490" t="n">
        <v>-0.002164150202471418</v>
      </c>
    </row>
    <row r="7491">
      <c r="F7491" t="n">
        <v>0.1008065681932129</v>
      </c>
      <c r="G7491" t="n">
        <v>0.06408606978436761</v>
      </c>
      <c r="H7491" t="n">
        <v>-0.003160923612074902</v>
      </c>
      <c r="J7491" t="n">
        <v>0.03492677425639308</v>
      </c>
      <c r="K7491" t="n">
        <v>0.06938242094620294</v>
      </c>
      <c r="L7491" t="n">
        <v>-0.003306723578475674</v>
      </c>
      <c r="M7491" t="n">
        <v>0.07216959560725347</v>
      </c>
      <c r="N7491" t="n">
        <v>0.06664190872621471</v>
      </c>
      <c r="O7491" t="n">
        <v>-0.002237369142764846</v>
      </c>
      <c r="P7491" t="n">
        <v>0.1091792108061123</v>
      </c>
      <c r="Q7491" t="n">
        <v>0.06512553647598911</v>
      </c>
      <c r="R7491" t="n">
        <v>-0.002164150202471418</v>
      </c>
    </row>
    <row r="7492">
      <c r="F7492" t="n">
        <v>0.1007928954928602</v>
      </c>
      <c r="G7492" t="n">
        <v>0.06409472304790857</v>
      </c>
      <c r="H7492" t="n">
        <v>-0.003158955542930617</v>
      </c>
      <c r="J7492" t="n">
        <v>0.03491841779468272</v>
      </c>
      <c r="K7492" t="n">
        <v>0.06939178935302796</v>
      </c>
      <c r="L7492" t="n">
        <v>-0.003305068281721182</v>
      </c>
      <c r="M7492" t="n">
        <v>0.07216906574323673</v>
      </c>
      <c r="N7492" t="n">
        <v>0.06665090709358254</v>
      </c>
      <c r="O7492" t="n">
        <v>-0.002237816616593399</v>
      </c>
      <c r="P7492" t="n">
        <v>0.109179463648287</v>
      </c>
      <c r="Q7492" t="n">
        <v>0.06513433009420083</v>
      </c>
      <c r="R7492" t="n">
        <v>-0.002164492687139669</v>
      </c>
    </row>
    <row r="7493">
      <c r="F7493" t="n">
        <v>0.1007935195838943</v>
      </c>
      <c r="G7493" t="n">
        <v>0.06410337631144954</v>
      </c>
      <c r="H7493" t="n">
        <v>-0.003158955542930617</v>
      </c>
      <c r="J7493" t="n">
        <v>0.03491006121871577</v>
      </c>
      <c r="K7493" t="n">
        <v>0.069401157759853</v>
      </c>
      <c r="L7493" t="n">
        <v>-0.003305398755501977</v>
      </c>
      <c r="M7493" t="n">
        <v>0.07219075057617078</v>
      </c>
      <c r="N7493" t="n">
        <v>0.06665990546095038</v>
      </c>
      <c r="O7493" t="n">
        <v>-0.002237592879679122</v>
      </c>
      <c r="P7493" t="n">
        <v>0.1091797162913916</v>
      </c>
      <c r="Q7493" t="n">
        <v>0.06514312371241256</v>
      </c>
      <c r="R7493" t="n">
        <v>-0.002164059831887766</v>
      </c>
    </row>
    <row r="7494">
      <c r="F7494" t="n">
        <v>0.1008084406535547</v>
      </c>
      <c r="G7494" t="n">
        <v>0.0641120295749905</v>
      </c>
      <c r="H7494" t="n">
        <v>-0.003159271406898513</v>
      </c>
      <c r="J7494" t="n">
        <v>0.03492717758719988</v>
      </c>
      <c r="K7494" t="n">
        <v>0.06941052616667803</v>
      </c>
      <c r="L7494" t="n">
        <v>-0.003305068281721182</v>
      </c>
      <c r="M7494" t="n">
        <v>0.0721457916307145</v>
      </c>
      <c r="N7494" t="n">
        <v>0.06666890382831822</v>
      </c>
      <c r="O7494" t="n">
        <v>-0.002237369142764846</v>
      </c>
      <c r="P7494" t="n">
        <v>0.1091081471060978</v>
      </c>
      <c r="Q7494" t="n">
        <v>0.06515191733062427</v>
      </c>
      <c r="R7494" t="n">
        <v>-0.00216470911476562</v>
      </c>
    </row>
    <row r="7495">
      <c r="F7495" t="n">
        <v>0.1008090642801779</v>
      </c>
      <c r="G7495" t="n">
        <v>0.06412068283853146</v>
      </c>
      <c r="H7495" t="n">
        <v>-0.003156984367608658</v>
      </c>
      <c r="J7495" t="n">
        <v>0.03491032979014286</v>
      </c>
      <c r="K7495" t="n">
        <v>0.06941989457350306</v>
      </c>
      <c r="L7495" t="n">
        <v>-0.003303078920525636</v>
      </c>
      <c r="M7495" t="n">
        <v>0.07216747654096622</v>
      </c>
      <c r="N7495" t="n">
        <v>0.06667790219568608</v>
      </c>
      <c r="O7495" t="n">
        <v>-0.002237816616593399</v>
      </c>
      <c r="P7495" t="n">
        <v>0.1090724884609718</v>
      </c>
      <c r="Q7495" t="n">
        <v>0.06516071094883599</v>
      </c>
      <c r="R7495" t="n">
        <v>-0.00216470911476562</v>
      </c>
    </row>
    <row r="7496">
      <c r="F7496" t="n">
        <v>0.1008096876434089</v>
      </c>
      <c r="G7496" t="n">
        <v>0.06412933610207242</v>
      </c>
      <c r="H7496" t="n">
        <v>-0.003156668669171897</v>
      </c>
      <c r="J7496" t="n">
        <v>0.03490197289849609</v>
      </c>
      <c r="K7496" t="n">
        <v>0.0694292629803281</v>
      </c>
      <c r="L7496" t="n">
        <v>-0.003302418370796504</v>
      </c>
      <c r="M7496" t="n">
        <v>0.07216694693752129</v>
      </c>
      <c r="N7496" t="n">
        <v>0.0666869005630539</v>
      </c>
      <c r="O7496" t="n">
        <v>-0.00223487507418002</v>
      </c>
      <c r="P7496" t="n">
        <v>0.1091804730272133</v>
      </c>
      <c r="Q7496" t="n">
        <v>0.0651695045670477</v>
      </c>
      <c r="R7496" t="n">
        <v>-0.002164610809305695</v>
      </c>
    </row>
    <row r="7497">
      <c r="F7497" t="n">
        <v>0.1008103107432599</v>
      </c>
      <c r="G7497" t="n">
        <v>0.06413798936561338</v>
      </c>
      <c r="H7497" t="n">
        <v>-0.003157300066045419</v>
      </c>
      <c r="J7497" t="n">
        <v>0.03491908907215158</v>
      </c>
      <c r="K7497" t="n">
        <v>0.06943863138715314</v>
      </c>
      <c r="L7497" t="n">
        <v>-0.003302418370796504</v>
      </c>
      <c r="M7497" t="n">
        <v>0.07216641739975824</v>
      </c>
      <c r="N7497" t="n">
        <v>0.06669589893042174</v>
      </c>
      <c r="O7497" t="n">
        <v>-0.00223487507418002</v>
      </c>
      <c r="P7497" t="n">
        <v>0.1091089030943467</v>
      </c>
      <c r="Q7497" t="n">
        <v>0.06517829818525943</v>
      </c>
      <c r="R7497" t="n">
        <v>-0.002165043731467556</v>
      </c>
    </row>
    <row r="7498">
      <c r="F7498" t="n">
        <v>0.1007823385971754</v>
      </c>
      <c r="G7498" t="n">
        <v>0.06414664262915434</v>
      </c>
      <c r="H7498" t="n">
        <v>-0.003157300066045419</v>
      </c>
      <c r="J7498" t="n">
        <v>0.03490224091933984</v>
      </c>
      <c r="K7498" t="n">
        <v>0.06944799979397817</v>
      </c>
      <c r="L7498" t="n">
        <v>-0.003303409195390202</v>
      </c>
      <c r="M7498" t="n">
        <v>0.07212145919318064</v>
      </c>
      <c r="N7498" t="n">
        <v>0.06670489729778958</v>
      </c>
      <c r="O7498" t="n">
        <v>-0.002235098584038424</v>
      </c>
      <c r="P7498" t="n">
        <v>0.1091091546931728</v>
      </c>
      <c r="Q7498" t="n">
        <v>0.06518709180347114</v>
      </c>
      <c r="R7498" t="n">
        <v>-0.002164610809305695</v>
      </c>
    </row>
    <row r="7499">
      <c r="F7499" t="n">
        <v>0.1008258537064041</v>
      </c>
      <c r="G7499" t="n">
        <v>0.06415529589269531</v>
      </c>
      <c r="H7499" t="n">
        <v>-0.003156984367608658</v>
      </c>
      <c r="J7499" t="n">
        <v>0.03492784805865089</v>
      </c>
      <c r="K7499" t="n">
        <v>0.06945736820080321</v>
      </c>
      <c r="L7499" t="n">
        <v>-0.003302418370796504</v>
      </c>
      <c r="M7499" t="n">
        <v>0.07216535852214037</v>
      </c>
      <c r="N7499" t="n">
        <v>0.06671389566515742</v>
      </c>
      <c r="O7499" t="n">
        <v>-0.00223487507418002</v>
      </c>
      <c r="P7499" t="n">
        <v>0.1090734951529157</v>
      </c>
      <c r="Q7499" t="n">
        <v>0.06519588542168286</v>
      </c>
      <c r="R7499" t="n">
        <v>-0.002164610809305695</v>
      </c>
    </row>
    <row r="7500">
      <c r="F7500" t="n">
        <v>0.1008264760784114</v>
      </c>
      <c r="G7500" t="n">
        <v>0.06416394915623627</v>
      </c>
      <c r="H7500" t="n">
        <v>-0.00315595669808624</v>
      </c>
      <c r="J7500" t="n">
        <v>0.0349279818911096</v>
      </c>
      <c r="K7500" t="n">
        <v>0.06946673660762824</v>
      </c>
      <c r="L7500" t="n">
        <v>-0.003300426028388106</v>
      </c>
      <c r="M7500" t="n">
        <v>0.07212040065973249</v>
      </c>
      <c r="N7500" t="n">
        <v>0.06672289403252525</v>
      </c>
      <c r="O7500" t="n">
        <v>-0.00223305441779358</v>
      </c>
      <c r="P7500" t="n">
        <v>0.1091096572954962</v>
      </c>
      <c r="Q7500" t="n">
        <v>0.06520467903989459</v>
      </c>
      <c r="R7500" t="n">
        <v>-0.002164937426460415</v>
      </c>
    </row>
    <row r="7501">
      <c r="F7501" t="n">
        <v>0.1008270981870602</v>
      </c>
      <c r="G7501" t="n">
        <v>0.06417260241977724</v>
      </c>
      <c r="H7501" t="n">
        <v>-0.003155325632959649</v>
      </c>
      <c r="J7501" t="n">
        <v>0.03490264229630785</v>
      </c>
      <c r="K7501" t="n">
        <v>0.06947610501445327</v>
      </c>
      <c r="L7501" t="n">
        <v>-0.003300426028388106</v>
      </c>
      <c r="M7501" t="n">
        <v>0.07211987149269719</v>
      </c>
      <c r="N7501" t="n">
        <v>0.06673189239989309</v>
      </c>
      <c r="O7501" t="n">
        <v>-0.002232607851566643</v>
      </c>
      <c r="P7501" t="n">
        <v>0.1090739973083489</v>
      </c>
      <c r="Q7501" t="n">
        <v>0.0652134726581063</v>
      </c>
      <c r="R7501" t="n">
        <v>-0.002165153920203061</v>
      </c>
    </row>
    <row r="7502">
      <c r="F7502" t="n">
        <v>0.1008277200323626</v>
      </c>
      <c r="G7502" t="n">
        <v>0.0641812556833182</v>
      </c>
      <c r="H7502" t="n">
        <v>-0.003155010100396353</v>
      </c>
      <c r="J7502" t="n">
        <v>0.03491975816762712</v>
      </c>
      <c r="K7502" t="n">
        <v>0.06948547342127831</v>
      </c>
      <c r="L7502" t="n">
        <v>-0.003300756103998505</v>
      </c>
      <c r="M7502" t="n">
        <v>0.07218598485937286</v>
      </c>
      <c r="N7502" t="n">
        <v>0.06674089076726093</v>
      </c>
      <c r="O7502" t="n">
        <v>-0.002232831134680111</v>
      </c>
      <c r="P7502" t="n">
        <v>0.1090742480887552</v>
      </c>
      <c r="Q7502" t="n">
        <v>0.06522226627631802</v>
      </c>
      <c r="R7502" t="n">
        <v>-0.002164937426460415</v>
      </c>
    </row>
    <row r="7503">
      <c r="F7503" t="n">
        <v>0.1008283416143304</v>
      </c>
      <c r="G7503" t="n">
        <v>0.06418990894685915</v>
      </c>
      <c r="H7503" t="n">
        <v>-0.003155010100396353</v>
      </c>
      <c r="J7503" t="n">
        <v>0.03491989172506947</v>
      </c>
      <c r="K7503" t="n">
        <v>0.06949484182810335</v>
      </c>
      <c r="L7503" t="n">
        <v>-0.003300756103998505</v>
      </c>
      <c r="M7503" t="n">
        <v>0.07214102746182807</v>
      </c>
      <c r="N7503" t="n">
        <v>0.06674988913462877</v>
      </c>
      <c r="O7503" t="n">
        <v>-0.002233277700907047</v>
      </c>
      <c r="P7503" t="n">
        <v>0.1090744986710783</v>
      </c>
      <c r="Q7503" t="n">
        <v>0.06523105989452974</v>
      </c>
      <c r="R7503" t="n">
        <v>-0.002165370413945707</v>
      </c>
    </row>
    <row r="7504">
      <c r="F7504" t="n">
        <v>0.1007860693397901</v>
      </c>
      <c r="G7504" t="n">
        <v>0.06419856221040011</v>
      </c>
      <c r="H7504" t="n">
        <v>-0.003153978854622206</v>
      </c>
      <c r="J7504" t="n">
        <v>0.03490304288852542</v>
      </c>
      <c r="K7504" t="n">
        <v>0.06950421023492838</v>
      </c>
      <c r="L7504" t="n">
        <v>-0.003299419947352545</v>
      </c>
      <c r="M7504" t="n">
        <v>0.07218492654246583</v>
      </c>
      <c r="N7504" t="n">
        <v>0.06675888750199661</v>
      </c>
      <c r="O7504" t="n">
        <v>-0.002231012928179001</v>
      </c>
      <c r="P7504" t="n">
        <v>0.109110660121423</v>
      </c>
      <c r="Q7504" t="n">
        <v>0.06523985351274146</v>
      </c>
      <c r="R7504" t="n">
        <v>-0.002165256078971853</v>
      </c>
    </row>
    <row r="7505">
      <c r="F7505" t="n">
        <v>0.1008152860618222</v>
      </c>
      <c r="G7505" t="n">
        <v>0.06420721547394108</v>
      </c>
      <c r="H7505" t="n">
        <v>-0.003153348121924551</v>
      </c>
      <c r="J7505" t="n">
        <v>0.0349286497451782</v>
      </c>
      <c r="K7505" t="n">
        <v>0.06951357864175341</v>
      </c>
      <c r="L7505" t="n">
        <v>-0.003299090071333014</v>
      </c>
      <c r="M7505" t="n">
        <v>0.07216218348807557</v>
      </c>
      <c r="N7505" t="n">
        <v>0.06676788586936445</v>
      </c>
      <c r="O7505" t="n">
        <v>-0.002230343758134557</v>
      </c>
      <c r="P7505" t="n">
        <v>0.1091468214239122</v>
      </c>
      <c r="Q7505" t="n">
        <v>0.06524864713095319</v>
      </c>
      <c r="R7505" t="n">
        <v>-0.002165039553363956</v>
      </c>
    </row>
    <row r="7506">
      <c r="F7506" t="n">
        <v>0.1008159067917917</v>
      </c>
      <c r="G7506" t="n">
        <v>0.06421586873748204</v>
      </c>
      <c r="H7506" t="n">
        <v>-0.003153663488273378</v>
      </c>
      <c r="J7506" t="n">
        <v>0.03491180069432674</v>
      </c>
      <c r="K7506" t="n">
        <v>0.06952294704857845</v>
      </c>
      <c r="L7506" t="n">
        <v>-0.003298760195313482</v>
      </c>
      <c r="M7506" t="n">
        <v>0.07218386849521269</v>
      </c>
      <c r="N7506" t="n">
        <v>0.0667768842367323</v>
      </c>
      <c r="O7506" t="n">
        <v>-0.00223078987149752</v>
      </c>
      <c r="P7506" t="n">
        <v>0.1091829825785792</v>
      </c>
      <c r="Q7506" t="n">
        <v>0.0652574407491649</v>
      </c>
      <c r="R7506" t="n">
        <v>-0.002165039553363956</v>
      </c>
    </row>
    <row r="7507">
      <c r="F7507" t="n">
        <v>0.1007879311573098</v>
      </c>
      <c r="G7507" t="n">
        <v>0.06422452200102301</v>
      </c>
      <c r="H7507" t="n">
        <v>-0.003151997946807532</v>
      </c>
      <c r="J7507" t="n">
        <v>0.0349204250832281</v>
      </c>
      <c r="K7507" t="n">
        <v>0.06953231545540348</v>
      </c>
      <c r="L7507" t="n">
        <v>-0.003298760195313482</v>
      </c>
      <c r="M7507" t="n">
        <v>0.07211669789970809</v>
      </c>
      <c r="N7507" t="n">
        <v>0.06678588260410014</v>
      </c>
      <c r="O7507" t="n">
        <v>-0.002231012928179001</v>
      </c>
      <c r="P7507" t="n">
        <v>0.109147321303425</v>
      </c>
      <c r="Q7507" t="n">
        <v>0.06526623436737662</v>
      </c>
      <c r="R7507" t="n">
        <v>-0.002165689130187648</v>
      </c>
    </row>
    <row r="7508">
      <c r="F7508" t="n">
        <v>0.1007885512367425</v>
      </c>
      <c r="G7508" t="n">
        <v>0.06423317526456397</v>
      </c>
      <c r="H7508" t="n">
        <v>-0.003151682747012852</v>
      </c>
      <c r="J7508" t="n">
        <v>0.03490357579155015</v>
      </c>
      <c r="K7508" t="n">
        <v>0.06954168386222852</v>
      </c>
      <c r="L7508" t="n">
        <v>-0.003296760931966787</v>
      </c>
      <c r="M7508" t="n">
        <v>0.07213838304272985</v>
      </c>
      <c r="N7508" t="n">
        <v>0.06679488097146798</v>
      </c>
      <c r="O7508" t="n">
        <v>-0.002228082814007878</v>
      </c>
      <c r="P7508" t="n">
        <v>0.1090757486146899</v>
      </c>
      <c r="Q7508" t="n">
        <v>0.06527502798558833</v>
      </c>
      <c r="R7508" t="n">
        <v>-0.002165350178160498</v>
      </c>
    </row>
    <row r="7509">
      <c r="F7509" t="n">
        <v>0.1008177674021867</v>
      </c>
      <c r="G7509" t="n">
        <v>0.06424182852810494</v>
      </c>
      <c r="H7509" t="n">
        <v>-0.003152313146602213</v>
      </c>
      <c r="J7509" t="n">
        <v>0.03490370879957429</v>
      </c>
      <c r="K7509" t="n">
        <v>0.06955105226905356</v>
      </c>
      <c r="L7509" t="n">
        <v>-0.003296760931966787</v>
      </c>
      <c r="M7509" t="n">
        <v>0.07218228193370738</v>
      </c>
      <c r="N7509" t="n">
        <v>0.0668038793388358</v>
      </c>
      <c r="O7509" t="n">
        <v>-0.002228082814007878</v>
      </c>
      <c r="P7509" t="n">
        <v>0.1091837315832208</v>
      </c>
      <c r="Q7509" t="n">
        <v>0.06528382160380004</v>
      </c>
      <c r="R7509" t="n">
        <v>-0.002165783291507465</v>
      </c>
    </row>
    <row r="7510">
      <c r="F7510" t="n">
        <v>0.1008183870791873</v>
      </c>
      <c r="G7510" t="n">
        <v>0.06425048179164589</v>
      </c>
      <c r="H7510" t="n">
        <v>-0.003152628346396894</v>
      </c>
      <c r="J7510" t="n">
        <v>0.03492082418713031</v>
      </c>
      <c r="K7510" t="n">
        <v>0.06956042067587859</v>
      </c>
      <c r="L7510" t="n">
        <v>-0.003296431255873591</v>
      </c>
      <c r="M7510" t="n">
        <v>0.07218175321656795</v>
      </c>
      <c r="N7510" t="n">
        <v>0.06681287770620364</v>
      </c>
      <c r="O7510" t="n">
        <v>-0.002228528475136793</v>
      </c>
      <c r="P7510" t="n">
        <v>0.1091839808563239</v>
      </c>
      <c r="Q7510" t="n">
        <v>0.06529261522201177</v>
      </c>
      <c r="R7510" t="n">
        <v>-0.002165999848180948</v>
      </c>
    </row>
    <row r="7511">
      <c r="F7511" t="n">
        <v>0.1008333047914697</v>
      </c>
      <c r="G7511" t="n">
        <v>0.06425913505518685</v>
      </c>
      <c r="H7511" t="n">
        <v>-0.003152628346396894</v>
      </c>
      <c r="J7511" t="n">
        <v>0.03492095704762302</v>
      </c>
      <c r="K7511" t="n">
        <v>0.06956978908270361</v>
      </c>
      <c r="L7511" t="n">
        <v>-0.003296760931966787</v>
      </c>
      <c r="M7511" t="n">
        <v>0.07213679720869398</v>
      </c>
      <c r="N7511" t="n">
        <v>0.06682187607357148</v>
      </c>
      <c r="O7511" t="n">
        <v>-0.00222875130570125</v>
      </c>
      <c r="P7511" t="n">
        <v>0.1091483186912812</v>
      </c>
      <c r="Q7511" t="n">
        <v>0.06530140884022349</v>
      </c>
      <c r="R7511" t="n">
        <v>-0.002166302535913181</v>
      </c>
    </row>
    <row r="7512">
      <c r="F7512" t="n">
        <v>0.1008196256435635</v>
      </c>
      <c r="G7512" t="n">
        <v>0.06426778831872781</v>
      </c>
      <c r="H7512" t="n">
        <v>-0.003150329021819795</v>
      </c>
      <c r="J7512" t="n">
        <v>0.0349210898210733</v>
      </c>
      <c r="K7512" t="n">
        <v>0.06957915748952864</v>
      </c>
      <c r="L7512" t="n">
        <v>-0.003294758326319209</v>
      </c>
      <c r="M7512" t="n">
        <v>0.07211405510800589</v>
      </c>
      <c r="N7512" t="n">
        <v>0.06683087444093933</v>
      </c>
      <c r="O7512" t="n">
        <v>-0.00222627024883954</v>
      </c>
      <c r="P7512" t="n">
        <v>0.1091844788104205</v>
      </c>
      <c r="Q7512" t="n">
        <v>0.06531020245843522</v>
      </c>
      <c r="R7512" t="n">
        <v>-0.002165652775104569</v>
      </c>
    </row>
    <row r="7513">
      <c r="F7513" t="n">
        <v>0.1008202445309632</v>
      </c>
      <c r="G7513" t="n">
        <v>0.06427644158226879</v>
      </c>
      <c r="H7513" t="n">
        <v>-0.003150329021819795</v>
      </c>
      <c r="J7513" t="n">
        <v>0.03492122250749809</v>
      </c>
      <c r="K7513" t="n">
        <v>0.06958852589635368</v>
      </c>
      <c r="L7513" t="n">
        <v>-0.003295087802151841</v>
      </c>
      <c r="M7513" t="n">
        <v>0.07211352675615634</v>
      </c>
      <c r="N7513" t="n">
        <v>0.06683987280830717</v>
      </c>
      <c r="O7513" t="n">
        <v>-0.00222627024883954</v>
      </c>
      <c r="P7513" t="n">
        <v>0.1090769936201261</v>
      </c>
      <c r="Q7513" t="n">
        <v>0.06531899607664693</v>
      </c>
      <c r="R7513" t="n">
        <v>-0.002166302535913181</v>
      </c>
    </row>
    <row r="7514">
      <c r="F7514" t="n">
        <v>0.1008065646710446</v>
      </c>
      <c r="G7514" t="n">
        <v>0.06428509484580974</v>
      </c>
      <c r="H7514" t="n">
        <v>-0.003150644054721978</v>
      </c>
      <c r="J7514" t="n">
        <v>0.03490437253415023</v>
      </c>
      <c r="K7514" t="n">
        <v>0.06959789430317871</v>
      </c>
      <c r="L7514" t="n">
        <v>-0.003294428850486577</v>
      </c>
      <c r="M7514" t="n">
        <v>0.07215742551603907</v>
      </c>
      <c r="N7514" t="n">
        <v>0.06684887117567499</v>
      </c>
      <c r="O7514" t="n">
        <v>-0.00222627024883954</v>
      </c>
      <c r="P7514" t="n">
        <v>0.1091849759756555</v>
      </c>
      <c r="Q7514" t="n">
        <v>0.06532778969485864</v>
      </c>
      <c r="R7514" t="n">
        <v>-0.002165652775104569</v>
      </c>
    </row>
    <row r="7515">
      <c r="F7515" t="n">
        <v>0.1008214815162456</v>
      </c>
      <c r="G7515" t="n">
        <v>0.06429374810935071</v>
      </c>
      <c r="H7515" t="n">
        <v>-0.003150013988917613</v>
      </c>
      <c r="J7515" t="n">
        <v>0.03492997891897101</v>
      </c>
      <c r="K7515" t="n">
        <v>0.06960726271000375</v>
      </c>
      <c r="L7515" t="n">
        <v>-0.003294758326319209</v>
      </c>
      <c r="M7515" t="n">
        <v>0.07215689719741844</v>
      </c>
      <c r="N7515" t="n">
        <v>0.06685786954304283</v>
      </c>
      <c r="O7515" t="n">
        <v>-0.00222627024883954</v>
      </c>
      <c r="P7515" t="n">
        <v>0.1091493129225236</v>
      </c>
      <c r="Q7515" t="n">
        <v>0.06533658331307036</v>
      </c>
      <c r="R7515" t="n">
        <v>-0.002166085948976977</v>
      </c>
    </row>
    <row r="7516">
      <c r="F7516" t="n">
        <v>0.1008078010063769</v>
      </c>
      <c r="G7516" t="n">
        <v>0.06430240137289167</v>
      </c>
      <c r="H7516" t="n">
        <v>-0.003148971592240512</v>
      </c>
      <c r="J7516" t="n">
        <v>0.03493011135766229</v>
      </c>
      <c r="K7516" t="n">
        <v>0.06961663111682879</v>
      </c>
      <c r="L7516" t="n">
        <v>-0.003293081665970607</v>
      </c>
      <c r="M7516" t="n">
        <v>0.07215636894857619</v>
      </c>
      <c r="N7516" t="n">
        <v>0.06686686791041069</v>
      </c>
      <c r="O7516" t="n">
        <v>-0.002223792833450563</v>
      </c>
      <c r="P7516" t="n">
        <v>0.1090777382578841</v>
      </c>
      <c r="Q7516" t="n">
        <v>0.06534537693128208</v>
      </c>
      <c r="R7516" t="n">
        <v>-0.002166380544979061</v>
      </c>
    </row>
    <row r="7517">
      <c r="F7517" t="n">
        <v>0.100808418779366</v>
      </c>
      <c r="G7517" t="n">
        <v>0.06431105463643262</v>
      </c>
      <c r="H7517" t="n">
        <v>-0.003148971592240512</v>
      </c>
      <c r="J7517" t="n">
        <v>0.03490476973107003</v>
      </c>
      <c r="K7517" t="n">
        <v>0.06962599952365382</v>
      </c>
      <c r="L7517" t="n">
        <v>-0.003293081665970607</v>
      </c>
      <c r="M7517" t="n">
        <v>0.07213362740698714</v>
      </c>
      <c r="N7517" t="n">
        <v>0.06687586627777853</v>
      </c>
      <c r="O7517" t="n">
        <v>-0.002224015212733908</v>
      </c>
      <c r="P7517" t="n">
        <v>0.109149808856269</v>
      </c>
      <c r="Q7517" t="n">
        <v>0.06535417054949381</v>
      </c>
      <c r="R7517" t="n">
        <v>-0.002166597161371919</v>
      </c>
    </row>
    <row r="7518">
      <c r="F7518" t="n">
        <v>0.100809036289253</v>
      </c>
      <c r="G7518" t="n">
        <v>0.06431970789997359</v>
      </c>
      <c r="H7518" t="n">
        <v>-0.003148656726567855</v>
      </c>
      <c r="J7518" t="n">
        <v>0.03493037597416265</v>
      </c>
      <c r="K7518" t="n">
        <v>0.06963536793047885</v>
      </c>
      <c r="L7518" t="n">
        <v>-0.00329341094120968</v>
      </c>
      <c r="M7518" t="n">
        <v>0.07215531266108907</v>
      </c>
      <c r="N7518" t="n">
        <v>0.06688486464514636</v>
      </c>
      <c r="O7518" t="n">
        <v>-0.002224015212733908</v>
      </c>
      <c r="P7518" t="n">
        <v>0.1091140705420559</v>
      </c>
      <c r="Q7518" t="n">
        <v>0.06536296416770553</v>
      </c>
      <c r="R7518" t="n">
        <v>-0.002166597161371919</v>
      </c>
    </row>
    <row r="7519">
      <c r="F7519" t="n">
        <v>0.10080965353605</v>
      </c>
      <c r="G7519" t="n">
        <v>0.06432836116351455</v>
      </c>
      <c r="H7519" t="n">
        <v>-0.003147610470524257</v>
      </c>
      <c r="J7519" t="n">
        <v>0.03493050815200567</v>
      </c>
      <c r="K7519" t="n">
        <v>0.06964473633730389</v>
      </c>
      <c r="L7519" t="n">
        <v>-0.003292423115492461</v>
      </c>
      <c r="M7519" t="n">
        <v>0.07217699788001197</v>
      </c>
      <c r="N7519" t="n">
        <v>0.0668938630125142</v>
      </c>
      <c r="O7519" t="n">
        <v>-0.00222198554107132</v>
      </c>
      <c r="P7519" t="n">
        <v>0.1091503041500956</v>
      </c>
      <c r="Q7519" t="n">
        <v>0.06537175778591724</v>
      </c>
      <c r="R7519" t="n">
        <v>-0.002166380544979061</v>
      </c>
    </row>
    <row r="7520">
      <c r="F7520" t="n">
        <v>0.1008388682292225</v>
      </c>
      <c r="G7520" t="n">
        <v>0.06433701442705553</v>
      </c>
      <c r="H7520" t="n">
        <v>-0.003146666376201965</v>
      </c>
      <c r="J7520" t="n">
        <v>0.03490516614567972</v>
      </c>
      <c r="K7520" t="n">
        <v>0.06965410474412892</v>
      </c>
      <c r="L7520" t="n">
        <v>-0.003291401286192063</v>
      </c>
      <c r="M7520" t="n">
        <v>0.0721098302466123</v>
      </c>
      <c r="N7520" t="n">
        <v>0.06690286137988204</v>
      </c>
      <c r="O7520" t="n">
        <v>-0.002221541232824755</v>
      </c>
      <c r="P7520" t="n">
        <v>0.1091505517413344</v>
      </c>
      <c r="Q7520" t="n">
        <v>0.06538055140412896</v>
      </c>
      <c r="R7520" t="n">
        <v>-0.002166450402464243</v>
      </c>
    </row>
    <row r="7521">
      <c r="F7521" t="n">
        <v>0.1008394850732195</v>
      </c>
      <c r="G7521" t="n">
        <v>0.06434566769059648</v>
      </c>
      <c r="H7521" t="n">
        <v>-0.003147610470524257</v>
      </c>
      <c r="J7521" t="n">
        <v>0.03491378948906426</v>
      </c>
      <c r="K7521" t="n">
        <v>0.06966347315095396</v>
      </c>
      <c r="L7521" t="n">
        <v>-0.003291401286192063</v>
      </c>
      <c r="M7521" t="n">
        <v>0.07215372875858592</v>
      </c>
      <c r="N7521" t="n">
        <v>0.06691185974724988</v>
      </c>
      <c r="O7521" t="n">
        <v>-0.002221763386948037</v>
      </c>
      <c r="P7521" t="n">
        <v>0.1091867107983652</v>
      </c>
      <c r="Q7521" t="n">
        <v>0.06538934502234067</v>
      </c>
      <c r="R7521" t="n">
        <v>-0.002166233757423996</v>
      </c>
    </row>
    <row r="7522">
      <c r="F7522" t="n">
        <v>0.1008401016541097</v>
      </c>
      <c r="G7522" t="n">
        <v>0.06435432095413744</v>
      </c>
      <c r="H7522" t="n">
        <v>-0.003147295772416826</v>
      </c>
      <c r="J7522" t="n">
        <v>0.03493090416410936</v>
      </c>
      <c r="K7522" t="n">
        <v>0.06967284155777899</v>
      </c>
      <c r="L7522" t="n">
        <v>-0.00329074313756455</v>
      </c>
      <c r="M7522" t="n">
        <v>0.07210877473537444</v>
      </c>
      <c r="N7522" t="n">
        <v>0.06692085811461772</v>
      </c>
      <c r="O7522" t="n">
        <v>-0.002221763386948037</v>
      </c>
      <c r="P7522" t="n">
        <v>0.1091151353412987</v>
      </c>
      <c r="Q7522" t="n">
        <v>0.0653981386405524</v>
      </c>
      <c r="R7522" t="n">
        <v>-0.002166883692544736</v>
      </c>
    </row>
    <row r="7523">
      <c r="F7523" t="n">
        <v>0.1007978208529131</v>
      </c>
      <c r="G7523" t="n">
        <v>0.06436297421767841</v>
      </c>
      <c r="H7523" t="n">
        <v>-0.003147610470524257</v>
      </c>
      <c r="J7523" t="n">
        <v>0.03492254458907362</v>
      </c>
      <c r="K7523" t="n">
        <v>0.06968220996460403</v>
      </c>
      <c r="L7523" t="n">
        <v>-0.00329074313756455</v>
      </c>
      <c r="M7523" t="n">
        <v>0.07213046013257093</v>
      </c>
      <c r="N7523" t="n">
        <v>0.06692985648198554</v>
      </c>
      <c r="O7523" t="n">
        <v>-0.002221541232824755</v>
      </c>
      <c r="P7523" t="n">
        <v>0.1091512943770742</v>
      </c>
      <c r="Q7523" t="n">
        <v>0.06540693225876412</v>
      </c>
      <c r="R7523" t="n">
        <v>-0.002166883692544736</v>
      </c>
    </row>
    <row r="7524">
      <c r="F7524" t="n">
        <v>0.1008127358241037</v>
      </c>
      <c r="G7524" t="n">
        <v>0.06437162748121936</v>
      </c>
      <c r="H7524" t="n">
        <v>-0.003145302078302104</v>
      </c>
      <c r="J7524" t="n">
        <v>0.03490569348235668</v>
      </c>
      <c r="K7524" t="n">
        <v>0.06969157837142906</v>
      </c>
      <c r="L7524" t="n">
        <v>-0.00328938832529488</v>
      </c>
      <c r="M7524" t="n">
        <v>0.0721077195092297</v>
      </c>
      <c r="N7524" t="n">
        <v>0.06693885484935339</v>
      </c>
      <c r="O7524" t="n">
        <v>-0.002219514791610072</v>
      </c>
      <c r="P7524" t="n">
        <v>0.1091156303132671</v>
      </c>
      <c r="Q7524" t="n">
        <v>0.06541572587697583</v>
      </c>
      <c r="R7524" t="n">
        <v>-0.002166512078793701</v>
      </c>
    </row>
    <row r="7525">
      <c r="F7525" t="n">
        <v>0.1007990523297881</v>
      </c>
      <c r="G7525" t="n">
        <v>0.06438028074476032</v>
      </c>
      <c r="H7525" t="n">
        <v>-0.003145302078302104</v>
      </c>
      <c r="J7525" t="n">
        <v>0.03492280796277798</v>
      </c>
      <c r="K7525" t="n">
        <v>0.06970094677825409</v>
      </c>
      <c r="L7525" t="n">
        <v>-0.003288401706121126</v>
      </c>
      <c r="M7525" t="n">
        <v>0.07210719200360619</v>
      </c>
      <c r="N7525" t="n">
        <v>0.06694785321672123</v>
      </c>
      <c r="O7525" t="n">
        <v>-0.002219736720896304</v>
      </c>
      <c r="P7525" t="n">
        <v>0.1091877009402725</v>
      </c>
      <c r="Q7525" t="n">
        <v>0.06542451949518756</v>
      </c>
      <c r="R7525" t="n">
        <v>-0.002166512078793701</v>
      </c>
    </row>
    <row r="7526">
      <c r="F7526" t="n">
        <v>0.1008425653468436</v>
      </c>
      <c r="G7526" t="n">
        <v>0.0643889340083013</v>
      </c>
      <c r="H7526" t="n">
        <v>-0.003145302078302104</v>
      </c>
      <c r="J7526" t="n">
        <v>0.03493143096422145</v>
      </c>
      <c r="K7526" t="n">
        <v>0.06971031518507913</v>
      </c>
      <c r="L7526" t="n">
        <v>-0.003288401706121126</v>
      </c>
      <c r="M7526" t="n">
        <v>0.07217330323313983</v>
      </c>
      <c r="N7526" t="n">
        <v>0.06695685158408908</v>
      </c>
      <c r="O7526" t="n">
        <v>-0.002219514791610072</v>
      </c>
      <c r="P7526" t="n">
        <v>0.1091879484181776</v>
      </c>
      <c r="Q7526" t="n">
        <v>0.06543331311339927</v>
      </c>
      <c r="R7526" t="n">
        <v>-0.002166512078793701</v>
      </c>
    </row>
    <row r="7527">
      <c r="F7527" t="n">
        <v>0.1008145820406225</v>
      </c>
      <c r="G7527" t="n">
        <v>0.06439758727184226</v>
      </c>
      <c r="H7527" t="n">
        <v>-0.003144987548094274</v>
      </c>
      <c r="J7527" t="n">
        <v>0.03493156244721494</v>
      </c>
      <c r="K7527" t="n">
        <v>0.06971968359190417</v>
      </c>
      <c r="L7527" t="n">
        <v>-0.00328938832529488</v>
      </c>
      <c r="M7527" t="n">
        <v>0.07217277571334751</v>
      </c>
      <c r="N7527" t="n">
        <v>0.06696584995145691</v>
      </c>
      <c r="O7527" t="n">
        <v>-0.00221929286232384</v>
      </c>
      <c r="P7527" t="n">
        <v>0.1091522842357759</v>
      </c>
      <c r="Q7527" t="n">
        <v>0.06544210673161099</v>
      </c>
      <c r="R7527" t="n">
        <v>-0.002166728751668868</v>
      </c>
    </row>
    <row r="7528">
      <c r="F7528" t="n">
        <v>0.1008151969201484</v>
      </c>
      <c r="G7528" t="n">
        <v>0.06440624053538321</v>
      </c>
      <c r="H7528" t="n">
        <v>-0.003143619751803664</v>
      </c>
      <c r="J7528" t="n">
        <v>0.03493169384342855</v>
      </c>
      <c r="K7528" t="n">
        <v>0.0697290519987292</v>
      </c>
      <c r="L7528" t="n">
        <v>-0.003287372070881392</v>
      </c>
      <c r="M7528" t="n">
        <v>0.07215003548365775</v>
      </c>
      <c r="N7528" t="n">
        <v>0.06697484831882475</v>
      </c>
      <c r="O7528" t="n">
        <v>-0.002216826037299743</v>
      </c>
      <c r="P7528" t="n">
        <v>0.1091166199808415</v>
      </c>
      <c r="Q7528" t="n">
        <v>0.0654509003498227</v>
      </c>
      <c r="R7528" t="n">
        <v>-0.002166782244299633</v>
      </c>
    </row>
    <row r="7529">
      <c r="F7529" t="n">
        <v>0.1008015121278757</v>
      </c>
      <c r="G7529" t="n">
        <v>0.06441489379892418</v>
      </c>
      <c r="H7529" t="n">
        <v>-0.003143934113778844</v>
      </c>
      <c r="J7529" t="n">
        <v>0.03490635070022384</v>
      </c>
      <c r="K7529" t="n">
        <v>0.06973842040555424</v>
      </c>
      <c r="L7529" t="n">
        <v>-0.003286386056463011</v>
      </c>
      <c r="M7529" t="n">
        <v>0.0721050827024671</v>
      </c>
      <c r="N7529" t="n">
        <v>0.06698384668619259</v>
      </c>
      <c r="O7529" t="n">
        <v>-0.002216826037299743</v>
      </c>
      <c r="P7529" t="n">
        <v>0.1091527790268405</v>
      </c>
      <c r="Q7529" t="n">
        <v>0.06545969396803443</v>
      </c>
      <c r="R7529" t="n">
        <v>-0.002167215644088471</v>
      </c>
    </row>
    <row r="7530">
      <c r="F7530" t="n">
        <v>0.1008164258903017</v>
      </c>
      <c r="G7530" t="n">
        <v>0.06442354706246514</v>
      </c>
      <c r="H7530" t="n">
        <v>-0.003144248475754024</v>
      </c>
      <c r="J7530" t="n">
        <v>0.03490648188356955</v>
      </c>
      <c r="K7530" t="n">
        <v>0.06974778881237927</v>
      </c>
      <c r="L7530" t="n">
        <v>-0.003287372070881392</v>
      </c>
      <c r="M7530" t="n">
        <v>0.0721045555585989</v>
      </c>
      <c r="N7530" t="n">
        <v>0.06699284505356043</v>
      </c>
      <c r="O7530" t="n">
        <v>-0.00221704774207395</v>
      </c>
      <c r="P7530" t="n">
        <v>0.1090812029648344</v>
      </c>
      <c r="Q7530" t="n">
        <v>0.06546848758624615</v>
      </c>
      <c r="R7530" t="n">
        <v>-0.002166782244299633</v>
      </c>
    </row>
    <row r="7531">
      <c r="F7531" t="n">
        <v>0.1008313395126259</v>
      </c>
      <c r="G7531" t="n">
        <v>0.06443220032600611</v>
      </c>
      <c r="H7531" t="n">
        <v>-0.003144248475754024</v>
      </c>
      <c r="J7531" t="n">
        <v>0.03492359600111034</v>
      </c>
      <c r="K7531" t="n">
        <v>0.06975715721920429</v>
      </c>
      <c r="L7531" t="n">
        <v>-0.003286714727935805</v>
      </c>
      <c r="M7531" t="n">
        <v>0.0721262411118396</v>
      </c>
      <c r="N7531" t="n">
        <v>0.06700184342092826</v>
      </c>
      <c r="O7531" t="n">
        <v>-0.002217269446848157</v>
      </c>
      <c r="P7531" t="n">
        <v>0.1090814502532196</v>
      </c>
      <c r="Q7531" t="n">
        <v>0.06547728120445787</v>
      </c>
      <c r="R7531" t="n">
        <v>-0.002166782244299633</v>
      </c>
    </row>
    <row r="7532">
      <c r="F7532" t="n">
        <v>0.1008176538086702</v>
      </c>
      <c r="G7532" t="n">
        <v>0.06444085358954706</v>
      </c>
      <c r="H7532" t="n">
        <v>-0.003141934108071762</v>
      </c>
      <c r="J7532" t="n">
        <v>0.03491523551372014</v>
      </c>
      <c r="K7532" t="n">
        <v>0.06976652562602932</v>
      </c>
      <c r="L7532" t="n">
        <v>-0.003285024065755238</v>
      </c>
      <c r="M7532" t="n">
        <v>0.0721479266328835</v>
      </c>
      <c r="N7532" t="n">
        <v>0.0670108417882961</v>
      </c>
      <c r="O7532" t="n">
        <v>-0.002215027372790434</v>
      </c>
      <c r="P7532" t="n">
        <v>0.1090816975185193</v>
      </c>
      <c r="Q7532" t="n">
        <v>0.06548607482266959</v>
      </c>
      <c r="R7532" t="n">
        <v>-0.002167260948033768</v>
      </c>
    </row>
    <row r="7533">
      <c r="F7533" t="n">
        <v>0.1008039677190529</v>
      </c>
      <c r="G7533" t="n">
        <v>0.06444950685308803</v>
      </c>
      <c r="H7533" t="n">
        <v>-0.00314224830148257</v>
      </c>
      <c r="J7533" t="n">
        <v>0.03492385798674623</v>
      </c>
      <c r="K7533" t="n">
        <v>0.06977589403285438</v>
      </c>
      <c r="L7533" t="n">
        <v>-0.003284367126635999</v>
      </c>
      <c r="M7533" t="n">
        <v>0.07210297456584291</v>
      </c>
      <c r="N7533" t="n">
        <v>0.06701984015566394</v>
      </c>
      <c r="O7533" t="n">
        <v>-0.002215248853379654</v>
      </c>
      <c r="P7533" t="n">
        <v>0.1090819447607243</v>
      </c>
      <c r="Q7533" t="n">
        <v>0.0654948684408813</v>
      </c>
      <c r="R7533" t="n">
        <v>-0.002167694400223374</v>
      </c>
    </row>
    <row r="7534">
      <c r="F7534" t="n">
        <v>0.1008188806753497</v>
      </c>
      <c r="G7534" t="n">
        <v>0.064458160116629</v>
      </c>
      <c r="H7534" t="n">
        <v>-0.003141619914660955</v>
      </c>
      <c r="J7534" t="n">
        <v>0.03492398884955139</v>
      </c>
      <c r="K7534" t="n">
        <v>0.0697852624396794</v>
      </c>
      <c r="L7534" t="n">
        <v>-0.003284367126635999</v>
      </c>
      <c r="M7534" t="n">
        <v>0.07212466018127711</v>
      </c>
      <c r="N7534" t="n">
        <v>0.06702883852303178</v>
      </c>
      <c r="O7534" t="n">
        <v>-0.002214805892201214</v>
      </c>
      <c r="P7534" t="n">
        <v>0.1090821919798255</v>
      </c>
      <c r="Q7534" t="n">
        <v>0.06550366205909301</v>
      </c>
      <c r="R7534" t="n">
        <v>-0.002167260948033768</v>
      </c>
    </row>
    <row r="7535">
      <c r="F7535" t="n">
        <v>0.1008051939372898</v>
      </c>
      <c r="G7535" t="n">
        <v>0.06446681338016995</v>
      </c>
      <c r="H7535" t="n">
        <v>-0.00314224830148257</v>
      </c>
      <c r="J7535" t="n">
        <v>0.03491562806289771</v>
      </c>
      <c r="K7535" t="n">
        <v>0.06979463084650443</v>
      </c>
      <c r="L7535" t="n">
        <v>-0.003285352535314857</v>
      </c>
      <c r="M7535" t="n">
        <v>0.07214634576520543</v>
      </c>
      <c r="N7535" t="n">
        <v>0.06703783689039962</v>
      </c>
      <c r="O7535" t="n">
        <v>-0.002215248853379654</v>
      </c>
      <c r="P7535" t="n">
        <v>0.1091901746811172</v>
      </c>
      <c r="Q7535" t="n">
        <v>0.06551245567730475</v>
      </c>
      <c r="R7535" t="n">
        <v>-0.002167514731181989</v>
      </c>
    </row>
    <row r="7536">
      <c r="F7536" t="n">
        <v>0.1008487061670838</v>
      </c>
      <c r="G7536" t="n">
        <v>0.06447546664371091</v>
      </c>
      <c r="H7536" t="n">
        <v>-0.003140559184880121</v>
      </c>
      <c r="J7536" t="n">
        <v>0.03491575873934703</v>
      </c>
      <c r="K7536" t="n">
        <v>0.06980399925332947</v>
      </c>
      <c r="L7536" t="n">
        <v>-0.003282673196319272</v>
      </c>
      <c r="M7536" t="n">
        <v>0.07210139423588663</v>
      </c>
      <c r="N7536" t="n">
        <v>0.06704683525776746</v>
      </c>
      <c r="O7536" t="n">
        <v>-0.002212346076098482</v>
      </c>
      <c r="P7536" t="n">
        <v>0.1091185982085012</v>
      </c>
      <c r="Q7536" t="n">
        <v>0.06552124929551646</v>
      </c>
      <c r="R7536" t="n">
        <v>-0.002167297979708871</v>
      </c>
    </row>
    <row r="7537">
      <c r="F7537" t="n">
        <v>0.1008064191040868</v>
      </c>
      <c r="G7537" t="n">
        <v>0.06448411990725188</v>
      </c>
      <c r="H7537" t="n">
        <v>-0.003140873209396158</v>
      </c>
      <c r="J7537" t="n">
        <v>0.03491588932918635</v>
      </c>
      <c r="K7537" t="n">
        <v>0.0698133676601545</v>
      </c>
      <c r="L7537" t="n">
        <v>-0.003282673196319272</v>
      </c>
      <c r="M7537" t="n">
        <v>0.07212307991552086</v>
      </c>
      <c r="N7537" t="n">
        <v>0.0670558336251353</v>
      </c>
      <c r="O7537" t="n">
        <v>-0.002213009846298331</v>
      </c>
      <c r="P7537" t="n">
        <v>0.1090829334984156</v>
      </c>
      <c r="Q7537" t="n">
        <v>0.06553004291372817</v>
      </c>
      <c r="R7537" t="n">
        <v>-0.002167948234128226</v>
      </c>
    </row>
    <row r="7538">
      <c r="F7538" t="n">
        <v>0.1008213312540255</v>
      </c>
      <c r="G7538" t="n">
        <v>0.06449277317079284</v>
      </c>
      <c r="H7538" t="n">
        <v>-0.003140559184880121</v>
      </c>
      <c r="J7538" t="n">
        <v>0.03491601983243259</v>
      </c>
      <c r="K7538" t="n">
        <v>0.06982273606697953</v>
      </c>
      <c r="L7538" t="n">
        <v>-0.003282673196319272</v>
      </c>
      <c r="M7538" t="n">
        <v>0.07214476556434038</v>
      </c>
      <c r="N7538" t="n">
        <v>0.06706483199250314</v>
      </c>
      <c r="O7538" t="n">
        <v>-0.002212788589565048</v>
      </c>
      <c r="P7538" t="n">
        <v>0.1091190925342641</v>
      </c>
      <c r="Q7538" t="n">
        <v>0.0655388365319399</v>
      </c>
      <c r="R7538" t="n">
        <v>-0.002167731482655107</v>
      </c>
    </row>
    <row r="7539">
      <c r="F7539" t="n">
        <v>0.1008505432855366</v>
      </c>
      <c r="G7539" t="n">
        <v>0.06450142643433381</v>
      </c>
      <c r="H7539" t="n">
        <v>-0.003139931135848049</v>
      </c>
      <c r="J7539" t="n">
        <v>0.03493313347915253</v>
      </c>
      <c r="K7539" t="n">
        <v>0.06983210447380457</v>
      </c>
      <c r="L7539" t="n">
        <v>-0.003280319475913487</v>
      </c>
      <c r="M7539" t="n">
        <v>0.07209981457455006</v>
      </c>
      <c r="N7539" t="n">
        <v>0.06707383035987098</v>
      </c>
      <c r="O7539" t="n">
        <v>-0.002212788589565048</v>
      </c>
      <c r="P7539" t="n">
        <v>0.109155251596389</v>
      </c>
      <c r="Q7539" t="n">
        <v>0.06554763015015161</v>
      </c>
      <c r="R7539" t="n">
        <v>-0.002167731482655107</v>
      </c>
    </row>
    <row r="7540">
      <c r="F7540" t="n">
        <v>0.1008225549662135</v>
      </c>
      <c r="G7540" t="n">
        <v>0.06451007969787477</v>
      </c>
      <c r="H7540" t="n">
        <v>-0.003139180632522705</v>
      </c>
      <c r="J7540" t="n">
        <v>0.03493326383532948</v>
      </c>
      <c r="K7540" t="n">
        <v>0.06984147288062961</v>
      </c>
      <c r="L7540" t="n">
        <v>-0.003280319475913487</v>
      </c>
      <c r="M7540" t="n">
        <v>0.07209928817035932</v>
      </c>
      <c r="N7540" t="n">
        <v>0.06708282872723881</v>
      </c>
      <c r="O7540" t="n">
        <v>-0.002210332084091731</v>
      </c>
      <c r="P7540" t="n">
        <v>0.1091914106847741</v>
      </c>
      <c r="Q7540" t="n">
        <v>0.06555642376836333</v>
      </c>
      <c r="R7540" t="n">
        <v>-0.002167543485606526</v>
      </c>
    </row>
    <row r="7541">
      <c r="F7541" t="n">
        <v>0.1008374665723796</v>
      </c>
      <c r="G7541" t="n">
        <v>0.06451873296141573</v>
      </c>
      <c r="H7541" t="n">
        <v>-0.003138866777230511</v>
      </c>
      <c r="J7541" t="n">
        <v>0.03491641082278238</v>
      </c>
      <c r="K7541" t="n">
        <v>0.06985084128745464</v>
      </c>
      <c r="L7541" t="n">
        <v>-0.00328097560542162</v>
      </c>
      <c r="M7541" t="n">
        <v>0.07209876184132188</v>
      </c>
      <c r="N7541" t="n">
        <v>0.06709182709460665</v>
      </c>
      <c r="O7541" t="n">
        <v>-0.00221077415050855</v>
      </c>
      <c r="P7541" t="n">
        <v>0.1091916578160184</v>
      </c>
      <c r="Q7541" t="n">
        <v>0.06556521738657506</v>
      </c>
      <c r="R7541" t="n">
        <v>-0.002167543485606526</v>
      </c>
    </row>
    <row r="7542">
      <c r="F7542" t="n">
        <v>0.1008094774216587</v>
      </c>
      <c r="G7542" t="n">
        <v>0.06452738622495668</v>
      </c>
      <c r="H7542" t="n">
        <v>-0.003138866777230511</v>
      </c>
      <c r="J7542" t="n">
        <v>0.03490804932572786</v>
      </c>
      <c r="K7542" t="n">
        <v>0.06986020969427967</v>
      </c>
      <c r="L7542" t="n">
        <v>-0.003280647540667554</v>
      </c>
      <c r="M7542" t="n">
        <v>0.07214265967717978</v>
      </c>
      <c r="N7542" t="n">
        <v>0.06710082546197449</v>
      </c>
      <c r="O7542" t="n">
        <v>-0.002210111050883322</v>
      </c>
      <c r="P7542" t="n">
        <v>0.1091559929159884</v>
      </c>
      <c r="Q7542" t="n">
        <v>0.06557401100478677</v>
      </c>
      <c r="R7542" t="n">
        <v>-0.002167977037658853</v>
      </c>
    </row>
    <row r="7543">
      <c r="F7543" t="n">
        <v>0.1008100882967969</v>
      </c>
      <c r="G7543" t="n">
        <v>0.06453603948849765</v>
      </c>
      <c r="H7543" t="n">
        <v>-0.003139180632522705</v>
      </c>
      <c r="J7543" t="n">
        <v>0.03493365438457104</v>
      </c>
      <c r="K7543" t="n">
        <v>0.06986957810110471</v>
      </c>
      <c r="L7543" t="n">
        <v>-0.003280319475913487</v>
      </c>
      <c r="M7543" t="n">
        <v>0.07211992140170931</v>
      </c>
      <c r="N7543" t="n">
        <v>0.06710982382934233</v>
      </c>
      <c r="O7543" t="n">
        <v>-0.002210332084091731</v>
      </c>
      <c r="P7543" t="n">
        <v>0.1090844159105643</v>
      </c>
      <c r="Q7543" t="n">
        <v>0.06558280462299849</v>
      </c>
      <c r="R7543" t="n">
        <v>-0.002167543485606526</v>
      </c>
    </row>
    <row r="7544">
      <c r="F7544" t="n">
        <v>0.1008535998919664</v>
      </c>
      <c r="G7544" t="n">
        <v>0.06454469275203861</v>
      </c>
      <c r="H7544" t="n">
        <v>-0.003137171091792749</v>
      </c>
      <c r="J7544" t="n">
        <v>0.03490830935430125</v>
      </c>
      <c r="K7544" t="n">
        <v>0.06987894650792974</v>
      </c>
      <c r="L7544" t="n">
        <v>-0.00327894650346541</v>
      </c>
      <c r="M7544" t="n">
        <v>0.07216381912585901</v>
      </c>
      <c r="N7544" t="n">
        <v>0.06711882219671017</v>
      </c>
      <c r="O7544" t="n">
        <v>-0.002208320976123857</v>
      </c>
      <c r="P7544" t="n">
        <v>0.1091923990706136</v>
      </c>
      <c r="Q7544" t="n">
        <v>0.06559159824121021</v>
      </c>
      <c r="R7544" t="n">
        <v>-0.002168214307130581</v>
      </c>
    </row>
    <row r="7545">
      <c r="F7545" t="n">
        <v>0.1008256096474325</v>
      </c>
      <c r="G7545" t="n">
        <v>0.06455334601557958</v>
      </c>
      <c r="H7545" t="n">
        <v>-0.003136857406052144</v>
      </c>
      <c r="J7545" t="n">
        <v>0.03490843923888082</v>
      </c>
      <c r="K7545" t="n">
        <v>0.06988831491475478</v>
      </c>
      <c r="L7545" t="n">
        <v>-0.00327894650346541</v>
      </c>
      <c r="M7545" t="n">
        <v>0.07211886916793314</v>
      </c>
      <c r="N7545" t="n">
        <v>0.067127820564078</v>
      </c>
      <c r="O7545" t="n">
        <v>-0.002208320976123857</v>
      </c>
      <c r="P7545" t="n">
        <v>0.109192646109069</v>
      </c>
      <c r="Q7545" t="n">
        <v>0.06560039185942193</v>
      </c>
      <c r="R7545" t="n">
        <v>-0.002167997507379844</v>
      </c>
    </row>
    <row r="7546">
      <c r="F7546" t="n">
        <v>0.1008262197953292</v>
      </c>
      <c r="G7546" t="n">
        <v>0.06456199927912054</v>
      </c>
      <c r="H7546" t="n">
        <v>-0.003136857406052144</v>
      </c>
      <c r="J7546" t="n">
        <v>0.03491706074308586</v>
      </c>
      <c r="K7546" t="n">
        <v>0.06989768332157982</v>
      </c>
      <c r="L7546" t="n">
        <v>-0.00327894650346541</v>
      </c>
      <c r="M7546" t="n">
        <v>0.07209613133097881</v>
      </c>
      <c r="N7546" t="n">
        <v>0.06713681893144585</v>
      </c>
      <c r="O7546" t="n">
        <v>-0.002208541786140467</v>
      </c>
      <c r="P7546" t="n">
        <v>0.1091569810174133</v>
      </c>
      <c r="Q7546" t="n">
        <v>0.06560918547763364</v>
      </c>
      <c r="R7546" t="n">
        <v>-0.002167780707629106</v>
      </c>
    </row>
    <row r="7547">
      <c r="F7547" t="n">
        <v>0.1008554307017571</v>
      </c>
      <c r="G7547" t="n">
        <v>0.06457065254266151</v>
      </c>
      <c r="H7547" t="n">
        <v>-0.003137484777533355</v>
      </c>
      <c r="J7547" t="n">
        <v>0.03492568218680393</v>
      </c>
      <c r="K7547" t="n">
        <v>0.06990705172840485</v>
      </c>
      <c r="L7547" t="n">
        <v>-0.003276258852830002</v>
      </c>
      <c r="M7547" t="n">
        <v>0.07214002902083572</v>
      </c>
      <c r="N7547" t="n">
        <v>0.06714581729881369</v>
      </c>
      <c r="O7547" t="n">
        <v>-0.002206092186164338</v>
      </c>
      <c r="P7547" t="n">
        <v>0.1091931401163105</v>
      </c>
      <c r="Q7547" t="n">
        <v>0.06561797909584537</v>
      </c>
      <c r="R7547" t="n">
        <v>-0.002167780707629106</v>
      </c>
    </row>
    <row r="7548">
      <c r="F7548" t="n">
        <v>0.1008274393028711</v>
      </c>
      <c r="G7548" t="n">
        <v>0.06457930580620247</v>
      </c>
      <c r="H7548" t="n">
        <v>-0.003134845110100657</v>
      </c>
      <c r="J7548" t="n">
        <v>0.03490882837399427</v>
      </c>
      <c r="K7548" t="n">
        <v>0.06991642013522988</v>
      </c>
      <c r="L7548" t="n">
        <v>-0.00327658651148115</v>
      </c>
      <c r="M7548" t="n">
        <v>0.07213950311873715</v>
      </c>
      <c r="N7548" t="n">
        <v>0.06715481566618153</v>
      </c>
      <c r="O7548" t="n">
        <v>-0.002206092186164338</v>
      </c>
      <c r="P7548" t="n">
        <v>0.1091574749288013</v>
      </c>
      <c r="Q7548" t="n">
        <v>0.06562677271405709</v>
      </c>
      <c r="R7548" t="n">
        <v>-0.002168226436417423</v>
      </c>
    </row>
    <row r="7549">
      <c r="F7549" t="n">
        <v>0.1008137480299995</v>
      </c>
      <c r="G7549" t="n">
        <v>0.06458795906974343</v>
      </c>
      <c r="H7549" t="n">
        <v>-0.00313547214182585</v>
      </c>
      <c r="J7549" t="n">
        <v>0.03493443314777753</v>
      </c>
      <c r="K7549" t="n">
        <v>0.06992578854205492</v>
      </c>
      <c r="L7549" t="n">
        <v>-0.003276258852830002</v>
      </c>
      <c r="M7549" t="n">
        <v>0.07209455394040831</v>
      </c>
      <c r="N7549" t="n">
        <v>0.06716381403354936</v>
      </c>
      <c r="O7549" t="n">
        <v>-0.002206312773324239</v>
      </c>
      <c r="P7549" t="n">
        <v>0.1090858974876986</v>
      </c>
      <c r="Q7549" t="n">
        <v>0.0656355663322688</v>
      </c>
      <c r="R7549" t="n">
        <v>-0.002168443259061065</v>
      </c>
    </row>
    <row r="7550">
      <c r="F7550" t="n">
        <v>0.1008286577594914</v>
      </c>
      <c r="G7550" t="n">
        <v>0.06459661233328438</v>
      </c>
      <c r="H7550" t="n">
        <v>-0.003135158625963253</v>
      </c>
      <c r="J7550" t="n">
        <v>0.03491757912329736</v>
      </c>
      <c r="K7550" t="n">
        <v>0.06993515694887995</v>
      </c>
      <c r="L7550" t="n">
        <v>-0.003276914170132298</v>
      </c>
      <c r="M7550" t="n">
        <v>0.07216066316942712</v>
      </c>
      <c r="N7550" t="n">
        <v>0.0671728124009172</v>
      </c>
      <c r="O7550" t="n">
        <v>-0.002205871599004438</v>
      </c>
      <c r="P7550" t="n">
        <v>0.1091579687472092</v>
      </c>
      <c r="Q7550" t="n">
        <v>0.06564435995048053</v>
      </c>
      <c r="R7550" t="n">
        <v>-0.002168660081704707</v>
      </c>
    </row>
    <row r="7551">
      <c r="F7551" t="n">
        <v>0.1008292665937358</v>
      </c>
      <c r="G7551" t="n">
        <v>0.06460526559682535</v>
      </c>
      <c r="H7551" t="n">
        <v>-0.003135158625963253</v>
      </c>
      <c r="J7551" t="n">
        <v>0.03491770850237602</v>
      </c>
      <c r="K7551" t="n">
        <v>0.06994452535570499</v>
      </c>
      <c r="L7551" t="n">
        <v>-0.003276914170132298</v>
      </c>
      <c r="M7551" t="n">
        <v>0.07211571430323233</v>
      </c>
      <c r="N7551" t="n">
        <v>0.06718181076828504</v>
      </c>
      <c r="O7551" t="n">
        <v>-0.002205651011844537</v>
      </c>
      <c r="P7551" t="n">
        <v>0.1091582156215229</v>
      </c>
      <c r="Q7551" t="n">
        <v>0.06565315356869224</v>
      </c>
      <c r="R7551" t="n">
        <v>-0.002168009613773782</v>
      </c>
    </row>
    <row r="7552">
      <c r="F7552" t="n">
        <v>0.1008584767956684</v>
      </c>
      <c r="G7552" t="n">
        <v>0.06461391886036631</v>
      </c>
      <c r="H7552" t="n">
        <v>-0.003133143249269835</v>
      </c>
      <c r="J7552" t="n">
        <v>0.03493482136265789</v>
      </c>
      <c r="K7552" t="n">
        <v>0.06995389376253001</v>
      </c>
      <c r="L7552" t="n">
        <v>-0.00327455116266804</v>
      </c>
      <c r="M7552" t="n">
        <v>0.07211518876255399</v>
      </c>
      <c r="N7552" t="n">
        <v>0.06719080913565288</v>
      </c>
      <c r="O7552" t="n">
        <v>-0.00220408713219002</v>
      </c>
      <c r="P7552" t="n">
        <v>0.1091943747275859</v>
      </c>
      <c r="Q7552" t="n">
        <v>0.06566194718690395</v>
      </c>
      <c r="R7552" t="n">
        <v>-0.002168230172037729</v>
      </c>
    </row>
    <row r="7553">
      <c r="F7553" t="n">
        <v>0.1008304834741532</v>
      </c>
      <c r="G7553" t="n">
        <v>0.06462257212390728</v>
      </c>
      <c r="H7553" t="n">
        <v>-0.003133456594929328</v>
      </c>
      <c r="J7553" t="n">
        <v>0.03491796700148291</v>
      </c>
      <c r="K7553" t="n">
        <v>0.06996326216935506</v>
      </c>
      <c r="L7553" t="n">
        <v>-0.003275206072900573</v>
      </c>
      <c r="M7553" t="n">
        <v>0.07213687476595337</v>
      </c>
      <c r="N7553" t="n">
        <v>0.06719980750302072</v>
      </c>
      <c r="O7553" t="n">
        <v>-0.00220408713219002</v>
      </c>
      <c r="P7553" t="n">
        <v>0.1091227970206219</v>
      </c>
      <c r="Q7553" t="n">
        <v>0.06567074080511569</v>
      </c>
      <c r="R7553" t="n">
        <v>-0.002168230172037729</v>
      </c>
    </row>
    <row r="7554">
      <c r="F7554" t="n">
        <v>0.1008167905835233</v>
      </c>
      <c r="G7554" t="n">
        <v>0.06463122538744824</v>
      </c>
      <c r="H7554" t="n">
        <v>-0.003134083286248313</v>
      </c>
      <c r="J7554" t="n">
        <v>0.03493507974076934</v>
      </c>
      <c r="K7554" t="n">
        <v>0.06997263057618008</v>
      </c>
      <c r="L7554" t="n">
        <v>-0.00327455116266804</v>
      </c>
      <c r="M7554" t="n">
        <v>0.07213634932844765</v>
      </c>
      <c r="N7554" t="n">
        <v>0.06720880587038855</v>
      </c>
      <c r="O7554" t="n">
        <v>-0.002203866767549729</v>
      </c>
      <c r="P7554" t="n">
        <v>0.1090871314960332</v>
      </c>
      <c r="Q7554" t="n">
        <v>0.0656795344233274</v>
      </c>
      <c r="R7554" t="n">
        <v>-0.002168663861441077</v>
      </c>
    </row>
    <row r="7555">
      <c r="F7555" t="n">
        <v>0.1008460003014938</v>
      </c>
      <c r="G7555" t="n">
        <v>0.0646398786509892</v>
      </c>
      <c r="H7555" t="n">
        <v>-0.003134083286248313</v>
      </c>
      <c r="J7555" t="n">
        <v>0.03493520880033328</v>
      </c>
      <c r="K7555" t="n">
        <v>0.06998199898300511</v>
      </c>
      <c r="L7555" t="n">
        <v>-0.003272185356261955</v>
      </c>
      <c r="M7555" t="n">
        <v>0.07213582396912868</v>
      </c>
      <c r="N7555" t="n">
        <v>0.06721780423775639</v>
      </c>
      <c r="O7555" t="n">
        <v>-0.002203866767549729</v>
      </c>
      <c r="P7555" t="n">
        <v>0.1091232905569071</v>
      </c>
      <c r="Q7555" t="n">
        <v>0.06568832804153912</v>
      </c>
      <c r="R7555" t="n">
        <v>-0.002168447016739403</v>
      </c>
    </row>
    <row r="7556">
      <c r="F7556" t="n">
        <v>0.1008323068247804</v>
      </c>
      <c r="G7556" t="n">
        <v>0.06464853191453017</v>
      </c>
      <c r="H7556" t="n">
        <v>-0.003132377676473296</v>
      </c>
      <c r="J7556" t="n">
        <v>0.0349268459381817</v>
      </c>
      <c r="K7556" t="n">
        <v>0.06999136738983015</v>
      </c>
      <c r="L7556" t="n">
        <v>-0.003273167110044212</v>
      </c>
      <c r="M7556" t="n">
        <v>0.072135298688212</v>
      </c>
      <c r="N7556" t="n">
        <v>0.06722680260512424</v>
      </c>
      <c r="O7556" t="n">
        <v>-0.002201204455488584</v>
      </c>
      <c r="P7556" t="n">
        <v>0.1091594496438236</v>
      </c>
      <c r="Q7556" t="n">
        <v>0.06569712165975083</v>
      </c>
      <c r="R7556" t="n">
        <v>-0.002169092948183025</v>
      </c>
    </row>
    <row r="7557">
      <c r="F7557" t="n">
        <v>0.1008472152021209</v>
      </c>
      <c r="G7557" t="n">
        <v>0.06465718517807112</v>
      </c>
      <c r="H7557" t="n">
        <v>-0.003131438151075434</v>
      </c>
      <c r="J7557" t="n">
        <v>0.03490999111567317</v>
      </c>
      <c r="K7557" t="n">
        <v>0.07000073579665518</v>
      </c>
      <c r="L7557" t="n">
        <v>-0.003272512607522707</v>
      </c>
      <c r="M7557" t="n">
        <v>0.0721569847421363</v>
      </c>
      <c r="N7557" t="n">
        <v>0.06723580097249209</v>
      </c>
      <c r="O7557" t="n">
        <v>-0.002201424597948379</v>
      </c>
      <c r="P7557" t="n">
        <v>0.1091596963783665</v>
      </c>
      <c r="Q7557" t="n">
        <v>0.06570591527796255</v>
      </c>
      <c r="R7557" t="n">
        <v>-0.002168876082261391</v>
      </c>
    </row>
    <row r="7558">
      <c r="F7558" t="n">
        <v>0.1008192198988899</v>
      </c>
      <c r="G7558" t="n">
        <v>0.06466583844161208</v>
      </c>
      <c r="H7558" t="n">
        <v>-0.003131751326208055</v>
      </c>
      <c r="J7558" t="n">
        <v>0.03493559546126136</v>
      </c>
      <c r="K7558" t="n">
        <v>0.07001010420348022</v>
      </c>
      <c r="L7558" t="n">
        <v>-0.003272185356261955</v>
      </c>
      <c r="M7558" t="n">
        <v>0.07215645956616407</v>
      </c>
      <c r="N7558" t="n">
        <v>0.06724479933985991</v>
      </c>
      <c r="O7558" t="n">
        <v>-0.002201424597948379</v>
      </c>
      <c r="P7558" t="n">
        <v>0.1090881182834451</v>
      </c>
      <c r="Q7558" t="n">
        <v>0.06571470889617427</v>
      </c>
      <c r="R7558" t="n">
        <v>-0.002169092948183025</v>
      </c>
    </row>
    <row r="7559">
      <c r="F7559" t="n">
        <v>0.1008198265712409</v>
      </c>
      <c r="G7559" t="n">
        <v>0.06467449170515305</v>
      </c>
      <c r="H7559" t="n">
        <v>-0.003131438151075434</v>
      </c>
      <c r="J7559" t="n">
        <v>0.03493572417570601</v>
      </c>
      <c r="K7559" t="n">
        <v>0.07001947261030526</v>
      </c>
      <c r="L7559" t="n">
        <v>-0.003272839858783459</v>
      </c>
      <c r="M7559" t="n">
        <v>0.07208930101559885</v>
      </c>
      <c r="N7559" t="n">
        <v>0.06725379770722775</v>
      </c>
      <c r="O7559" t="n">
        <v>-0.002201644740408174</v>
      </c>
      <c r="P7559" t="n">
        <v>0.1091242773497272</v>
      </c>
      <c r="Q7559" t="n">
        <v>0.065723502514386</v>
      </c>
      <c r="R7559" t="n">
        <v>-0.002169296775813101</v>
      </c>
    </row>
    <row r="7560">
      <c r="F7560" t="n">
        <v>0.1008347342821224</v>
      </c>
      <c r="G7560" t="n">
        <v>0.06468314496869403</v>
      </c>
      <c r="H7560" t="n">
        <v>-0.003130355837340426</v>
      </c>
      <c r="J7560" t="n">
        <v>0.03491037714320416</v>
      </c>
      <c r="K7560" t="n">
        <v>0.07002884101713029</v>
      </c>
      <c r="L7560" t="n">
        <v>-0.003270143811320099</v>
      </c>
      <c r="M7560" t="n">
        <v>0.07213319835288093</v>
      </c>
      <c r="N7560" t="n">
        <v>0.06726279607459559</v>
      </c>
      <c r="O7560" t="n">
        <v>-0.002198986283626965</v>
      </c>
      <c r="P7560" t="n">
        <v>0.1091245239895979</v>
      </c>
      <c r="Q7560" t="n">
        <v>0.06573229613259772</v>
      </c>
      <c r="R7560" t="n">
        <v>-0.002169079889512779</v>
      </c>
    </row>
    <row r="7561">
      <c r="F7561" t="n">
        <v>0.1008353404899614</v>
      </c>
      <c r="G7561" t="n">
        <v>0.06469179823223498</v>
      </c>
      <c r="H7561" t="n">
        <v>-0.003130668841623732</v>
      </c>
      <c r="J7561" t="n">
        <v>0.03491050564663596</v>
      </c>
      <c r="K7561" t="n">
        <v>0.07003820942395532</v>
      </c>
      <c r="L7561" t="n">
        <v>-0.00327079790549178</v>
      </c>
      <c r="M7561" t="n">
        <v>0.07213267346721</v>
      </c>
      <c r="N7561" t="n">
        <v>0.06727179444196343</v>
      </c>
      <c r="O7561" t="n">
        <v>-0.002198986283626965</v>
      </c>
      <c r="P7561" t="n">
        <v>0.1091965955602376</v>
      </c>
      <c r="Q7561" t="n">
        <v>0.06574108975080943</v>
      </c>
      <c r="R7561" t="n">
        <v>-0.002168646116912137</v>
      </c>
    </row>
    <row r="7562">
      <c r="F7562" t="n">
        <v>0.1008359464352259</v>
      </c>
      <c r="G7562" t="n">
        <v>0.06470045149577594</v>
      </c>
      <c r="H7562" t="n">
        <v>-0.003130042833057121</v>
      </c>
      <c r="J7562" t="n">
        <v>0.03491912597648772</v>
      </c>
      <c r="K7562" t="n">
        <v>0.07004757783078036</v>
      </c>
      <c r="L7562" t="n">
        <v>-0.00327112495257762</v>
      </c>
      <c r="M7562" t="n">
        <v>0.07210993766746829</v>
      </c>
      <c r="N7562" t="n">
        <v>0.06728079280933126</v>
      </c>
      <c r="O7562" t="n">
        <v>-0.002199646045488239</v>
      </c>
      <c r="P7562" t="n">
        <v>0.109089104697554</v>
      </c>
      <c r="Q7562" t="n">
        <v>0.06574988336902114</v>
      </c>
      <c r="R7562" t="n">
        <v>-0.002168863003212458</v>
      </c>
    </row>
    <row r="7563">
      <c r="F7563" t="n">
        <v>0.1008651550837008</v>
      </c>
      <c r="G7563" t="n">
        <v>0.0647091047593169</v>
      </c>
      <c r="H7563" t="n">
        <v>-0.003130042833057121</v>
      </c>
      <c r="J7563" t="n">
        <v>0.03491076239498345</v>
      </c>
      <c r="K7563" t="n">
        <v>0.07005694623760539</v>
      </c>
      <c r="L7563" t="n">
        <v>-0.003270143811320099</v>
      </c>
      <c r="M7563" t="n">
        <v>0.07215383487647101</v>
      </c>
      <c r="N7563" t="n">
        <v>0.0672897911766991</v>
      </c>
      <c r="O7563" t="n">
        <v>-0.002199646045488239</v>
      </c>
      <c r="P7563" t="n">
        <v>0.1091611762954381</v>
      </c>
      <c r="Q7563" t="n">
        <v>0.06575867698723287</v>
      </c>
      <c r="R7563" t="n">
        <v>-0.002169296775813101</v>
      </c>
    </row>
    <row r="7564">
      <c r="F7564" t="n">
        <v>0.100865760624936</v>
      </c>
      <c r="G7564" t="n">
        <v>0.06471775802285785</v>
      </c>
      <c r="H7564" t="n">
        <v>-0.003128643961847082</v>
      </c>
      <c r="J7564" t="n">
        <v>0.03491938257819086</v>
      </c>
      <c r="K7564" t="n">
        <v>0.07006631464443043</v>
      </c>
      <c r="L7564" t="n">
        <v>-0.003268425927678524</v>
      </c>
      <c r="M7564" t="n">
        <v>0.07208667751155529</v>
      </c>
      <c r="N7564" t="n">
        <v>0.06729878954406694</v>
      </c>
      <c r="O7564" t="n">
        <v>-0.002196771542808409</v>
      </c>
      <c r="P7564" t="n">
        <v>0.1091973354175322</v>
      </c>
      <c r="Q7564" t="n">
        <v>0.06576747060544458</v>
      </c>
      <c r="R7564" t="n">
        <v>-0.002168841439516945</v>
      </c>
    </row>
    <row r="7565">
      <c r="F7565" t="n">
        <v>0.1008234610917469</v>
      </c>
      <c r="G7565" t="n">
        <v>0.06472641128639882</v>
      </c>
      <c r="H7565" t="n">
        <v>-0.003128331128734209</v>
      </c>
      <c r="J7565" t="n">
        <v>0.03491101879875576</v>
      </c>
      <c r="K7565" t="n">
        <v>0.07007568305125546</v>
      </c>
      <c r="L7565" t="n">
        <v>-0.003268425927678524</v>
      </c>
      <c r="M7565" t="n">
        <v>0.07210836388725309</v>
      </c>
      <c r="N7565" t="n">
        <v>0.06730778791143478</v>
      </c>
      <c r="O7565" t="n">
        <v>-0.002197210941056795</v>
      </c>
      <c r="P7565" t="n">
        <v>0.1090898442628048</v>
      </c>
      <c r="Q7565" t="n">
        <v>0.0657762642236563</v>
      </c>
      <c r="R7565" t="n">
        <v>-0.002169275251186015</v>
      </c>
    </row>
    <row r="7566">
      <c r="F7566" t="n">
        <v>0.1008669709196449</v>
      </c>
      <c r="G7566" t="n">
        <v>0.06473506454993978</v>
      </c>
      <c r="H7566" t="n">
        <v>-0.003128956794959956</v>
      </c>
      <c r="J7566" t="n">
        <v>0.03492813079923565</v>
      </c>
      <c r="K7566" t="n">
        <v>0.0700850514580805</v>
      </c>
      <c r="L7566" t="n">
        <v>-0.003268425927678524</v>
      </c>
      <c r="M7566" t="n">
        <v>0.07215226102255209</v>
      </c>
      <c r="N7566" t="n">
        <v>0.06731678627880262</v>
      </c>
      <c r="O7566" t="n">
        <v>-0.002197430640180989</v>
      </c>
      <c r="P7566" t="n">
        <v>0.1091260033381107</v>
      </c>
      <c r="Q7566" t="n">
        <v>0.06578505784186803</v>
      </c>
      <c r="R7566" t="n">
        <v>-0.00216949215702055</v>
      </c>
    </row>
    <row r="7567">
      <c r="F7567" t="n">
        <v>0.1008675756731426</v>
      </c>
      <c r="G7567" t="n">
        <v>0.06474371781348076</v>
      </c>
      <c r="H7567" t="n">
        <v>-0.003128018295621335</v>
      </c>
      <c r="J7567" t="n">
        <v>0.03491127485808848</v>
      </c>
      <c r="K7567" t="n">
        <v>0.07009441986490553</v>
      </c>
      <c r="L7567" t="n">
        <v>-0.00326907961286406</v>
      </c>
      <c r="M7567" t="n">
        <v>0.07210731510283511</v>
      </c>
      <c r="N7567" t="n">
        <v>0.06732578464617046</v>
      </c>
      <c r="O7567" t="n">
        <v>-0.002197430640180989</v>
      </c>
      <c r="P7567" t="n">
        <v>0.1091621624393075</v>
      </c>
      <c r="Q7567" t="n">
        <v>0.06579385146007974</v>
      </c>
      <c r="R7567" t="n">
        <v>-0.002169275251186015</v>
      </c>
    </row>
    <row r="7568">
      <c r="F7568" t="n">
        <v>0.100868180164085</v>
      </c>
      <c r="G7568" t="n">
        <v>0.06475237107702171</v>
      </c>
      <c r="H7568" t="n">
        <v>-0.003126303564874357</v>
      </c>
      <c r="J7568" t="n">
        <v>0.03493687872705678</v>
      </c>
      <c r="K7568" t="n">
        <v>0.07010378827173055</v>
      </c>
      <c r="L7568" t="n">
        <v>-0.003266377827701248</v>
      </c>
      <c r="M7568" t="n">
        <v>0.07210679083199051</v>
      </c>
      <c r="N7568" t="n">
        <v>0.0673347830135383</v>
      </c>
      <c r="O7568" t="n">
        <v>-0.002194779731130146</v>
      </c>
      <c r="P7568" t="n">
        <v>0.1091983215663791</v>
      </c>
      <c r="Q7568" t="n">
        <v>0.06580264507829146</v>
      </c>
      <c r="R7568" t="n">
        <v>-0.002169028286229721</v>
      </c>
    </row>
    <row r="7569">
      <c r="F7569" t="n">
        <v>0.1008401807009945</v>
      </c>
      <c r="G7569" t="n">
        <v>0.06476102434056268</v>
      </c>
      <c r="H7569" t="n">
        <v>-0.003126928888119656</v>
      </c>
      <c r="J7569" t="n">
        <v>0.0349200225753747</v>
      </c>
      <c r="K7569" t="n">
        <v>0.0701131566785556</v>
      </c>
      <c r="L7569" t="n">
        <v>-0.003266051189918478</v>
      </c>
      <c r="M7569" t="n">
        <v>0.07208405601567869</v>
      </c>
      <c r="N7569" t="n">
        <v>0.06734378138090615</v>
      </c>
      <c r="O7569" t="n">
        <v>-0.002195218687076372</v>
      </c>
      <c r="P7569" t="n">
        <v>0.1091626553707702</v>
      </c>
      <c r="Q7569" t="n">
        <v>0.06581143869650317</v>
      </c>
      <c r="R7569" t="n">
        <v>-0.002169245210750796</v>
      </c>
    </row>
    <row r="7570">
      <c r="F7570" t="n">
        <v>0.100855086452223</v>
      </c>
      <c r="G7570" t="n">
        <v>0.06476967760410364</v>
      </c>
      <c r="H7570" t="n">
        <v>-0.003127241549742306</v>
      </c>
      <c r="J7570" t="n">
        <v>0.03491165830155986</v>
      </c>
      <c r="K7570" t="n">
        <v>0.07012252508538064</v>
      </c>
      <c r="L7570" t="n">
        <v>-0.003267031103266788</v>
      </c>
      <c r="M7570" t="n">
        <v>0.07215016368261476</v>
      </c>
      <c r="N7570" t="n">
        <v>0.06735277974827399</v>
      </c>
      <c r="O7570" t="n">
        <v>-0.002194779731130146</v>
      </c>
      <c r="P7570" t="n">
        <v>0.1091269891024413</v>
      </c>
      <c r="Q7570" t="n">
        <v>0.0658202323147149</v>
      </c>
      <c r="R7570" t="n">
        <v>-0.002169028286229721</v>
      </c>
    </row>
    <row r="7571">
      <c r="F7571" t="n">
        <v>0.1008699920617012</v>
      </c>
      <c r="G7571" t="n">
        <v>0.06477833086764459</v>
      </c>
      <c r="H7571" t="n">
        <v>-0.003126928888119656</v>
      </c>
      <c r="J7571" t="n">
        <v>0.03491178594397738</v>
      </c>
      <c r="K7571" t="n">
        <v>0.07013189349220567</v>
      </c>
      <c r="L7571" t="n">
        <v>-0.003266704465484018</v>
      </c>
      <c r="M7571" t="n">
        <v>0.07212742902935193</v>
      </c>
      <c r="N7571" t="n">
        <v>0.06736177811564181</v>
      </c>
      <c r="O7571" t="n">
        <v>-0.002195218687076372</v>
      </c>
      <c r="P7571" t="n">
        <v>0.1091631482084875</v>
      </c>
      <c r="Q7571" t="n">
        <v>0.06582902593292661</v>
      </c>
      <c r="R7571" t="n">
        <v>-0.002169462135271871</v>
      </c>
    </row>
    <row r="7572">
      <c r="F7572" t="n">
        <v>0.1008419914489035</v>
      </c>
      <c r="G7572" t="n">
        <v>0.06478698413118555</v>
      </c>
      <c r="H7572" t="n">
        <v>-0.003124585649789239</v>
      </c>
      <c r="J7572" t="n">
        <v>0.03492040554094079</v>
      </c>
      <c r="K7572" t="n">
        <v>0.07014126189903071</v>
      </c>
      <c r="L7572" t="n">
        <v>-0.003264000138177817</v>
      </c>
      <c r="M7572" t="n">
        <v>0.0721269050321944</v>
      </c>
      <c r="N7572" t="n">
        <v>0.06737077648300965</v>
      </c>
      <c r="O7572" t="n">
        <v>-0.002192571691966153</v>
      </c>
      <c r="P7572" t="n">
        <v>0.1091993073403534</v>
      </c>
      <c r="Q7572" t="n">
        <v>0.06583781955113834</v>
      </c>
      <c r="R7572" t="n">
        <v>-0.002169857452117861</v>
      </c>
    </row>
    <row r="7573">
      <c r="F7573" t="n">
        <v>0.1008425945066383</v>
      </c>
      <c r="G7573" t="n">
        <v>0.06479563739472653</v>
      </c>
      <c r="H7573" t="n">
        <v>-0.0031248981396032</v>
      </c>
      <c r="J7573" t="n">
        <v>0.03492053302410715</v>
      </c>
      <c r="K7573" t="n">
        <v>0.07015063030585574</v>
      </c>
      <c r="L7573" t="n">
        <v>-0.003264000138177817</v>
      </c>
      <c r="M7573" t="n">
        <v>0.07214859153417447</v>
      </c>
      <c r="N7573" t="n">
        <v>0.06737977485037749</v>
      </c>
      <c r="O7573" t="n">
        <v>-0.002192790949135349</v>
      </c>
      <c r="P7573" t="n">
        <v>0.1091995537252048</v>
      </c>
      <c r="Q7573" t="n">
        <v>0.06584661316935006</v>
      </c>
      <c r="R7573" t="n">
        <v>-0.00216942356740438</v>
      </c>
    </row>
    <row r="7574">
      <c r="F7574" t="n">
        <v>0.1008718015967524</v>
      </c>
      <c r="G7574" t="n">
        <v>0.0648042906582675</v>
      </c>
      <c r="H7574" t="n">
        <v>-0.00312521062941716</v>
      </c>
      <c r="J7574" t="n">
        <v>0.03491216835524846</v>
      </c>
      <c r="K7574" t="n">
        <v>0.07015999871268076</v>
      </c>
      <c r="L7574" t="n">
        <v>-0.003264653003491984</v>
      </c>
      <c r="M7574" t="n">
        <v>0.07212585728429766</v>
      </c>
      <c r="N7574" t="n">
        <v>0.06738877321774533</v>
      </c>
      <c r="O7574" t="n">
        <v>-0.002192352434796956</v>
      </c>
      <c r="P7574" t="n">
        <v>0.109163887289132</v>
      </c>
      <c r="Q7574" t="n">
        <v>0.06585540678756177</v>
      </c>
      <c r="R7574" t="n">
        <v>-0.002169857452117861</v>
      </c>
    </row>
    <row r="7575">
      <c r="F7575" t="n">
        <v>0.1008437998348276</v>
      </c>
      <c r="G7575" t="n">
        <v>0.06481294392180845</v>
      </c>
      <c r="H7575" t="n">
        <v>-0.00312552311923112</v>
      </c>
      <c r="J7575" t="n">
        <v>0.03492078773250804</v>
      </c>
      <c r="K7575" t="n">
        <v>0.07016936711950579</v>
      </c>
      <c r="L7575" t="n">
        <v>-0.003264000138177817</v>
      </c>
      <c r="M7575" t="n">
        <v>0.07214754384631175</v>
      </c>
      <c r="N7575" t="n">
        <v>0.06739777158511318</v>
      </c>
      <c r="O7575" t="n">
        <v>-0.00219058618128121</v>
      </c>
      <c r="P7575" t="n">
        <v>0.1092000464244733</v>
      </c>
      <c r="Q7575" t="n">
        <v>0.0658642004057735</v>
      </c>
      <c r="R7575" t="n">
        <v>-0.002169857452117861</v>
      </c>
    </row>
    <row r="7576">
      <c r="F7576" t="n">
        <v>0.1008444021053062</v>
      </c>
      <c r="G7576" t="n">
        <v>0.06482159718534941</v>
      </c>
      <c r="H7576" t="n">
        <v>-0.003122864563622342</v>
      </c>
      <c r="J7576" t="n">
        <v>0.03492091495777645</v>
      </c>
      <c r="K7576" t="n">
        <v>0.07017873552633085</v>
      </c>
      <c r="L7576" t="n">
        <v>-0.003261945942223322</v>
      </c>
      <c r="M7576" t="n">
        <v>0.07214702012635654</v>
      </c>
      <c r="N7576" t="n">
        <v>0.067406769952481</v>
      </c>
      <c r="O7576" t="n">
        <v>-0.002190805217995666</v>
      </c>
      <c r="P7576" t="n">
        <v>0.1091643798921675</v>
      </c>
      <c r="Q7576" t="n">
        <v>0.06587299402398521</v>
      </c>
      <c r="R7576" t="n">
        <v>-0.002169376423967876</v>
      </c>
    </row>
    <row r="7577">
      <c r="F7577" t="n">
        <v>0.1008736087695621</v>
      </c>
      <c r="G7577" t="n">
        <v>0.06483025044889038</v>
      </c>
      <c r="H7577" t="n">
        <v>-0.003123489198998604</v>
      </c>
      <c r="J7577" t="n">
        <v>0.03493802630553222</v>
      </c>
      <c r="K7577" t="n">
        <v>0.07018810393315587</v>
      </c>
      <c r="L7577" t="n">
        <v>-0.003262924623874154</v>
      </c>
      <c r="M7577" t="n">
        <v>0.07212428628173212</v>
      </c>
      <c r="N7577" t="n">
        <v>0.06741576831984886</v>
      </c>
      <c r="O7577" t="n">
        <v>-0.002190367144566753</v>
      </c>
      <c r="P7577" t="n">
        <v>0.1090928004157823</v>
      </c>
      <c r="Q7577" t="n">
        <v>0.06588178764219692</v>
      </c>
      <c r="R7577" t="n">
        <v>-0.002170027301982868</v>
      </c>
    </row>
    <row r="7578">
      <c r="F7578" t="n">
        <v>0.1008456058590907</v>
      </c>
      <c r="G7578" t="n">
        <v>0.06483890371243134</v>
      </c>
      <c r="H7578" t="n">
        <v>-0.003122864563622342</v>
      </c>
      <c r="J7578" t="n">
        <v>0.03491267703361897</v>
      </c>
      <c r="K7578" t="n">
        <v>0.0701974723399809</v>
      </c>
      <c r="L7578" t="n">
        <v>-0.003262272169440266</v>
      </c>
      <c r="M7578" t="n">
        <v>0.07207934246968892</v>
      </c>
      <c r="N7578" t="n">
        <v>0.0674247666872167</v>
      </c>
      <c r="O7578" t="n">
        <v>-0.00219058618128121</v>
      </c>
      <c r="P7578" t="n">
        <v>0.1090930466093018</v>
      </c>
      <c r="Q7578" t="n">
        <v>0.06589058126040866</v>
      </c>
      <c r="R7578" t="n">
        <v>-0.002169593383306207</v>
      </c>
    </row>
    <row r="7579">
      <c r="F7579" t="n">
        <v>0.1008319048940117</v>
      </c>
      <c r="G7579" t="n">
        <v>0.06484755697597229</v>
      </c>
      <c r="H7579" t="n">
        <v>-0.003123801516686735</v>
      </c>
      <c r="J7579" t="n">
        <v>0.03493828037728065</v>
      </c>
      <c r="K7579" t="n">
        <v>0.07020684074680594</v>
      </c>
      <c r="L7579" t="n">
        <v>-0.003261945942223322</v>
      </c>
      <c r="M7579" t="n">
        <v>0.07210102925913092</v>
      </c>
      <c r="N7579" t="n">
        <v>0.06743376505458454</v>
      </c>
      <c r="O7579" t="n">
        <v>-0.002190148107852296</v>
      </c>
      <c r="P7579" t="n">
        <v>0.1091292056998777</v>
      </c>
      <c r="Q7579" t="n">
        <v>0.06589937487862037</v>
      </c>
      <c r="R7579" t="n">
        <v>-0.002170027301982868</v>
      </c>
    </row>
    <row r="7580">
      <c r="F7580" t="n">
        <v>0.1008754135804542</v>
      </c>
      <c r="G7580" t="n">
        <v>0.06485621023951327</v>
      </c>
      <c r="H7580" t="n">
        <v>-0.003121140319630025</v>
      </c>
      <c r="J7580" t="n">
        <v>0.03491293085739888</v>
      </c>
      <c r="K7580" t="n">
        <v>0.07021620915363097</v>
      </c>
      <c r="L7580" t="n">
        <v>-0.003259888614414546</v>
      </c>
      <c r="M7580" t="n">
        <v>0.07210050597687884</v>
      </c>
      <c r="N7580" t="n">
        <v>0.06744276342195236</v>
      </c>
      <c r="O7580" t="n">
        <v>-0.002188603742279889</v>
      </c>
      <c r="P7580" t="n">
        <v>0.1092012777613521</v>
      </c>
      <c r="Q7580" t="n">
        <v>0.06590816849683208</v>
      </c>
      <c r="R7580" t="n">
        <v>-0.002169754626450248</v>
      </c>
    </row>
    <row r="7581">
      <c r="F7581" t="n">
        <v>0.1008617120906433</v>
      </c>
      <c r="G7581" t="n">
        <v>0.06486486350305423</v>
      </c>
      <c r="H7581" t="n">
        <v>-0.003122076755369488</v>
      </c>
      <c r="J7581" t="n">
        <v>0.0349300419504559</v>
      </c>
      <c r="K7581" t="n">
        <v>0.070225577560456</v>
      </c>
      <c r="L7581" t="n">
        <v>-0.00326086667880531</v>
      </c>
      <c r="M7581" t="n">
        <v>0.07207777278013286</v>
      </c>
      <c r="N7581" t="n">
        <v>0.06745176178932021</v>
      </c>
      <c r="O7581" t="n">
        <v>-0.002187947292447172</v>
      </c>
      <c r="P7581" t="n">
        <v>0.1091296980185441</v>
      </c>
      <c r="Q7581" t="n">
        <v>0.0659169621150438</v>
      </c>
      <c r="R7581" t="n">
        <v>-0.002169971601912893</v>
      </c>
    </row>
    <row r="7582">
      <c r="F7582" t="n">
        <v>0.1008337075896091</v>
      </c>
      <c r="G7582" t="n">
        <v>0.06487351676659518</v>
      </c>
      <c r="H7582" t="n">
        <v>-0.003121452464876513</v>
      </c>
      <c r="J7582" t="n">
        <v>0.03493866084070761</v>
      </c>
      <c r="K7582" t="n">
        <v>0.07023494596728104</v>
      </c>
      <c r="L7582" t="n">
        <v>-0.003260540657341722</v>
      </c>
      <c r="M7582" t="n">
        <v>0.07212166960990851</v>
      </c>
      <c r="N7582" t="n">
        <v>0.06746076015668805</v>
      </c>
      <c r="O7582" t="n">
        <v>-0.002188603742279889</v>
      </c>
      <c r="P7582" t="n">
        <v>0.1091658571369812</v>
      </c>
      <c r="Q7582" t="n">
        <v>0.06592575573325551</v>
      </c>
      <c r="R7582" t="n">
        <v>-0.002170188577375538</v>
      </c>
    </row>
    <row r="7583">
      <c r="F7583" t="n">
        <v>0.1008343079635322</v>
      </c>
      <c r="G7583" t="n">
        <v>0.06488217003013615</v>
      </c>
      <c r="H7583" t="n">
        <v>-0.003120348848539716</v>
      </c>
      <c r="J7583" t="n">
        <v>0.03492180312950631</v>
      </c>
      <c r="K7583" t="n">
        <v>0.07024431437410608</v>
      </c>
      <c r="L7583" t="n">
        <v>-0.003260214635878134</v>
      </c>
      <c r="M7583" t="n">
        <v>0.07209893663368869</v>
      </c>
      <c r="N7583" t="n">
        <v>0.06746975852405589</v>
      </c>
      <c r="O7583" t="n">
        <v>-0.002188384925668984</v>
      </c>
      <c r="P7583" t="n">
        <v>0.1090942772240132</v>
      </c>
      <c r="Q7583" t="n">
        <v>0.06593454935146724</v>
      </c>
      <c r="R7583" t="n">
        <v>-0.002169907264830479</v>
      </c>
    </row>
    <row r="7584">
      <c r="F7584" t="n">
        <v>0.1008635135726851</v>
      </c>
      <c r="G7584" t="n">
        <v>0.06489082329367711</v>
      </c>
      <c r="H7584" t="n">
        <v>-0.003119724903559004</v>
      </c>
      <c r="J7584" t="n">
        <v>0.03493891405372622</v>
      </c>
      <c r="K7584" t="n">
        <v>0.07025368278093111</v>
      </c>
      <c r="L7584" t="n">
        <v>-0.003257828167111041</v>
      </c>
      <c r="M7584" t="n">
        <v>0.07214283337060354</v>
      </c>
      <c r="N7584" t="n">
        <v>0.06747875689142373</v>
      </c>
      <c r="O7584" t="n">
        <v>-0.002185968605566258</v>
      </c>
      <c r="P7584" t="n">
        <v>0.1092022624072105</v>
      </c>
      <c r="Q7584" t="n">
        <v>0.06594334296967896</v>
      </c>
      <c r="R7584" t="n">
        <v>-0.002169690274103996</v>
      </c>
    </row>
    <row r="7585">
      <c r="F7585" t="n">
        <v>0.100878416350781</v>
      </c>
      <c r="G7585" t="n">
        <v>0.06489947655721807</v>
      </c>
      <c r="H7585" t="n">
        <v>-0.003119412931068649</v>
      </c>
      <c r="J7585" t="n">
        <v>0.03493904053150655</v>
      </c>
      <c r="K7585" t="n">
        <v>0.07026305118775614</v>
      </c>
      <c r="L7585" t="n">
        <v>-0.003258805613305793</v>
      </c>
      <c r="M7585" t="n">
        <v>0.07209789082668949</v>
      </c>
      <c r="N7585" t="n">
        <v>0.06748775525879155</v>
      </c>
      <c r="O7585" t="n">
        <v>-0.002185750008705701</v>
      </c>
      <c r="P7585" t="n">
        <v>0.109130682373285</v>
      </c>
      <c r="Q7585" t="n">
        <v>0.06595213658789068</v>
      </c>
      <c r="R7585" t="n">
        <v>-0.002170124255556962</v>
      </c>
    </row>
    <row r="7586">
      <c r="F7586" t="n">
        <v>0.1008361075116417</v>
      </c>
      <c r="G7586" t="n">
        <v>0.06490812982075904</v>
      </c>
      <c r="H7586" t="n">
        <v>-0.00312003687604936</v>
      </c>
      <c r="J7586" t="n">
        <v>0.03493916692349019</v>
      </c>
      <c r="K7586" t="n">
        <v>0.07027241959458118</v>
      </c>
      <c r="L7586" t="n">
        <v>-0.003258153982509292</v>
      </c>
      <c r="M7586" t="n">
        <v>0.07214178752398495</v>
      </c>
      <c r="N7586" t="n">
        <v>0.06749675362615939</v>
      </c>
      <c r="O7586" t="n">
        <v>-0.002185968605566258</v>
      </c>
      <c r="P7586" t="n">
        <v>0.1092027545887245</v>
      </c>
      <c r="Q7586" t="n">
        <v>0.0659609302061024</v>
      </c>
      <c r="R7586" t="n">
        <v>-0.002169690274103996</v>
      </c>
    </row>
    <row r="7587">
      <c r="F7587" t="n">
        <v>0.1008796156224521</v>
      </c>
      <c r="G7587" t="n">
        <v>0.0649167830843</v>
      </c>
      <c r="H7587" t="n">
        <v>-0.003119412931068649</v>
      </c>
      <c r="J7587" t="n">
        <v>0.03493080099881732</v>
      </c>
      <c r="K7587" t="n">
        <v>0.07028178800140621</v>
      </c>
      <c r="L7587" t="n">
        <v>-0.003257828167111041</v>
      </c>
      <c r="M7587" t="n">
        <v>0.07211905504367366</v>
      </c>
      <c r="N7587" t="n">
        <v>0.06750575199352725</v>
      </c>
      <c r="O7587" t="n">
        <v>-0.002185968605566258</v>
      </c>
      <c r="P7587" t="n">
        <v>0.109095261291773</v>
      </c>
      <c r="Q7587" t="n">
        <v>0.06596972382431411</v>
      </c>
      <c r="R7587" t="n">
        <v>-0.002170341246283445</v>
      </c>
    </row>
    <row r="7588">
      <c r="F7588" t="n">
        <v>0.1008516088876814</v>
      </c>
      <c r="G7588" t="n">
        <v>0.06492543634784097</v>
      </c>
      <c r="H7588" t="n">
        <v>-0.003118306010036695</v>
      </c>
      <c r="J7588" t="n">
        <v>0.03492243496314258</v>
      </c>
      <c r="K7588" t="n">
        <v>0.07029115640823125</v>
      </c>
      <c r="L7588" t="n">
        <v>-0.003255764612672357</v>
      </c>
      <c r="M7588" t="n">
        <v>0.07207411312091833</v>
      </c>
      <c r="N7588" t="n">
        <v>0.06751475036089509</v>
      </c>
      <c r="O7588" t="n">
        <v>-0.002183556276752002</v>
      </c>
      <c r="P7588" t="n">
        <v>0.109131420391786</v>
      </c>
      <c r="Q7588" t="n">
        <v>0.06597851744252584</v>
      </c>
      <c r="R7588" t="n">
        <v>-0.002170051266440872</v>
      </c>
    </row>
    <row r="7589">
      <c r="F7589" t="n">
        <v>0.1008808138448616</v>
      </c>
      <c r="G7589" t="n">
        <v>0.06493408961138192</v>
      </c>
      <c r="H7589" t="n">
        <v>-0.003117994210615633</v>
      </c>
      <c r="J7589" t="n">
        <v>0.03493954558483045</v>
      </c>
      <c r="K7589" t="n">
        <v>0.07030052481505629</v>
      </c>
      <c r="L7589" t="n">
        <v>-0.003256090221694526</v>
      </c>
      <c r="M7589" t="n">
        <v>0.07209580023275808</v>
      </c>
      <c r="N7589" t="n">
        <v>0.06752374872826292</v>
      </c>
      <c r="O7589" t="n">
        <v>-0.002183993031682845</v>
      </c>
      <c r="P7589" t="n">
        <v>0.1092034926840212</v>
      </c>
      <c r="Q7589" t="n">
        <v>0.06598731106073755</v>
      </c>
      <c r="R7589" t="n">
        <v>-0.002169834261314228</v>
      </c>
    </row>
    <row r="7590">
      <c r="F7590" t="n">
        <v>0.1008671094543139</v>
      </c>
      <c r="G7590" t="n">
        <v>0.06494274287492288</v>
      </c>
      <c r="H7590" t="n">
        <v>-0.003118617809457756</v>
      </c>
      <c r="J7590" t="n">
        <v>0.03492268709637758</v>
      </c>
      <c r="K7590" t="n">
        <v>0.07030989322188132</v>
      </c>
      <c r="L7590" t="n">
        <v>-0.003256415830716695</v>
      </c>
      <c r="M7590" t="n">
        <v>0.07207306827026694</v>
      </c>
      <c r="N7590" t="n">
        <v>0.06753274709563076</v>
      </c>
      <c r="O7590" t="n">
        <v>-0.002183774654217423</v>
      </c>
      <c r="P7590" t="n">
        <v>0.1090959990948716</v>
      </c>
      <c r="Q7590" t="n">
        <v>0.06599610467894927</v>
      </c>
      <c r="R7590" t="n">
        <v>-0.002170051266440872</v>
      </c>
    </row>
    <row r="7591">
      <c r="F7591" t="n">
        <v>0.1008391015136765</v>
      </c>
      <c r="G7591" t="n">
        <v>0.06495139613846385</v>
      </c>
      <c r="H7591" t="n">
        <v>-0.003118306010036695</v>
      </c>
      <c r="J7591" t="n">
        <v>0.03493979759705126</v>
      </c>
      <c r="K7591" t="n">
        <v>0.07031926162870634</v>
      </c>
      <c r="L7591" t="n">
        <v>-0.003256741439738865</v>
      </c>
      <c r="M7591" t="n">
        <v>0.07211696492482006</v>
      </c>
      <c r="N7591" t="n">
        <v>0.0675417454629986</v>
      </c>
      <c r="O7591" t="n">
        <v>-0.002183993031682845</v>
      </c>
      <c r="P7591" t="n">
        <v>0.109132158197824</v>
      </c>
      <c r="Q7591" t="n">
        <v>0.066004898297161</v>
      </c>
      <c r="R7591" t="n">
        <v>-0.002170268271567516</v>
      </c>
    </row>
    <row r="7592">
      <c r="F7592" t="n">
        <v>0.1008826092113202</v>
      </c>
      <c r="G7592" t="n">
        <v>0.06496004940200481</v>
      </c>
      <c r="H7592" t="n">
        <v>-0.003115948773264156</v>
      </c>
      <c r="J7592" t="n">
        <v>0.03492293888683333</v>
      </c>
      <c r="K7592" t="n">
        <v>0.07032863003553139</v>
      </c>
      <c r="L7592" t="n">
        <v>-0.003253697963458046</v>
      </c>
      <c r="M7592" t="n">
        <v>0.07213865203329622</v>
      </c>
      <c r="N7592" t="n">
        <v>0.06755074383036644</v>
      </c>
      <c r="O7592" t="n">
        <v>-0.002182020591992733</v>
      </c>
      <c r="P7592" t="n">
        <v>0.109168317326322</v>
      </c>
      <c r="Q7592" t="n">
        <v>0.06601369191537271</v>
      </c>
      <c r="R7592" t="n">
        <v>-0.002170620636595256</v>
      </c>
    </row>
    <row r="7593">
      <c r="F7593" t="n">
        <v>0.1008546005668166</v>
      </c>
      <c r="G7593" t="n">
        <v>0.06496870266554577</v>
      </c>
      <c r="H7593" t="n">
        <v>-0.003115948773264156</v>
      </c>
      <c r="J7593" t="n">
        <v>0.03491457234709604</v>
      </c>
      <c r="K7593" t="n">
        <v>0.07033799844235641</v>
      </c>
      <c r="L7593" t="n">
        <v>-0.003253697963458046</v>
      </c>
      <c r="M7593" t="n">
        <v>0.07211592038151457</v>
      </c>
      <c r="N7593" t="n">
        <v>0.06755974219773427</v>
      </c>
      <c r="O7593" t="n">
        <v>-0.002181366116710192</v>
      </c>
      <c r="P7593" t="n">
        <v>0.1090967366853644</v>
      </c>
      <c r="Q7593" t="n">
        <v>0.06602248553358443</v>
      </c>
      <c r="R7593" t="n">
        <v>-0.002170620636595256</v>
      </c>
    </row>
    <row r="7594">
      <c r="F7594" t="n">
        <v>0.1008408947685362</v>
      </c>
      <c r="G7594" t="n">
        <v>0.06497735592908674</v>
      </c>
      <c r="H7594" t="n">
        <v>-0.003116260399304086</v>
      </c>
      <c r="J7594" t="n">
        <v>0.03492319033464548</v>
      </c>
      <c r="K7594" t="n">
        <v>0.07034736684918146</v>
      </c>
      <c r="L7594" t="n">
        <v>-0.003254023365794625</v>
      </c>
      <c r="M7594" t="n">
        <v>0.07209318892075467</v>
      </c>
      <c r="N7594" t="n">
        <v>0.06756874056510211</v>
      </c>
      <c r="O7594" t="n">
        <v>-0.00218180243356522</v>
      </c>
      <c r="P7594" t="n">
        <v>0.1091688090807321</v>
      </c>
      <c r="Q7594" t="n">
        <v>0.06603127915179614</v>
      </c>
      <c r="R7594" t="n">
        <v>-0.002170620636595256</v>
      </c>
    </row>
    <row r="7595">
      <c r="F7595" t="n">
        <v>0.1008414919958344</v>
      </c>
      <c r="G7595" t="n">
        <v>0.0649860091926277</v>
      </c>
      <c r="H7595" t="n">
        <v>-0.003115146387578623</v>
      </c>
      <c r="J7595" t="n">
        <v>0.03494030059328861</v>
      </c>
      <c r="K7595" t="n">
        <v>0.07035673525600648</v>
      </c>
      <c r="L7595" t="n">
        <v>-0.003254674170467784</v>
      </c>
      <c r="M7595" t="n">
        <v>0.07209266691789792</v>
      </c>
      <c r="N7595" t="n">
        <v>0.06757773893246995</v>
      </c>
      <c r="O7595" t="n">
        <v>-0.002181584275137706</v>
      </c>
      <c r="P7595" t="n">
        <v>0.1092049682366064</v>
      </c>
      <c r="Q7595" t="n">
        <v>0.06604007277000785</v>
      </c>
      <c r="R7595" t="n">
        <v>-0.002170186599275401</v>
      </c>
    </row>
    <row r="7596">
      <c r="F7596" t="n">
        <v>0.1008849993617446</v>
      </c>
      <c r="G7596" t="n">
        <v>0.06499466245616867</v>
      </c>
      <c r="H7596" t="n">
        <v>-0.003114523482882047</v>
      </c>
      <c r="J7596" t="n">
        <v>0.03492344143994962</v>
      </c>
      <c r="K7596" t="n">
        <v>0.07036610366283153</v>
      </c>
      <c r="L7596" t="n">
        <v>-0.003252603817855808</v>
      </c>
      <c r="M7596" t="n">
        <v>0.07213656343105918</v>
      </c>
      <c r="N7596" t="n">
        <v>0.06758673729983779</v>
      </c>
      <c r="O7596" t="n">
        <v>-0.00217917954870439</v>
      </c>
      <c r="P7596" t="n">
        <v>0.1092052140792262</v>
      </c>
      <c r="Q7596" t="n">
        <v>0.06604886638821959</v>
      </c>
      <c r="R7596" t="n">
        <v>-0.002170747293974306</v>
      </c>
    </row>
    <row r="7597">
      <c r="F7597" t="n">
        <v>0.1008569891906143</v>
      </c>
      <c r="G7597" t="n">
        <v>0.06500331571970962</v>
      </c>
      <c r="H7597" t="n">
        <v>-0.003114212030533759</v>
      </c>
      <c r="J7597" t="n">
        <v>0.03494055157757638</v>
      </c>
      <c r="K7597" t="n">
        <v>0.07037547206965655</v>
      </c>
      <c r="L7597" t="n">
        <v>-0.003251953427170374</v>
      </c>
      <c r="M7597" t="n">
        <v>0.07213604149808758</v>
      </c>
      <c r="N7597" t="n">
        <v>0.06759573566720563</v>
      </c>
      <c r="O7597" t="n">
        <v>-0.00217917954870439</v>
      </c>
      <c r="P7597" t="n">
        <v>0.1091336331715271</v>
      </c>
      <c r="Q7597" t="n">
        <v>0.0660576600064313</v>
      </c>
      <c r="R7597" t="n">
        <v>-0.002170747293974306</v>
      </c>
    </row>
    <row r="7598">
      <c r="F7598" t="n">
        <v>0.1008718892774199</v>
      </c>
      <c r="G7598" t="n">
        <v>0.06501196898325058</v>
      </c>
      <c r="H7598" t="n">
        <v>-0.003114834935230335</v>
      </c>
      <c r="J7598" t="n">
        <v>0.03494067694132186</v>
      </c>
      <c r="K7598" t="n">
        <v>0.07038484047648158</v>
      </c>
      <c r="L7598" t="n">
        <v>-0.003252603817855808</v>
      </c>
      <c r="M7598" t="n">
        <v>0.072113310542439</v>
      </c>
      <c r="N7598" t="n">
        <v>0.06760473403457347</v>
      </c>
      <c r="O7598" t="n">
        <v>-0.00217917954870439</v>
      </c>
      <c r="P7598" t="n">
        <v>0.1091338789176192</v>
      </c>
      <c r="Q7598" t="n">
        <v>0.06606645362464303</v>
      </c>
      <c r="R7598" t="n">
        <v>-0.002170747293974306</v>
      </c>
    </row>
    <row r="7599">
      <c r="F7599" t="n">
        <v>0.1008867892213422</v>
      </c>
      <c r="G7599" t="n">
        <v>0.06502062224679155</v>
      </c>
      <c r="H7599" t="n">
        <v>-0.003115146387578623</v>
      </c>
      <c r="J7599" t="n">
        <v>0.03493230983774544</v>
      </c>
      <c r="K7599" t="n">
        <v>0.07039420888330662</v>
      </c>
      <c r="L7599" t="n">
        <v>-0.0032505303942662</v>
      </c>
      <c r="M7599" t="n">
        <v>0.0720683707208252</v>
      </c>
      <c r="N7599" t="n">
        <v>0.06761373240194131</v>
      </c>
      <c r="O7599" t="n">
        <v>-0.00217917954870439</v>
      </c>
      <c r="P7599" t="n">
        <v>0.1091341246400135</v>
      </c>
      <c r="Q7599" t="n">
        <v>0.06607524724285474</v>
      </c>
      <c r="R7599" t="n">
        <v>-0.002170530262651173</v>
      </c>
    </row>
    <row r="7600">
      <c r="F7600" t="n">
        <v>0.100887385316849</v>
      </c>
      <c r="G7600" t="n">
        <v>0.06502927551033251</v>
      </c>
      <c r="H7600" t="n">
        <v>-0.003113094752954663</v>
      </c>
      <c r="J7600" t="n">
        <v>0.03491545022931376</v>
      </c>
      <c r="K7600" t="n">
        <v>0.07040357729013165</v>
      </c>
      <c r="L7600" t="n">
        <v>-0.003249555430140745</v>
      </c>
      <c r="M7600" t="n">
        <v>0.07211226721901162</v>
      </c>
      <c r="N7600" t="n">
        <v>0.06762273076930915</v>
      </c>
      <c r="O7600" t="n">
        <v>-0.002177432035721573</v>
      </c>
      <c r="P7600" t="n">
        <v>0.1092061972127682</v>
      </c>
      <c r="Q7600" t="n">
        <v>0.06608404086106645</v>
      </c>
      <c r="R7600" t="n">
        <v>-0.002170431130592763</v>
      </c>
    </row>
    <row r="7601">
      <c r="F7601" t="n">
        <v>0.1008593736201227</v>
      </c>
      <c r="G7601" t="n">
        <v>0.06503792877387347</v>
      </c>
      <c r="H7601" t="n">
        <v>-0.003112783474607202</v>
      </c>
      <c r="J7601" t="n">
        <v>0.03491557529885651</v>
      </c>
      <c r="K7601" t="n">
        <v>0.07041294569695669</v>
      </c>
      <c r="L7601" t="n">
        <v>-0.0032505303942662</v>
      </c>
      <c r="M7601" t="n">
        <v>0.07213395464302025</v>
      </c>
      <c r="N7601" t="n">
        <v>0.06763172913667699</v>
      </c>
      <c r="O7601" t="n">
        <v>-0.002177432035721573</v>
      </c>
      <c r="P7601" t="n">
        <v>0.1092064429368738</v>
      </c>
      <c r="Q7601" t="n">
        <v>0.06609283447927818</v>
      </c>
      <c r="R7601" t="n">
        <v>-0.002170431130592763</v>
      </c>
    </row>
    <row r="7602">
      <c r="F7602" t="n">
        <v>0.100874272896814</v>
      </c>
      <c r="G7602" t="n">
        <v>0.06504658203741444</v>
      </c>
      <c r="H7602" t="n">
        <v>-0.003112472196259741</v>
      </c>
      <c r="J7602" t="n">
        <v>0.03491570028289945</v>
      </c>
      <c r="K7602" t="n">
        <v>0.07042231410378173</v>
      </c>
      <c r="L7602" t="n">
        <v>-0.003249555430140745</v>
      </c>
      <c r="M7602" t="n">
        <v>0.07206680644493238</v>
      </c>
      <c r="N7602" t="n">
        <v>0.06764072750404482</v>
      </c>
      <c r="O7602" t="n">
        <v>-0.002176996592858715</v>
      </c>
      <c r="P7602" t="n">
        <v>0.1092066886372494</v>
      </c>
      <c r="Q7602" t="n">
        <v>0.0661016280974899</v>
      </c>
      <c r="R7602" t="n">
        <v>-0.002170214087479703</v>
      </c>
    </row>
    <row r="7603">
      <c r="F7603" t="n">
        <v>0.1008748681463592</v>
      </c>
      <c r="G7603" t="n">
        <v>0.0650552353009554</v>
      </c>
      <c r="H7603" t="n">
        <v>-0.003113406031302124</v>
      </c>
      <c r="J7603" t="n">
        <v>0.03494130247674347</v>
      </c>
      <c r="K7603" t="n">
        <v>0.07043168251060676</v>
      </c>
      <c r="L7603" t="n">
        <v>-0.003250205406224382</v>
      </c>
      <c r="M7603" t="n">
        <v>0.07211070289519222</v>
      </c>
      <c r="N7603" t="n">
        <v>0.06764972587141266</v>
      </c>
      <c r="O7603" t="n">
        <v>-0.002174817269297283</v>
      </c>
      <c r="P7603" t="n">
        <v>0.1090991937816979</v>
      </c>
      <c r="Q7603" t="n">
        <v>0.06611042171570163</v>
      </c>
      <c r="R7603" t="n">
        <v>-0.002170431130592763</v>
      </c>
    </row>
    <row r="7604">
      <c r="F7604" t="n">
        <v>0.100875463133807</v>
      </c>
      <c r="G7604" t="n">
        <v>0.06506388856449635</v>
      </c>
      <c r="H7604" t="n">
        <v>-0.003110729283698465</v>
      </c>
      <c r="J7604" t="n">
        <v>0.03493293488304142</v>
      </c>
      <c r="K7604" t="n">
        <v>0.07044105091743179</v>
      </c>
      <c r="L7604" t="n">
        <v>-0.003247804351191978</v>
      </c>
      <c r="M7604" t="n">
        <v>0.07206576403656717</v>
      </c>
      <c r="N7604" t="n">
        <v>0.0676587242387805</v>
      </c>
      <c r="O7604" t="n">
        <v>-0.002175034772774561</v>
      </c>
      <c r="P7604" t="n">
        <v>0.1092071799667735</v>
      </c>
      <c r="Q7604" t="n">
        <v>0.06611921533391334</v>
      </c>
      <c r="R7604" t="n">
        <v>-0.002170323211037036</v>
      </c>
    </row>
    <row r="7605">
      <c r="F7605" t="n">
        <v>0.1008617538561091</v>
      </c>
      <c r="G7605" t="n">
        <v>0.06507254182803732</v>
      </c>
      <c r="H7605" t="n">
        <v>-0.003111662595814786</v>
      </c>
      <c r="J7605" t="n">
        <v>0.03493305963563459</v>
      </c>
      <c r="K7605" t="n">
        <v>0.07045041932425682</v>
      </c>
      <c r="L7605" t="n">
        <v>-0.003248129131627097</v>
      </c>
      <c r="M7605" t="n">
        <v>0.07206524296570022</v>
      </c>
      <c r="N7605" t="n">
        <v>0.06766772260614834</v>
      </c>
      <c r="O7605" t="n">
        <v>-0.002175252276251838</v>
      </c>
      <c r="P7605" t="n">
        <v>0.1092074255959039</v>
      </c>
      <c r="Q7605" t="n">
        <v>0.06612800895212505</v>
      </c>
      <c r="R7605" t="n">
        <v>-0.002170540265063543</v>
      </c>
    </row>
    <row r="7606">
      <c r="F7606" t="n">
        <v>0.1008623482599577</v>
      </c>
      <c r="G7606" t="n">
        <v>0.06508119509157828</v>
      </c>
      <c r="H7606" t="n">
        <v>-0.003111662595814786</v>
      </c>
      <c r="J7606" t="n">
        <v>0.03494167677196203</v>
      </c>
      <c r="K7606" t="n">
        <v>0.07045978773108186</v>
      </c>
      <c r="L7606" t="n">
        <v>-0.003247804351191978</v>
      </c>
      <c r="M7606" t="n">
        <v>0.07210913937013319</v>
      </c>
      <c r="N7606" t="n">
        <v>0.06767672097351618</v>
      </c>
      <c r="O7606" t="n">
        <v>-0.002175034772774561</v>
      </c>
      <c r="P7606" t="n">
        <v>0.1091358440324613</v>
      </c>
      <c r="Q7606" t="n">
        <v>0.06613680257033677</v>
      </c>
      <c r="R7606" t="n">
        <v>-0.002170323211037036</v>
      </c>
    </row>
    <row r="7607">
      <c r="F7607" t="n">
        <v>0.1008486382798562</v>
      </c>
      <c r="G7607" t="n">
        <v>0.06508984835511925</v>
      </c>
      <c r="H7607" t="n">
        <v>-0.003109605164953393</v>
      </c>
      <c r="J7607" t="n">
        <v>0.03492481640285028</v>
      </c>
      <c r="K7607" t="n">
        <v>0.0704691561379069</v>
      </c>
      <c r="L7607" t="n">
        <v>-0.003246049811083263</v>
      </c>
      <c r="M7607" t="n">
        <v>0.07208640973264868</v>
      </c>
      <c r="N7607" t="n">
        <v>0.06768571934088401</v>
      </c>
      <c r="O7607" t="n">
        <v>-0.002175034772774561</v>
      </c>
      <c r="P7607" t="n">
        <v>0.1091360895649429</v>
      </c>
      <c r="Q7607" t="n">
        <v>0.06614559618854848</v>
      </c>
      <c r="R7607" t="n">
        <v>-0.002171074730854899</v>
      </c>
    </row>
    <row r="7608">
      <c r="F7608" t="n">
        <v>0.1008921446441673</v>
      </c>
      <c r="G7608" t="n">
        <v>0.06509850161866021</v>
      </c>
      <c r="H7608" t="n">
        <v>-0.00310929423552984</v>
      </c>
      <c r="J7608" t="n">
        <v>0.03493343338078725</v>
      </c>
      <c r="K7608" t="n">
        <v>0.07047852454473193</v>
      </c>
      <c r="L7608" t="n">
        <v>-0.003245400666035552</v>
      </c>
      <c r="M7608" t="n">
        <v>0.07210809746672425</v>
      </c>
      <c r="N7608" t="n">
        <v>0.06769471770825186</v>
      </c>
      <c r="O7608" t="n">
        <v>-0.002172858884032617</v>
      </c>
      <c r="P7608" t="n">
        <v>0.1091004214401372</v>
      </c>
      <c r="Q7608" t="n">
        <v>0.06615438980676021</v>
      </c>
      <c r="R7608" t="n">
        <v>-0.002170640602734352</v>
      </c>
    </row>
    <row r="7609">
      <c r="F7609" t="n">
        <v>0.1008498256586758</v>
      </c>
      <c r="G7609" t="n">
        <v>0.06510715488220117</v>
      </c>
      <c r="H7609" t="n">
        <v>-0.003109916094376946</v>
      </c>
      <c r="J7609" t="n">
        <v>0.03493355779168565</v>
      </c>
      <c r="K7609" t="n">
        <v>0.07048789295155697</v>
      </c>
      <c r="L7609" t="n">
        <v>-0.003246049811083263</v>
      </c>
      <c r="M7609" t="n">
        <v>0.07212978518646704</v>
      </c>
      <c r="N7609" t="n">
        <v>0.0677037160756197</v>
      </c>
      <c r="O7609" t="n">
        <v>-0.002172858884032617</v>
      </c>
      <c r="P7609" t="n">
        <v>0.1092084078746686</v>
      </c>
      <c r="Q7609" t="n">
        <v>0.06616318342497193</v>
      </c>
      <c r="R7609" t="n">
        <v>-0.002170423538674079</v>
      </c>
    </row>
    <row r="7610">
      <c r="F7610" t="n">
        <v>0.10085041895512</v>
      </c>
      <c r="G7610" t="n">
        <v>0.06511580814574214</v>
      </c>
      <c r="H7610" t="n">
        <v>-0.003108983306106287</v>
      </c>
      <c r="J7610" t="n">
        <v>0.0349166970792831</v>
      </c>
      <c r="K7610" t="n">
        <v>0.070497261358382</v>
      </c>
      <c r="L7610" t="n">
        <v>-0.003246049811083263</v>
      </c>
      <c r="M7610" t="n">
        <v>0.07206263895314438</v>
      </c>
      <c r="N7610" t="n">
        <v>0.06771271444298754</v>
      </c>
      <c r="O7610" t="n">
        <v>-0.00217307616992102</v>
      </c>
      <c r="P7610" t="n">
        <v>0.1091368260196711</v>
      </c>
      <c r="Q7610" t="n">
        <v>0.06617197704318364</v>
      </c>
      <c r="R7610" t="n">
        <v>-0.002171074730854899</v>
      </c>
    </row>
    <row r="7611">
      <c r="F7611" t="n">
        <v>0.1008653163489129</v>
      </c>
      <c r="G7611" t="n">
        <v>0.06512446140928309</v>
      </c>
      <c r="H7611" t="n">
        <v>-0.00310929423552984</v>
      </c>
      <c r="J7611" t="n">
        <v>0.03491682129459028</v>
      </c>
      <c r="K7611" t="n">
        <v>0.07050662976520702</v>
      </c>
      <c r="L7611" t="n">
        <v>-0.003245400666035552</v>
      </c>
      <c r="M7611" t="n">
        <v>0.07208432685318325</v>
      </c>
      <c r="N7611" t="n">
        <v>0.06772171281035537</v>
      </c>
      <c r="O7611" t="n">
        <v>-0.00217307616992102</v>
      </c>
      <c r="P7611" t="n">
        <v>0.1091011577498323</v>
      </c>
      <c r="Q7611" t="n">
        <v>0.06618077066139537</v>
      </c>
      <c r="R7611" t="n">
        <v>-0.002170857666794626</v>
      </c>
    </row>
    <row r="7612">
      <c r="F7612" t="n">
        <v>0.1008659091807302</v>
      </c>
      <c r="G7612" t="n">
        <v>0.06513311467282405</v>
      </c>
      <c r="H7612" t="n">
        <v>-0.003107545031242693</v>
      </c>
      <c r="J7612" t="n">
        <v>0.03492543796836395</v>
      </c>
      <c r="K7612" t="n">
        <v>0.07051599817203207</v>
      </c>
      <c r="L7612" t="n">
        <v>-0.003243967456954902</v>
      </c>
      <c r="M7612" t="n">
        <v>0.07208380635894521</v>
      </c>
      <c r="N7612" t="n">
        <v>0.06773071117772321</v>
      </c>
      <c r="O7612" t="n">
        <v>-0.002170686534839636</v>
      </c>
      <c r="P7612" t="n">
        <v>0.1091373168704682</v>
      </c>
      <c r="Q7612" t="n">
        <v>0.06618956427960708</v>
      </c>
      <c r="R7612" t="n">
        <v>-0.002170515038388006</v>
      </c>
    </row>
    <row r="7613">
      <c r="F7613" t="n">
        <v>0.1008665017505842</v>
      </c>
      <c r="G7613" t="n">
        <v>0.06514176793636502</v>
      </c>
      <c r="H7613" t="n">
        <v>-0.003107234276739568</v>
      </c>
      <c r="J7613" t="n">
        <v>0.03492556202543307</v>
      </c>
      <c r="K7613" t="n">
        <v>0.07052536657885711</v>
      </c>
      <c r="L7613" t="n">
        <v>-0.003243318728336373</v>
      </c>
      <c r="M7613" t="n">
        <v>0.07212770261258072</v>
      </c>
      <c r="N7613" t="n">
        <v>0.06773970954509105</v>
      </c>
      <c r="O7613" t="n">
        <v>-0.002170469466186153</v>
      </c>
      <c r="P7613" t="n">
        <v>0.109209389772585</v>
      </c>
      <c r="Q7613" t="n">
        <v>0.0661983578978188</v>
      </c>
      <c r="R7613" t="n">
        <v>-0.002170949184810326</v>
      </c>
    </row>
    <row r="7614">
      <c r="F7614" t="n">
        <v>0.1008813985955676</v>
      </c>
      <c r="G7614" t="n">
        <v>0.06515042119990599</v>
      </c>
      <c r="H7614" t="n">
        <v>-0.003107545031242693</v>
      </c>
      <c r="J7614" t="n">
        <v>0.03493417856579692</v>
      </c>
      <c r="K7614" t="n">
        <v>0.07053473498568213</v>
      </c>
      <c r="L7614" t="n">
        <v>-0.003243318728336373</v>
      </c>
      <c r="M7614" t="n">
        <v>0.07206055736616787</v>
      </c>
      <c r="N7614" t="n">
        <v>0.06774870791245889</v>
      </c>
      <c r="O7614" t="n">
        <v>-0.002171120672146604</v>
      </c>
      <c r="P7614" t="n">
        <v>0.1092096351874882</v>
      </c>
      <c r="Q7614" t="n">
        <v>0.06620715151603053</v>
      </c>
      <c r="R7614" t="n">
        <v>-0.002170949184810326</v>
      </c>
    </row>
    <row r="7615">
      <c r="F7615" t="n">
        <v>0.1008676861044504</v>
      </c>
      <c r="G7615" t="n">
        <v>0.06515907446344694</v>
      </c>
      <c r="H7615" t="n">
        <v>-0.003107234276739568</v>
      </c>
      <c r="J7615" t="n">
        <v>0.03491731730268494</v>
      </c>
      <c r="K7615" t="n">
        <v>0.07054410339250716</v>
      </c>
      <c r="L7615" t="n">
        <v>-0.003241882081604037</v>
      </c>
      <c r="M7615" t="n">
        <v>0.07212666187027253</v>
      </c>
      <c r="N7615" t="n">
        <v>0.06775770627982673</v>
      </c>
      <c r="O7615" t="n">
        <v>-0.002170686534839636</v>
      </c>
      <c r="P7615" t="n">
        <v>0.109173966773246</v>
      </c>
      <c r="Q7615" t="n">
        <v>0.06621594513424224</v>
      </c>
      <c r="R7615" t="n">
        <v>-0.002171166258021486</v>
      </c>
    </row>
    <row r="7616">
      <c r="F7616" t="n">
        <v>0.1008968871994138</v>
      </c>
      <c r="G7616" t="n">
        <v>0.06516772772698791</v>
      </c>
      <c r="H7616" t="n">
        <v>-0.003105792788133484</v>
      </c>
      <c r="J7616" t="n">
        <v>0.03494291887161528</v>
      </c>
      <c r="K7616" t="n">
        <v>0.0705534717993322</v>
      </c>
      <c r="L7616" t="n">
        <v>-0.003241882081604037</v>
      </c>
      <c r="M7616" t="n">
        <v>0.07208172529097365</v>
      </c>
      <c r="N7616" t="n">
        <v>0.06776670464719456</v>
      </c>
      <c r="O7616" t="n">
        <v>-0.002168297056901358</v>
      </c>
      <c r="P7616" t="n">
        <v>0.1091742121159112</v>
      </c>
      <c r="Q7616" t="n">
        <v>0.06622473875245397</v>
      </c>
      <c r="R7616" t="n">
        <v>-0.002170814759651959</v>
      </c>
    </row>
    <row r="7617">
      <c r="F7617" t="n">
        <v>0.1008688694106074</v>
      </c>
      <c r="G7617" t="n">
        <v>0.06517638099052887</v>
      </c>
      <c r="H7617" t="n">
        <v>-0.003105792788133484</v>
      </c>
      <c r="J7617" t="n">
        <v>0.03493455000656927</v>
      </c>
      <c r="K7617" t="n">
        <v>0.07056284020615723</v>
      </c>
      <c r="L7617" t="n">
        <v>-0.003241233770018875</v>
      </c>
      <c r="M7617" t="n">
        <v>0.0720589971317786</v>
      </c>
      <c r="N7617" t="n">
        <v>0.0677757030145624</v>
      </c>
      <c r="O7617" t="n">
        <v>-0.002168730759683016</v>
      </c>
      <c r="P7617" t="n">
        <v>0.109174457434712</v>
      </c>
      <c r="Q7617" t="n">
        <v>0.06623353237066568</v>
      </c>
      <c r="R7617" t="n">
        <v>-0.002170814759651959</v>
      </c>
    </row>
    <row r="7618">
      <c r="F7618" t="n">
        <v>0.100855155897083</v>
      </c>
      <c r="G7618" t="n">
        <v>0.06518503425406982</v>
      </c>
      <c r="H7618" t="n">
        <v>-0.003106103367412297</v>
      </c>
      <c r="J7618" t="n">
        <v>0.03492618103154285</v>
      </c>
      <c r="K7618" t="n">
        <v>0.07057220861298226</v>
      </c>
      <c r="L7618" t="n">
        <v>-0.003241882081604037</v>
      </c>
      <c r="M7618" t="n">
        <v>0.07208068530539441</v>
      </c>
      <c r="N7618" t="n">
        <v>0.06778470138193025</v>
      </c>
      <c r="O7618" t="n">
        <v>-0.002168947611073846</v>
      </c>
      <c r="P7618" t="n">
        <v>0.1091747027296392</v>
      </c>
      <c r="Q7618" t="n">
        <v>0.0662423259888774</v>
      </c>
      <c r="R7618" t="n">
        <v>-0.002170814759651959</v>
      </c>
    </row>
    <row r="7619">
      <c r="F7619" t="n">
        <v>0.1008557468363092</v>
      </c>
      <c r="G7619" t="n">
        <v>0.06519368751761079</v>
      </c>
      <c r="H7619" t="n">
        <v>-0.003103727115707951</v>
      </c>
      <c r="J7619" t="n">
        <v>0.03493479720749398</v>
      </c>
      <c r="K7619" t="n">
        <v>0.07058157701980732</v>
      </c>
      <c r="L7619" t="n">
        <v>-0.003241882081604037</v>
      </c>
      <c r="M7619" t="n">
        <v>0.07205795743391585</v>
      </c>
      <c r="N7619" t="n">
        <v>0.06779369974929809</v>
      </c>
      <c r="O7619" t="n">
        <v>-0.002168730759683016</v>
      </c>
      <c r="P7619" t="n">
        <v>0.1091390340972741</v>
      </c>
      <c r="Q7619" t="n">
        <v>0.06625111960708911</v>
      </c>
      <c r="R7619" t="n">
        <v>-0.002170597678175993</v>
      </c>
    </row>
    <row r="7620">
      <c r="F7620" t="n">
        <v>0.1008849472975131</v>
      </c>
      <c r="G7620" t="n">
        <v>0.06520234078115177</v>
      </c>
      <c r="H7620" t="n">
        <v>-0.003104658326963789</v>
      </c>
      <c r="J7620" t="n">
        <v>0.03491793539452269</v>
      </c>
      <c r="K7620" t="n">
        <v>0.07059094542663234</v>
      </c>
      <c r="L7620" t="n">
        <v>-0.003239469750417651</v>
      </c>
      <c r="M7620" t="n">
        <v>0.07210185365228775</v>
      </c>
      <c r="N7620" t="n">
        <v>0.06780269811666592</v>
      </c>
      <c r="O7620" t="n">
        <v>-0.002166122614290594</v>
      </c>
      <c r="P7620" t="n">
        <v>0.1092111071757687</v>
      </c>
      <c r="Q7620" t="n">
        <v>0.06625991322530084</v>
      </c>
      <c r="R7620" t="n">
        <v>-0.002170671426035213</v>
      </c>
    </row>
    <row r="7621">
      <c r="F7621" t="n">
        <v>0.1008855378311399</v>
      </c>
      <c r="G7621" t="n">
        <v>0.06521099404469273</v>
      </c>
      <c r="H7621" t="n">
        <v>-0.003103727115707951</v>
      </c>
      <c r="J7621" t="n">
        <v>0.03493504406757145</v>
      </c>
      <c r="K7621" t="n">
        <v>0.07060031383345737</v>
      </c>
      <c r="L7621" t="n">
        <v>-0.003240117644367734</v>
      </c>
      <c r="M7621" t="n">
        <v>0.07212354184258762</v>
      </c>
      <c r="N7621" t="n">
        <v>0.06781169648403376</v>
      </c>
      <c r="O7621" t="n">
        <v>-0.002166772516065058</v>
      </c>
      <c r="P7621" t="n">
        <v>0.1091036105661851</v>
      </c>
      <c r="Q7621" t="n">
        <v>0.06626870684351256</v>
      </c>
      <c r="R7621" t="n">
        <v>-0.002171322692589679</v>
      </c>
    </row>
    <row r="7622">
      <c r="F7622" t="n">
        <v>0.100857518082917</v>
      </c>
      <c r="G7622" t="n">
        <v>0.06521964730823368</v>
      </c>
      <c r="H7622" t="n">
        <v>-0.003104347923211842</v>
      </c>
      <c r="J7622" t="n">
        <v>0.03492667470236457</v>
      </c>
      <c r="K7622" t="n">
        <v>0.07060968224028241</v>
      </c>
      <c r="L7622" t="n">
        <v>-0.003239145803442609</v>
      </c>
      <c r="M7622" t="n">
        <v>0.07212302216095992</v>
      </c>
      <c r="N7622" t="n">
        <v>0.0678206948514016</v>
      </c>
      <c r="O7622" t="n">
        <v>-0.002166772516065058</v>
      </c>
      <c r="P7622" t="n">
        <v>0.1091756836704308</v>
      </c>
      <c r="Q7622" t="n">
        <v>0.06627750046172427</v>
      </c>
      <c r="R7622" t="n">
        <v>-0.002170671426035213</v>
      </c>
    </row>
    <row r="7623">
      <c r="F7623" t="n">
        <v>0.10090102318174</v>
      </c>
      <c r="G7623" t="n">
        <v>0.06522830057177464</v>
      </c>
      <c r="H7623" t="n">
        <v>-0.003104347923211842</v>
      </c>
      <c r="J7623" t="n">
        <v>0.03494378326672794</v>
      </c>
      <c r="K7623" t="n">
        <v>0.07061905064710744</v>
      </c>
      <c r="L7623" t="n">
        <v>-0.003239469750417651</v>
      </c>
      <c r="M7623" t="n">
        <v>0.07207808695479812</v>
      </c>
      <c r="N7623" t="n">
        <v>0.06782969321876944</v>
      </c>
      <c r="O7623" t="n">
        <v>-0.002166339248215415</v>
      </c>
      <c r="P7623" t="n">
        <v>0.109104100842885</v>
      </c>
      <c r="Q7623" t="n">
        <v>0.06628629407993598</v>
      </c>
      <c r="R7623" t="n">
        <v>-0.002170888514886702</v>
      </c>
    </row>
    <row r="7624">
      <c r="F7624" t="n">
        <v>0.100901612988727</v>
      </c>
      <c r="G7624" t="n">
        <v>0.06523695383531561</v>
      </c>
      <c r="H7624" t="n">
        <v>-0.003102589466403467</v>
      </c>
      <c r="J7624" t="n">
        <v>0.03491842833469025</v>
      </c>
      <c r="K7624" t="n">
        <v>0.07062841905393247</v>
      </c>
      <c r="L7624" t="n">
        <v>-0.003238026054540774</v>
      </c>
      <c r="M7624" t="n">
        <v>0.0721219830764907</v>
      </c>
      <c r="N7624" t="n">
        <v>0.06783869158613727</v>
      </c>
      <c r="O7624" t="n">
        <v>-0.002164378974034605</v>
      </c>
      <c r="P7624" t="n">
        <v>0.1091761739973488</v>
      </c>
      <c r="Q7624" t="n">
        <v>0.06629508769814771</v>
      </c>
      <c r="R7624" t="n">
        <v>-0.002170736249962841</v>
      </c>
    </row>
    <row r="7625">
      <c r="F7625" t="n">
        <v>0.1008592869731698</v>
      </c>
      <c r="G7625" t="n">
        <v>0.06524560709885657</v>
      </c>
      <c r="H7625" t="n">
        <v>-0.003102279238479619</v>
      </c>
      <c r="J7625" t="n">
        <v>0.03492704406132079</v>
      </c>
      <c r="K7625" t="n">
        <v>0.07063778746075751</v>
      </c>
      <c r="L7625" t="n">
        <v>-0.003237054840967127</v>
      </c>
      <c r="M7625" t="n">
        <v>0.0721214636740804</v>
      </c>
      <c r="N7625" t="n">
        <v>0.06784768995350511</v>
      </c>
      <c r="O7625" t="n">
        <v>-0.002164378974034605</v>
      </c>
      <c r="P7625" t="n">
        <v>0.1091764191249064</v>
      </c>
      <c r="Q7625" t="n">
        <v>0.06630388131635942</v>
      </c>
      <c r="R7625" t="n">
        <v>-0.002170736249962841</v>
      </c>
    </row>
    <row r="7626">
      <c r="F7626" t="n">
        <v>0.1008884865712902</v>
      </c>
      <c r="G7626" t="n">
        <v>0.06525426036239752</v>
      </c>
      <c r="H7626" t="n">
        <v>-0.003102589466403467</v>
      </c>
      <c r="J7626" t="n">
        <v>0.03492716701074706</v>
      </c>
      <c r="K7626" t="n">
        <v>0.07064715586758255</v>
      </c>
      <c r="L7626" t="n">
        <v>-0.003237054840967127</v>
      </c>
      <c r="M7626" t="n">
        <v>0.0721209443651738</v>
      </c>
      <c r="N7626" t="n">
        <v>0.06785668832087295</v>
      </c>
      <c r="O7626" t="n">
        <v>-0.002164595390290383</v>
      </c>
      <c r="P7626" t="n">
        <v>0.109104836078487</v>
      </c>
      <c r="Q7626" t="n">
        <v>0.06631267493457116</v>
      </c>
      <c r="R7626" t="n">
        <v>-0.0021711704406319</v>
      </c>
    </row>
    <row r="7627">
      <c r="F7627" t="n">
        <v>0.1009033808385051</v>
      </c>
      <c r="G7627" t="n">
        <v>0.0652629136259385</v>
      </c>
      <c r="H7627" t="n">
        <v>-0.003101969010555771</v>
      </c>
      <c r="J7627" t="n">
        <v>0.03493578260407618</v>
      </c>
      <c r="K7627" t="n">
        <v>0.07065652427440758</v>
      </c>
      <c r="L7627" t="n">
        <v>-0.003238026054540774</v>
      </c>
      <c r="M7627" t="n">
        <v>0.07212042514998651</v>
      </c>
      <c r="N7627" t="n">
        <v>0.06786568668824079</v>
      </c>
      <c r="O7627" t="n">
        <v>-0.002163946141523049</v>
      </c>
      <c r="P7627" t="n">
        <v>0.1091409952086526</v>
      </c>
      <c r="Q7627" t="n">
        <v>0.06632146855278287</v>
      </c>
      <c r="R7627" t="n">
        <v>-0.002170953345297371</v>
      </c>
    </row>
    <row r="7628">
      <c r="F7628" t="n">
        <v>0.100889664234515</v>
      </c>
      <c r="G7628" t="n">
        <v>0.06527156688947947</v>
      </c>
      <c r="H7628" t="n">
        <v>-0.003101138062042025</v>
      </c>
      <c r="J7628" t="n">
        <v>0.03494439813689344</v>
      </c>
      <c r="K7628" t="n">
        <v>0.07066589268123261</v>
      </c>
      <c r="L7628" t="n">
        <v>-0.003235931480278996</v>
      </c>
      <c r="M7628" t="n">
        <v>0.0720754909305481</v>
      </c>
      <c r="N7628" t="n">
        <v>0.06787468505560863</v>
      </c>
      <c r="O7628" t="n">
        <v>-0.00216220003853595</v>
      </c>
      <c r="P7628" t="n">
        <v>0.1091412402398406</v>
      </c>
      <c r="Q7628" t="n">
        <v>0.06633026217099458</v>
      </c>
      <c r="R7628" t="n">
        <v>-0.002171226319799826</v>
      </c>
    </row>
    <row r="7629">
      <c r="F7629" t="n">
        <v>0.100875947251025</v>
      </c>
      <c r="G7629" t="n">
        <v>0.06528022015302042</v>
      </c>
      <c r="H7629" t="n">
        <v>-0.003101138062042025</v>
      </c>
      <c r="J7629" t="n">
        <v>0.03491904259505084</v>
      </c>
      <c r="K7629" t="n">
        <v>0.07067526108805765</v>
      </c>
      <c r="L7629" t="n">
        <v>-0.003235284423394317</v>
      </c>
      <c r="M7629" t="n">
        <v>0.07207497200723104</v>
      </c>
      <c r="N7629" t="n">
        <v>0.06788368342297647</v>
      </c>
      <c r="O7629" t="n">
        <v>-0.002162416236919964</v>
      </c>
      <c r="P7629" t="n">
        <v>0.1091773993955821</v>
      </c>
      <c r="Q7629" t="n">
        <v>0.06633905578920631</v>
      </c>
      <c r="R7629" t="n">
        <v>-0.00217079211795605</v>
      </c>
    </row>
    <row r="7630">
      <c r="F7630" t="n">
        <v>0.1008765353693374</v>
      </c>
      <c r="G7630" t="n">
        <v>0.06528887341656138</v>
      </c>
      <c r="H7630" t="n">
        <v>-0.003100828010246179</v>
      </c>
      <c r="J7630" t="n">
        <v>0.03494464348936659</v>
      </c>
      <c r="K7630" t="n">
        <v>0.07068462949488268</v>
      </c>
      <c r="L7630" t="n">
        <v>-0.003235284423394317</v>
      </c>
      <c r="M7630" t="n">
        <v>0.07205224573294344</v>
      </c>
      <c r="N7630" t="n">
        <v>0.06789268179034431</v>
      </c>
      <c r="O7630" t="n">
        <v>-0.002162416236919964</v>
      </c>
      <c r="P7630" t="n">
        <v>0.1092135585763397</v>
      </c>
      <c r="Q7630" t="n">
        <v>0.06634784940741802</v>
      </c>
      <c r="R7630" t="n">
        <v>-0.00217079211795605</v>
      </c>
    </row>
    <row r="7631">
      <c r="F7631" t="n">
        <v>0.1008628176859049</v>
      </c>
      <c r="G7631" t="n">
        <v>0.06529752668010234</v>
      </c>
      <c r="H7631" t="n">
        <v>-0.00310020790665449</v>
      </c>
      <c r="J7631" t="n">
        <v>0.03491928770389929</v>
      </c>
      <c r="K7631" t="n">
        <v>0.07069399790170772</v>
      </c>
      <c r="L7631" t="n">
        <v>-0.003235931480278996</v>
      </c>
      <c r="M7631" t="n">
        <v>0.07205172705041005</v>
      </c>
      <c r="N7631" t="n">
        <v>0.06790168015771215</v>
      </c>
      <c r="O7631" t="n">
        <v>-0.002159587118194393</v>
      </c>
      <c r="P7631" t="n">
        <v>0.1091419751895404</v>
      </c>
      <c r="Q7631" t="n">
        <v>0.06635664302562974</v>
      </c>
      <c r="R7631" t="n">
        <v>-0.00217127320923274</v>
      </c>
    </row>
    <row r="7632">
      <c r="F7632" t="n">
        <v>0.1008777108207317</v>
      </c>
      <c r="G7632" t="n">
        <v>0.06530617994364331</v>
      </c>
      <c r="H7632" t="n">
        <v>-0.003098443817260467</v>
      </c>
      <c r="J7632" t="n">
        <v>0.0349194101308279</v>
      </c>
      <c r="K7632" t="n">
        <v>0.07070336630853276</v>
      </c>
      <c r="L7632" t="n">
        <v>-0.003232863977756715</v>
      </c>
      <c r="M7632" t="n">
        <v>0.07209562314580648</v>
      </c>
      <c r="N7632" t="n">
        <v>0.06791067852508</v>
      </c>
      <c r="O7632" t="n">
        <v>-0.002160019078814094</v>
      </c>
      <c r="P7632" t="n">
        <v>0.1091063059027761</v>
      </c>
      <c r="Q7632" t="n">
        <v>0.06636543664384147</v>
      </c>
      <c r="R7632" t="n">
        <v>-0.002171056103622377</v>
      </c>
    </row>
    <row r="7633">
      <c r="F7633" t="n">
        <v>0.1008782981538375</v>
      </c>
      <c r="G7633" t="n">
        <v>0.06531483320718427</v>
      </c>
      <c r="H7633" t="n">
        <v>-0.00309875369262973</v>
      </c>
      <c r="J7633" t="n">
        <v>0.0349280252753096</v>
      </c>
      <c r="K7633" t="n">
        <v>0.07071273471535779</v>
      </c>
      <c r="L7633" t="n">
        <v>-0.003233187296486364</v>
      </c>
      <c r="M7633" t="n">
        <v>0.07205068996986574</v>
      </c>
      <c r="N7633" t="n">
        <v>0.06791967689244782</v>
      </c>
      <c r="O7633" t="n">
        <v>-0.002159587118194393</v>
      </c>
      <c r="P7633" t="n">
        <v>0.1092142935290363</v>
      </c>
      <c r="Q7633" t="n">
        <v>0.06637423026205318</v>
      </c>
      <c r="R7633" t="n">
        <v>-0.002171490314843102</v>
      </c>
    </row>
    <row r="7634">
      <c r="F7634" t="n">
        <v>0.1008931909414292</v>
      </c>
      <c r="G7634" t="n">
        <v>0.06532348647072524</v>
      </c>
      <c r="H7634" t="n">
        <v>-0.00309875369262973</v>
      </c>
      <c r="J7634" t="n">
        <v>0.03494513317404203</v>
      </c>
      <c r="K7634" t="n">
        <v>0.07072210312218281</v>
      </c>
      <c r="L7634" t="n">
        <v>-0.003233187296486364</v>
      </c>
      <c r="M7634" t="n">
        <v>0.07209458604804805</v>
      </c>
      <c r="N7634" t="n">
        <v>0.06792867525981566</v>
      </c>
      <c r="O7634" t="n">
        <v>-0.002159587118194393</v>
      </c>
      <c r="P7634" t="n">
        <v>0.109178624194245</v>
      </c>
      <c r="Q7634" t="n">
        <v>0.0663830238802649</v>
      </c>
      <c r="R7634" t="n">
        <v>-0.002171056103622377</v>
      </c>
    </row>
    <row r="7635">
      <c r="F7635" t="n">
        <v>0.1008651662600483</v>
      </c>
      <c r="G7635" t="n">
        <v>0.0653321397342662</v>
      </c>
      <c r="H7635" t="n">
        <v>-0.003099373443368256</v>
      </c>
      <c r="J7635" t="n">
        <v>0.03494525538275339</v>
      </c>
      <c r="K7635" t="n">
        <v>0.07073147152900786</v>
      </c>
      <c r="L7635" t="n">
        <v>-0.003233510615216012</v>
      </c>
      <c r="M7635" t="n">
        <v>0.07204965327012197</v>
      </c>
      <c r="N7635" t="n">
        <v>0.0679376736271835</v>
      </c>
      <c r="O7635" t="n">
        <v>-0.002160235059123944</v>
      </c>
      <c r="P7635" t="n">
        <v>0.1091070404909716</v>
      </c>
      <c r="Q7635" t="n">
        <v>0.06639181749847661</v>
      </c>
      <c r="R7635" t="n">
        <v>-0.002171490314843102</v>
      </c>
    </row>
    <row r="7636">
      <c r="F7636" t="n">
        <v>0.1009086702499999</v>
      </c>
      <c r="G7636" t="n">
        <v>0.06534079299780715</v>
      </c>
      <c r="H7636" t="n">
        <v>-0.003097296152920919</v>
      </c>
      <c r="J7636" t="n">
        <v>0.03494537750651562</v>
      </c>
      <c r="K7636" t="n">
        <v>0.07074083993583288</v>
      </c>
      <c r="L7636" t="n">
        <v>-0.003231410319182983</v>
      </c>
      <c r="M7636" t="n">
        <v>0.07209354933202869</v>
      </c>
      <c r="N7636" t="n">
        <v>0.06794667199455134</v>
      </c>
      <c r="O7636" t="n">
        <v>-0.002157836098038865</v>
      </c>
      <c r="P7636" t="n">
        <v>0.1091431996256128</v>
      </c>
      <c r="Q7636" t="n">
        <v>0.06640061111668834</v>
      </c>
      <c r="R7636" t="n">
        <v>-0.00217087685812791</v>
      </c>
    </row>
    <row r="7637">
      <c r="F7637" t="n">
        <v>0.1008663389771036</v>
      </c>
      <c r="G7637" t="n">
        <v>0.06534944626134812</v>
      </c>
      <c r="H7637" t="n">
        <v>-0.003097296152920919</v>
      </c>
      <c r="J7637" t="n">
        <v>0.03493700669396142</v>
      </c>
      <c r="K7637" t="n">
        <v>0.07075020834265792</v>
      </c>
      <c r="L7637" t="n">
        <v>-0.003231087210461937</v>
      </c>
      <c r="M7637" t="n">
        <v>0.0720486169529031</v>
      </c>
      <c r="N7637" t="n">
        <v>0.06795567036191918</v>
      </c>
      <c r="O7637" t="n">
        <v>-0.002157404573971664</v>
      </c>
      <c r="P7637" t="n">
        <v>0.1091434444407313</v>
      </c>
      <c r="Q7637" t="n">
        <v>0.06640940473490005</v>
      </c>
      <c r="R7637" t="n">
        <v>-0.002171528186318167</v>
      </c>
    </row>
    <row r="7638">
      <c r="F7638" t="n">
        <v>0.1008812308939333</v>
      </c>
      <c r="G7638" t="n">
        <v>0.06535809952488908</v>
      </c>
      <c r="H7638" t="n">
        <v>-0.003096986454275492</v>
      </c>
      <c r="J7638" t="n">
        <v>0.03492014290852892</v>
      </c>
      <c r="K7638" t="n">
        <v>0.07075957674948295</v>
      </c>
      <c r="L7638" t="n">
        <v>-0.003231087210461937</v>
      </c>
      <c r="M7638" t="n">
        <v>0.07207030596887626</v>
      </c>
      <c r="N7638" t="n">
        <v>0.06796466872928703</v>
      </c>
      <c r="O7638" t="n">
        <v>-0.002157836098038865</v>
      </c>
      <c r="P7638" t="n">
        <v>0.1091436892317964</v>
      </c>
      <c r="Q7638" t="n">
        <v>0.06641819835311177</v>
      </c>
      <c r="R7638" t="n">
        <v>-0.002171093967524662</v>
      </c>
    </row>
    <row r="7639">
      <c r="F7639" t="n">
        <v>0.1009104286756307</v>
      </c>
      <c r="G7639" t="n">
        <v>0.06536675278843004</v>
      </c>
      <c r="H7639" t="n">
        <v>-0.003096676755630064</v>
      </c>
      <c r="J7639" t="n">
        <v>0.03493725049251549</v>
      </c>
      <c r="K7639" t="n">
        <v>0.07076894515630799</v>
      </c>
      <c r="L7639" t="n">
        <v>-0.003231410319182983</v>
      </c>
      <c r="M7639" t="n">
        <v>0.07209199497753332</v>
      </c>
      <c r="N7639" t="n">
        <v>0.06797366709665487</v>
      </c>
      <c r="O7639" t="n">
        <v>-0.002157836098038865</v>
      </c>
      <c r="P7639" t="n">
        <v>0.1091439339987991</v>
      </c>
      <c r="Q7639" t="n">
        <v>0.0664269919713235</v>
      </c>
      <c r="R7639" t="n">
        <v>-0.002171311076921415</v>
      </c>
    </row>
    <row r="7640">
      <c r="F7640" t="n">
        <v>0.1008680960904358</v>
      </c>
      <c r="G7640" t="n">
        <v>0.06537540605197101</v>
      </c>
      <c r="H7640" t="n">
        <v>-0.003095216256645304</v>
      </c>
      <c r="J7640" t="n">
        <v>0.03493737226447484</v>
      </c>
      <c r="K7640" t="n">
        <v>0.07077831356313302</v>
      </c>
      <c r="L7640" t="n">
        <v>-0.003228661279264054</v>
      </c>
      <c r="M7640" t="n">
        <v>0.07211368397911874</v>
      </c>
      <c r="N7640" t="n">
        <v>0.06798266546402271</v>
      </c>
      <c r="O7640" t="n">
        <v>-0.002155435555824507</v>
      </c>
      <c r="P7640" t="n">
        <v>0.1091800931596045</v>
      </c>
      <c r="Q7640" t="n">
        <v>0.06643578558953521</v>
      </c>
      <c r="R7640" t="n">
        <v>-0.002170905666300909</v>
      </c>
    </row>
    <row r="7641">
      <c r="F7641" t="n">
        <v>0.1008972935244902</v>
      </c>
      <c r="G7641" t="n">
        <v>0.06538405931551197</v>
      </c>
      <c r="H7641" t="n">
        <v>-0.003095835299896633</v>
      </c>
      <c r="J7641" t="n">
        <v>0.034920508151368</v>
      </c>
      <c r="K7641" t="n">
        <v>0.07078768196995805</v>
      </c>
      <c r="L7641" t="n">
        <v>-0.00322930707609959</v>
      </c>
      <c r="M7641" t="n">
        <v>0.07206875234817275</v>
      </c>
      <c r="N7641" t="n">
        <v>0.06799166383139055</v>
      </c>
      <c r="O7641" t="n">
        <v>-0.002155651099380089</v>
      </c>
      <c r="P7641" t="n">
        <v>0.1091803379029271</v>
      </c>
      <c r="Q7641" t="n">
        <v>0.06644457920774693</v>
      </c>
      <c r="R7641" t="n">
        <v>-0.002170905666300909</v>
      </c>
    </row>
    <row r="7642">
      <c r="F7642" t="n">
        <v>0.100883572376209</v>
      </c>
      <c r="G7642" t="n">
        <v>0.06539271257905294</v>
      </c>
      <c r="H7642" t="n">
        <v>-0.003095835299896633</v>
      </c>
      <c r="J7642" t="n">
        <v>0.034946108466107</v>
      </c>
      <c r="K7642" t="n">
        <v>0.07079705037678309</v>
      </c>
      <c r="L7642" t="n">
        <v>-0.003229629974517359</v>
      </c>
      <c r="M7642" t="n">
        <v>0.07209044149165281</v>
      </c>
      <c r="N7642" t="n">
        <v>0.06800066219875837</v>
      </c>
      <c r="O7642" t="n">
        <v>-0.002155866642935672</v>
      </c>
      <c r="P7642" t="n">
        <v>0.1091805826221575</v>
      </c>
      <c r="Q7642" t="n">
        <v>0.06645337282595865</v>
      </c>
      <c r="R7642" t="n">
        <v>-0.002171122778578767</v>
      </c>
    </row>
    <row r="7643">
      <c r="F7643" t="n">
        <v>0.100912769579507</v>
      </c>
      <c r="G7643" t="n">
        <v>0.0654013658425939</v>
      </c>
      <c r="H7643" t="n">
        <v>-0.003095835299896633</v>
      </c>
      <c r="J7643" t="n">
        <v>0.03493773707128542</v>
      </c>
      <c r="K7643" t="n">
        <v>0.07080641878360812</v>
      </c>
      <c r="L7643" t="n">
        <v>-0.00322930707609959</v>
      </c>
      <c r="M7643" t="n">
        <v>0.07206771708534909</v>
      </c>
      <c r="N7643" t="n">
        <v>0.06800966056612621</v>
      </c>
      <c r="O7643" t="n">
        <v>-0.002155435555824507</v>
      </c>
      <c r="P7643" t="n">
        <v>0.1091089983347215</v>
      </c>
      <c r="Q7643" t="n">
        <v>0.06646216644417036</v>
      </c>
      <c r="R7643" t="n">
        <v>-0.002171339890856625</v>
      </c>
    </row>
    <row r="7644">
      <c r="F7644" t="n">
        <v>0.1008990478495066</v>
      </c>
      <c r="G7644" t="n">
        <v>0.06541001910613485</v>
      </c>
      <c r="H7644" t="n">
        <v>-0.003093752457308152</v>
      </c>
      <c r="J7644" t="n">
        <v>0.03494635144047975</v>
      </c>
      <c r="K7644" t="n">
        <v>0.07081578719043316</v>
      </c>
      <c r="L7644" t="n">
        <v>-0.003226555522685757</v>
      </c>
      <c r="M7644" t="n">
        <v>0.07206719959987759</v>
      </c>
      <c r="N7644" t="n">
        <v>0.06801865893349406</v>
      </c>
      <c r="O7644" t="n">
        <v>-0.00215346408600759</v>
      </c>
      <c r="P7644" t="n">
        <v>0.1091810719883056</v>
      </c>
      <c r="Q7644" t="n">
        <v>0.0664709600623821</v>
      </c>
      <c r="R7644" t="n">
        <v>-0.002171359619029143</v>
      </c>
    </row>
    <row r="7645">
      <c r="F7645" t="n">
        <v>0.1008853257410355</v>
      </c>
      <c r="G7645" t="n">
        <v>0.06541867236967581</v>
      </c>
      <c r="H7645" t="n">
        <v>-0.003093443112996852</v>
      </c>
      <c r="J7645" t="n">
        <v>0.03494647280046283</v>
      </c>
      <c r="K7645" t="n">
        <v>0.0708251555972582</v>
      </c>
      <c r="L7645" t="n">
        <v>-0.003227200898327859</v>
      </c>
      <c r="M7645" t="n">
        <v>0.07211109554842954</v>
      </c>
      <c r="N7645" t="n">
        <v>0.0680276573008619</v>
      </c>
      <c r="O7645" t="n">
        <v>-0.002153033436255364</v>
      </c>
      <c r="P7645" t="n">
        <v>0.1091094875547861</v>
      </c>
      <c r="Q7645" t="n">
        <v>0.06647975368059381</v>
      </c>
      <c r="R7645" t="n">
        <v>-0.002170925390528187</v>
      </c>
    </row>
    <row r="7646">
      <c r="F7646" t="n">
        <v>0.1009002160914683</v>
      </c>
      <c r="G7646" t="n">
        <v>0.06542732563321678</v>
      </c>
      <c r="H7646" t="n">
        <v>-0.003093133768685553</v>
      </c>
      <c r="J7646" t="n">
        <v>0.03492960815403551</v>
      </c>
      <c r="K7646" t="n">
        <v>0.07083452400408323</v>
      </c>
      <c r="L7646" t="n">
        <v>-0.003227523586148909</v>
      </c>
      <c r="M7646" t="n">
        <v>0.07204395830540103</v>
      </c>
      <c r="N7646" t="n">
        <v>0.06803665566822974</v>
      </c>
      <c r="O7646" t="n">
        <v>-0.002153679410883703</v>
      </c>
      <c r="P7646" t="n">
        <v>0.1091097321286373</v>
      </c>
      <c r="Q7646" t="n">
        <v>0.06648854729880553</v>
      </c>
      <c r="R7646" t="n">
        <v>-0.002171576733279621</v>
      </c>
    </row>
    <row r="7647">
      <c r="F7647" t="n">
        <v>0.1009151062970795</v>
      </c>
      <c r="G7647" t="n">
        <v>0.06543597889675774</v>
      </c>
      <c r="H7647" t="n">
        <v>-0.003093133768685553</v>
      </c>
      <c r="J7647" t="n">
        <v>0.03492123634731109</v>
      </c>
      <c r="K7647" t="n">
        <v>0.07084389241090826</v>
      </c>
      <c r="L7647" t="n">
        <v>-0.003227200898327859</v>
      </c>
      <c r="M7647" t="n">
        <v>0.07211006085935742</v>
      </c>
      <c r="N7647" t="n">
        <v>0.06804565403559756</v>
      </c>
      <c r="O7647" t="n">
        <v>-0.00215346408600759</v>
      </c>
      <c r="P7647" t="n">
        <v>0.1091458912674824</v>
      </c>
      <c r="Q7647" t="n">
        <v>0.06649734091701724</v>
      </c>
      <c r="R7647" t="n">
        <v>-0.002171359619029143</v>
      </c>
    </row>
    <row r="7648">
      <c r="F7648" t="n">
        <v>0.1008870767517526</v>
      </c>
      <c r="G7648" t="n">
        <v>0.06544463216029871</v>
      </c>
      <c r="H7648" t="n">
        <v>-0.003091667036587825</v>
      </c>
      <c r="J7648" t="n">
        <v>0.034929850401722</v>
      </c>
      <c r="K7648" t="n">
        <v>0.07085326081773329</v>
      </c>
      <c r="L7648" t="n">
        <v>-0.003225414275161941</v>
      </c>
      <c r="M7648" t="n">
        <v>0.0720429241228939</v>
      </c>
      <c r="N7648" t="n">
        <v>0.0680546524029654</v>
      </c>
      <c r="O7648" t="n">
        <v>-0.002151059955095686</v>
      </c>
      <c r="P7648" t="n">
        <v>0.1091102212039321</v>
      </c>
      <c r="Q7648" t="n">
        <v>0.06650613453522895</v>
      </c>
      <c r="R7648" t="n">
        <v>-0.002170935998806918</v>
      </c>
    </row>
    <row r="7649">
      <c r="F7649" t="n">
        <v>0.1008733533052474</v>
      </c>
      <c r="G7649" t="n">
        <v>0.06545328542383967</v>
      </c>
      <c r="H7649" t="n">
        <v>-0.003091976203291483</v>
      </c>
      <c r="J7649" t="n">
        <v>0.03492997139848908</v>
      </c>
      <c r="K7649" t="n">
        <v>0.07086262922455833</v>
      </c>
      <c r="L7649" t="n">
        <v>-0.003224446844365552</v>
      </c>
      <c r="M7649" t="n">
        <v>0.07206461364054678</v>
      </c>
      <c r="N7649" t="n">
        <v>0.06806365077033326</v>
      </c>
      <c r="O7649" t="n">
        <v>-0.002150844849100176</v>
      </c>
      <c r="P7649" t="n">
        <v>0.1091104657053576</v>
      </c>
      <c r="Q7649" t="n">
        <v>0.06651492815344068</v>
      </c>
      <c r="R7649" t="n">
        <v>-0.002170935998806918</v>
      </c>
    </row>
    <row r="7650">
      <c r="F7650" t="n">
        <v>0.1009025494365052</v>
      </c>
      <c r="G7650" t="n">
        <v>0.06546193868738064</v>
      </c>
      <c r="H7650" t="n">
        <v>-0.003092285369995142</v>
      </c>
      <c r="J7650" t="n">
        <v>0.03494707832902341</v>
      </c>
      <c r="K7650" t="n">
        <v>0.07087199763138337</v>
      </c>
      <c r="L7650" t="n">
        <v>-0.003224769321297681</v>
      </c>
      <c r="M7650" t="n">
        <v>0.07206409674379502</v>
      </c>
      <c r="N7650" t="n">
        <v>0.0680726491377011</v>
      </c>
      <c r="O7650" t="n">
        <v>-0.002150844849100176</v>
      </c>
      <c r="P7650" t="n">
        <v>0.1091825395075918</v>
      </c>
      <c r="Q7650" t="n">
        <v>0.0665237217716524</v>
      </c>
      <c r="R7650" t="n">
        <v>-0.002171370229429741</v>
      </c>
    </row>
    <row r="7651">
      <c r="F7651" t="n">
        <v>0.1009174388291153</v>
      </c>
      <c r="G7651" t="n">
        <v>0.06547059195092159</v>
      </c>
      <c r="H7651" t="n">
        <v>-0.003092285369995142</v>
      </c>
      <c r="J7651" t="n">
        <v>0.03493870615926943</v>
      </c>
      <c r="K7651" t="n">
        <v>0.0708813660382084</v>
      </c>
      <c r="L7651" t="n">
        <v>-0.003225414275161941</v>
      </c>
      <c r="M7651" t="n">
        <v>0.07206357994591772</v>
      </c>
      <c r="N7651" t="n">
        <v>0.06808164750506893</v>
      </c>
      <c r="O7651" t="n">
        <v>-0.002150844849100176</v>
      </c>
      <c r="P7651" t="n">
        <v>0.1091827840095833</v>
      </c>
      <c r="Q7651" t="n">
        <v>0.06653251538986411</v>
      </c>
      <c r="R7651" t="n">
        <v>-0.002171370229429741</v>
      </c>
    </row>
    <row r="7652">
      <c r="F7652" t="n">
        <v>0.1009037145397722</v>
      </c>
      <c r="G7652" t="n">
        <v>0.06547924521446255</v>
      </c>
      <c r="H7652" t="n">
        <v>-0.003089888040675904</v>
      </c>
      <c r="J7652" t="n">
        <v>0.03494731994746515</v>
      </c>
      <c r="K7652" t="n">
        <v>0.07089073444503344</v>
      </c>
      <c r="L7652" t="n">
        <v>-0.003223302053919714</v>
      </c>
      <c r="M7652" t="n">
        <v>0.07210747585977986</v>
      </c>
      <c r="N7652" t="n">
        <v>0.06809064587243677</v>
      </c>
      <c r="O7652" t="n">
        <v>-0.002148869140886641</v>
      </c>
      <c r="P7652" t="n">
        <v>0.1092189431987693</v>
      </c>
      <c r="Q7652" t="n">
        <v>0.06654130900807584</v>
      </c>
      <c r="R7652" t="n">
        <v>-0.002171154610338176</v>
      </c>
    </row>
    <row r="7653">
      <c r="F7653" t="n">
        <v>0.1008756830458107</v>
      </c>
      <c r="G7653" t="n">
        <v>0.06548789847800351</v>
      </c>
      <c r="H7653" t="n">
        <v>-0.003089888040675904</v>
      </c>
      <c r="J7653" t="n">
        <v>0.03493045453877841</v>
      </c>
      <c r="K7653" t="n">
        <v>0.07090010285185847</v>
      </c>
      <c r="L7653" t="n">
        <v>-0.003222979788167473</v>
      </c>
      <c r="M7653" t="n">
        <v>0.07204034039298407</v>
      </c>
      <c r="N7653" t="n">
        <v>0.06809964423980461</v>
      </c>
      <c r="O7653" t="n">
        <v>-0.002148654253972552</v>
      </c>
      <c r="P7653" t="n">
        <v>0.1092191876768282</v>
      </c>
      <c r="Q7653" t="n">
        <v>0.06655010262628755</v>
      </c>
      <c r="R7653" t="n">
        <v>-0.002171154610338176</v>
      </c>
    </row>
    <row r="7654">
      <c r="F7654" t="n">
        <v>0.1009048785969995</v>
      </c>
      <c r="G7654" t="n">
        <v>0.06549655174154448</v>
      </c>
      <c r="H7654" t="n">
        <v>-0.003089579051871837</v>
      </c>
      <c r="J7654" t="n">
        <v>0.03493057511224075</v>
      </c>
      <c r="K7654" t="n">
        <v>0.07090947125868349</v>
      </c>
      <c r="L7654" t="n">
        <v>-0.003222979788167473</v>
      </c>
      <c r="M7654" t="n">
        <v>0.07206203014768842</v>
      </c>
      <c r="N7654" t="n">
        <v>0.06810864260717245</v>
      </c>
      <c r="O7654" t="n">
        <v>-0.002148654253972552</v>
      </c>
      <c r="P7654" t="n">
        <v>0.1092194321306832</v>
      </c>
      <c r="Q7654" t="n">
        <v>0.06655889624449927</v>
      </c>
      <c r="R7654" t="n">
        <v>-0.002171588841260244</v>
      </c>
    </row>
    <row r="7655">
      <c r="F7655" t="n">
        <v>0.100919767176382</v>
      </c>
      <c r="G7655" t="n">
        <v>0.06550520500508544</v>
      </c>
      <c r="H7655" t="n">
        <v>-0.003090197029479972</v>
      </c>
      <c r="J7655" t="n">
        <v>0.03494768174021319</v>
      </c>
      <c r="K7655" t="n">
        <v>0.07091883966550853</v>
      </c>
      <c r="L7655" t="n">
        <v>-0.00322233525666299</v>
      </c>
      <c r="M7655" t="n">
        <v>0.07210592605021426</v>
      </c>
      <c r="N7655" t="n">
        <v>0.06811764097454028</v>
      </c>
      <c r="O7655" t="n">
        <v>-0.00214908402780073</v>
      </c>
      <c r="P7655" t="n">
        <v>0.1091119322062281</v>
      </c>
      <c r="Q7655" t="n">
        <v>0.06656768986271099</v>
      </c>
      <c r="R7655" t="n">
        <v>-0.002171581650950263</v>
      </c>
    </row>
    <row r="7656">
      <c r="F7656" t="n">
        <v>0.1009060416082828</v>
      </c>
      <c r="G7656" t="n">
        <v>0.06551385826862641</v>
      </c>
      <c r="H7656" t="n">
        <v>-0.003088414949132629</v>
      </c>
      <c r="J7656" t="n">
        <v>0.0349393090869526</v>
      </c>
      <c r="K7656" t="n">
        <v>0.07092820807233358</v>
      </c>
      <c r="L7656" t="n">
        <v>-0.003221186934785486</v>
      </c>
      <c r="M7656" t="n">
        <v>0.07206099744719349</v>
      </c>
      <c r="N7656" t="n">
        <v>0.06812663934190812</v>
      </c>
      <c r="O7656" t="n">
        <v>-0.00214689098930602</v>
      </c>
      <c r="P7656" t="n">
        <v>0.1092199209657456</v>
      </c>
      <c r="Q7656" t="n">
        <v>0.06657648348092271</v>
      </c>
      <c r="R7656" t="n">
        <v>-0.002171364536208117</v>
      </c>
    </row>
    <row r="7657">
      <c r="F7657" t="n">
        <v>0.1008780086032434</v>
      </c>
      <c r="G7657" t="n">
        <v>0.06552251153216737</v>
      </c>
      <c r="H7657" t="n">
        <v>-0.003088723759746481</v>
      </c>
      <c r="J7657" t="n">
        <v>0.03492244323140246</v>
      </c>
      <c r="K7657" t="n">
        <v>0.0709375764791586</v>
      </c>
      <c r="L7657" t="n">
        <v>-0.003221186934785486</v>
      </c>
      <c r="M7657" t="n">
        <v>0.07208268729521486</v>
      </c>
      <c r="N7657" t="n">
        <v>0.06813563770927596</v>
      </c>
      <c r="O7657" t="n">
        <v>-0.002146676321673852</v>
      </c>
      <c r="P7657" t="n">
        <v>0.1091483356797984</v>
      </c>
      <c r="Q7657" t="n">
        <v>0.06658527709913444</v>
      </c>
      <c r="R7657" t="n">
        <v>-0.00217114742146597</v>
      </c>
    </row>
    <row r="7658">
      <c r="F7658" t="n">
        <v>0.1009215106910387</v>
      </c>
      <c r="G7658" t="n">
        <v>0.06553116479570832</v>
      </c>
      <c r="H7658" t="n">
        <v>-0.003088414949132629</v>
      </c>
      <c r="J7658" t="n">
        <v>0.03493954966581458</v>
      </c>
      <c r="K7658" t="n">
        <v>0.07094694488598363</v>
      </c>
      <c r="L7658" t="n">
        <v>-0.003220542826220243</v>
      </c>
      <c r="M7658" t="n">
        <v>0.07210437714039983</v>
      </c>
      <c r="N7658" t="n">
        <v>0.0681446360766438</v>
      </c>
      <c r="O7658" t="n">
        <v>-0.00214689098930602</v>
      </c>
      <c r="P7658" t="n">
        <v>0.1091126651298867</v>
      </c>
      <c r="Q7658" t="n">
        <v>0.06659407071734615</v>
      </c>
      <c r="R7658" t="n">
        <v>-0.002171364536208117</v>
      </c>
    </row>
    <row r="7659">
      <c r="F7659" t="n">
        <v>0.1009220913396467</v>
      </c>
      <c r="G7659" t="n">
        <v>0.06553981805924929</v>
      </c>
      <c r="H7659" t="n">
        <v>-0.003088723759746481</v>
      </c>
      <c r="J7659" t="n">
        <v>0.03493117671073989</v>
      </c>
      <c r="K7659" t="n">
        <v>0.07095631329280867</v>
      </c>
      <c r="L7659" t="n">
        <v>-0.003218747087598011</v>
      </c>
      <c r="M7659" t="n">
        <v>0.07205944914824969</v>
      </c>
      <c r="N7659" t="n">
        <v>0.06815363444401164</v>
      </c>
      <c r="O7659" t="n">
        <v>-0.002144910396926953</v>
      </c>
      <c r="P7659" t="n">
        <v>0.109148824271728</v>
      </c>
      <c r="Q7659" t="n">
        <v>0.06660286433555787</v>
      </c>
      <c r="R7659" t="n">
        <v>-0.002171364536208117</v>
      </c>
    </row>
    <row r="7660">
      <c r="F7660" t="n">
        <v>0.1009226717268025</v>
      </c>
      <c r="G7660" t="n">
        <v>0.06554847132279025</v>
      </c>
      <c r="H7660" t="n">
        <v>-0.003086938607642805</v>
      </c>
      <c r="J7660" t="n">
        <v>0.03492280364711814</v>
      </c>
      <c r="K7660" t="n">
        <v>0.0709656816996337</v>
      </c>
      <c r="L7660" t="n">
        <v>-0.003219068930122518</v>
      </c>
      <c r="M7660" t="n">
        <v>0.0720367273566187</v>
      </c>
      <c r="N7660" t="n">
        <v>0.06816263281137948</v>
      </c>
      <c r="O7660" t="n">
        <v>-0.00214469594877689</v>
      </c>
      <c r="P7660" t="n">
        <v>0.1091131536244638</v>
      </c>
      <c r="Q7660" t="n">
        <v>0.06661165795376958</v>
      </c>
      <c r="R7660" t="n">
        <v>-0.002171348804053608</v>
      </c>
    </row>
    <row r="7661">
      <c r="F7661" t="n">
        <v>0.1008803299783128</v>
      </c>
      <c r="G7661" t="n">
        <v>0.06555712458633123</v>
      </c>
      <c r="H7661" t="n">
        <v>-0.003086629975508468</v>
      </c>
      <c r="J7661" t="n">
        <v>0.03494840304169504</v>
      </c>
      <c r="K7661" t="n">
        <v>0.07097505010645873</v>
      </c>
      <c r="L7661" t="n">
        <v>-0.003218103402548996</v>
      </c>
      <c r="M7661" t="n">
        <v>0.07210282913615848</v>
      </c>
      <c r="N7661" t="n">
        <v>0.06817163117874732</v>
      </c>
      <c r="O7661" t="n">
        <v>-0.002144910396926953</v>
      </c>
      <c r="P7661" t="n">
        <v>0.1091133978353664</v>
      </c>
      <c r="Q7661" t="n">
        <v>0.06662045157198131</v>
      </c>
      <c r="R7661" t="n">
        <v>-0.002171348804053608</v>
      </c>
    </row>
    <row r="7662">
      <c r="F7662" t="n">
        <v>0.1009238317168055</v>
      </c>
      <c r="G7662" t="n">
        <v>0.06556577784987218</v>
      </c>
      <c r="H7662" t="n">
        <v>-0.003086321343374131</v>
      </c>
      <c r="J7662" t="n">
        <v>0.03494852296273053</v>
      </c>
      <c r="K7662" t="n">
        <v>0.07098441851328378</v>
      </c>
      <c r="L7662" t="n">
        <v>-0.003218425245073504</v>
      </c>
      <c r="M7662" t="n">
        <v>0.07210231333698935</v>
      </c>
      <c r="N7662" t="n">
        <v>0.06818062954611516</v>
      </c>
      <c r="O7662" t="n">
        <v>-0.002144910396926953</v>
      </c>
      <c r="P7662" t="n">
        <v>0.109185471933395</v>
      </c>
      <c r="Q7662" t="n">
        <v>0.06662924519019303</v>
      </c>
      <c r="R7662" t="n">
        <v>-0.002170914577715431</v>
      </c>
    </row>
    <row r="7663">
      <c r="F7663" t="n">
        <v>0.1009244113196767</v>
      </c>
      <c r="G7663" t="n">
        <v>0.06557443111341314</v>
      </c>
      <c r="H7663" t="n">
        <v>-0.003086938607642805</v>
      </c>
      <c r="J7663" t="n">
        <v>0.03493165646798101</v>
      </c>
      <c r="K7663" t="n">
        <v>0.07099378692010881</v>
      </c>
      <c r="L7663" t="n">
        <v>-0.003218425245073504</v>
      </c>
      <c r="M7663" t="n">
        <v>0.07203518042345333</v>
      </c>
      <c r="N7663" t="n">
        <v>0.068189627913483</v>
      </c>
      <c r="O7663" t="n">
        <v>-0.00214469594877689</v>
      </c>
      <c r="P7663" t="n">
        <v>0.1092216311247034</v>
      </c>
      <c r="Q7663" t="n">
        <v>0.06663803880840474</v>
      </c>
      <c r="R7663" t="n">
        <v>-0.002171565917222697</v>
      </c>
    </row>
    <row r="7664">
      <c r="F7664" t="n">
        <v>0.1009106831958959</v>
      </c>
      <c r="G7664" t="n">
        <v>0.06558308437695411</v>
      </c>
      <c r="H7664" t="n">
        <v>-0.003084225215132799</v>
      </c>
      <c r="J7664" t="n">
        <v>0.03494026937372462</v>
      </c>
      <c r="K7664" t="n">
        <v>0.07100315532693384</v>
      </c>
      <c r="L7664" t="n">
        <v>-0.003216948052294069</v>
      </c>
      <c r="M7664" t="n">
        <v>0.07207907635624497</v>
      </c>
      <c r="N7664" t="n">
        <v>0.06819862628085083</v>
      </c>
      <c r="O7664" t="n">
        <v>-0.002142498909383166</v>
      </c>
      <c r="P7664" t="n">
        <v>0.1091500453269538</v>
      </c>
      <c r="Q7664" t="n">
        <v>0.06664683242661647</v>
      </c>
      <c r="R7664" t="n">
        <v>-0.002170890320415916</v>
      </c>
    </row>
    <row r="7665">
      <c r="F7665" t="n">
        <v>0.1009112622180743</v>
      </c>
      <c r="G7665" t="n">
        <v>0.06559173764049506</v>
      </c>
      <c r="H7665" t="n">
        <v>-0.003085150575233348</v>
      </c>
      <c r="J7665" t="n">
        <v>0.03493189583978838</v>
      </c>
      <c r="K7665" t="n">
        <v>0.07101252373375888</v>
      </c>
      <c r="L7665" t="n">
        <v>-0.003215983160856669</v>
      </c>
      <c r="M7665" t="n">
        <v>0.07203414964265131</v>
      </c>
      <c r="N7665" t="n">
        <v>0.06820762464821867</v>
      </c>
      <c r="O7665" t="n">
        <v>-0.002142713137851258</v>
      </c>
      <c r="P7665" t="n">
        <v>0.1091502894651378</v>
      </c>
      <c r="Q7665" t="n">
        <v>0.06665562604482818</v>
      </c>
      <c r="R7665" t="n">
        <v>-0.002170890320415916</v>
      </c>
    </row>
    <row r="7666">
      <c r="F7666" t="n">
        <v>0.1009118409788986</v>
      </c>
      <c r="G7666" t="n">
        <v>0.06560039090403602</v>
      </c>
      <c r="H7666" t="n">
        <v>-0.003085150575233348</v>
      </c>
      <c r="J7666" t="n">
        <v>0.0349320153990481</v>
      </c>
      <c r="K7666" t="n">
        <v>0.07102189214058391</v>
      </c>
      <c r="L7666" t="n">
        <v>-0.003216948052294069</v>
      </c>
      <c r="M7666" t="n">
        <v>0.07205583998928836</v>
      </c>
      <c r="N7666" t="n">
        <v>0.06821662301558651</v>
      </c>
      <c r="O7666" t="n">
        <v>-0.002142713137851258</v>
      </c>
      <c r="P7666" t="n">
        <v>0.1091146185256557</v>
      </c>
      <c r="Q7666" t="n">
        <v>0.06666441966303989</v>
      </c>
      <c r="R7666" t="n">
        <v>-0.002170890320415916</v>
      </c>
    </row>
    <row r="7667">
      <c r="F7667" t="n">
        <v>0.1008981118395221</v>
      </c>
      <c r="G7667" t="n">
        <v>0.065609044167577</v>
      </c>
      <c r="H7667" t="n">
        <v>-0.003085150575233348</v>
      </c>
      <c r="J7667" t="n">
        <v>0.03494062808738849</v>
      </c>
      <c r="K7667" t="n">
        <v>0.07103126054740894</v>
      </c>
      <c r="L7667" t="n">
        <v>-0.003214502895515663</v>
      </c>
      <c r="M7667" t="n">
        <v>0.07203311927024103</v>
      </c>
      <c r="N7667" t="n">
        <v>0.06822562138295435</v>
      </c>
      <c r="O7667" t="n">
        <v>-0.002142498909383166</v>
      </c>
      <c r="P7667" t="n">
        <v>0.1092226078241056</v>
      </c>
      <c r="Q7667" t="n">
        <v>0.06667321328125161</v>
      </c>
      <c r="R7667" t="n">
        <v>-0.002171107431159032</v>
      </c>
    </row>
    <row r="7668">
      <c r="F7668" t="n">
        <v>0.1008843823231793</v>
      </c>
      <c r="G7668" t="n">
        <v>0.06561769743111796</v>
      </c>
      <c r="H7668" t="n">
        <v>-0.003083359675778447</v>
      </c>
      <c r="J7668" t="n">
        <v>0.0349322542643643</v>
      </c>
      <c r="K7668" t="n">
        <v>0.07104062895423398</v>
      </c>
      <c r="L7668" t="n">
        <v>-0.00321386005922019</v>
      </c>
      <c r="M7668" t="n">
        <v>0.0720548097186936</v>
      </c>
      <c r="N7668" t="n">
        <v>0.06823461975032219</v>
      </c>
      <c r="O7668" t="n">
        <v>-0.002140299874294676</v>
      </c>
      <c r="P7668" t="n">
        <v>0.1092228519381505</v>
      </c>
      <c r="Q7668" t="n">
        <v>0.06668200689946333</v>
      </c>
      <c r="R7668" t="n">
        <v>-0.002171291762320199</v>
      </c>
    </row>
    <row r="7669">
      <c r="F7669" t="n">
        <v>0.1009135756933669</v>
      </c>
      <c r="G7669" t="n">
        <v>0.06562635069465891</v>
      </c>
      <c r="H7669" t="n">
        <v>-0.003083051401465732</v>
      </c>
      <c r="J7669" t="n">
        <v>0.03492388033309762</v>
      </c>
      <c r="K7669" t="n">
        <v>0.07104999736105902</v>
      </c>
      <c r="L7669" t="n">
        <v>-0.003214181477367926</v>
      </c>
      <c r="M7669" t="n">
        <v>0.07203208930794702</v>
      </c>
      <c r="N7669" t="n">
        <v>0.06824361811769003</v>
      </c>
      <c r="O7669" t="n">
        <v>-0.002140513882881247</v>
      </c>
      <c r="P7669" t="n">
        <v>0.1091871809012774</v>
      </c>
      <c r="Q7669" t="n">
        <v>0.06669080051767506</v>
      </c>
      <c r="R7669" t="n">
        <v>-0.002171291762320199</v>
      </c>
    </row>
    <row r="7670">
      <c r="F7670" t="n">
        <v>0.1009141534088947</v>
      </c>
      <c r="G7670" t="n">
        <v>0.06563500395819988</v>
      </c>
      <c r="H7670" t="n">
        <v>-0.003083359675778447</v>
      </c>
      <c r="J7670" t="n">
        <v>0.03492399954290998</v>
      </c>
      <c r="K7670" t="n">
        <v>0.07105936576788405</v>
      </c>
      <c r="L7670" t="n">
        <v>-0.00321386005922019</v>
      </c>
      <c r="M7670" t="n">
        <v>0.07205377985911837</v>
      </c>
      <c r="N7670" t="n">
        <v>0.06825261648505787</v>
      </c>
      <c r="O7670" t="n">
        <v>-0.002140085865708105</v>
      </c>
      <c r="P7670" t="n">
        <v>0.1091874249422307</v>
      </c>
      <c r="Q7670" t="n">
        <v>0.06669959413588677</v>
      </c>
      <c r="R7670" t="n">
        <v>-0.002171508869785684</v>
      </c>
    </row>
    <row r="7671">
      <c r="F7671" t="n">
        <v>0.1009004229931542</v>
      </c>
      <c r="G7671" t="n">
        <v>0.06564365722174084</v>
      </c>
      <c r="H7671" t="n">
        <v>-0.003083051401465732</v>
      </c>
      <c r="J7671" t="n">
        <v>0.03494110519077774</v>
      </c>
      <c r="K7671" t="n">
        <v>0.07106873417470908</v>
      </c>
      <c r="L7671" t="n">
        <v>-0.00321386005922019</v>
      </c>
      <c r="M7671" t="n">
        <v>0.07209767573701889</v>
      </c>
      <c r="N7671" t="n">
        <v>0.06826161485242571</v>
      </c>
      <c r="O7671" t="n">
        <v>-0.002140299874294676</v>
      </c>
      <c r="P7671" t="n">
        <v>0.109223584134206</v>
      </c>
      <c r="Q7671" t="n">
        <v>0.06670838775409849</v>
      </c>
      <c r="R7671" t="n">
        <v>-0.002170857547389228</v>
      </c>
    </row>
    <row r="7672">
      <c r="F7672" t="n">
        <v>0.1009296159837675</v>
      </c>
      <c r="G7672" t="n">
        <v>0.06565231048528179</v>
      </c>
      <c r="H7672" t="n">
        <v>-0.003080949732591923</v>
      </c>
      <c r="J7672" t="n">
        <v>0.03492423770956013</v>
      </c>
      <c r="K7672" t="n">
        <v>0.07107810258153412</v>
      </c>
      <c r="L7672" t="n">
        <v>-0.003212055315530662</v>
      </c>
      <c r="M7672" t="n">
        <v>0.07203054513724613</v>
      </c>
      <c r="N7672" t="n">
        <v>0.06827061321979355</v>
      </c>
      <c r="O7672" t="n">
        <v>-0.002137885058175425</v>
      </c>
      <c r="P7672" t="n">
        <v>0.109151997751284</v>
      </c>
      <c r="Q7672" t="n">
        <v>0.06671718137231021</v>
      </c>
      <c r="R7672" t="n">
        <v>-0.002171033374536772</v>
      </c>
    </row>
    <row r="7673">
      <c r="F7673" t="n">
        <v>0.1009301929731362</v>
      </c>
      <c r="G7673" t="n">
        <v>0.06566096374882276</v>
      </c>
      <c r="H7673" t="n">
        <v>-0.003080949732591923</v>
      </c>
      <c r="J7673" t="n">
        <v>0.0349413432364221</v>
      </c>
      <c r="K7673" t="n">
        <v>0.07108747098835914</v>
      </c>
      <c r="L7673" t="n">
        <v>-0.003212697726593768</v>
      </c>
      <c r="M7673" t="n">
        <v>0.0720966462913587</v>
      </c>
      <c r="N7673" t="n">
        <v>0.06827961158716138</v>
      </c>
      <c r="O7673" t="n">
        <v>-0.002137671269669607</v>
      </c>
      <c r="P7673" t="n">
        <v>0.1091881569189162</v>
      </c>
      <c r="Q7673" t="n">
        <v>0.06672597499052192</v>
      </c>
      <c r="R7673" t="n">
        <v>-0.002171250477874225</v>
      </c>
    </row>
    <row r="7674">
      <c r="F7674" t="n">
        <v>0.1009164616581843</v>
      </c>
      <c r="G7674" t="n">
        <v>0.06566961701236373</v>
      </c>
      <c r="H7674" t="n">
        <v>-0.003081257827565182</v>
      </c>
      <c r="J7674" t="n">
        <v>0.03494146213279105</v>
      </c>
      <c r="K7674" t="n">
        <v>0.07109683939518419</v>
      </c>
      <c r="L7674" t="n">
        <v>-0.003212697726593768</v>
      </c>
      <c r="M7674" t="n">
        <v>0.07202951620778719</v>
      </c>
      <c r="N7674" t="n">
        <v>0.06828860995452922</v>
      </c>
      <c r="O7674" t="n">
        <v>-0.00213831263518706</v>
      </c>
      <c r="P7674" t="n">
        <v>0.1091884008623897</v>
      </c>
      <c r="Q7674" t="n">
        <v>0.06673476860873365</v>
      </c>
      <c r="R7674" t="n">
        <v>-0.002171250477874225</v>
      </c>
    </row>
    <row r="7675">
      <c r="F7675" t="n">
        <v>0.1009027299666898</v>
      </c>
      <c r="G7675" t="n">
        <v>0.0656782702759047</v>
      </c>
      <c r="H7675" t="n">
        <v>-0.003081565922538441</v>
      </c>
      <c r="J7675" t="n">
        <v>0.03495007425364406</v>
      </c>
      <c r="K7675" t="n">
        <v>0.07110620780200923</v>
      </c>
      <c r="L7675" t="n">
        <v>-0.003210568303448433</v>
      </c>
      <c r="M7675" t="n">
        <v>0.0720734121404108</v>
      </c>
      <c r="N7675" t="n">
        <v>0.06829760832189706</v>
      </c>
      <c r="O7675" t="n">
        <v>-0.00213831263518706</v>
      </c>
      <c r="P7675" t="n">
        <v>0.1091527295085196</v>
      </c>
      <c r="Q7675" t="n">
        <v>0.06674356222694537</v>
      </c>
      <c r="R7675" t="n">
        <v>-0.002171250477874225</v>
      </c>
    </row>
    <row r="7676">
      <c r="F7676" t="n">
        <v>0.100888997898743</v>
      </c>
      <c r="G7676" t="n">
        <v>0.06568692353944565</v>
      </c>
      <c r="H7676" t="n">
        <v>-0.003078845582724243</v>
      </c>
      <c r="J7676" t="n">
        <v>0.03492471303143679</v>
      </c>
      <c r="K7676" t="n">
        <v>0.07111557620883426</v>
      </c>
      <c r="L7676" t="n">
        <v>-0.003209605325552978</v>
      </c>
      <c r="M7676" t="n">
        <v>0.07207289783303278</v>
      </c>
      <c r="N7676" t="n">
        <v>0.0683066066892649</v>
      </c>
      <c r="O7676" t="n">
        <v>-0.002136109397938842</v>
      </c>
      <c r="P7676" t="n">
        <v>0.1091529733788116</v>
      </c>
      <c r="Q7676" t="n">
        <v>0.06675235584515708</v>
      </c>
      <c r="R7676" t="n">
        <v>-0.002170766504410135</v>
      </c>
    </row>
    <row r="7677">
      <c r="F7677" t="n">
        <v>0.1008895736702976</v>
      </c>
      <c r="G7677" t="n">
        <v>0.06569557680298661</v>
      </c>
      <c r="H7677" t="n">
        <v>-0.003079461413423858</v>
      </c>
      <c r="J7677" t="n">
        <v>0.03492483165129157</v>
      </c>
      <c r="K7677" t="n">
        <v>0.07112494461565928</v>
      </c>
      <c r="L7677" t="n">
        <v>-0.003209605325552978</v>
      </c>
      <c r="M7677" t="n">
        <v>0.07209458864800597</v>
      </c>
      <c r="N7677" t="n">
        <v>0.06831560505663274</v>
      </c>
      <c r="O7677" t="n">
        <v>-0.002135682261486545</v>
      </c>
      <c r="P7677" t="n">
        <v>0.10922504786814</v>
      </c>
      <c r="Q7677" t="n">
        <v>0.06676114946336881</v>
      </c>
      <c r="R7677" t="n">
        <v>-0.002170766504410135</v>
      </c>
    </row>
    <row r="7678">
      <c r="F7678" t="n">
        <v>0.1008901491806943</v>
      </c>
      <c r="G7678" t="n">
        <v>0.06570423006652758</v>
      </c>
      <c r="H7678" t="n">
        <v>-0.003079461413423858</v>
      </c>
      <c r="J7678" t="n">
        <v>0.03494193687564072</v>
      </c>
      <c r="K7678" t="n">
        <v>0.07113431302248431</v>
      </c>
      <c r="L7678" t="n">
        <v>-0.003209926318184797</v>
      </c>
      <c r="M7678" t="n">
        <v>0.07204966456550574</v>
      </c>
      <c r="N7678" t="n">
        <v>0.06832460342400057</v>
      </c>
      <c r="O7678" t="n">
        <v>-0.002135468693260396</v>
      </c>
      <c r="P7678" t="n">
        <v>0.1092252917383703</v>
      </c>
      <c r="Q7678" t="n">
        <v>0.06676994308158052</v>
      </c>
      <c r="R7678" t="n">
        <v>-0.002170983602770412</v>
      </c>
    </row>
    <row r="7679">
      <c r="F7679" t="n">
        <v>0.1009193410918468</v>
      </c>
      <c r="G7679" t="n">
        <v>0.06571288333006854</v>
      </c>
      <c r="H7679" t="n">
        <v>-0.003079769328773665</v>
      </c>
      <c r="J7679" t="n">
        <v>0.0349335619945819</v>
      </c>
      <c r="K7679" t="n">
        <v>0.07114368142930935</v>
      </c>
      <c r="L7679" t="n">
        <v>-0.003209605325552978</v>
      </c>
      <c r="M7679" t="n">
        <v>0.07204915062363862</v>
      </c>
      <c r="N7679" t="n">
        <v>0.06833360179136842</v>
      </c>
      <c r="O7679" t="n">
        <v>-0.002136109397938842</v>
      </c>
      <c r="P7679" t="n">
        <v>0.1091537048432002</v>
      </c>
      <c r="Q7679" t="n">
        <v>0.06677873669979224</v>
      </c>
      <c r="R7679" t="n">
        <v>-0.002170925352120843</v>
      </c>
    </row>
    <row r="7680">
      <c r="F7680" t="n">
        <v>0.1009056078065171</v>
      </c>
      <c r="G7680" t="n">
        <v>0.06572153659360951</v>
      </c>
      <c r="H7680" t="n">
        <v>-0.003077969907744457</v>
      </c>
      <c r="J7680" t="n">
        <v>0.03492518700565247</v>
      </c>
      <c r="K7680" t="n">
        <v>0.07115304983613439</v>
      </c>
      <c r="L7680" t="n">
        <v>-0.003208115277140888</v>
      </c>
      <c r="M7680" t="n">
        <v>0.07207084165057642</v>
      </c>
      <c r="N7680" t="n">
        <v>0.06834260015873626</v>
      </c>
      <c r="O7680" t="n">
        <v>-0.002133264131063091</v>
      </c>
      <c r="P7680" t="n">
        <v>0.1091898640106653</v>
      </c>
      <c r="Q7680" t="n">
        <v>0.06678753031800395</v>
      </c>
      <c r="R7680" t="n">
        <v>-0.002170708259585631</v>
      </c>
    </row>
    <row r="7681">
      <c r="F7681" t="n">
        <v>0.1009347994828579</v>
      </c>
      <c r="G7681" t="n">
        <v>0.06573018985715047</v>
      </c>
      <c r="H7681" t="n">
        <v>-0.0030770467014134</v>
      </c>
      <c r="J7681" t="n">
        <v>0.03492530528876144</v>
      </c>
      <c r="K7681" t="n">
        <v>0.07116241824295942</v>
      </c>
      <c r="L7681" t="n">
        <v>-0.003208115277140888</v>
      </c>
      <c r="M7681" t="n">
        <v>0.07202591824319315</v>
      </c>
      <c r="N7681" t="n">
        <v>0.0683515985261041</v>
      </c>
      <c r="O7681" t="n">
        <v>-0.002133477478810972</v>
      </c>
      <c r="P7681" t="n">
        <v>0.109226023202435</v>
      </c>
      <c r="Q7681" t="n">
        <v>0.06679632393621568</v>
      </c>
      <c r="R7681" t="n">
        <v>-0.002170708259585631</v>
      </c>
    </row>
    <row r="7682">
      <c r="F7682" t="n">
        <v>0.1009210656177133</v>
      </c>
      <c r="G7682" t="n">
        <v>0.06573884312069143</v>
      </c>
      <c r="H7682" t="n">
        <v>-0.003077969907744457</v>
      </c>
      <c r="J7682" t="n">
        <v>0.03495090366279016</v>
      </c>
      <c r="K7682" t="n">
        <v>0.07117178664978446</v>
      </c>
      <c r="L7682" t="n">
        <v>-0.003208436056590658</v>
      </c>
      <c r="M7682" t="n">
        <v>0.07209201895154302</v>
      </c>
      <c r="N7682" t="n">
        <v>0.06836059689347193</v>
      </c>
      <c r="O7682" t="n">
        <v>-0.002133477478810972</v>
      </c>
      <c r="P7682" t="n">
        <v>0.1091544360876668</v>
      </c>
      <c r="Q7682" t="n">
        <v>0.0668051175544274</v>
      </c>
      <c r="R7682" t="n">
        <v>-0.002171142444656055</v>
      </c>
    </row>
    <row r="7683">
      <c r="F7683" t="n">
        <v>0.1009216399373521</v>
      </c>
      <c r="G7683" t="n">
        <v>0.06574749638423238</v>
      </c>
      <c r="H7683" t="n">
        <v>-0.003076167672711154</v>
      </c>
      <c r="J7683" t="n">
        <v>0.03495102181306592</v>
      </c>
      <c r="K7683" t="n">
        <v>0.07118115505660949</v>
      </c>
      <c r="L7683" t="n">
        <v>-0.00320779449769112</v>
      </c>
      <c r="M7683" t="n">
        <v>0.07206930061917943</v>
      </c>
      <c r="N7683" t="n">
        <v>0.06836959526083977</v>
      </c>
      <c r="O7683" t="n">
        <v>-0.002133904174306734</v>
      </c>
      <c r="P7683" t="n">
        <v>0.1091546797869082</v>
      </c>
      <c r="Q7683" t="n">
        <v>0.06681391117263911</v>
      </c>
      <c r="R7683" t="n">
        <v>-0.002170708259585631</v>
      </c>
    </row>
    <row r="7684">
      <c r="F7684" t="n">
        <v>0.1009079053776402</v>
      </c>
      <c r="G7684" t="n">
        <v>0.06575614964777335</v>
      </c>
      <c r="H7684" t="n">
        <v>-0.003076167672711154</v>
      </c>
      <c r="J7684" t="n">
        <v>0.03495113987920628</v>
      </c>
      <c r="K7684" t="n">
        <v>0.07119052346343452</v>
      </c>
      <c r="L7684" t="n">
        <v>-0.003206300998383698</v>
      </c>
      <c r="M7684" t="n">
        <v>0.07206878715375795</v>
      </c>
      <c r="N7684" t="n">
        <v>0.06837859362820761</v>
      </c>
      <c r="O7684" t="n">
        <v>-0.002131057586246884</v>
      </c>
      <c r="P7684" t="n">
        <v>0.1091190079693312</v>
      </c>
      <c r="Q7684" t="n">
        <v>0.06682270479085084</v>
      </c>
      <c r="R7684" t="n">
        <v>-0.002171075721016786</v>
      </c>
    </row>
    <row r="7685">
      <c r="F7685" t="n">
        <v>0.1009227877932271</v>
      </c>
      <c r="G7685" t="n">
        <v>0.06576480291131431</v>
      </c>
      <c r="H7685" t="n">
        <v>-0.003075552562198714</v>
      </c>
      <c r="J7685" t="n">
        <v>0.03493427100702674</v>
      </c>
      <c r="K7685" t="n">
        <v>0.07119989187025956</v>
      </c>
      <c r="L7685" t="n">
        <v>-0.003205339300423775</v>
      </c>
      <c r="M7685" t="n">
        <v>0.07209047840147001</v>
      </c>
      <c r="N7685" t="n">
        <v>0.06838759199557545</v>
      </c>
      <c r="O7685" t="n">
        <v>-0.002131696967460879</v>
      </c>
      <c r="P7685" t="n">
        <v>0.1091192515952541</v>
      </c>
      <c r="Q7685" t="n">
        <v>0.06683149840906255</v>
      </c>
      <c r="R7685" t="n">
        <v>-0.002170641549289755</v>
      </c>
    </row>
    <row r="7686">
      <c r="F7686" t="n">
        <v>0.1009376700624215</v>
      </c>
      <c r="G7686" t="n">
        <v>0.06577345617485528</v>
      </c>
      <c r="H7686" t="n">
        <v>-0.003075245006942495</v>
      </c>
      <c r="J7686" t="n">
        <v>0.03495137575914851</v>
      </c>
      <c r="K7686" t="n">
        <v>0.07120926027708459</v>
      </c>
      <c r="L7686" t="n">
        <v>-0.003205659866410416</v>
      </c>
      <c r="M7686" t="n">
        <v>0.07208996509737356</v>
      </c>
      <c r="N7686" t="n">
        <v>0.06839659036294328</v>
      </c>
      <c r="O7686" t="n">
        <v>-0.002131270713318216</v>
      </c>
      <c r="P7686" t="n">
        <v>0.1091194951966888</v>
      </c>
      <c r="Q7686" t="n">
        <v>0.06684029202727426</v>
      </c>
      <c r="R7686" t="n">
        <v>-0.00217085863515327</v>
      </c>
    </row>
    <row r="7687">
      <c r="F7687" t="n">
        <v>0.1009239346046447</v>
      </c>
      <c r="G7687" t="n">
        <v>0.06578210943839624</v>
      </c>
      <c r="H7687" t="n">
        <v>-0.003075552562198714</v>
      </c>
      <c r="J7687" t="n">
        <v>0.03495149357298429</v>
      </c>
      <c r="K7687" t="n">
        <v>0.07121862868390963</v>
      </c>
      <c r="L7687" t="n">
        <v>-0.003205980432397057</v>
      </c>
      <c r="M7687" t="n">
        <v>0.0720228383870663</v>
      </c>
      <c r="N7687" t="n">
        <v>0.06840558873031112</v>
      </c>
      <c r="O7687" t="n">
        <v>-0.002129274874374603</v>
      </c>
      <c r="P7687" t="n">
        <v>0.1091915699044944</v>
      </c>
      <c r="Q7687" t="n">
        <v>0.066849085645486</v>
      </c>
      <c r="R7687" t="n">
        <v>-0.002171075721016786</v>
      </c>
    </row>
    <row r="7688">
      <c r="F7688" t="n">
        <v>0.1009388164662639</v>
      </c>
      <c r="G7688" t="n">
        <v>0.06579076270193721</v>
      </c>
      <c r="H7688" t="n">
        <v>-0.003074362636934092</v>
      </c>
      <c r="J7688" t="n">
        <v>0.03495161130275248</v>
      </c>
      <c r="K7688" t="n">
        <v>0.07122799709073466</v>
      </c>
      <c r="L7688" t="n">
        <v>-0.003203202084459804</v>
      </c>
      <c r="M7688" t="n">
        <v>0.07206673435637576</v>
      </c>
      <c r="N7688" t="n">
        <v>0.06841458709767896</v>
      </c>
      <c r="O7688" t="n">
        <v>-0.002128849061980968</v>
      </c>
      <c r="P7688" t="n">
        <v>0.1091558979158498</v>
      </c>
      <c r="Q7688" t="n">
        <v>0.06685787926369771</v>
      </c>
      <c r="R7688" t="n">
        <v>-0.002171217621125788</v>
      </c>
    </row>
    <row r="7689">
      <c r="F7689" t="n">
        <v>0.1009250803717009</v>
      </c>
      <c r="G7689" t="n">
        <v>0.06579941596547817</v>
      </c>
      <c r="H7689" t="n">
        <v>-0.003073440512567885</v>
      </c>
      <c r="J7689" t="n">
        <v>0.03492624852586997</v>
      </c>
      <c r="K7689" t="n">
        <v>0.0712373654975597</v>
      </c>
      <c r="L7689" t="n">
        <v>-0.003204163141190815</v>
      </c>
      <c r="M7689" t="n">
        <v>0.07202181262077964</v>
      </c>
      <c r="N7689" t="n">
        <v>0.06842358546504682</v>
      </c>
      <c r="O7689" t="n">
        <v>-0.002129061968177786</v>
      </c>
      <c r="P7689" t="n">
        <v>0.109192057082268</v>
      </c>
      <c r="Q7689" t="n">
        <v>0.06686667288190944</v>
      </c>
      <c r="R7689" t="n">
        <v>-0.002171217621125788</v>
      </c>
    </row>
    <row r="7690">
      <c r="F7690" t="n">
        <v>0.1009256528636234</v>
      </c>
      <c r="G7690" t="n">
        <v>0.06580806922901913</v>
      </c>
      <c r="H7690" t="n">
        <v>-0.003074055262145357</v>
      </c>
      <c r="J7690" t="n">
        <v>0.03494335302419996</v>
      </c>
      <c r="K7690" t="n">
        <v>0.07124673390438473</v>
      </c>
      <c r="L7690" t="n">
        <v>-0.003204163141190815</v>
      </c>
      <c r="M7690" t="n">
        <v>0.07204350424886041</v>
      </c>
      <c r="N7690" t="n">
        <v>0.06843258383241464</v>
      </c>
      <c r="O7690" t="n">
        <v>-0.002129274874374603</v>
      </c>
      <c r="P7690" t="n">
        <v>0.109228216272865</v>
      </c>
      <c r="Q7690" t="n">
        <v>0.06687546650012115</v>
      </c>
      <c r="R7690" t="n">
        <v>-0.002170566386086458</v>
      </c>
    </row>
    <row r="7691">
      <c r="F7691" t="n">
        <v>0.1009119160752092</v>
      </c>
      <c r="G7691" t="n">
        <v>0.06581672249256008</v>
      </c>
      <c r="H7691" t="n">
        <v>-0.003073747887356621</v>
      </c>
      <c r="J7691" t="n">
        <v>0.03495196398782083</v>
      </c>
      <c r="K7691" t="n">
        <v>0.07125610231120975</v>
      </c>
      <c r="L7691" t="n">
        <v>-0.003203202084459804</v>
      </c>
      <c r="M7691" t="n">
        <v>0.07202078728357822</v>
      </c>
      <c r="N7691" t="n">
        <v>0.06844158219978248</v>
      </c>
      <c r="O7691" t="n">
        <v>-0.002128849061980968</v>
      </c>
      <c r="P7691" t="n">
        <v>0.1091566284990745</v>
      </c>
      <c r="Q7691" t="n">
        <v>0.06688426011833286</v>
      </c>
      <c r="R7691" t="n">
        <v>-0.002170566386086458</v>
      </c>
    </row>
    <row r="7692">
      <c r="F7692" t="n">
        <v>0.1009124879878437</v>
      </c>
      <c r="G7692" t="n">
        <v>0.06582537575610105</v>
      </c>
      <c r="H7692" t="n">
        <v>-0.003072554813673612</v>
      </c>
      <c r="J7692" t="n">
        <v>0.03493509436261553</v>
      </c>
      <c r="K7692" t="n">
        <v>0.0712654707180348</v>
      </c>
      <c r="L7692" t="n">
        <v>-0.003201702359153174</v>
      </c>
      <c r="M7692" t="n">
        <v>0.07202027477642339</v>
      </c>
      <c r="N7692" t="n">
        <v>0.06845058056715032</v>
      </c>
      <c r="O7692" t="n">
        <v>-0.002126638561434533</v>
      </c>
      <c r="P7692" t="n">
        <v>0.1091209562905402</v>
      </c>
      <c r="Q7692" t="n">
        <v>0.06689305373654458</v>
      </c>
      <c r="R7692" t="n">
        <v>-0.002170699852524942</v>
      </c>
    </row>
    <row r="7693">
      <c r="F7693" t="n">
        <v>0.1009273687731127</v>
      </c>
      <c r="G7693" t="n">
        <v>0.06583402901964201</v>
      </c>
      <c r="H7693" t="n">
        <v>-0.003072554813673612</v>
      </c>
      <c r="J7693" t="n">
        <v>0.03494370517000758</v>
      </c>
      <c r="K7693" t="n">
        <v>0.07127483912485984</v>
      </c>
      <c r="L7693" t="n">
        <v>-0.003202022497375268</v>
      </c>
      <c r="M7693" t="n">
        <v>0.07204196657384393</v>
      </c>
      <c r="N7693" t="n">
        <v>0.06845957893451816</v>
      </c>
      <c r="O7693" t="n">
        <v>-0.002126638561434533</v>
      </c>
      <c r="P7693" t="n">
        <v>0.1091930311433905</v>
      </c>
      <c r="Q7693" t="n">
        <v>0.06690184735475631</v>
      </c>
      <c r="R7693" t="n">
        <v>-0.002170482782539689</v>
      </c>
    </row>
    <row r="7694">
      <c r="F7694" t="n">
        <v>0.1009279402208896</v>
      </c>
      <c r="G7694" t="n">
        <v>0.06584268228318298</v>
      </c>
      <c r="H7694" t="n">
        <v>-0.003072247619631053</v>
      </c>
      <c r="J7694" t="n">
        <v>0.03493532885112072</v>
      </c>
      <c r="K7694" t="n">
        <v>0.07128420753168487</v>
      </c>
      <c r="L7694" t="n">
        <v>-0.003202022497375268</v>
      </c>
      <c r="M7694" t="n">
        <v>0.07206365837692952</v>
      </c>
      <c r="N7694" t="n">
        <v>0.068468577301886</v>
      </c>
      <c r="O7694" t="n">
        <v>-0.002126638561434533</v>
      </c>
      <c r="P7694" t="n">
        <v>0.1091932745972795</v>
      </c>
      <c r="Q7694" t="n">
        <v>0.06691064097296802</v>
      </c>
      <c r="R7694" t="n">
        <v>-0.002171133992495447</v>
      </c>
    </row>
    <row r="7695">
      <c r="F7695" t="n">
        <v>0.1009142021597693</v>
      </c>
      <c r="G7695" t="n">
        <v>0.06585133554672394</v>
      </c>
      <c r="H7695" t="n">
        <v>-0.003070437203171032</v>
      </c>
      <c r="J7695" t="n">
        <v>0.03495243305866046</v>
      </c>
      <c r="K7695" t="n">
        <v>0.07129357593850991</v>
      </c>
      <c r="L7695" t="n">
        <v>-0.003201702359153174</v>
      </c>
      <c r="M7695" t="n">
        <v>0.07201873790332899</v>
      </c>
      <c r="N7695" t="n">
        <v>0.06847757566925383</v>
      </c>
      <c r="O7695" t="n">
        <v>-0.002127063931683845</v>
      </c>
      <c r="P7695" t="n">
        <v>0.1091216865061404</v>
      </c>
      <c r="Q7695" t="n">
        <v>0.06691943459117974</v>
      </c>
      <c r="R7695" t="n">
        <v>-0.002171133992495447</v>
      </c>
    </row>
    <row r="7696">
      <c r="F7696" t="n">
        <v>0.1009433916384137</v>
      </c>
      <c r="G7696" t="n">
        <v>0.06585998881026491</v>
      </c>
      <c r="H7696" t="n">
        <v>-0.003070130190152017</v>
      </c>
      <c r="J7696" t="n">
        <v>0.03494405656019761</v>
      </c>
      <c r="K7696" t="n">
        <v>0.07130294434533493</v>
      </c>
      <c r="L7696" t="n">
        <v>-0.003198919307530881</v>
      </c>
      <c r="M7696" t="n">
        <v>0.07208483795810106</v>
      </c>
      <c r="N7696" t="n">
        <v>0.06848657403662167</v>
      </c>
      <c r="O7696" t="n">
        <v>-0.002125063479342262</v>
      </c>
      <c r="P7696" t="n">
        <v>0.1091219298621944</v>
      </c>
      <c r="Q7696" t="n">
        <v>0.06692822820939145</v>
      </c>
      <c r="R7696" t="n">
        <v>-0.0021703907512134</v>
      </c>
    </row>
    <row r="7697">
      <c r="F7697" t="n">
        <v>0.1009153436361913</v>
      </c>
      <c r="G7697" t="n">
        <v>0.06586864207380587</v>
      </c>
      <c r="H7697" t="n">
        <v>-0.003070130190152017</v>
      </c>
      <c r="J7697" t="n">
        <v>0.03493567995442959</v>
      </c>
      <c r="K7697" t="n">
        <v>0.07131231275215996</v>
      </c>
      <c r="L7697" t="n">
        <v>-0.003199239231454027</v>
      </c>
      <c r="M7697" t="n">
        <v>0.07206212184730118</v>
      </c>
      <c r="N7697" t="n">
        <v>0.06849557240398951</v>
      </c>
      <c r="O7697" t="n">
        <v>-0.002125063479342262</v>
      </c>
      <c r="P7697" t="n">
        <v>0.1092299206203612</v>
      </c>
      <c r="Q7697" t="n">
        <v>0.06693702182760318</v>
      </c>
      <c r="R7697" t="n">
        <v>-0.002170824872775799</v>
      </c>
    </row>
    <row r="7698">
      <c r="F7698" t="n">
        <v>0.1009016045639066</v>
      </c>
      <c r="G7698" t="n">
        <v>0.06587729533734682</v>
      </c>
      <c r="H7698" t="n">
        <v>-0.003070744216190047</v>
      </c>
      <c r="J7698" t="n">
        <v>0.03495278398044485</v>
      </c>
      <c r="K7698" t="n">
        <v>0.071321681158985</v>
      </c>
      <c r="L7698" t="n">
        <v>-0.003198919307530881</v>
      </c>
      <c r="M7698" t="n">
        <v>0.0720838138291009</v>
      </c>
      <c r="N7698" t="n">
        <v>0.06850457077135735</v>
      </c>
      <c r="O7698" t="n">
        <v>-0.002124426087776773</v>
      </c>
      <c r="P7698" t="n">
        <v>0.1091583323337624</v>
      </c>
      <c r="Q7698" t="n">
        <v>0.06694581544581489</v>
      </c>
      <c r="R7698" t="n">
        <v>-0.002170824872775799</v>
      </c>
    </row>
    <row r="7699">
      <c r="F7699" t="n">
        <v>0.1009021745927541</v>
      </c>
      <c r="G7699" t="n">
        <v>0.06588594860088778</v>
      </c>
      <c r="H7699" t="n">
        <v>-0.003070744216190047</v>
      </c>
      <c r="J7699" t="n">
        <v>0.03493591360386732</v>
      </c>
      <c r="K7699" t="n">
        <v>0.07133104956581005</v>
      </c>
      <c r="L7699" t="n">
        <v>-0.003198919307530881</v>
      </c>
      <c r="M7699" t="n">
        <v>0.07208330192835913</v>
      </c>
      <c r="N7699" t="n">
        <v>0.06851356913872519</v>
      </c>
      <c r="O7699" t="n">
        <v>-0.002125063479342262</v>
      </c>
      <c r="P7699" t="n">
        <v>0.1091226597827913</v>
      </c>
      <c r="Q7699" t="n">
        <v>0.06695460906402662</v>
      </c>
      <c r="R7699" t="n">
        <v>-0.002171041933556998</v>
      </c>
    </row>
    <row r="7700">
      <c r="F7700" t="n">
        <v>0.1009170538937714</v>
      </c>
      <c r="G7700" t="n">
        <v>0.06589460186442875</v>
      </c>
      <c r="H7700" t="n">
        <v>-0.003068624026024306</v>
      </c>
      <c r="J7700" t="n">
        <v>0.03495301750886713</v>
      </c>
      <c r="K7700" t="n">
        <v>0.07134041797263507</v>
      </c>
      <c r="L7700" t="n">
        <v>-0.003197093480633094</v>
      </c>
      <c r="M7700" t="n">
        <v>0.072060586298831</v>
      </c>
      <c r="N7700" t="n">
        <v>0.06852256750609304</v>
      </c>
      <c r="O7700" t="n">
        <v>-0.002122423886565535</v>
      </c>
      <c r="P7700" t="n">
        <v>0.1091947348042226</v>
      </c>
      <c r="Q7700" t="n">
        <v>0.06696340268223834</v>
      </c>
      <c r="R7700" t="n">
        <v>-0.002170290304671541</v>
      </c>
    </row>
    <row r="7701">
      <c r="F7701" t="n">
        <v>0.1009462426378398</v>
      </c>
      <c r="G7701" t="n">
        <v>0.06590325512796971</v>
      </c>
      <c r="H7701" t="n">
        <v>-0.003068010362585445</v>
      </c>
      <c r="J7701" t="n">
        <v>0.03493614691791536</v>
      </c>
      <c r="K7701" t="n">
        <v>0.0713497863794601</v>
      </c>
      <c r="L7701" t="n">
        <v>-0.003197732899329221</v>
      </c>
      <c r="M7701" t="n">
        <v>0.07203787088129407</v>
      </c>
      <c r="N7701" t="n">
        <v>0.06853156587346088</v>
      </c>
      <c r="O7701" t="n">
        <v>-0.002122636128954191</v>
      </c>
      <c r="P7701" t="n">
        <v>0.1092308939921142</v>
      </c>
      <c r="Q7701" t="n">
        <v>0.06697219630045005</v>
      </c>
      <c r="R7701" t="n">
        <v>-0.002170724406142622</v>
      </c>
    </row>
    <row r="7702">
      <c r="F7702" t="n">
        <v>0.1009038831139786</v>
      </c>
      <c r="G7702" t="n">
        <v>0.06591190839151068</v>
      </c>
      <c r="H7702" t="n">
        <v>-0.003068317194304875</v>
      </c>
      <c r="J7702" t="n">
        <v>0.03493626344921064</v>
      </c>
      <c r="K7702" t="n">
        <v>0.07135915478628514</v>
      </c>
      <c r="L7702" t="n">
        <v>-0.003197732899329221</v>
      </c>
      <c r="M7702" t="n">
        <v>0.07205956314781339</v>
      </c>
      <c r="N7702" t="n">
        <v>0.06854056424082872</v>
      </c>
      <c r="O7702" t="n">
        <v>-0.002122423886565535</v>
      </c>
      <c r="P7702" t="n">
        <v>0.1091593054123901</v>
      </c>
      <c r="Q7702" t="n">
        <v>0.06698098991866178</v>
      </c>
      <c r="R7702" t="n">
        <v>-0.002170724406142622</v>
      </c>
    </row>
    <row r="7703">
      <c r="F7703" t="n">
        <v>0.1009330715070309</v>
      </c>
      <c r="G7703" t="n">
        <v>0.06592056165505164</v>
      </c>
      <c r="H7703" t="n">
        <v>-0.003068317194304875</v>
      </c>
      <c r="J7703" t="n">
        <v>0.03493632924887161</v>
      </c>
      <c r="K7703" t="n">
        <v>0.07136852319311017</v>
      </c>
      <c r="L7703" t="n">
        <v>-0.003196773771285031</v>
      </c>
      <c r="M7703" t="n">
        <v>0.07201464436772964</v>
      </c>
      <c r="N7703" t="n">
        <v>0.06854956260819656</v>
      </c>
      <c r="O7703" t="n">
        <v>-0.002122211644176878</v>
      </c>
      <c r="P7703" t="n">
        <v>0.1091595486204566</v>
      </c>
      <c r="Q7703" t="n">
        <v>0.06698978353687349</v>
      </c>
      <c r="R7703" t="n">
        <v>-0.00217083257502666</v>
      </c>
    </row>
    <row r="7704">
      <c r="F7704" t="n">
        <v>0.1009479501060162</v>
      </c>
      <c r="G7704" t="n">
        <v>0.0659292149185926</v>
      </c>
      <c r="H7704" t="n">
        <v>-0.003066808101449887</v>
      </c>
      <c r="J7704" t="n">
        <v>0.03494498999011356</v>
      </c>
      <c r="K7704" t="n">
        <v>0.0713778915999352</v>
      </c>
      <c r="L7704" t="n">
        <v>-0.003194944980829075</v>
      </c>
      <c r="M7704" t="n">
        <v>0.07201413316981733</v>
      </c>
      <c r="N7704" t="n">
        <v>0.06855856097556438</v>
      </c>
      <c r="O7704" t="n">
        <v>-0.002120207254529494</v>
      </c>
      <c r="P7704" t="n">
        <v>0.1092316237622295</v>
      </c>
      <c r="Q7704" t="n">
        <v>0.06699857715508521</v>
      </c>
      <c r="R7704" t="n">
        <v>-0.002170398495327594</v>
      </c>
    </row>
    <row r="7705">
      <c r="F7705" t="n">
        <v>0.1009342089226485</v>
      </c>
      <c r="G7705" t="n">
        <v>0.06593786818213355</v>
      </c>
      <c r="H7705" t="n">
        <v>-0.003066194801159626</v>
      </c>
      <c r="J7705" t="n">
        <v>0.03495360009339915</v>
      </c>
      <c r="K7705" t="n">
        <v>0.07138726000676025</v>
      </c>
      <c r="L7705" t="n">
        <v>-0.00319558396982524</v>
      </c>
      <c r="M7705" t="n">
        <v>0.07203582566497624</v>
      </c>
      <c r="N7705" t="n">
        <v>0.06856755934293222</v>
      </c>
      <c r="O7705" t="n">
        <v>-0.002120207254529494</v>
      </c>
      <c r="P7705" t="n">
        <v>0.1091241189591211</v>
      </c>
      <c r="Q7705" t="n">
        <v>0.06700737077329694</v>
      </c>
      <c r="R7705" t="n">
        <v>-0.002170181455478061</v>
      </c>
    </row>
    <row r="7706">
      <c r="F7706" t="n">
        <v>0.1009061574903169</v>
      </c>
      <c r="G7706" t="n">
        <v>0.06594652144567452</v>
      </c>
      <c r="H7706" t="n">
        <v>-0.003066194801159626</v>
      </c>
      <c r="J7706" t="n">
        <v>0.03495371654098821</v>
      </c>
      <c r="K7706" t="n">
        <v>0.07139662841358528</v>
      </c>
      <c r="L7706" t="n">
        <v>-0.003195264475327158</v>
      </c>
      <c r="M7706" t="n">
        <v>0.07207972170011354</v>
      </c>
      <c r="N7706" t="n">
        <v>0.06857655771030007</v>
      </c>
      <c r="O7706" t="n">
        <v>-0.0021206312959804</v>
      </c>
      <c r="P7706" t="n">
        <v>0.1091243620688838</v>
      </c>
      <c r="Q7706" t="n">
        <v>0.06701616439150865</v>
      </c>
      <c r="R7706" t="n">
        <v>-0.002170398495327594</v>
      </c>
    </row>
    <row r="7707">
      <c r="F7707" t="n">
        <v>0.1009210353635566</v>
      </c>
      <c r="G7707" t="n">
        <v>0.06595517470921548</v>
      </c>
      <c r="H7707" t="n">
        <v>-0.003064989442706785</v>
      </c>
      <c r="J7707" t="n">
        <v>0.03492835192881641</v>
      </c>
      <c r="K7707" t="n">
        <v>0.07140599682041031</v>
      </c>
      <c r="L7707" t="n">
        <v>-0.003195264475327158</v>
      </c>
      <c r="M7707" t="n">
        <v>0.07207921068108689</v>
      </c>
      <c r="N7707" t="n">
        <v>0.06858555607766791</v>
      </c>
      <c r="O7707" t="n">
        <v>-0.002119995233804041</v>
      </c>
      <c r="P7707" t="n">
        <v>0.1091964372582085</v>
      </c>
      <c r="Q7707" t="n">
        <v>0.06702495800972037</v>
      </c>
      <c r="R7707" t="n">
        <v>-0.002170181455478061</v>
      </c>
    </row>
    <row r="7708">
      <c r="F7708" t="n">
        <v>0.1009216031015606</v>
      </c>
      <c r="G7708" t="n">
        <v>0.06596382797275646</v>
      </c>
      <c r="H7708" t="n">
        <v>-0.003065295911004226</v>
      </c>
      <c r="J7708" t="n">
        <v>0.03494545572171902</v>
      </c>
      <c r="K7708" t="n">
        <v>0.07141536522723535</v>
      </c>
      <c r="L7708" t="n">
        <v>-0.003192474465028313</v>
      </c>
      <c r="M7708" t="n">
        <v>0.07203429291466198</v>
      </c>
      <c r="N7708" t="n">
        <v>0.06859455444503575</v>
      </c>
      <c r="O7708" t="n">
        <v>-0.002117988658693322</v>
      </c>
      <c r="P7708" t="n">
        <v>0.1091248482143623</v>
      </c>
      <c r="Q7708" t="n">
        <v>0.06703375162793208</v>
      </c>
      <c r="R7708" t="n">
        <v>-0.002170715300570209</v>
      </c>
    </row>
    <row r="7709">
      <c r="F7709" t="n">
        <v>0.1009364806234847</v>
      </c>
      <c r="G7709" t="n">
        <v>0.06597248123629741</v>
      </c>
      <c r="H7709" t="n">
        <v>-0.003064376506111903</v>
      </c>
      <c r="J7709" t="n">
        <v>0.0349285847237078</v>
      </c>
      <c r="K7709" t="n">
        <v>0.07142473363406038</v>
      </c>
      <c r="L7709" t="n">
        <v>-0.003192474465028313</v>
      </c>
      <c r="M7709" t="n">
        <v>0.07205598559858123</v>
      </c>
      <c r="N7709" t="n">
        <v>0.06860355281240357</v>
      </c>
      <c r="O7709" t="n">
        <v>-0.002117776859827453</v>
      </c>
      <c r="P7709" t="n">
        <v>0.1092328395522653</v>
      </c>
      <c r="Q7709" t="n">
        <v>0.06704254524614379</v>
      </c>
      <c r="R7709" t="n">
        <v>-0.002170715300570209</v>
      </c>
    </row>
    <row r="7710">
      <c r="F7710" t="n">
        <v>0.1009227377951429</v>
      </c>
      <c r="G7710" t="n">
        <v>0.06598113449983838</v>
      </c>
      <c r="H7710" t="n">
        <v>-0.003064989442706785</v>
      </c>
      <c r="J7710" t="n">
        <v>0.03493719483146698</v>
      </c>
      <c r="K7710" t="n">
        <v>0.07143410204088541</v>
      </c>
      <c r="L7710" t="n">
        <v>-0.003192793744402753</v>
      </c>
      <c r="M7710" t="n">
        <v>0.07201106831048623</v>
      </c>
      <c r="N7710" t="n">
        <v>0.06861255117977143</v>
      </c>
      <c r="O7710" t="n">
        <v>-0.002117988658693322</v>
      </c>
      <c r="P7710" t="n">
        <v>0.1091253342610511</v>
      </c>
      <c r="Q7710" t="n">
        <v>0.06705133886435552</v>
      </c>
      <c r="R7710" t="n">
        <v>-0.002170715300570209</v>
      </c>
    </row>
    <row r="7711">
      <c r="F7711" t="n">
        <v>0.1009089945925954</v>
      </c>
      <c r="G7711" t="n">
        <v>0.06598978776337934</v>
      </c>
      <c r="H7711" t="n">
        <v>-0.003064989442706785</v>
      </c>
      <c r="J7711" t="n">
        <v>0.03492881749412771</v>
      </c>
      <c r="K7711" t="n">
        <v>0.07144347044771045</v>
      </c>
      <c r="L7711" t="n">
        <v>-0.003190639783714918</v>
      </c>
      <c r="M7711" t="n">
        <v>0.07201055789063335</v>
      </c>
      <c r="N7711" t="n">
        <v>0.06862154954713927</v>
      </c>
      <c r="O7711" t="n">
        <v>-0.002118200457559191</v>
      </c>
      <c r="P7711" t="n">
        <v>0.1091255772473265</v>
      </c>
      <c r="Q7711" t="n">
        <v>0.06706013248256724</v>
      </c>
      <c r="R7711" t="n">
        <v>-0.002170498272445777</v>
      </c>
    </row>
    <row r="7712">
      <c r="F7712" t="n">
        <v>0.1009095612307518</v>
      </c>
      <c r="G7712" t="n">
        <v>0.06599844102692029</v>
      </c>
      <c r="H7712" t="n">
        <v>-0.003062861776876325</v>
      </c>
      <c r="J7712" t="n">
        <v>0.03495441509840896</v>
      </c>
      <c r="K7712" t="n">
        <v>0.07145283885453549</v>
      </c>
      <c r="L7712" t="n">
        <v>-0.00319127791167166</v>
      </c>
      <c r="M7712" t="n">
        <v>0.07207665725803636</v>
      </c>
      <c r="N7712" t="n">
        <v>0.06863054791450711</v>
      </c>
      <c r="O7712" t="n">
        <v>-0.002115768102226529</v>
      </c>
      <c r="P7712" t="n">
        <v>0.1091617363825155</v>
      </c>
      <c r="Q7712" t="n">
        <v>0.06706892610077897</v>
      </c>
      <c r="R7712" t="n">
        <v>-0.002170155614953539</v>
      </c>
    </row>
    <row r="7713">
      <c r="F7713" t="n">
        <v>0.1009101276081696</v>
      </c>
      <c r="G7713" t="n">
        <v>0.06600709429046125</v>
      </c>
      <c r="H7713" t="n">
        <v>-0.003063168063054013</v>
      </c>
      <c r="J7713" t="n">
        <v>0.03492905023996175</v>
      </c>
      <c r="K7713" t="n">
        <v>0.07146220726136052</v>
      </c>
      <c r="L7713" t="n">
        <v>-0.003190639783714918</v>
      </c>
      <c r="M7713" t="n">
        <v>0.07203174056123995</v>
      </c>
      <c r="N7713" t="n">
        <v>0.06863954628187494</v>
      </c>
      <c r="O7713" t="n">
        <v>-0.002116191255846974</v>
      </c>
      <c r="P7713" t="n">
        <v>0.1091260631456941</v>
      </c>
      <c r="Q7713" t="n">
        <v>0.06707771971899068</v>
      </c>
      <c r="R7713" t="n">
        <v>-0.002169938599392044</v>
      </c>
    </row>
    <row r="7714">
      <c r="F7714" t="n">
        <v>0.1009536247091012</v>
      </c>
      <c r="G7714" t="n">
        <v>0.06601574755400223</v>
      </c>
      <c r="H7714" t="n">
        <v>-0.003062555490698637</v>
      </c>
      <c r="J7714" t="n">
        <v>0.0349376603696603</v>
      </c>
      <c r="K7714" t="n">
        <v>0.07147157566818554</v>
      </c>
      <c r="L7714" t="n">
        <v>-0.003190958847693289</v>
      </c>
      <c r="M7714" t="n">
        <v>0.072031230427061</v>
      </c>
      <c r="N7714" t="n">
        <v>0.06864854464924278</v>
      </c>
      <c r="O7714" t="n">
        <v>-0.002115768102226529</v>
      </c>
      <c r="P7714" t="n">
        <v>0.1091263060577679</v>
      </c>
      <c r="Q7714" t="n">
        <v>0.06708651333720239</v>
      </c>
      <c r="R7714" t="n">
        <v>-0.002169938599392044</v>
      </c>
    </row>
    <row r="7715">
      <c r="F7715" t="n">
        <v>0.1009255699655091</v>
      </c>
      <c r="G7715" t="n">
        <v>0.0660244008175432</v>
      </c>
      <c r="H7715" t="n">
        <v>-0.003063168063054013</v>
      </c>
      <c r="J7715" t="n">
        <v>0.03492928296109557</v>
      </c>
      <c r="K7715" t="n">
        <v>0.07148094407501059</v>
      </c>
      <c r="L7715" t="n">
        <v>-0.003190639783714918</v>
      </c>
      <c r="M7715" t="n">
        <v>0.07203072040555356</v>
      </c>
      <c r="N7715" t="n">
        <v>0.06865754301661062</v>
      </c>
      <c r="O7715" t="n">
        <v>-0.002113334233739792</v>
      </c>
      <c r="P7715" t="n">
        <v>0.1091265489450897</v>
      </c>
      <c r="Q7715" t="n">
        <v>0.06709530695541412</v>
      </c>
      <c r="R7715" t="n">
        <v>-0.002170155614953539</v>
      </c>
    </row>
    <row r="7716">
      <c r="F7716" t="n">
        <v>0.1009404460585851</v>
      </c>
      <c r="G7716" t="n">
        <v>0.06603305408108415</v>
      </c>
      <c r="H7716" t="n">
        <v>-0.003061343975750581</v>
      </c>
      <c r="J7716" t="n">
        <v>0.03492939931236416</v>
      </c>
      <c r="K7716" t="n">
        <v>0.07149031248183561</v>
      </c>
      <c r="L7716" t="n">
        <v>-0.003189120807748581</v>
      </c>
      <c r="M7716" t="n">
        <v>0.07205241351798289</v>
      </c>
      <c r="N7716" t="n">
        <v>0.06866654138397846</v>
      </c>
      <c r="O7716" t="n">
        <v>-0.002113545588298622</v>
      </c>
      <c r="P7716" t="n">
        <v>0.1091627080784581</v>
      </c>
      <c r="Q7716" t="n">
        <v>0.06710410057362583</v>
      </c>
      <c r="R7716" t="n">
        <v>-0.002170455624113343</v>
      </c>
    </row>
    <row r="7717">
      <c r="F7717" t="n">
        <v>0.1009123905106958</v>
      </c>
      <c r="G7717" t="n">
        <v>0.06604170734462511</v>
      </c>
      <c r="H7717" t="n">
        <v>-0.003060731768176189</v>
      </c>
      <c r="J7717" t="n">
        <v>0.03494650325930648</v>
      </c>
      <c r="K7717" t="n">
        <v>0.07149968088866065</v>
      </c>
      <c r="L7717" t="n">
        <v>-0.003189120807748581</v>
      </c>
      <c r="M7717" t="n">
        <v>0.07205190367148565</v>
      </c>
      <c r="N7717" t="n">
        <v>0.06867553975134628</v>
      </c>
      <c r="O7717" t="n">
        <v>-0.002113968297416282</v>
      </c>
      <c r="P7717" t="n">
        <v>0.1091988672356286</v>
      </c>
      <c r="Q7717" t="n">
        <v>0.06711289419183757</v>
      </c>
      <c r="R7717" t="n">
        <v>-0.002170238621951364</v>
      </c>
    </row>
    <row r="7718">
      <c r="F7718" t="n">
        <v>0.1009272661388896</v>
      </c>
      <c r="G7718" t="n">
        <v>0.06605036060816608</v>
      </c>
      <c r="H7718" t="n">
        <v>-0.003061650079537777</v>
      </c>
      <c r="J7718" t="n">
        <v>0.03493812580881413</v>
      </c>
      <c r="K7718" t="n">
        <v>0.0715090492954857</v>
      </c>
      <c r="L7718" t="n">
        <v>-0.003189120807748581</v>
      </c>
      <c r="M7718" t="n">
        <v>0.07202919101921607</v>
      </c>
      <c r="N7718" t="n">
        <v>0.06868453811871413</v>
      </c>
      <c r="O7718" t="n">
        <v>-0.002113968297416282</v>
      </c>
      <c r="P7718" t="n">
        <v>0.1091631937778292</v>
      </c>
      <c r="Q7718" t="n">
        <v>0.06712168781004928</v>
      </c>
      <c r="R7718" t="n">
        <v>-0.002170238621951364</v>
      </c>
    </row>
    <row r="7719">
      <c r="F7719" t="n">
        <v>0.1009564522301665</v>
      </c>
      <c r="G7719" t="n">
        <v>0.06605901387170703</v>
      </c>
      <c r="H7719" t="n">
        <v>-0.003058905351800916</v>
      </c>
      <c r="J7719" t="n">
        <v>0.03493824215302044</v>
      </c>
      <c r="K7719" t="n">
        <v>0.07151841770231072</v>
      </c>
      <c r="L7719" t="n">
        <v>-0.003186323738997856</v>
      </c>
      <c r="M7719" t="n">
        <v>0.0720508843186955</v>
      </c>
      <c r="N7719" t="n">
        <v>0.06869353648608197</v>
      </c>
      <c r="O7719" t="n">
        <v>-0.002113756942857452</v>
      </c>
      <c r="P7719" t="n">
        <v>0.1091993529339919</v>
      </c>
      <c r="Q7719" t="n">
        <v>0.06713048142826099</v>
      </c>
      <c r="R7719" t="n">
        <v>-0.002170455624113343</v>
      </c>
    </row>
    <row r="7720">
      <c r="F7720" t="n">
        <v>0.1009427062848967</v>
      </c>
      <c r="G7720" t="n">
        <v>0.06606766713524799</v>
      </c>
      <c r="H7720" t="n">
        <v>-0.003058905351800916</v>
      </c>
      <c r="J7720" t="n">
        <v>0.03495534616266352</v>
      </c>
      <c r="K7720" t="n">
        <v>0.07152778610913575</v>
      </c>
      <c r="L7720" t="n">
        <v>-0.003186005106623956</v>
      </c>
      <c r="M7720" t="n">
        <v>0.07200596917843469</v>
      </c>
      <c r="N7720" t="n">
        <v>0.06870253485344982</v>
      </c>
      <c r="O7720" t="n">
        <v>-0.002111743384303126</v>
      </c>
      <c r="P7720" t="n">
        <v>0.1091277630100985</v>
      </c>
      <c r="Q7720" t="n">
        <v>0.06713927504647271</v>
      </c>
      <c r="R7720" t="n">
        <v>-0.002169879271394089</v>
      </c>
    </row>
    <row r="7721">
      <c r="F7721" t="n">
        <v>0.1009146492423649</v>
      </c>
      <c r="G7721" t="n">
        <v>0.06607632039878897</v>
      </c>
      <c r="H7721" t="n">
        <v>-0.003059517194055502</v>
      </c>
      <c r="J7721" t="n">
        <v>0.03493847482263443</v>
      </c>
      <c r="K7721" t="n">
        <v>0.07153715451596078</v>
      </c>
      <c r="L7721" t="n">
        <v>-0.003186642371371755</v>
      </c>
      <c r="M7721" t="n">
        <v>0.07207206818721393</v>
      </c>
      <c r="N7721" t="n">
        <v>0.06871153322081765</v>
      </c>
      <c r="O7721" t="n">
        <v>-0.00211132112007911</v>
      </c>
      <c r="P7721" t="n">
        <v>0.1091280057487166</v>
      </c>
      <c r="Q7721" t="n">
        <v>0.06714806866468442</v>
      </c>
      <c r="R7721" t="n">
        <v>-0.002170096259321229</v>
      </c>
    </row>
    <row r="7722">
      <c r="F7722" t="n">
        <v>0.1009295240537559</v>
      </c>
      <c r="G7722" t="n">
        <v>0.06608497366232993</v>
      </c>
      <c r="H7722" t="n">
        <v>-0.003058905351800916</v>
      </c>
      <c r="J7722" t="n">
        <v>0.03495557886624312</v>
      </c>
      <c r="K7722" t="n">
        <v>0.07154652292278582</v>
      </c>
      <c r="L7722" t="n">
        <v>-0.003186005106623956</v>
      </c>
      <c r="M7722" t="n">
        <v>0.07207155885859787</v>
      </c>
      <c r="N7722" t="n">
        <v>0.06872053158818549</v>
      </c>
      <c r="O7722" t="n">
        <v>-0.002111743384303126</v>
      </c>
      <c r="P7722" t="n">
        <v>0.1091282484625187</v>
      </c>
      <c r="Q7722" t="n">
        <v>0.06715686228289615</v>
      </c>
      <c r="R7722" t="n">
        <v>-0.00216966228346695</v>
      </c>
    </row>
    <row r="7723">
      <c r="F7723" t="n">
        <v>0.1009587095537564</v>
      </c>
      <c r="G7723" t="n">
        <v>0.06609362692587088</v>
      </c>
      <c r="H7723" t="n">
        <v>-0.003059517194055502</v>
      </c>
      <c r="J7723" t="n">
        <v>0.03493021359634155</v>
      </c>
      <c r="K7723" t="n">
        <v>0.07155589132961086</v>
      </c>
      <c r="L7723" t="n">
        <v>-0.003186961003745655</v>
      </c>
      <c r="M7723" t="n">
        <v>0.07207104964440084</v>
      </c>
      <c r="N7723" t="n">
        <v>0.06872952995555333</v>
      </c>
      <c r="O7723" t="n">
        <v>-0.00211132112007911</v>
      </c>
      <c r="P7723" t="n">
        <v>0.109128491151496</v>
      </c>
      <c r="Q7723" t="n">
        <v>0.06716565590110787</v>
      </c>
      <c r="R7723" t="n">
        <v>-0.002169879271394089</v>
      </c>
    </row>
    <row r="7724">
      <c r="F7724" t="n">
        <v>0.1009163405544533</v>
      </c>
      <c r="G7724" t="n">
        <v>0.06610228018941185</v>
      </c>
      <c r="H7724" t="n">
        <v>-0.003057993469427088</v>
      </c>
      <c r="J7724" t="n">
        <v>0.03493882377984438</v>
      </c>
      <c r="K7724" t="n">
        <v>0.07156525973643589</v>
      </c>
      <c r="L7724" t="n">
        <v>-0.003184161679690203</v>
      </c>
      <c r="M7724" t="n">
        <v>0.07207054054483847</v>
      </c>
      <c r="N7724" t="n">
        <v>0.06873852832292117</v>
      </c>
      <c r="O7724" t="n">
        <v>-0.002109305610207577</v>
      </c>
      <c r="P7724" t="n">
        <v>0.1092005667456954</v>
      </c>
      <c r="Q7724" t="n">
        <v>0.06717444951931958</v>
      </c>
      <c r="R7724" t="n">
        <v>-0.002170162528049325</v>
      </c>
    </row>
    <row r="7725">
      <c r="F7725" t="n">
        <v>0.1009312147530942</v>
      </c>
      <c r="G7725" t="n">
        <v>0.06611093345295281</v>
      </c>
      <c r="H7725" t="n">
        <v>-0.003057993469427088</v>
      </c>
      <c r="J7725" t="n">
        <v>0.03495592787428478</v>
      </c>
      <c r="K7725" t="n">
        <v>0.07157462814326093</v>
      </c>
      <c r="L7725" t="n">
        <v>-0.003183843263522234</v>
      </c>
      <c r="M7725" t="n">
        <v>0.07204782899748283</v>
      </c>
      <c r="N7725" t="n">
        <v>0.06874752669028901</v>
      </c>
      <c r="O7725" t="n">
        <v>-0.002109094700737504</v>
      </c>
      <c r="P7725" t="n">
        <v>0.1091648929442338</v>
      </c>
      <c r="Q7725" t="n">
        <v>0.06718324313753131</v>
      </c>
      <c r="R7725" t="n">
        <v>-0.002169511609474625</v>
      </c>
    </row>
    <row r="7726">
      <c r="F7726" t="n">
        <v>0.1009317777983069</v>
      </c>
      <c r="G7726" t="n">
        <v>0.06611958671649378</v>
      </c>
      <c r="H7726" t="n">
        <v>-0.003057381993028482</v>
      </c>
      <c r="J7726" t="n">
        <v>0.03493056248070486</v>
      </c>
      <c r="K7726" t="n">
        <v>0.07158399655008596</v>
      </c>
      <c r="L7726" t="n">
        <v>-0.003183843263522234</v>
      </c>
      <c r="M7726" t="n">
        <v>0.07206952268115924</v>
      </c>
      <c r="N7726" t="n">
        <v>0.06875652505765684</v>
      </c>
      <c r="O7726" t="n">
        <v>-0.002109516519677651</v>
      </c>
      <c r="P7726" t="n">
        <v>0.109236968610062</v>
      </c>
      <c r="Q7726" t="n">
        <v>0.06719203675574302</v>
      </c>
      <c r="R7726" t="n">
        <v>-0.002170162528049325</v>
      </c>
    </row>
    <row r="7727">
      <c r="F7727" t="n">
        <v>0.100960962706389</v>
      </c>
      <c r="G7727" t="n">
        <v>0.06612823998003474</v>
      </c>
      <c r="H7727" t="n">
        <v>-0.003057993469427088</v>
      </c>
      <c r="J7727" t="n">
        <v>0.03495616051459394</v>
      </c>
      <c r="K7727" t="n">
        <v>0.07159336495691099</v>
      </c>
      <c r="L7727" t="n">
        <v>-0.00318167874586963</v>
      </c>
      <c r="M7727" t="n">
        <v>0.07202460853303846</v>
      </c>
      <c r="N7727" t="n">
        <v>0.06876552342502468</v>
      </c>
      <c r="O7727" t="n">
        <v>-0.002109094700737504</v>
      </c>
      <c r="P7727" t="n">
        <v>0.1091653781967933</v>
      </c>
      <c r="Q7727" t="n">
        <v>0.06720083037395475</v>
      </c>
      <c r="R7727" t="n">
        <v>-0.002169569565170898</v>
      </c>
    </row>
    <row r="7728">
      <c r="F7728" t="n">
        <v>0.100961525342925</v>
      </c>
      <c r="G7728" t="n">
        <v>0.0661368932435757</v>
      </c>
      <c r="H7728" t="n">
        <v>-0.003056161155530997</v>
      </c>
      <c r="J7728" t="n">
        <v>0.03493079503849977</v>
      </c>
      <c r="K7728" t="n">
        <v>0.07160273336373603</v>
      </c>
      <c r="L7728" t="n">
        <v>-0.003181996945564186</v>
      </c>
      <c r="M7728" t="n">
        <v>0.07200189640083249</v>
      </c>
      <c r="N7728" t="n">
        <v>0.06877452179239252</v>
      </c>
      <c r="O7728" t="n">
        <v>-0.002106655646809965</v>
      </c>
      <c r="P7728" t="n">
        <v>0.1091297042236896</v>
      </c>
      <c r="Q7728" t="n">
        <v>0.06720962399216646</v>
      </c>
      <c r="R7728" t="n">
        <v>-0.002169352608214381</v>
      </c>
    </row>
    <row r="7729">
      <c r="F7729" t="n">
        <v>0.1009477765446242</v>
      </c>
      <c r="G7729" t="n">
        <v>0.06614554650711667</v>
      </c>
      <c r="H7729" t="n">
        <v>-0.003055244490517341</v>
      </c>
      <c r="J7729" t="n">
        <v>0.03495639312939469</v>
      </c>
      <c r="K7729" t="n">
        <v>0.07161210177056106</v>
      </c>
      <c r="L7729" t="n">
        <v>-0.003181996945564186</v>
      </c>
      <c r="M7729" t="n">
        <v>0.07200138613215393</v>
      </c>
      <c r="N7729" t="n">
        <v>0.06878352015976036</v>
      </c>
      <c r="O7729" t="n">
        <v>-0.002106866333443309</v>
      </c>
      <c r="P7729" t="n">
        <v>0.109129946763526</v>
      </c>
      <c r="Q7729" t="n">
        <v>0.06721841761037818</v>
      </c>
      <c r="R7729" t="n">
        <v>-0.002169569565170898</v>
      </c>
    </row>
    <row r="7730">
      <c r="F7730" t="n">
        <v>0.1009340273733099</v>
      </c>
      <c r="G7730" t="n">
        <v>0.06615419977065762</v>
      </c>
      <c r="H7730" t="n">
        <v>-0.003056161155530997</v>
      </c>
      <c r="J7730" t="n">
        <v>0.03493102757073679</v>
      </c>
      <c r="K7730" t="n">
        <v>0.0716214701773861</v>
      </c>
      <c r="L7730" t="n">
        <v>-0.003182315145258743</v>
      </c>
      <c r="M7730" t="n">
        <v>0.0720230775742568</v>
      </c>
      <c r="N7730" t="n">
        <v>0.0687925185271282</v>
      </c>
      <c r="O7730" t="n">
        <v>-0.002107287706709998</v>
      </c>
      <c r="P7730" t="n">
        <v>0.1091301892784738</v>
      </c>
      <c r="Q7730" t="n">
        <v>0.06722721122858991</v>
      </c>
      <c r="R7730" t="n">
        <v>-0.002169352608214381</v>
      </c>
    </row>
    <row r="7731">
      <c r="F7731" t="n">
        <v>0.1009345891156587</v>
      </c>
      <c r="G7731" t="n">
        <v>0.06616285303419858</v>
      </c>
      <c r="H7731" t="n">
        <v>-0.003055244490517341</v>
      </c>
      <c r="J7731" t="n">
        <v>0.03493114382723536</v>
      </c>
      <c r="K7731" t="n">
        <v>0.07163083858421113</v>
      </c>
      <c r="L7731" t="n">
        <v>-0.003181996945564186</v>
      </c>
      <c r="M7731" t="n">
        <v>0.07202256606082494</v>
      </c>
      <c r="N7731" t="n">
        <v>0.06880151689449604</v>
      </c>
      <c r="O7731" t="n">
        <v>-0.002106866333443309</v>
      </c>
      <c r="P7731" t="n">
        <v>0.109166348403364</v>
      </c>
      <c r="Q7731" t="n">
        <v>0.06723600484680162</v>
      </c>
      <c r="R7731" t="n">
        <v>-0.002169786522127415</v>
      </c>
    </row>
    <row r="7732">
      <c r="F7732" t="n">
        <v>0.1009208392547361</v>
      </c>
      <c r="G7732" t="n">
        <v>0.06617150629773955</v>
      </c>
      <c r="H7732" t="n">
        <v>-0.00305402081521049</v>
      </c>
      <c r="J7732" t="n">
        <v>0.03494824802811208</v>
      </c>
      <c r="K7732" t="n">
        <v>0.07164020699103617</v>
      </c>
      <c r="L7732" t="n">
        <v>-0.003179511566025695</v>
      </c>
      <c r="M7732" t="n">
        <v>0.07204425615645252</v>
      </c>
      <c r="N7732" t="n">
        <v>0.06881051526186388</v>
      </c>
      <c r="O7732" t="n">
        <v>-0.002104636021366038</v>
      </c>
      <c r="P7732" t="n">
        <v>0.109166590892756</v>
      </c>
      <c r="Q7732" t="n">
        <v>0.06724479846501334</v>
      </c>
      <c r="R7732" t="n">
        <v>-0.002169402232473417</v>
      </c>
    </row>
    <row r="7733">
      <c r="F7733" t="n">
        <v>0.1009500232176145</v>
      </c>
      <c r="G7733" t="n">
        <v>0.06618015956128051</v>
      </c>
      <c r="H7733" t="n">
        <v>-0.003054326186754857</v>
      </c>
      <c r="J7733" t="n">
        <v>0.03494836429498266</v>
      </c>
      <c r="K7733" t="n">
        <v>0.0716495753978612</v>
      </c>
      <c r="L7733" t="n">
        <v>-0.003179511566025695</v>
      </c>
      <c r="M7733" t="n">
        <v>0.07204374339942871</v>
      </c>
      <c r="N7733" t="n">
        <v>0.06881951362923172</v>
      </c>
      <c r="O7733" t="n">
        <v>-0.002104636021366038</v>
      </c>
      <c r="P7733" t="n">
        <v>0.1091668333572295</v>
      </c>
      <c r="Q7733" t="n">
        <v>0.06725359208322505</v>
      </c>
      <c r="R7733" t="n">
        <v>-0.00216918529225017</v>
      </c>
    </row>
    <row r="7734">
      <c r="F7734" t="n">
        <v>0.1009362727795321</v>
      </c>
      <c r="G7734" t="n">
        <v>0.06618881282482147</v>
      </c>
      <c r="H7734" t="n">
        <v>-0.00305402081521049</v>
      </c>
      <c r="J7734" t="n">
        <v>0.03493998655673533</v>
      </c>
      <c r="K7734" t="n">
        <v>0.07165894380468622</v>
      </c>
      <c r="L7734" t="n">
        <v>-0.003180465514890389</v>
      </c>
      <c r="M7734" t="n">
        <v>0.07204323004670965</v>
      </c>
      <c r="N7734" t="n">
        <v>0.06882851199659956</v>
      </c>
      <c r="O7734" t="n">
        <v>-0.002105056948570311</v>
      </c>
      <c r="P7734" t="n">
        <v>0.1092389092119347</v>
      </c>
      <c r="Q7734" t="n">
        <v>0.06726238570143676</v>
      </c>
      <c r="R7734" t="n">
        <v>-0.002169836112919912</v>
      </c>
    </row>
    <row r="7735">
      <c r="F7735" t="n">
        <v>0.1009368334798055</v>
      </c>
      <c r="G7735" t="n">
        <v>0.06619746608836244</v>
      </c>
      <c r="H7735" t="n">
        <v>-0.003053715443666124</v>
      </c>
      <c r="J7735" t="n">
        <v>0.0349485968093228</v>
      </c>
      <c r="K7735" t="n">
        <v>0.07166831221151126</v>
      </c>
      <c r="L7735" t="n">
        <v>-0.00317765950230021</v>
      </c>
      <c r="M7735" t="n">
        <v>0.07204271609864538</v>
      </c>
      <c r="N7735" t="n">
        <v>0.06883751036396739</v>
      </c>
      <c r="O7735" t="n">
        <v>-0.002104636021366038</v>
      </c>
      <c r="P7735" t="n">
        <v>0.1091673182113846</v>
      </c>
      <c r="Q7735" t="n">
        <v>0.0672711793196485</v>
      </c>
      <c r="R7735" t="n">
        <v>-0.002169402232473417</v>
      </c>
    </row>
    <row r="7736">
      <c r="F7736" t="n">
        <v>0.1009373939195901</v>
      </c>
      <c r="G7736" t="n">
        <v>0.0662061193519034</v>
      </c>
      <c r="H7736" t="n">
        <v>-0.003051878200718862</v>
      </c>
      <c r="J7736" t="n">
        <v>0.03495720707866724</v>
      </c>
      <c r="K7736" t="n">
        <v>0.07167768061833631</v>
      </c>
      <c r="L7736" t="n">
        <v>-0.00317765950230021</v>
      </c>
      <c r="M7736" t="n">
        <v>0.07204220155558591</v>
      </c>
      <c r="N7736" t="n">
        <v>0.06884650873133523</v>
      </c>
      <c r="O7736" t="n">
        <v>-0.002102193527298428</v>
      </c>
      <c r="P7736" t="n">
        <v>0.109167560601048</v>
      </c>
      <c r="Q7736" t="n">
        <v>0.06727997293786021</v>
      </c>
      <c r="R7736" t="n">
        <v>-0.002169660442124982</v>
      </c>
    </row>
    <row r="7737">
      <c r="F7737" t="n">
        <v>0.100923642475813</v>
      </c>
      <c r="G7737" t="n">
        <v>0.06621477261544437</v>
      </c>
      <c r="H7737" t="n">
        <v>-0.003051878200718862</v>
      </c>
      <c r="J7737" t="n">
        <v>0.03494882929769959</v>
      </c>
      <c r="K7737" t="n">
        <v>0.07168704902516133</v>
      </c>
      <c r="L7737" t="n">
        <v>-0.00317797726825044</v>
      </c>
      <c r="M7737" t="n">
        <v>0.07204168641788125</v>
      </c>
      <c r="N7737" t="n">
        <v>0.06885550709870307</v>
      </c>
      <c r="O7737" t="n">
        <v>-0.002102193527298428</v>
      </c>
      <c r="P7737" t="n">
        <v>0.1092396365263495</v>
      </c>
      <c r="Q7737" t="n">
        <v>0.06728876655607192</v>
      </c>
      <c r="R7737" t="n">
        <v>-0.002169660442124982</v>
      </c>
    </row>
    <row r="7738">
      <c r="F7738" t="n">
        <v>0.1009671373758937</v>
      </c>
      <c r="G7738" t="n">
        <v>0.06622342587898532</v>
      </c>
      <c r="H7738" t="n">
        <v>-0.003051878200718862</v>
      </c>
      <c r="J7738" t="n">
        <v>0.03495743957726466</v>
      </c>
      <c r="K7738" t="n">
        <v>0.07169641743198638</v>
      </c>
      <c r="L7738" t="n">
        <v>-0.00317829503420067</v>
      </c>
      <c r="M7738" t="n">
        <v>0.0719967668921237</v>
      </c>
      <c r="N7738" t="n">
        <v>0.06886450546607091</v>
      </c>
      <c r="O7738" t="n">
        <v>-0.002102193527298428</v>
      </c>
      <c r="P7738" t="n">
        <v>0.1091680453055008</v>
      </c>
      <c r="Q7738" t="n">
        <v>0.06729756017428365</v>
      </c>
      <c r="R7738" t="n">
        <v>-0.002169226596805621</v>
      </c>
    </row>
    <row r="7739">
      <c r="F7739" t="n">
        <v>0.1009390736761304</v>
      </c>
      <c r="G7739" t="n">
        <v>0.06623207914252628</v>
      </c>
      <c r="H7739" t="n">
        <v>-0.00305157301289879</v>
      </c>
      <c r="J7739" t="n">
        <v>0.03493207364645798</v>
      </c>
      <c r="K7739" t="n">
        <v>0.0717057858388114</v>
      </c>
      <c r="L7739" t="n">
        <v>-0.00317797726825044</v>
      </c>
      <c r="M7739" t="n">
        <v>0.07204065435993659</v>
      </c>
      <c r="N7739" t="n">
        <v>0.06887350383343875</v>
      </c>
      <c r="O7739" t="n">
        <v>-0.002102403767675196</v>
      </c>
      <c r="P7739" t="n">
        <v>0.1092401212777961</v>
      </c>
      <c r="Q7739" t="n">
        <v>0.06730635379249536</v>
      </c>
      <c r="R7739" t="n">
        <v>-0.002169660442124982</v>
      </c>
    </row>
    <row r="7740">
      <c r="F7740" t="n">
        <v>0.1009253212830972</v>
      </c>
      <c r="G7740" t="n">
        <v>0.06624073240606725</v>
      </c>
      <c r="H7740" t="n">
        <v>-0.003050038329937793</v>
      </c>
      <c r="J7740" t="n">
        <v>0.03494917798133323</v>
      </c>
      <c r="K7740" t="n">
        <v>0.07171515424563643</v>
      </c>
      <c r="L7740" t="n">
        <v>-0.003175486817883826</v>
      </c>
      <c r="M7740" t="n">
        <v>0.07204013744039656</v>
      </c>
      <c r="N7740" t="n">
        <v>0.06888250220080658</v>
      </c>
      <c r="O7740" t="n">
        <v>-0.002100169575540294</v>
      </c>
      <c r="P7740" t="n">
        <v>0.1091685299100611</v>
      </c>
      <c r="Q7740" t="n">
        <v>0.06731514741070709</v>
      </c>
      <c r="R7740" t="n">
        <v>-0.002168825766465645</v>
      </c>
    </row>
    <row r="7741">
      <c r="F7741" t="n">
        <v>0.1009688159053913</v>
      </c>
      <c r="G7741" t="n">
        <v>0.06624938566960821</v>
      </c>
      <c r="H7741" t="n">
        <v>-0.003050343333770787</v>
      </c>
      <c r="J7741" t="n">
        <v>0.03494080011609392</v>
      </c>
      <c r="K7741" t="n">
        <v>0.07172452265246147</v>
      </c>
      <c r="L7741" t="n">
        <v>-0.003175169269202038</v>
      </c>
      <c r="M7741" t="n">
        <v>0.07206182166943009</v>
      </c>
      <c r="N7741" t="n">
        <v>0.06889150056817443</v>
      </c>
      <c r="O7741" t="n">
        <v>-0.002100169575540294</v>
      </c>
      <c r="P7741" t="n">
        <v>0.1091328552976413</v>
      </c>
      <c r="Q7741" t="n">
        <v>0.06732394102891881</v>
      </c>
      <c r="R7741" t="n">
        <v>-0.002168825766465645</v>
      </c>
    </row>
    <row r="7742">
      <c r="F7742" t="n">
        <v>0.1009407510887025</v>
      </c>
      <c r="G7742" t="n">
        <v>0.06625803893314917</v>
      </c>
      <c r="H7742" t="n">
        <v>-0.003050038329937793</v>
      </c>
      <c r="J7742" t="n">
        <v>0.03494091631266993</v>
      </c>
      <c r="K7742" t="n">
        <v>0.07173389105928651</v>
      </c>
      <c r="L7742" t="n">
        <v>-0.003175804366565615</v>
      </c>
      <c r="M7742" t="n">
        <v>0.07206130351194456</v>
      </c>
      <c r="N7742" t="n">
        <v>0.06890049893554227</v>
      </c>
      <c r="O7742" t="n">
        <v>-0.002100589609455402</v>
      </c>
      <c r="P7742" t="n">
        <v>0.109169014414656</v>
      </c>
      <c r="Q7742" t="n">
        <v>0.06733273464713052</v>
      </c>
      <c r="R7742" t="n">
        <v>-0.002168825766465645</v>
      </c>
    </row>
    <row r="7743">
      <c r="F7743" t="n">
        <v>0.1009269977467553</v>
      </c>
      <c r="G7743" t="n">
        <v>0.06626669219669014</v>
      </c>
      <c r="H7743" t="n">
        <v>-0.003049733326104799</v>
      </c>
      <c r="J7743" t="n">
        <v>0.03494103250265568</v>
      </c>
      <c r="K7743" t="n">
        <v>0.07174325946611154</v>
      </c>
      <c r="L7743" t="n">
        <v>-0.003175804366565615</v>
      </c>
      <c r="M7743" t="n">
        <v>0.07203858312370626</v>
      </c>
      <c r="N7743" t="n">
        <v>0.06890949730291011</v>
      </c>
      <c r="O7743" t="n">
        <v>-0.00209793344813084</v>
      </c>
      <c r="P7743" t="n">
        <v>0.1092410904807695</v>
      </c>
      <c r="Q7743" t="n">
        <v>0.06734152826534225</v>
      </c>
      <c r="R7743" t="n">
        <v>-0.002168825766465645</v>
      </c>
    </row>
    <row r="7744">
      <c r="F7744" t="n">
        <v>0.1009561800761868</v>
      </c>
      <c r="G7744" t="n">
        <v>0.0662753454602311</v>
      </c>
      <c r="H7744" t="n">
        <v>-0.003048805483749518</v>
      </c>
      <c r="J7744" t="n">
        <v>0.03495813691577405</v>
      </c>
      <c r="K7744" t="n">
        <v>0.07175262787293657</v>
      </c>
      <c r="L7744" t="n">
        <v>-0.003172994176941417</v>
      </c>
      <c r="M7744" t="n">
        <v>0.07199366066083673</v>
      </c>
      <c r="N7744" t="n">
        <v>0.06891849567027794</v>
      </c>
      <c r="O7744" t="n">
        <v>-0.00209793344813084</v>
      </c>
      <c r="P7744" t="n">
        <v>0.1091335818693307</v>
      </c>
      <c r="Q7744" t="n">
        <v>0.06735032188355396</v>
      </c>
      <c r="R7744" t="n">
        <v>-0.002168850466819913</v>
      </c>
    </row>
    <row r="7745">
      <c r="F7745" t="n">
        <v>0.1009567382279205</v>
      </c>
      <c r="G7745" t="n">
        <v>0.06628399872377205</v>
      </c>
      <c r="H7745" t="n">
        <v>-0.003047891024996144</v>
      </c>
      <c r="J7745" t="n">
        <v>0.03495825311577173</v>
      </c>
      <c r="K7745" t="n">
        <v>0.07176199627976161</v>
      </c>
      <c r="L7745" t="n">
        <v>-0.003173311508092226</v>
      </c>
      <c r="M7745" t="n">
        <v>0.07203754395102108</v>
      </c>
      <c r="N7745" t="n">
        <v>0.06892749403764578</v>
      </c>
      <c r="O7745" t="n">
        <v>-0.002098143241475654</v>
      </c>
      <c r="P7745" t="n">
        <v>0.1092056579580522</v>
      </c>
      <c r="Q7745" t="n">
        <v>0.06735911550176568</v>
      </c>
      <c r="R7745" t="n">
        <v>-0.002168633581773231</v>
      </c>
    </row>
    <row r="7746">
      <c r="F7746" t="n">
        <v>0.1009429839931851</v>
      </c>
      <c r="G7746" t="n">
        <v>0.06629265198731302</v>
      </c>
      <c r="H7746" t="n">
        <v>-0.003048805483749518</v>
      </c>
      <c r="J7746" t="n">
        <v>0.03494987517103164</v>
      </c>
      <c r="K7746" t="n">
        <v>0.07177136468658664</v>
      </c>
      <c r="L7746" t="n">
        <v>-0.003173311508092226</v>
      </c>
      <c r="M7746" t="n">
        <v>0.07203702347726107</v>
      </c>
      <c r="N7746" t="n">
        <v>0.06893649240501362</v>
      </c>
      <c r="O7746" t="n">
        <v>-0.002097723654786027</v>
      </c>
      <c r="P7746" t="n">
        <v>0.1091340661253458</v>
      </c>
      <c r="Q7746" t="n">
        <v>0.06736790911997739</v>
      </c>
      <c r="R7746" t="n">
        <v>-0.002168633581773231</v>
      </c>
    </row>
    <row r="7747">
      <c r="F7747" t="n">
        <v>0.1009721659320466</v>
      </c>
      <c r="G7747" t="n">
        <v>0.06630130525085398</v>
      </c>
      <c r="H7747" t="n">
        <v>-0.003047891024996144</v>
      </c>
      <c r="J7747" t="n">
        <v>0.03493300304669043</v>
      </c>
      <c r="K7747" t="n">
        <v>0.07178073309341167</v>
      </c>
      <c r="L7747" t="n">
        <v>-0.003173311508092226</v>
      </c>
      <c r="M7747" t="n">
        <v>0.07199209955215966</v>
      </c>
      <c r="N7747" t="n">
        <v>0.06894549077238146</v>
      </c>
      <c r="O7747" t="n">
        <v>-0.002097723654786027</v>
      </c>
      <c r="P7747" t="n">
        <v>0.1091702252383164</v>
      </c>
      <c r="Q7747" t="n">
        <v>0.06737670273818912</v>
      </c>
      <c r="R7747" t="n">
        <v>-0.002169284236913277</v>
      </c>
    </row>
    <row r="7748">
      <c r="F7748" t="n">
        <v>0.1009584111207996</v>
      </c>
      <c r="G7748" t="n">
        <v>0.06630995851439495</v>
      </c>
      <c r="H7748" t="n">
        <v>-0.003046655392980766</v>
      </c>
      <c r="J7748" t="n">
        <v>0.03495860167590067</v>
      </c>
      <c r="K7748" t="n">
        <v>0.07179010150023672</v>
      </c>
      <c r="L7748" t="n">
        <v>-0.003171450698644729</v>
      </c>
      <c r="M7748" t="n">
        <v>0.07203598075665632</v>
      </c>
      <c r="N7748" t="n">
        <v>0.06895448913974929</v>
      </c>
      <c r="O7748" t="n">
        <v>-0.002095695388616343</v>
      </c>
      <c r="P7748" t="n">
        <v>0.1091704673279196</v>
      </c>
      <c r="Q7748" t="n">
        <v>0.06738549635640084</v>
      </c>
      <c r="R7748" t="n">
        <v>-0.00216908372763194</v>
      </c>
    </row>
    <row r="7749">
      <c r="F7749" t="n">
        <v>0.1009446559377566</v>
      </c>
      <c r="G7749" t="n">
        <v>0.06631861177793591</v>
      </c>
      <c r="H7749" t="n">
        <v>-0.003046960028056556</v>
      </c>
      <c r="J7749" t="n">
        <v>0.03495871784927464</v>
      </c>
      <c r="K7749" t="n">
        <v>0.07179946990706175</v>
      </c>
      <c r="L7749" t="n">
        <v>-0.003171450698644729</v>
      </c>
      <c r="M7749" t="n">
        <v>0.07199105585907473</v>
      </c>
      <c r="N7749" t="n">
        <v>0.06896348750711713</v>
      </c>
      <c r="O7749" t="n">
        <v>-0.002095695388616343</v>
      </c>
      <c r="P7749" t="n">
        <v>0.109242543534337</v>
      </c>
      <c r="Q7749" t="n">
        <v>0.06739428997461255</v>
      </c>
      <c r="R7749" t="n">
        <v>-0.002168433132632651</v>
      </c>
    </row>
    <row r="7750">
      <c r="F7750" t="n">
        <v>0.1009309003830076</v>
      </c>
      <c r="G7750" t="n">
        <v>0.06632726504147687</v>
      </c>
      <c r="H7750" t="n">
        <v>-0.003046046122829184</v>
      </c>
      <c r="J7750" t="n">
        <v>0.03494184564682755</v>
      </c>
      <c r="K7750" t="n">
        <v>0.07180883831388678</v>
      </c>
      <c r="L7750" t="n">
        <v>-0.003170816471927672</v>
      </c>
      <c r="M7750" t="n">
        <v>0.07205713694771226</v>
      </c>
      <c r="N7750" t="n">
        <v>0.06897248587448497</v>
      </c>
      <c r="O7750" t="n">
        <v>-0.002095695388616343</v>
      </c>
      <c r="P7750" t="n">
        <v>0.1092068685270673</v>
      </c>
      <c r="Q7750" t="n">
        <v>0.06740308359282428</v>
      </c>
      <c r="R7750" t="n">
        <v>-0.002168649997632414</v>
      </c>
    </row>
    <row r="7751">
      <c r="F7751" t="n">
        <v>0.100960081670447</v>
      </c>
      <c r="G7751" t="n">
        <v>0.06633591830501784</v>
      </c>
      <c r="H7751" t="n">
        <v>-0.003046655392980766</v>
      </c>
      <c r="J7751" t="n">
        <v>0.03495045597975485</v>
      </c>
      <c r="K7751" t="n">
        <v>0.07181820672071181</v>
      </c>
      <c r="L7751" t="n">
        <v>-0.003171450698644729</v>
      </c>
      <c r="M7751" t="n">
        <v>0.0720566134693906</v>
      </c>
      <c r="N7751" t="n">
        <v>0.06898148424185283</v>
      </c>
      <c r="O7751" t="n">
        <v>-0.002095695388616343</v>
      </c>
      <c r="P7751" t="n">
        <v>0.1092430276849967</v>
      </c>
      <c r="Q7751" t="n">
        <v>0.06741187721103599</v>
      </c>
      <c r="R7751" t="n">
        <v>-0.002168874963990575</v>
      </c>
    </row>
    <row r="7752">
      <c r="F7752" t="n">
        <v>0.100974950459896</v>
      </c>
      <c r="G7752" t="n">
        <v>0.06634457156855879</v>
      </c>
      <c r="H7752" t="n">
        <v>-0.003044503083168598</v>
      </c>
      <c r="J7752" t="n">
        <v>0.03495057212139789</v>
      </c>
      <c r="K7752" t="n">
        <v>0.07182757512753685</v>
      </c>
      <c r="L7752" t="n">
        <v>-0.003168636166520351</v>
      </c>
      <c r="M7752" t="n">
        <v>0.07203388823290879</v>
      </c>
      <c r="N7752" t="n">
        <v>0.06899048260922065</v>
      </c>
      <c r="O7752" t="n">
        <v>-0.002093246054626295</v>
      </c>
      <c r="P7752" t="n">
        <v>0.1092073525791427</v>
      </c>
      <c r="Q7752" t="n">
        <v>0.0674206708292477</v>
      </c>
      <c r="R7752" t="n">
        <v>-0.002168874963990575</v>
      </c>
    </row>
    <row r="7753">
      <c r="F7753" t="n">
        <v>0.1009325690369163</v>
      </c>
      <c r="G7753" t="n">
        <v>0.06635322483209975</v>
      </c>
      <c r="H7753" t="n">
        <v>-0.003045111983785232</v>
      </c>
      <c r="J7753" t="n">
        <v>0.03493369981749961</v>
      </c>
      <c r="K7753" t="n">
        <v>0.07183694353436187</v>
      </c>
      <c r="L7753" t="n">
        <v>-0.003169269957132717</v>
      </c>
      <c r="M7753" t="n">
        <v>0.07201116251223377</v>
      </c>
      <c r="N7753" t="n">
        <v>0.06899948097658849</v>
      </c>
      <c r="O7753" t="n">
        <v>-0.002093874091246345</v>
      </c>
      <c r="P7753" t="n">
        <v>0.1091716773997901</v>
      </c>
      <c r="Q7753" t="n">
        <v>0.06742946444745944</v>
      </c>
      <c r="R7753" t="n">
        <v>-0.002168441275735428</v>
      </c>
    </row>
    <row r="7754">
      <c r="F7754" t="n">
        <v>0.100947437305781</v>
      </c>
      <c r="G7754" t="n">
        <v>0.06636187809564072</v>
      </c>
      <c r="H7754" t="n">
        <v>-0.003044198632860281</v>
      </c>
      <c r="J7754" t="n">
        <v>0.03493381592243722</v>
      </c>
      <c r="K7754" t="n">
        <v>0.07184631194118692</v>
      </c>
      <c r="L7754" t="n">
        <v>-0.003168636166520351</v>
      </c>
      <c r="M7754" t="n">
        <v>0.07203283843536643</v>
      </c>
      <c r="N7754" t="n">
        <v>0.06900847934395633</v>
      </c>
      <c r="O7754" t="n">
        <v>-0.002093246054626295</v>
      </c>
      <c r="P7754" t="n">
        <v>0.1092078365308053</v>
      </c>
      <c r="Q7754" t="n">
        <v>0.06743825806567115</v>
      </c>
      <c r="R7754" t="n">
        <v>-0.002168658119863001</v>
      </c>
    </row>
    <row r="7755">
      <c r="F7755" t="n">
        <v>0.1009479927985547</v>
      </c>
      <c r="G7755" t="n">
        <v>0.06637053135918169</v>
      </c>
      <c r="H7755" t="n">
        <v>-0.003044198632860281</v>
      </c>
      <c r="J7755" t="n">
        <v>0.03493393202061369</v>
      </c>
      <c r="K7755" t="n">
        <v>0.07185568034801196</v>
      </c>
      <c r="L7755" t="n">
        <v>-0.003168953061826534</v>
      </c>
      <c r="M7755" t="n">
        <v>0.07198791063157467</v>
      </c>
      <c r="N7755" t="n">
        <v>0.06901747771132417</v>
      </c>
      <c r="O7755" t="n">
        <v>-0.002093455400166312</v>
      </c>
      <c r="P7755" t="n">
        <v>0.1092080784689591</v>
      </c>
      <c r="Q7755" t="n">
        <v>0.06744705168388287</v>
      </c>
      <c r="R7755" t="n">
        <v>-0.002168658119863001</v>
      </c>
    </row>
    <row r="7756">
      <c r="F7756" t="n">
        <v>0.100977173396035</v>
      </c>
      <c r="G7756" t="n">
        <v>0.06637918462272265</v>
      </c>
      <c r="H7756" t="n">
        <v>-0.003043261364195882</v>
      </c>
      <c r="J7756" t="n">
        <v>0.03495103662048796</v>
      </c>
      <c r="K7756" t="n">
        <v>0.07186504875483699</v>
      </c>
      <c r="L7756" t="n">
        <v>-0.003167086627069023</v>
      </c>
      <c r="M7756" t="n">
        <v>0.07200958532591267</v>
      </c>
      <c r="N7756" t="n">
        <v>0.06902647607869201</v>
      </c>
      <c r="O7756" t="n">
        <v>-0.00209142260729885</v>
      </c>
      <c r="P7756" t="n">
        <v>0.1091364859013541</v>
      </c>
      <c r="Q7756" t="n">
        <v>0.06745584530209459</v>
      </c>
      <c r="R7756" t="n">
        <v>-0.002168441136125531</v>
      </c>
    </row>
    <row r="7757">
      <c r="F7757" t="n">
        <v>0.1009634157413416</v>
      </c>
      <c r="G7757" t="n">
        <v>0.06638783788626361</v>
      </c>
      <c r="H7757" t="n">
        <v>-0.003042957098912519</v>
      </c>
      <c r="J7757" t="n">
        <v>0.03495964699416473</v>
      </c>
      <c r="K7757" t="n">
        <v>0.07187441716166201</v>
      </c>
      <c r="L7757" t="n">
        <v>-0.003166769950074015</v>
      </c>
      <c r="M7757" t="n">
        <v>0.07205346023318487</v>
      </c>
      <c r="N7757" t="n">
        <v>0.06903547444605984</v>
      </c>
      <c r="O7757" t="n">
        <v>-0.002091631728647445</v>
      </c>
      <c r="P7757" t="n">
        <v>0.1092444795343667</v>
      </c>
      <c r="Q7757" t="n">
        <v>0.0674646389203063</v>
      </c>
      <c r="R7757" t="n">
        <v>-0.002168224313694161</v>
      </c>
    </row>
    <row r="7758">
      <c r="F7758" t="n">
        <v>0.1009353449219823</v>
      </c>
      <c r="G7758" t="n">
        <v>0.06639649114980457</v>
      </c>
      <c r="H7758" t="n">
        <v>-0.003042652833629156</v>
      </c>
      <c r="J7758" t="n">
        <v>0.03493428027443325</v>
      </c>
      <c r="K7758" t="n">
        <v>0.07188378556848705</v>
      </c>
      <c r="L7758" t="n">
        <v>-0.003167086627069023</v>
      </c>
      <c r="M7758" t="n">
        <v>0.07205293263603854</v>
      </c>
      <c r="N7758" t="n">
        <v>0.06904447281342768</v>
      </c>
      <c r="O7758" t="n">
        <v>-0.002091213485950255</v>
      </c>
      <c r="P7758" t="n">
        <v>0.1091369695552324</v>
      </c>
      <c r="Q7758" t="n">
        <v>0.06747343253851802</v>
      </c>
      <c r="R7758" t="n">
        <v>-0.002168224313694161</v>
      </c>
    </row>
    <row r="7759">
      <c r="F7759" t="n">
        <v>0.1009358993183862</v>
      </c>
      <c r="G7759" t="n">
        <v>0.06640514441334552</v>
      </c>
      <c r="H7759" t="n">
        <v>-0.003042348568345793</v>
      </c>
      <c r="J7759" t="n">
        <v>0.03494289063448562</v>
      </c>
      <c r="K7759" t="n">
        <v>0.07189315397531208</v>
      </c>
      <c r="L7759" t="n">
        <v>-0.003166769950074015</v>
      </c>
      <c r="M7759" t="n">
        <v>0.07200800285131864</v>
      </c>
      <c r="N7759" t="n">
        <v>0.06905347118079552</v>
      </c>
      <c r="O7759" t="n">
        <v>-0.00209100436460166</v>
      </c>
      <c r="P7759" t="n">
        <v>0.109137211344447</v>
      </c>
      <c r="Q7759" t="n">
        <v>0.06748222615672975</v>
      </c>
      <c r="R7759" t="n">
        <v>-0.002168441136125531</v>
      </c>
    </row>
    <row r="7760">
      <c r="F7760" t="n">
        <v>0.1009364534546149</v>
      </c>
      <c r="G7760" t="n">
        <v>0.06641379767688649</v>
      </c>
      <c r="H7760" t="n">
        <v>-0.00304110410254659</v>
      </c>
      <c r="J7760" t="n">
        <v>0.03495150101092054</v>
      </c>
      <c r="K7760" t="n">
        <v>0.07190252238213712</v>
      </c>
      <c r="L7760" t="n">
        <v>-0.003165217179241909</v>
      </c>
      <c r="M7760" t="n">
        <v>0.07200747418624881</v>
      </c>
      <c r="N7760" t="n">
        <v>0.06906246954816336</v>
      </c>
      <c r="O7760" t="n">
        <v>-0.002089178546102595</v>
      </c>
      <c r="P7760" t="n">
        <v>0.1092452051196334</v>
      </c>
      <c r="Q7760" t="n">
        <v>0.06749101977494147</v>
      </c>
      <c r="R7760" t="n">
        <v>-0.00216799912407382</v>
      </c>
    </row>
    <row r="7761">
      <c r="F7761" t="n">
        <v>0.100965633250088</v>
      </c>
      <c r="G7761" t="n">
        <v>0.06642245094042747</v>
      </c>
      <c r="H7761" t="n">
        <v>-0.003040800022544336</v>
      </c>
      <c r="J7761" t="n">
        <v>0.0349346284668879</v>
      </c>
      <c r="K7761" t="n">
        <v>0.07191189078896215</v>
      </c>
      <c r="L7761" t="n">
        <v>-0.003164584262389431</v>
      </c>
      <c r="M7761" t="n">
        <v>0.07200694493499304</v>
      </c>
      <c r="N7761" t="n">
        <v>0.0690714679155312</v>
      </c>
      <c r="O7761" t="n">
        <v>-0.002089387443067509</v>
      </c>
      <c r="P7761" t="n">
        <v>0.1091736122086022</v>
      </c>
      <c r="Q7761" t="n">
        <v>0.06749981339315318</v>
      </c>
      <c r="R7761" t="n">
        <v>-0.002168215923986228</v>
      </c>
    </row>
    <row r="7762">
      <c r="F7762" t="n">
        <v>0.1009518739616657</v>
      </c>
      <c r="G7762" t="n">
        <v>0.06643110420396843</v>
      </c>
      <c r="H7762" t="n">
        <v>-0.003041408182548844</v>
      </c>
      <c r="J7762" t="n">
        <v>0.03495173316510432</v>
      </c>
      <c r="K7762" t="n">
        <v>0.07192125919578719</v>
      </c>
      <c r="L7762" t="n">
        <v>-0.003164584262389431</v>
      </c>
      <c r="M7762" t="n">
        <v>0.07205081638092095</v>
      </c>
      <c r="N7762" t="n">
        <v>0.06908046628289904</v>
      </c>
      <c r="O7762" t="n">
        <v>-0.002089178546102595</v>
      </c>
      <c r="P7762" t="n">
        <v>0.1092097713318723</v>
      </c>
      <c r="Q7762" t="n">
        <v>0.06750860701136489</v>
      </c>
      <c r="R7762" t="n">
        <v>-0.002167782324161413</v>
      </c>
    </row>
    <row r="7763">
      <c r="F7763" t="n">
        <v>0.1009524273727819</v>
      </c>
      <c r="G7763" t="n">
        <v>0.06643975746750938</v>
      </c>
      <c r="H7763" t="n">
        <v>-0.003040495942542081</v>
      </c>
      <c r="J7763" t="n">
        <v>0.03494335489639838</v>
      </c>
      <c r="K7763" t="n">
        <v>0.07193062760261222</v>
      </c>
      <c r="L7763" t="n">
        <v>-0.003165217179241909</v>
      </c>
      <c r="M7763" t="n">
        <v>0.07200588467532376</v>
      </c>
      <c r="N7763" t="n">
        <v>0.06908946465026689</v>
      </c>
      <c r="O7763" t="n">
        <v>-0.002088760752172767</v>
      </c>
      <c r="P7763" t="n">
        <v>0.1092459304782932</v>
      </c>
      <c r="Q7763" t="n">
        <v>0.06751740062957662</v>
      </c>
      <c r="R7763" t="n">
        <v>-0.002167782324161413</v>
      </c>
    </row>
    <row r="7764">
      <c r="F7764" t="n">
        <v>0.1009816067751992</v>
      </c>
      <c r="G7764" t="n">
        <v>0.06644841073105034</v>
      </c>
      <c r="H7764" t="n">
        <v>-0.003038640768705504</v>
      </c>
      <c r="J7764" t="n">
        <v>0.03493497659759164</v>
      </c>
      <c r="K7764" t="n">
        <v>0.07193999600943725</v>
      </c>
      <c r="L7764" t="n">
        <v>-0.003162079771532457</v>
      </c>
      <c r="M7764" t="n">
        <v>0.07202755420297696</v>
      </c>
      <c r="N7764" t="n">
        <v>0.06909846301763473</v>
      </c>
      <c r="O7764" t="n">
        <v>-0.002086515220508809</v>
      </c>
      <c r="P7764" t="n">
        <v>0.1091384199129095</v>
      </c>
      <c r="Q7764" t="n">
        <v>0.06752619424778833</v>
      </c>
      <c r="R7764" t="n">
        <v>-0.002167548942867669</v>
      </c>
    </row>
    <row r="7765">
      <c r="F7765" t="n">
        <v>0.1009535334145666</v>
      </c>
      <c r="G7765" t="n">
        <v>0.06645706399459131</v>
      </c>
      <c r="H7765" t="n">
        <v>-0.003039552452104455</v>
      </c>
      <c r="J7765" t="n">
        <v>0.03496057570346622</v>
      </c>
      <c r="K7765" t="n">
        <v>0.07194936441626229</v>
      </c>
      <c r="L7765" t="n">
        <v>-0.003162079771532457</v>
      </c>
      <c r="M7765" t="n">
        <v>0.07198262159290317</v>
      </c>
      <c r="N7765" t="n">
        <v>0.06910746138500257</v>
      </c>
      <c r="O7765" t="n">
        <v>-0.002086723892898099</v>
      </c>
      <c r="P7765" t="n">
        <v>0.1092104964668179</v>
      </c>
      <c r="Q7765" t="n">
        <v>0.06753498786600005</v>
      </c>
      <c r="R7765" t="n">
        <v>-0.0021681992725835</v>
      </c>
    </row>
    <row r="7766">
      <c r="F7766" t="n">
        <v>0.1009683992815384</v>
      </c>
      <c r="G7766" t="n">
        <v>0.06646571725813226</v>
      </c>
      <c r="H7766" t="n">
        <v>-0.003039552452104455</v>
      </c>
      <c r="J7766" t="n">
        <v>0.03493520865023082</v>
      </c>
      <c r="K7766" t="n">
        <v>0.07195873282308733</v>
      </c>
      <c r="L7766" t="n">
        <v>-0.003162079771532457</v>
      </c>
      <c r="M7766" t="n">
        <v>0.07200428989817517</v>
      </c>
      <c r="N7766" t="n">
        <v>0.06911645975237039</v>
      </c>
      <c r="O7766" t="n">
        <v>-0.002086723892898099</v>
      </c>
      <c r="P7766" t="n">
        <v>0.1091389031639063</v>
      </c>
      <c r="Q7766" t="n">
        <v>0.06754378148421178</v>
      </c>
      <c r="R7766" t="n">
        <v>-0.002167982496011557</v>
      </c>
    </row>
    <row r="7767">
      <c r="F7767" t="n">
        <v>0.1009832649988671</v>
      </c>
      <c r="G7767" t="n">
        <v>0.06647437052167322</v>
      </c>
      <c r="H7767" t="n">
        <v>-0.003038944663171821</v>
      </c>
      <c r="J7767" t="n">
        <v>0.03494381904806333</v>
      </c>
      <c r="K7767" t="n">
        <v>0.07196810122991236</v>
      </c>
      <c r="L7767" t="n">
        <v>-0.003162712250734684</v>
      </c>
      <c r="M7767" t="n">
        <v>0.07204815788858115</v>
      </c>
      <c r="N7767" t="n">
        <v>0.06912545811973823</v>
      </c>
      <c r="O7767" t="n">
        <v>-0.002086515220508809</v>
      </c>
      <c r="P7767" t="n">
        <v>0.1091391447515708</v>
      </c>
      <c r="Q7767" t="n">
        <v>0.06755257510242349</v>
      </c>
      <c r="R7767" t="n">
        <v>-0.002167548942867669</v>
      </c>
    </row>
    <row r="7768">
      <c r="F7768" t="n">
        <v>0.1009551905263043</v>
      </c>
      <c r="G7768" t="n">
        <v>0.0664830237852142</v>
      </c>
      <c r="H7768" t="n">
        <v>-0.003037390477446176</v>
      </c>
      <c r="J7768" t="n">
        <v>0.03495242946215299</v>
      </c>
      <c r="K7768" t="n">
        <v>0.0719774696367374</v>
      </c>
      <c r="L7768" t="n">
        <v>-0.003159889188146353</v>
      </c>
      <c r="M7768" t="n">
        <v>0.07204762443715476</v>
      </c>
      <c r="N7768" t="n">
        <v>0.06913445648710607</v>
      </c>
      <c r="O7768" t="n">
        <v>-0.002084684668023057</v>
      </c>
      <c r="P7768" t="n">
        <v>0.109175303844385</v>
      </c>
      <c r="Q7768" t="n">
        <v>0.06756136872063521</v>
      </c>
      <c r="R7768" t="n">
        <v>-0.002167307359945509</v>
      </c>
    </row>
    <row r="7769">
      <c r="F7769" t="n">
        <v>0.100955742376681</v>
      </c>
      <c r="G7769" t="n">
        <v>0.06649167704875517</v>
      </c>
      <c r="H7769" t="n">
        <v>-0.003037694186123053</v>
      </c>
      <c r="J7769" t="n">
        <v>0.03496103989248339</v>
      </c>
      <c r="K7769" t="n">
        <v>0.07198683804356243</v>
      </c>
      <c r="L7769" t="n">
        <v>-0.003159889188146353</v>
      </c>
      <c r="M7769" t="n">
        <v>0.07200268986425287</v>
      </c>
      <c r="N7769" t="n">
        <v>0.06914345485447392</v>
      </c>
      <c r="O7769" t="n">
        <v>-0.002084684668023057</v>
      </c>
      <c r="P7769" t="n">
        <v>0.1092473805148083</v>
      </c>
      <c r="Q7769" t="n">
        <v>0.06757016233884693</v>
      </c>
      <c r="R7769" t="n">
        <v>-0.002167740864767981</v>
      </c>
    </row>
    <row r="7770">
      <c r="F7770" t="n">
        <v>0.1009562939669763</v>
      </c>
      <c r="G7770" t="n">
        <v>0.06650033031229612</v>
      </c>
      <c r="H7770" t="n">
        <v>-0.003037086768769299</v>
      </c>
      <c r="J7770" t="n">
        <v>0.03496115592232928</v>
      </c>
      <c r="K7770" t="n">
        <v>0.07199620645038746</v>
      </c>
      <c r="L7770" t="n">
        <v>-0.00316020520866722</v>
      </c>
      <c r="M7770" t="n">
        <v>0.07204655578414407</v>
      </c>
      <c r="N7770" t="n">
        <v>0.06915245322184176</v>
      </c>
      <c r="O7770" t="n">
        <v>-0.002084684668023057</v>
      </c>
      <c r="P7770" t="n">
        <v>0.1092117045205079</v>
      </c>
      <c r="Q7770" t="n">
        <v>0.06757895595705865</v>
      </c>
      <c r="R7770" t="n">
        <v>-0.002167740864767981</v>
      </c>
    </row>
    <row r="7771">
      <c r="F7771" t="n">
        <v>0.1009711588094068</v>
      </c>
      <c r="G7771" t="n">
        <v>0.06650898357583708</v>
      </c>
      <c r="H7771" t="n">
        <v>-0.003036783060092422</v>
      </c>
      <c r="J7771" t="n">
        <v>0.03495277751687434</v>
      </c>
      <c r="K7771" t="n">
        <v>0.07200557485721248</v>
      </c>
      <c r="L7771" t="n">
        <v>-0.003158011867351165</v>
      </c>
      <c r="M7771" t="n">
        <v>0.07204602058325985</v>
      </c>
      <c r="N7771" t="n">
        <v>0.0691614515892096</v>
      </c>
      <c r="O7771" t="n">
        <v>-0.002082018412152464</v>
      </c>
      <c r="P7771" t="n">
        <v>0.1091760284526358</v>
      </c>
      <c r="Q7771" t="n">
        <v>0.06758774957527036</v>
      </c>
      <c r="R7771" t="n">
        <v>-0.002167524112356745</v>
      </c>
    </row>
    <row r="7772">
      <c r="F7772" t="n">
        <v>0.100986023501994</v>
      </c>
      <c r="G7772" t="n">
        <v>0.06651763683937804</v>
      </c>
      <c r="H7772" t="n">
        <v>-0.003034922829959196</v>
      </c>
      <c r="J7772" t="n">
        <v>0.03493590464130648</v>
      </c>
      <c r="K7772" t="n">
        <v>0.07201494326403753</v>
      </c>
      <c r="L7772" t="n">
        <v>-0.003158643469724636</v>
      </c>
      <c r="M7772" t="n">
        <v>0.07202328469146485</v>
      </c>
      <c r="N7772" t="n">
        <v>0.06917044995657744</v>
      </c>
      <c r="O7772" t="n">
        <v>-0.002082434857479427</v>
      </c>
      <c r="P7772" t="n">
        <v>0.1091403523111903</v>
      </c>
      <c r="Q7772" t="n">
        <v>0.06759654319348209</v>
      </c>
      <c r="R7772" t="n">
        <v>-0.002167491042821963</v>
      </c>
    </row>
    <row r="7773">
      <c r="F7773" t="n">
        <v>0.1009865744222794</v>
      </c>
      <c r="G7773" t="n">
        <v>0.06652629010291901</v>
      </c>
      <c r="H7773" t="n">
        <v>-0.003035529875229715</v>
      </c>
      <c r="J7773" t="n">
        <v>0.03496150396985795</v>
      </c>
      <c r="K7773" t="n">
        <v>0.07202431167086257</v>
      </c>
      <c r="L7773" t="n">
        <v>-0.0031583276685379</v>
      </c>
      <c r="M7773" t="n">
        <v>0.07197834826998661</v>
      </c>
      <c r="N7773" t="n">
        <v>0.06917944832394528</v>
      </c>
      <c r="O7773" t="n">
        <v>-0.002082643080142909</v>
      </c>
      <c r="P7773" t="n">
        <v>0.1092483467007293</v>
      </c>
      <c r="Q7773" t="n">
        <v>0.06760533681169381</v>
      </c>
      <c r="R7773" t="n">
        <v>-0.002167274315390424</v>
      </c>
    </row>
    <row r="7774">
      <c r="F7774" t="n">
        <v>0.1009871250824794</v>
      </c>
      <c r="G7774" t="n">
        <v>0.06653494336645997</v>
      </c>
      <c r="H7774" t="n">
        <v>-0.003035226352594456</v>
      </c>
      <c r="J7774" t="n">
        <v>0.0349446310454411</v>
      </c>
      <c r="K7774" t="n">
        <v>0.0720336800776876</v>
      </c>
      <c r="L7774" t="n">
        <v>-0.003158643469724636</v>
      </c>
      <c r="M7774" t="n">
        <v>0.07197781148384708</v>
      </c>
      <c r="N7774" t="n">
        <v>0.06918844669131312</v>
      </c>
      <c r="O7774" t="n">
        <v>-0.002082018412152464</v>
      </c>
      <c r="P7774" t="n">
        <v>0.1091767528334233</v>
      </c>
      <c r="Q7774" t="n">
        <v>0.06761413042990552</v>
      </c>
      <c r="R7774" t="n">
        <v>-0.002167707770253502</v>
      </c>
    </row>
    <row r="7775">
      <c r="F7775" t="n">
        <v>0.1009590480176529</v>
      </c>
      <c r="G7775" t="n">
        <v>0.06654359663000094</v>
      </c>
      <c r="H7775" t="n">
        <v>-0.003035226352594456</v>
      </c>
      <c r="J7775" t="n">
        <v>0.03494474701698988</v>
      </c>
      <c r="K7775" t="n">
        <v>0.07204304848451264</v>
      </c>
      <c r="L7775" t="n">
        <v>-0.003158643469724636</v>
      </c>
      <c r="M7775" t="n">
        <v>0.07199947406388604</v>
      </c>
      <c r="N7775" t="n">
        <v>0.06919744505868095</v>
      </c>
      <c r="O7775" t="n">
        <v>-0.002082018412152464</v>
      </c>
      <c r="P7775" t="n">
        <v>0.1092129119425203</v>
      </c>
      <c r="Q7775" t="n">
        <v>0.06762292404811725</v>
      </c>
      <c r="R7775" t="n">
        <v>-0.002167057587958885</v>
      </c>
    </row>
    <row r="7776">
      <c r="F7776" t="n">
        <v>0.1009595980477121</v>
      </c>
      <c r="G7776" t="n">
        <v>0.0665522498935419</v>
      </c>
      <c r="H7776" t="n">
        <v>-0.003033363427904975</v>
      </c>
      <c r="J7776" t="n">
        <v>0.0349448629814766</v>
      </c>
      <c r="K7776" t="n">
        <v>0.07205241689133766</v>
      </c>
      <c r="L7776" t="n">
        <v>-0.003156447162746105</v>
      </c>
      <c r="M7776" t="n">
        <v>0.07199893606184044</v>
      </c>
      <c r="N7776" t="n">
        <v>0.06920644342604879</v>
      </c>
      <c r="O7776" t="n">
        <v>-0.002080391134340254</v>
      </c>
      <c r="P7776" t="n">
        <v>0.1092490710745839</v>
      </c>
      <c r="Q7776" t="n">
        <v>0.06763171766632896</v>
      </c>
      <c r="R7776" t="n">
        <v>-0.002167016341105857</v>
      </c>
    </row>
    <row r="7777">
      <c r="F7777" t="n">
        <v>0.1009601478177739</v>
      </c>
      <c r="G7777" t="n">
        <v>0.06656090315708285</v>
      </c>
      <c r="H7777" t="n">
        <v>-0.003033970100590556</v>
      </c>
      <c r="J7777" t="n">
        <v>0.03494497893888698</v>
      </c>
      <c r="K7777" t="n">
        <v>0.07206178529816269</v>
      </c>
      <c r="L7777" t="n">
        <v>-0.003156447162746105</v>
      </c>
      <c r="M7777" t="n">
        <v>0.07199839747920878</v>
      </c>
      <c r="N7777" t="n">
        <v>0.06921544179341663</v>
      </c>
      <c r="O7777" t="n">
        <v>-0.002080391134340254</v>
      </c>
      <c r="P7777" t="n">
        <v>0.109249312481899</v>
      </c>
      <c r="Q7777" t="n">
        <v>0.06764051128454067</v>
      </c>
      <c r="R7777" t="n">
        <v>-0.002167233042739967</v>
      </c>
    </row>
    <row r="7778">
      <c r="F7778" t="n">
        <v>0.1009750112252579</v>
      </c>
      <c r="G7778" t="n">
        <v>0.06656955642062382</v>
      </c>
      <c r="H7778" t="n">
        <v>-0.003033970100590556</v>
      </c>
      <c r="J7778" t="n">
        <v>0.03495358939869567</v>
      </c>
      <c r="K7778" t="n">
        <v>0.07207115370498773</v>
      </c>
      <c r="L7778" t="n">
        <v>-0.003156131581146151</v>
      </c>
      <c r="M7778" t="n">
        <v>0.07204225788800431</v>
      </c>
      <c r="N7778" t="n">
        <v>0.06922444016078447</v>
      </c>
      <c r="O7778" t="n">
        <v>-0.002080183136826323</v>
      </c>
      <c r="P7778" t="n">
        <v>0.1092495538638807</v>
      </c>
      <c r="Q7778" t="n">
        <v>0.06764930490275241</v>
      </c>
      <c r="R7778" t="n">
        <v>-0.002167233042739967</v>
      </c>
    </row>
    <row r="7779">
      <c r="F7779" t="n">
        <v>0.1009612465779532</v>
      </c>
      <c r="G7779" t="n">
        <v>0.06657820968416478</v>
      </c>
      <c r="H7779" t="n">
        <v>-0.003033060091562184</v>
      </c>
      <c r="J7779" t="n">
        <v>0.03494521083242154</v>
      </c>
      <c r="K7779" t="n">
        <v>0.07208052211181278</v>
      </c>
      <c r="L7779" t="n">
        <v>-0.003153617617613099</v>
      </c>
      <c r="M7779" t="n">
        <v>0.07201951830544462</v>
      </c>
      <c r="N7779" t="n">
        <v>0.06923343852815229</v>
      </c>
      <c r="O7779" t="n">
        <v>-0.002080391134340254</v>
      </c>
      <c r="P7779" t="n">
        <v>0.1091420418326313</v>
      </c>
      <c r="Q7779" t="n">
        <v>0.06765809852096412</v>
      </c>
      <c r="R7779" t="n">
        <v>-0.002167016341105857</v>
      </c>
    </row>
    <row r="7780">
      <c r="F7780" t="n">
        <v>0.1009617955680948</v>
      </c>
      <c r="G7780" t="n">
        <v>0.06658686294770574</v>
      </c>
      <c r="H7780" t="n">
        <v>-0.003031194858157747</v>
      </c>
      <c r="J7780" t="n">
        <v>0.03496231583387083</v>
      </c>
      <c r="K7780" t="n">
        <v>0.0720898905186378</v>
      </c>
      <c r="L7780" t="n">
        <v>-0.003154248341136621</v>
      </c>
      <c r="M7780" t="n">
        <v>0.07197457857347225</v>
      </c>
      <c r="N7780" t="n">
        <v>0.06924243689552013</v>
      </c>
      <c r="O7780" t="n">
        <v>-0.002078137281407277</v>
      </c>
      <c r="P7780" t="n">
        <v>0.1092141187317163</v>
      </c>
      <c r="Q7780" t="n">
        <v>0.06766689213917583</v>
      </c>
      <c r="R7780" t="n">
        <v>-0.00216675020206825</v>
      </c>
    </row>
    <row r="7781">
      <c r="F7781" t="n">
        <v>0.1009909724224961</v>
      </c>
      <c r="G7781" t="n">
        <v>0.06659551621124671</v>
      </c>
      <c r="H7781" t="n">
        <v>-0.003032104307560135</v>
      </c>
      <c r="J7781" t="n">
        <v>0.03494544269747918</v>
      </c>
      <c r="K7781" t="n">
        <v>0.07209925892546284</v>
      </c>
      <c r="L7781" t="n">
        <v>-0.00315393297937486</v>
      </c>
      <c r="M7781" t="n">
        <v>0.07199623734982138</v>
      </c>
      <c r="N7781" t="n">
        <v>0.06925143526288799</v>
      </c>
      <c r="O7781" t="n">
        <v>-0.002078137281407277</v>
      </c>
      <c r="P7781" t="n">
        <v>0.1091784421693005</v>
      </c>
      <c r="Q7781" t="n">
        <v>0.06767568575738755</v>
      </c>
      <c r="R7781" t="n">
        <v>-0.002166966877088456</v>
      </c>
    </row>
    <row r="7782">
      <c r="F7782" t="n">
        <v>0.1009772068854932</v>
      </c>
      <c r="G7782" t="n">
        <v>0.06660416947478767</v>
      </c>
      <c r="H7782" t="n">
        <v>-0.003031801157759339</v>
      </c>
      <c r="J7782" t="n">
        <v>0.0349370640634315</v>
      </c>
      <c r="K7782" t="n">
        <v>0.07210862733228787</v>
      </c>
      <c r="L7782" t="n">
        <v>-0.003154248341136621</v>
      </c>
      <c r="M7782" t="n">
        <v>0.07204009500868322</v>
      </c>
      <c r="N7782" t="n">
        <v>0.06926043363025583</v>
      </c>
      <c r="O7782" t="n">
        <v>-0.002077721737059865</v>
      </c>
      <c r="P7782" t="n">
        <v>0.1091427655332708</v>
      </c>
      <c r="Q7782" t="n">
        <v>0.06768447937559927</v>
      </c>
      <c r="R7782" t="n">
        <v>-0.00216675020206825</v>
      </c>
    </row>
    <row r="7783">
      <c r="F7783" t="n">
        <v>0.1009491268070979</v>
      </c>
      <c r="G7783" t="n">
        <v>0.06661282273832864</v>
      </c>
      <c r="H7783" t="n">
        <v>-0.003032104307560135</v>
      </c>
      <c r="J7783" t="n">
        <v>0.03493717996649214</v>
      </c>
      <c r="K7783" t="n">
        <v>0.0721179957391129</v>
      </c>
      <c r="L7783" t="n">
        <v>-0.003154248341136621</v>
      </c>
      <c r="M7783" t="n">
        <v>0.07199515381071114</v>
      </c>
      <c r="N7783" t="n">
        <v>0.06926943199762366</v>
      </c>
      <c r="O7783" t="n">
        <v>-0.002078137281407277</v>
      </c>
      <c r="P7783" t="n">
        <v>0.1092507603934694</v>
      </c>
      <c r="Q7783" t="n">
        <v>0.06769327299381099</v>
      </c>
      <c r="R7783" t="n">
        <v>-0.00216675020206825</v>
      </c>
    </row>
    <row r="7784">
      <c r="F7784" t="n">
        <v>0.1009926173824217</v>
      </c>
      <c r="G7784" t="n">
        <v>0.06662147600186959</v>
      </c>
      <c r="H7784" t="n">
        <v>-0.003029327143002247</v>
      </c>
      <c r="J7784" t="n">
        <v>0.03496277959950952</v>
      </c>
      <c r="K7784" t="n">
        <v>0.07212736414593794</v>
      </c>
      <c r="L7784" t="n">
        <v>-0.003151101592239269</v>
      </c>
      <c r="M7784" t="n">
        <v>0.07201681063489418</v>
      </c>
      <c r="N7784" t="n">
        <v>0.0692784303649915</v>
      </c>
      <c r="O7784" t="n">
        <v>-0.00207588152451412</v>
      </c>
      <c r="P7784" t="n">
        <v>0.1091791657901014</v>
      </c>
      <c r="Q7784" t="n">
        <v>0.06770206661202272</v>
      </c>
      <c r="R7784" t="n">
        <v>-0.002166259263251725</v>
      </c>
    </row>
    <row r="7785">
      <c r="F7785" t="n">
        <v>0.100993165182474</v>
      </c>
      <c r="G7785" t="n">
        <v>0.06663012926541055</v>
      </c>
      <c r="H7785" t="n">
        <v>-0.003029630106012848</v>
      </c>
      <c r="J7785" t="n">
        <v>0.0349459063417062</v>
      </c>
      <c r="K7785" t="n">
        <v>0.07213673255276298</v>
      </c>
      <c r="L7785" t="n">
        <v>-0.003152047017259443</v>
      </c>
      <c r="M7785" t="n">
        <v>0.07203846677264819</v>
      </c>
      <c r="N7785" t="n">
        <v>0.06928742873235934</v>
      </c>
      <c r="O7785" t="n">
        <v>-0.00207588152451412</v>
      </c>
      <c r="P7785" t="n">
        <v>0.1091434890055683</v>
      </c>
      <c r="Q7785" t="n">
        <v>0.06771086023023443</v>
      </c>
      <c r="R7785" t="n">
        <v>-0.002166259263251725</v>
      </c>
    </row>
    <row r="7786">
      <c r="F7786" t="n">
        <v>0.1009793983865049</v>
      </c>
      <c r="G7786" t="n">
        <v>0.06663878252895152</v>
      </c>
      <c r="H7786" t="n">
        <v>-0.00303023603203405</v>
      </c>
      <c r="J7786" t="n">
        <v>0.03493752763256271</v>
      </c>
      <c r="K7786" t="n">
        <v>0.07214610095958801</v>
      </c>
      <c r="L7786" t="n">
        <v>-0.00315141673391266</v>
      </c>
      <c r="M7786" t="n">
        <v>0.07199352416689983</v>
      </c>
      <c r="N7786" t="n">
        <v>0.06929642709972718</v>
      </c>
      <c r="O7786" t="n">
        <v>-0.00207588152451412</v>
      </c>
      <c r="P7786" t="n">
        <v>0.1091796480770235</v>
      </c>
      <c r="Q7786" t="n">
        <v>0.06771965384844615</v>
      </c>
      <c r="R7786" t="n">
        <v>-0.002166692558433894</v>
      </c>
    </row>
    <row r="7787">
      <c r="F7787" t="n">
        <v>0.1009656312211722</v>
      </c>
      <c r="G7787" t="n">
        <v>0.06664743579249248</v>
      </c>
      <c r="H7787" t="n">
        <v>-0.003029327143002247</v>
      </c>
      <c r="J7787" t="n">
        <v>0.03496312734827098</v>
      </c>
      <c r="K7787" t="n">
        <v>0.07215546936641304</v>
      </c>
      <c r="L7787" t="n">
        <v>-0.00314952828214175</v>
      </c>
      <c r="M7787" t="n">
        <v>0.07201517909563687</v>
      </c>
      <c r="N7787" t="n">
        <v>0.06930542546709502</v>
      </c>
      <c r="O7787" t="n">
        <v>-0.002075673977870997</v>
      </c>
      <c r="P7787" t="n">
        <v>0.1092158071712917</v>
      </c>
      <c r="Q7787" t="n">
        <v>0.06772844746665786</v>
      </c>
      <c r="R7787" t="n">
        <v>-0.002166475910842809</v>
      </c>
    </row>
    <row r="7788">
      <c r="F7788" t="n">
        <v>0.1009804925775417</v>
      </c>
      <c r="G7788" t="n">
        <v>0.06665608905603344</v>
      </c>
      <c r="H7788" t="n">
        <v>-0.003027759735325572</v>
      </c>
      <c r="J7788" t="n">
        <v>0.03494625399927392</v>
      </c>
      <c r="K7788" t="n">
        <v>0.07216483777323808</v>
      </c>
      <c r="L7788" t="n">
        <v>-0.00314984320347783</v>
      </c>
      <c r="M7788" t="n">
        <v>0.07197023560819307</v>
      </c>
      <c r="N7788" t="n">
        <v>0.06931442383446285</v>
      </c>
      <c r="O7788" t="n">
        <v>-0.002073209224985927</v>
      </c>
      <c r="P7788" t="n">
        <v>0.1092160482753304</v>
      </c>
      <c r="Q7788" t="n">
        <v>0.06773724108486959</v>
      </c>
      <c r="R7788" t="n">
        <v>-0.002165976860646744</v>
      </c>
    </row>
    <row r="7789">
      <c r="F7789" t="n">
        <v>0.1009953537833879</v>
      </c>
      <c r="G7789" t="n">
        <v>0.06666474231957441</v>
      </c>
      <c r="H7789" t="n">
        <v>-0.003028365287272637</v>
      </c>
      <c r="J7789" t="n">
        <v>0.03494636987065308</v>
      </c>
      <c r="K7789" t="n">
        <v>0.07217420618006311</v>
      </c>
      <c r="L7789" t="n">
        <v>-0.00314952828214175</v>
      </c>
      <c r="M7789" t="n">
        <v>0.07203628770717907</v>
      </c>
      <c r="N7789" t="n">
        <v>0.06932342220183069</v>
      </c>
      <c r="O7789" t="n">
        <v>-0.002073623866830924</v>
      </c>
      <c r="P7789" t="n">
        <v>0.1091444532796747</v>
      </c>
      <c r="Q7789" t="n">
        <v>0.0677460347030813</v>
      </c>
      <c r="R7789" t="n">
        <v>-0.002166193479994743</v>
      </c>
    </row>
    <row r="7790">
      <c r="F7790" t="n">
        <v>0.1009672711742682</v>
      </c>
      <c r="G7790" t="n">
        <v>0.06667339558311537</v>
      </c>
      <c r="H7790" t="n">
        <v>-0.003027759735325572</v>
      </c>
      <c r="J7790" t="n">
        <v>0.03495498038334353</v>
      </c>
      <c r="K7790" t="n">
        <v>0.07218357458688814</v>
      </c>
      <c r="L7790" t="n">
        <v>-0.00314984320347783</v>
      </c>
      <c r="M7790" t="n">
        <v>0.07199134323091202</v>
      </c>
      <c r="N7790" t="n">
        <v>0.06933242056919853</v>
      </c>
      <c r="O7790" t="n">
        <v>-0.002073209224985927</v>
      </c>
      <c r="P7790" t="n">
        <v>0.1091446942846363</v>
      </c>
      <c r="Q7790" t="n">
        <v>0.06775482832129302</v>
      </c>
      <c r="R7790" t="n">
        <v>-0.002165976860646744</v>
      </c>
    </row>
    <row r="7791">
      <c r="F7791" t="n">
        <v>0.100967817305625</v>
      </c>
      <c r="G7791" t="n">
        <v>0.06668204884665634</v>
      </c>
      <c r="H7791" t="n">
        <v>-0.003028365287272637</v>
      </c>
      <c r="J7791" t="n">
        <v>0.03495509625176972</v>
      </c>
      <c r="K7791" t="n">
        <v>0.07219294299371319</v>
      </c>
      <c r="L7791" t="n">
        <v>-0.003149213360805669</v>
      </c>
      <c r="M7791" t="n">
        <v>0.07199079655682464</v>
      </c>
      <c r="N7791" t="n">
        <v>0.06934141893656637</v>
      </c>
      <c r="O7791" t="n">
        <v>-0.002073209224985927</v>
      </c>
      <c r="P7791" t="n">
        <v>0.1092167714348237</v>
      </c>
      <c r="Q7791" t="n">
        <v>0.06776362193950475</v>
      </c>
      <c r="R7791" t="n">
        <v>-0.002166626718690742</v>
      </c>
    </row>
    <row r="7792">
      <c r="F7792" t="n">
        <v>0.1009826778411568</v>
      </c>
      <c r="G7792" t="n">
        <v>0.06669070211019729</v>
      </c>
      <c r="H7792" t="n">
        <v>-0.003025584320463488</v>
      </c>
      <c r="J7792" t="n">
        <v>0.03493822276941613</v>
      </c>
      <c r="K7792" t="n">
        <v>0.07220231140053822</v>
      </c>
      <c r="L7792" t="n">
        <v>-0.003147007510652913</v>
      </c>
      <c r="M7792" t="n">
        <v>0.07203464735726253</v>
      </c>
      <c r="N7792" t="n">
        <v>0.06935041730393421</v>
      </c>
      <c r="O7792" t="n">
        <v>-0.002070743026491383</v>
      </c>
      <c r="P7792" t="n">
        <v>0.1092170124370835</v>
      </c>
      <c r="Q7792" t="n">
        <v>0.06777241555771646</v>
      </c>
      <c r="R7792" t="n">
        <v>-0.002166119512381466</v>
      </c>
    </row>
    <row r="7793">
      <c r="F7793" t="n">
        <v>0.1009545940703443</v>
      </c>
      <c r="G7793" t="n">
        <v>0.06669935537373825</v>
      </c>
      <c r="H7793" t="n">
        <v>-0.003026189497845319</v>
      </c>
      <c r="J7793" t="n">
        <v>0.03494683328340487</v>
      </c>
      <c r="K7793" t="n">
        <v>0.07221167980736325</v>
      </c>
      <c r="L7793" t="n">
        <v>-0.003147636912155043</v>
      </c>
      <c r="M7793" t="n">
        <v>0.07198970148299133</v>
      </c>
      <c r="N7793" t="n">
        <v>0.06935941567130205</v>
      </c>
      <c r="O7793" t="n">
        <v>-0.002070743026491383</v>
      </c>
      <c r="P7793" t="n">
        <v>0.1092531715474038</v>
      </c>
      <c r="Q7793" t="n">
        <v>0.06778120917592818</v>
      </c>
      <c r="R7793" t="n">
        <v>-0.002165686331797049</v>
      </c>
    </row>
    <row r="7794">
      <c r="F7794" t="n">
        <v>0.1009980836870157</v>
      </c>
      <c r="G7794" t="n">
        <v>0.06670800863727921</v>
      </c>
      <c r="H7794" t="n">
        <v>-0.003026189497845319</v>
      </c>
      <c r="J7794" t="n">
        <v>0.03495544381324193</v>
      </c>
      <c r="K7794" t="n">
        <v>0.07222104821418827</v>
      </c>
      <c r="L7794" t="n">
        <v>-0.003147322211403978</v>
      </c>
      <c r="M7794" t="n">
        <v>0.07198915308394535</v>
      </c>
      <c r="N7794" t="n">
        <v>0.06936841403866989</v>
      </c>
      <c r="O7794" t="n">
        <v>-0.002070950121503534</v>
      </c>
      <c r="P7794" t="n">
        <v>0.1091815762075707</v>
      </c>
      <c r="Q7794" t="n">
        <v>0.06779000279413989</v>
      </c>
      <c r="R7794" t="n">
        <v>-0.002165686331797049</v>
      </c>
    </row>
    <row r="7795">
      <c r="F7795" t="n">
        <v>0.1009699992329964</v>
      </c>
      <c r="G7795" t="n">
        <v>0.06671666190082018</v>
      </c>
      <c r="H7795" t="n">
        <v>-0.003024314041921101</v>
      </c>
      <c r="J7795" t="n">
        <v>0.03493857023942705</v>
      </c>
      <c r="K7795" t="n">
        <v>0.07223041662101332</v>
      </c>
      <c r="L7795" t="n">
        <v>-0.003144484715895595</v>
      </c>
      <c r="M7795" t="n">
        <v>0.07203300183143527</v>
      </c>
      <c r="N7795" t="n">
        <v>0.06937741240603773</v>
      </c>
      <c r="O7795" t="n">
        <v>-0.002071364311527834</v>
      </c>
      <c r="P7795" t="n">
        <v>0.1092177352910215</v>
      </c>
      <c r="Q7795" t="n">
        <v>0.06779879641235161</v>
      </c>
      <c r="R7795" t="n">
        <v>-0.002165902922089258</v>
      </c>
    </row>
    <row r="7796">
      <c r="F7796" t="n">
        <v>0.1009705440653851</v>
      </c>
      <c r="G7796" t="n">
        <v>0.06672531516436114</v>
      </c>
      <c r="H7796" t="n">
        <v>-0.003024314041921101</v>
      </c>
      <c r="J7796" t="n">
        <v>0.03496417020231847</v>
      </c>
      <c r="K7796" t="n">
        <v>0.07223978502783834</v>
      </c>
      <c r="L7796" t="n">
        <v>-0.00314542815565434</v>
      </c>
      <c r="M7796" t="n">
        <v>0.07198805456334476</v>
      </c>
      <c r="N7796" t="n">
        <v>0.06938641077340557</v>
      </c>
      <c r="O7796" t="n">
        <v>-0.002069102861774992</v>
      </c>
      <c r="P7796" t="n">
        <v>0.1091461397797595</v>
      </c>
      <c r="Q7796" t="n">
        <v>0.06780759003056334</v>
      </c>
      <c r="R7796" t="n">
        <v>-0.002165820810116529</v>
      </c>
    </row>
    <row r="7797">
      <c r="F7797" t="n">
        <v>0.1009567737014776</v>
      </c>
      <c r="G7797" t="n">
        <v>0.06673396842790211</v>
      </c>
      <c r="H7797" t="n">
        <v>-0.003024011640757026</v>
      </c>
      <c r="J7797" t="n">
        <v>0.03493880184938865</v>
      </c>
      <c r="K7797" t="n">
        <v>0.07224915343466339</v>
      </c>
      <c r="L7797" t="n">
        <v>-0.003145113675734758</v>
      </c>
      <c r="M7797" t="n">
        <v>0.0719653056920459</v>
      </c>
      <c r="N7797" t="n">
        <v>0.0693954091407734</v>
      </c>
      <c r="O7797" t="n">
        <v>-0.002068482255037807</v>
      </c>
      <c r="P7797" t="n">
        <v>0.1092182170661879</v>
      </c>
      <c r="Q7797" t="n">
        <v>0.06781638364877506</v>
      </c>
      <c r="R7797" t="n">
        <v>-0.002166037370541499</v>
      </c>
    </row>
    <row r="7798">
      <c r="F7798" t="n">
        <v>0.1009573179599318</v>
      </c>
      <c r="G7798" t="n">
        <v>0.06674262169144307</v>
      </c>
      <c r="H7798" t="n">
        <v>-0.00302370923959295</v>
      </c>
      <c r="J7798" t="n">
        <v>0.03496440186702822</v>
      </c>
      <c r="K7798" t="n">
        <v>0.07225852184148843</v>
      </c>
      <c r="L7798" t="n">
        <v>-0.00314542815565434</v>
      </c>
      <c r="M7798" t="n">
        <v>0.07196475505302441</v>
      </c>
      <c r="N7798" t="n">
        <v>0.06940440750814124</v>
      </c>
      <c r="O7798" t="n">
        <v>-0.002069102861774992</v>
      </c>
      <c r="P7798" t="n">
        <v>0.10918253966154</v>
      </c>
      <c r="Q7798" t="n">
        <v>0.06782517726698678</v>
      </c>
      <c r="R7798" t="n">
        <v>-0.002165820810116529</v>
      </c>
    </row>
    <row r="7799">
      <c r="F7799" t="n">
        <v>0.1010008070948038</v>
      </c>
      <c r="G7799" t="n">
        <v>0.06675127495498402</v>
      </c>
      <c r="H7799" t="n">
        <v>-0.00302370923959295</v>
      </c>
      <c r="J7799" t="n">
        <v>0.03496451768830174</v>
      </c>
      <c r="K7799" t="n">
        <v>0.07226789024831345</v>
      </c>
      <c r="L7799" t="n">
        <v>-0.003144799195815177</v>
      </c>
      <c r="M7799" t="n">
        <v>0.07200860112167026</v>
      </c>
      <c r="N7799" t="n">
        <v>0.06941340587550908</v>
      </c>
      <c r="O7799" t="n">
        <v>-0.002066219592871892</v>
      </c>
      <c r="P7799" t="n">
        <v>0.1091468621832099</v>
      </c>
      <c r="Q7799" t="n">
        <v>0.06783397088519849</v>
      </c>
      <c r="R7799" t="n">
        <v>-0.002166037370541499</v>
      </c>
    </row>
    <row r="7800">
      <c r="F7800" t="n">
        <v>0.1010013509969925</v>
      </c>
      <c r="G7800" t="n">
        <v>0.06675992821852499</v>
      </c>
      <c r="H7800" t="n">
        <v>-0.003021831729996787</v>
      </c>
      <c r="J7800" t="n">
        <v>0.03494764397337394</v>
      </c>
      <c r="K7800" t="n">
        <v>0.07227725865513848</v>
      </c>
      <c r="L7800" t="n">
        <v>-0.003142902687496116</v>
      </c>
      <c r="M7800" t="n">
        <v>0.07196365205684457</v>
      </c>
      <c r="N7800" t="n">
        <v>0.06942240424287692</v>
      </c>
      <c r="O7800" t="n">
        <v>-0.00206663287811899</v>
      </c>
      <c r="P7800" t="n">
        <v>0.1092548578396905</v>
      </c>
      <c r="Q7800" t="n">
        <v>0.0678427645034102</v>
      </c>
      <c r="R7800" t="n">
        <v>-0.00216508094561932</v>
      </c>
    </row>
    <row r="7801">
      <c r="F7801" t="n">
        <v>0.1009589491770958</v>
      </c>
      <c r="G7801" t="n">
        <v>0.06676858148206595</v>
      </c>
      <c r="H7801" t="n">
        <v>-0.003021831729996787</v>
      </c>
      <c r="J7801" t="n">
        <v>0.03493926498068754</v>
      </c>
      <c r="K7801" t="n">
        <v>0.07228662706196352</v>
      </c>
      <c r="L7801" t="n">
        <v>-0.00314258842865325</v>
      </c>
      <c r="M7801" t="n">
        <v>0.07200749676003215</v>
      </c>
      <c r="N7801" t="n">
        <v>0.06943140261024476</v>
      </c>
      <c r="O7801" t="n">
        <v>-0.00206663287811899</v>
      </c>
      <c r="P7801" t="n">
        <v>0.1092550986364899</v>
      </c>
      <c r="Q7801" t="n">
        <v>0.06785155812162193</v>
      </c>
      <c r="R7801" t="n">
        <v>-0.002165297475366857</v>
      </c>
    </row>
    <row r="7802">
      <c r="F7802" t="n">
        <v>0.1009594923967911</v>
      </c>
      <c r="G7802" t="n">
        <v>0.06677723474560693</v>
      </c>
      <c r="H7802" t="n">
        <v>-0.003021831729996787</v>
      </c>
      <c r="J7802" t="n">
        <v>0.03493938074496547</v>
      </c>
      <c r="K7802" t="n">
        <v>0.07229599546878855</v>
      </c>
      <c r="L7802" t="n">
        <v>-0.003142274169810385</v>
      </c>
      <c r="M7802" t="n">
        <v>0.07202914219572257</v>
      </c>
      <c r="N7802" t="n">
        <v>0.0694404009776126</v>
      </c>
      <c r="O7802" t="n">
        <v>-0.002066426235495441</v>
      </c>
      <c r="P7802" t="n">
        <v>0.109147584356925</v>
      </c>
      <c r="Q7802" t="n">
        <v>0.06786035173983365</v>
      </c>
      <c r="R7802" t="n">
        <v>-0.002165297475366857</v>
      </c>
    </row>
    <row r="7803">
      <c r="F7803" t="n">
        <v>0.1010029811450368</v>
      </c>
      <c r="G7803" t="n">
        <v>0.06678588800914788</v>
      </c>
      <c r="H7803" t="n">
        <v>-0.003022133943391126</v>
      </c>
      <c r="J7803" t="n">
        <v>0.03494799130092623</v>
      </c>
      <c r="K7803" t="n">
        <v>0.07230536387561359</v>
      </c>
      <c r="L7803" t="n">
        <v>-0.003142274169810385</v>
      </c>
      <c r="M7803" t="n">
        <v>0.07200639011082019</v>
      </c>
      <c r="N7803" t="n">
        <v>0.06944939934498044</v>
      </c>
      <c r="O7803" t="n">
        <v>-0.002066219592871892</v>
      </c>
      <c r="P7803" t="n">
        <v>0.1091478250304018</v>
      </c>
      <c r="Q7803" t="n">
        <v>0.06786914535804538</v>
      </c>
      <c r="R7803" t="n">
        <v>-0.00216508094561932</v>
      </c>
    </row>
    <row r="7804">
      <c r="F7804" t="n">
        <v>0.1009748933742263</v>
      </c>
      <c r="G7804" t="n">
        <v>0.06679454127268884</v>
      </c>
      <c r="H7804" t="n">
        <v>-0.00302025383031439</v>
      </c>
      <c r="J7804" t="n">
        <v>0.03494810706187136</v>
      </c>
      <c r="K7804" t="n">
        <v>0.07231473228243862</v>
      </c>
      <c r="L7804" t="n">
        <v>-0.003141003296572226</v>
      </c>
      <c r="M7804" t="n">
        <v>0.07200583592924908</v>
      </c>
      <c r="N7804" t="n">
        <v>0.06945839771234828</v>
      </c>
      <c r="O7804" t="n">
        <v>-0.002064574291600621</v>
      </c>
      <c r="P7804" t="n">
        <v>0.1092558208735391</v>
      </c>
      <c r="Q7804" t="n">
        <v>0.06787793897625709</v>
      </c>
      <c r="R7804" t="n">
        <v>-0.002164982611680355</v>
      </c>
    </row>
    <row r="7805">
      <c r="F7805" t="n">
        <v>0.1010040666117511</v>
      </c>
      <c r="G7805" t="n">
        <v>0.06680319453622981</v>
      </c>
      <c r="H7805" t="n">
        <v>-0.003020555855697421</v>
      </c>
      <c r="J7805" t="n">
        <v>0.03494822281533987</v>
      </c>
      <c r="K7805" t="n">
        <v>0.07232410068926366</v>
      </c>
      <c r="L7805" t="n">
        <v>-0.003140375221527921</v>
      </c>
      <c r="M7805" t="n">
        <v>0.07198308286854774</v>
      </c>
      <c r="N7805" t="n">
        <v>0.06946739607971612</v>
      </c>
      <c r="O7805" t="n">
        <v>-0.00206416145930876</v>
      </c>
      <c r="P7805" t="n">
        <v>0.1092201431456034</v>
      </c>
      <c r="Q7805" t="n">
        <v>0.0678867325944688</v>
      </c>
      <c r="R7805" t="n">
        <v>-0.002165415608202691</v>
      </c>
    </row>
    <row r="7806">
      <c r="F7806" t="n">
        <v>0.1009759781045793</v>
      </c>
      <c r="G7806" t="n">
        <v>0.06681184779977076</v>
      </c>
      <c r="H7806" t="n">
        <v>-0.00302025383031439</v>
      </c>
      <c r="J7806" t="n">
        <v>0.03493984372746128</v>
      </c>
      <c r="K7806" t="n">
        <v>0.07233346909608869</v>
      </c>
      <c r="L7806" t="n">
        <v>-0.003140375221527921</v>
      </c>
      <c r="M7806" t="n">
        <v>0.07200472585392678</v>
      </c>
      <c r="N7806" t="n">
        <v>0.06947639444708395</v>
      </c>
      <c r="O7806" t="n">
        <v>-0.002064574291600621</v>
      </c>
      <c r="P7806" t="n">
        <v>0.1092563022370238</v>
      </c>
      <c r="Q7806" t="n">
        <v>0.06789552621268052</v>
      </c>
      <c r="R7806" t="n">
        <v>-0.002165415608202691</v>
      </c>
    </row>
    <row r="7807">
      <c r="F7807" t="n">
        <v>0.1010051510396587</v>
      </c>
      <c r="G7807" t="n">
        <v>0.06682050106331172</v>
      </c>
      <c r="H7807" t="n">
        <v>-0.003018371314784502</v>
      </c>
      <c r="J7807" t="n">
        <v>0.03496544399064971</v>
      </c>
      <c r="K7807" t="n">
        <v>0.07234283750291372</v>
      </c>
      <c r="L7807" t="n">
        <v>-0.003141003296572226</v>
      </c>
      <c r="M7807" t="n">
        <v>0.072026368158052</v>
      </c>
      <c r="N7807" t="n">
        <v>0.06948539281445179</v>
      </c>
      <c r="O7807" t="n">
        <v>-0.00206416145930876</v>
      </c>
      <c r="P7807" t="n">
        <v>0.1091847059391866</v>
      </c>
      <c r="Q7807" t="n">
        <v>0.06790431983089223</v>
      </c>
      <c r="R7807" t="n">
        <v>-0.002165415608202691</v>
      </c>
    </row>
    <row r="7808">
      <c r="F7808" t="n">
        <v>0.1009913773302355</v>
      </c>
      <c r="G7808" t="n">
        <v>0.0668291543268527</v>
      </c>
      <c r="H7808" t="n">
        <v>-0.003018371314784502</v>
      </c>
      <c r="J7808" t="n">
        <v>0.03496555974474869</v>
      </c>
      <c r="K7808" t="n">
        <v>0.07235220590973876</v>
      </c>
      <c r="L7808" t="n">
        <v>-0.003138473402758655</v>
      </c>
      <c r="M7808" t="n">
        <v>0.07198141535649549</v>
      </c>
      <c r="N7808" t="n">
        <v>0.06949439118181963</v>
      </c>
      <c r="O7808" t="n">
        <v>-0.002061894798559667</v>
      </c>
      <c r="P7808" t="n">
        <v>0.1092567834981182</v>
      </c>
      <c r="Q7808" t="n">
        <v>0.06791311344910396</v>
      </c>
      <c r="R7808" t="n">
        <v>-0.002164876137164381</v>
      </c>
    </row>
    <row r="7809">
      <c r="F7809" t="n">
        <v>0.1010062344288554</v>
      </c>
      <c r="G7809" t="n">
        <v>0.06683780759039366</v>
      </c>
      <c r="H7809" t="n">
        <v>-0.003018069477653023</v>
      </c>
      <c r="J7809" t="n">
        <v>0.03494019088558611</v>
      </c>
      <c r="K7809" t="n">
        <v>0.0723615743165638</v>
      </c>
      <c r="L7809" t="n">
        <v>-0.003138787218717335</v>
      </c>
      <c r="M7809" t="n">
        <v>0.0720252545515814</v>
      </c>
      <c r="N7809" t="n">
        <v>0.06950338954918747</v>
      </c>
      <c r="O7809" t="n">
        <v>-0.002061894798559667</v>
      </c>
      <c r="P7809" t="n">
        <v>0.1091492685341304</v>
      </c>
      <c r="Q7809" t="n">
        <v>0.06792190706731568</v>
      </c>
      <c r="R7809" t="n">
        <v>-0.002165092603131501</v>
      </c>
    </row>
    <row r="7810">
      <c r="F7810" t="n">
        <v>0.1009781444497276</v>
      </c>
      <c r="G7810" t="n">
        <v>0.06684646085393461</v>
      </c>
      <c r="H7810" t="n">
        <v>-0.003018974989047459</v>
      </c>
      <c r="J7810" t="n">
        <v>0.0349572963501794</v>
      </c>
      <c r="K7810" t="n">
        <v>0.07237094272338883</v>
      </c>
      <c r="L7810" t="n">
        <v>-0.003138159586799975</v>
      </c>
      <c r="M7810" t="n">
        <v>0.07195810280419557</v>
      </c>
      <c r="N7810" t="n">
        <v>0.0695123879165553</v>
      </c>
      <c r="O7810" t="n">
        <v>-0.002061688609079811</v>
      </c>
      <c r="P7810" t="n">
        <v>0.1092572646567494</v>
      </c>
      <c r="Q7810" t="n">
        <v>0.0679307006855274</v>
      </c>
      <c r="R7810" t="n">
        <v>-0.002164443205230142</v>
      </c>
    </row>
    <row r="7811">
      <c r="F7811" t="n">
        <v>0.1009930010832235</v>
      </c>
      <c r="G7811" t="n">
        <v>0.06685511411747558</v>
      </c>
      <c r="H7811" t="n">
        <v>-0.003018673151915981</v>
      </c>
      <c r="J7811" t="n">
        <v>0.03494042228662297</v>
      </c>
      <c r="K7811" t="n">
        <v>0.07238031113021387</v>
      </c>
      <c r="L7811" t="n">
        <v>-0.003138159586799975</v>
      </c>
      <c r="M7811" t="n">
        <v>0.07197974271996624</v>
      </c>
      <c r="N7811" t="n">
        <v>0.06952138628392314</v>
      </c>
      <c r="O7811" t="n">
        <v>-0.002062100988039523</v>
      </c>
      <c r="P7811" t="n">
        <v>0.1092215866308121</v>
      </c>
      <c r="Q7811" t="n">
        <v>0.06793949430373912</v>
      </c>
      <c r="R7811" t="n">
        <v>-0.002165092603131501</v>
      </c>
    </row>
    <row r="7812">
      <c r="F7812" t="n">
        <v>0.100993541814996</v>
      </c>
      <c r="G7812" t="n">
        <v>0.06686376738101654</v>
      </c>
      <c r="H7812" t="n">
        <v>-0.003016486410059149</v>
      </c>
      <c r="J7812" t="n">
        <v>0.03495752778236044</v>
      </c>
      <c r="K7812" t="n">
        <v>0.0723896795370389</v>
      </c>
      <c r="L7812" t="n">
        <v>-0.003135941536830199</v>
      </c>
      <c r="M7812" t="n">
        <v>0.07197918403731712</v>
      </c>
      <c r="N7812" t="n">
        <v>0.06953038465129099</v>
      </c>
      <c r="O7812" t="n">
        <v>-0.002059832219043312</v>
      </c>
      <c r="P7812" t="n">
        <v>0.1092218271219914</v>
      </c>
      <c r="Q7812" t="n">
        <v>0.06794828792195083</v>
      </c>
      <c r="R7812" t="n">
        <v>-0.002164328666482782</v>
      </c>
    </row>
    <row r="7813">
      <c r="F7813" t="n">
        <v>0.1009797664828535</v>
      </c>
      <c r="G7813" t="n">
        <v>0.06687242064455749</v>
      </c>
      <c r="H7813" t="n">
        <v>-0.003016184761418143</v>
      </c>
      <c r="J7813" t="n">
        <v>0.03494914857221326</v>
      </c>
      <c r="K7813" t="n">
        <v>0.07239904794386393</v>
      </c>
      <c r="L7813" t="n">
        <v>-0.003136255130983882</v>
      </c>
      <c r="M7813" t="n">
        <v>0.07200082264916033</v>
      </c>
      <c r="N7813" t="n">
        <v>0.06953938301865883</v>
      </c>
      <c r="O7813" t="n">
        <v>-0.002059420293792029</v>
      </c>
      <c r="P7813" t="n">
        <v>0.1092220675875211</v>
      </c>
      <c r="Q7813" t="n">
        <v>0.06795708154016256</v>
      </c>
      <c r="R7813" t="n">
        <v>-0.002164545099349431</v>
      </c>
    </row>
    <row r="7814">
      <c r="F7814" t="n">
        <v>0.1010089383581163</v>
      </c>
      <c r="G7814" t="n">
        <v>0.06688107390809846</v>
      </c>
      <c r="H7814" t="n">
        <v>-0.003016486410059149</v>
      </c>
      <c r="J7814" t="n">
        <v>0.03496625411060021</v>
      </c>
      <c r="K7814" t="n">
        <v>0.07240841635068895</v>
      </c>
      <c r="L7814" t="n">
        <v>-0.003136255130983882</v>
      </c>
      <c r="M7814" t="n">
        <v>0.07197806496840978</v>
      </c>
      <c r="N7814" t="n">
        <v>0.06954838138602666</v>
      </c>
      <c r="O7814" t="n">
        <v>-0.002059420293792029</v>
      </c>
      <c r="P7814" t="n">
        <v>0.1092582266663308</v>
      </c>
      <c r="Q7814" t="n">
        <v>0.06796587515837428</v>
      </c>
      <c r="R7814" t="n">
        <v>-0.002164545099349431</v>
      </c>
    </row>
    <row r="7815">
      <c r="F7815" t="n">
        <v>0.1009951624528103</v>
      </c>
      <c r="G7815" t="n">
        <v>0.06688972717163943</v>
      </c>
      <c r="H7815" t="n">
        <v>-0.003016486410059149</v>
      </c>
      <c r="J7815" t="n">
        <v>0.03496636981165159</v>
      </c>
      <c r="K7815" t="n">
        <v>0.07241778475751399</v>
      </c>
      <c r="L7815" t="n">
        <v>-0.003136255130983882</v>
      </c>
      <c r="M7815" t="n">
        <v>0.07199970233330982</v>
      </c>
      <c r="N7815" t="n">
        <v>0.0695573797533945</v>
      </c>
      <c r="O7815" t="n">
        <v>-0.002059420293792029</v>
      </c>
      <c r="P7815" t="n">
        <v>0.1092225484415949</v>
      </c>
      <c r="Q7815" t="n">
        <v>0.06797466877658599</v>
      </c>
      <c r="R7815" t="n">
        <v>-0.002164761532216079</v>
      </c>
    </row>
    <row r="7816">
      <c r="F7816" t="n">
        <v>0.1009670702137017</v>
      </c>
      <c r="G7816" t="n">
        <v>0.0668983804351804</v>
      </c>
      <c r="H7816" t="n">
        <v>-0.003015202049221896</v>
      </c>
      <c r="J7816" t="n">
        <v>0.03494949560594637</v>
      </c>
      <c r="K7816" t="n">
        <v>0.07242715316433904</v>
      </c>
      <c r="L7816" t="n">
        <v>-0.003134034456087781</v>
      </c>
      <c r="M7816" t="n">
        <v>0.07195474593599385</v>
      </c>
      <c r="N7816" t="n">
        <v>0.06956637812076234</v>
      </c>
      <c r="O7816" t="n">
        <v>-0.002057767307219491</v>
      </c>
      <c r="P7816" t="n">
        <v>0.1092227888301209</v>
      </c>
      <c r="Q7816" t="n">
        <v>0.06798346239479772</v>
      </c>
      <c r="R7816" t="n">
        <v>-0.002163989610102126</v>
      </c>
    </row>
    <row r="7817">
      <c r="F7817" t="n">
        <v>0.1009676095397589</v>
      </c>
      <c r="G7817" t="n">
        <v>0.06690703369872135</v>
      </c>
      <c r="H7817" t="n">
        <v>-0.003014900589308956</v>
      </c>
      <c r="J7817" t="n">
        <v>0.03496660119083378</v>
      </c>
      <c r="K7817" t="n">
        <v>0.07243652157116406</v>
      </c>
      <c r="L7817" t="n">
        <v>-0.003134034456087781</v>
      </c>
      <c r="M7817" t="n">
        <v>0.0719541844730647</v>
      </c>
      <c r="N7817" t="n">
        <v>0.06957537648813018</v>
      </c>
      <c r="O7817" t="n">
        <v>-0.002057355836052281</v>
      </c>
      <c r="P7817" t="n">
        <v>0.1091511917708645</v>
      </c>
      <c r="Q7817" t="n">
        <v>0.06799225601300943</v>
      </c>
      <c r="R7817" t="n">
        <v>-0.002163773211141116</v>
      </c>
    </row>
    <row r="7818">
      <c r="F7818" t="n">
        <v>0.1009681486063361</v>
      </c>
      <c r="G7818" t="n">
        <v>0.06691568696226231</v>
      </c>
      <c r="H7818" t="n">
        <v>-0.003014599129396017</v>
      </c>
      <c r="J7818" t="n">
        <v>0.03496671686893599</v>
      </c>
      <c r="K7818" t="n">
        <v>0.07244588997798911</v>
      </c>
      <c r="L7818" t="n">
        <v>-0.003133721083979383</v>
      </c>
      <c r="M7818" t="n">
        <v>0.07202021518996354</v>
      </c>
      <c r="N7818" t="n">
        <v>0.06958437485549802</v>
      </c>
      <c r="O7818" t="n">
        <v>-0.002057355836052281</v>
      </c>
      <c r="P7818" t="n">
        <v>0.1092232695301055</v>
      </c>
      <c r="Q7818" t="n">
        <v>0.06800104963122115</v>
      </c>
      <c r="R7818" t="n">
        <v>-0.002164206009063136</v>
      </c>
    </row>
    <row r="7819">
      <c r="F7819" t="n">
        <v>0.1009830035414743</v>
      </c>
      <c r="G7819" t="n">
        <v>0.06692434022580328</v>
      </c>
      <c r="H7819" t="n">
        <v>-0.003013010757001395</v>
      </c>
      <c r="J7819" t="n">
        <v>0.03496683253935988</v>
      </c>
      <c r="K7819" t="n">
        <v>0.07245525838481413</v>
      </c>
      <c r="L7819" t="n">
        <v>-0.003134347828196179</v>
      </c>
      <c r="M7819" t="n">
        <v>0.0720196524262294</v>
      </c>
      <c r="N7819" t="n">
        <v>0.06959337322286585</v>
      </c>
      <c r="O7819" t="n">
        <v>-0.002057561571635886</v>
      </c>
      <c r="P7819" t="n">
        <v>0.1091516723233295</v>
      </c>
      <c r="Q7819" t="n">
        <v>0.06800984324943286</v>
      </c>
      <c r="R7819" t="n">
        <v>-0.002163989610102126</v>
      </c>
    </row>
    <row r="7820">
      <c r="F7820" t="n">
        <v>0.1009835421429877</v>
      </c>
      <c r="G7820" t="n">
        <v>0.06693299348934424</v>
      </c>
      <c r="H7820" t="n">
        <v>-0.00301270948605279</v>
      </c>
      <c r="J7820" t="n">
        <v>0.03494995821044905</v>
      </c>
      <c r="K7820" t="n">
        <v>0.07246462679163916</v>
      </c>
      <c r="L7820" t="n">
        <v>-0.003131185090784253</v>
      </c>
      <c r="M7820" t="n">
        <v>0.07195249668859838</v>
      </c>
      <c r="N7820" t="n">
        <v>0.06960237159023369</v>
      </c>
      <c r="O7820" t="n">
        <v>-0.002055494557341131</v>
      </c>
      <c r="P7820" t="n">
        <v>0.1091878313441385</v>
      </c>
      <c r="Q7820" t="n">
        <v>0.06801863686764459</v>
      </c>
      <c r="R7820" t="n">
        <v>-0.002163426150369035</v>
      </c>
    </row>
    <row r="7821">
      <c r="F7821" t="n">
        <v>0.100984080485031</v>
      </c>
      <c r="G7821" t="n">
        <v>0.06694164675288521</v>
      </c>
      <c r="H7821" t="n">
        <v>-0.003013010757001395</v>
      </c>
      <c r="J7821" t="n">
        <v>0.03495007384234702</v>
      </c>
      <c r="K7821" t="n">
        <v>0.0724739951984642</v>
      </c>
      <c r="L7821" t="n">
        <v>-0.003132124540256435</v>
      </c>
      <c r="M7821" t="n">
        <v>0.07195193296304983</v>
      </c>
      <c r="N7821" t="n">
        <v>0.06961136995760153</v>
      </c>
      <c r="O7821" t="n">
        <v>-0.002055494557341131</v>
      </c>
      <c r="P7821" t="n">
        <v>0.1092239903872773</v>
      </c>
      <c r="Q7821" t="n">
        <v>0.06802743048585631</v>
      </c>
      <c r="R7821" t="n">
        <v>-0.002163858878871959</v>
      </c>
    </row>
    <row r="7822">
      <c r="F7822" t="n">
        <v>0.1009703022780849</v>
      </c>
      <c r="G7822" t="n">
        <v>0.06695030001642617</v>
      </c>
      <c r="H7822" t="n">
        <v>-0.00301331202795</v>
      </c>
      <c r="J7822" t="n">
        <v>0.03494169444757865</v>
      </c>
      <c r="K7822" t="n">
        <v>0.07248336360528924</v>
      </c>
      <c r="L7822" t="n">
        <v>-0.003131185090784253</v>
      </c>
      <c r="M7822" t="n">
        <v>0.07201796074253008</v>
      </c>
      <c r="N7822" t="n">
        <v>0.06962036832496939</v>
      </c>
      <c r="O7822" t="n">
        <v>-0.002055494557341131</v>
      </c>
      <c r="P7822" t="n">
        <v>0.109152392959192</v>
      </c>
      <c r="Q7822" t="n">
        <v>0.06803622410406802</v>
      </c>
      <c r="R7822" t="n">
        <v>-0.002163642514620497</v>
      </c>
    </row>
    <row r="7823">
      <c r="F7823" t="n">
        <v>0.1009994727340697</v>
      </c>
      <c r="G7823" t="n">
        <v>0.06695895327996713</v>
      </c>
      <c r="H7823" t="n">
        <v>-0.003012408215104184</v>
      </c>
      <c r="J7823" t="n">
        <v>0.0349503050829696</v>
      </c>
      <c r="K7823" t="n">
        <v>0.07249273201211427</v>
      </c>
      <c r="L7823" t="n">
        <v>-0.003131498240608314</v>
      </c>
      <c r="M7823" t="n">
        <v>0.07195080381796279</v>
      </c>
      <c r="N7823" t="n">
        <v>0.06962936669233721</v>
      </c>
      <c r="O7823" t="n">
        <v>-0.002054878032278941</v>
      </c>
      <c r="P7823" t="n">
        <v>0.1092244708300821</v>
      </c>
      <c r="Q7823" t="n">
        <v>0.06804501772227974</v>
      </c>
      <c r="R7823" t="n">
        <v>-0.002163642514620497</v>
      </c>
    </row>
    <row r="7824">
      <c r="F7824" t="n">
        <v>0.1010000103515315</v>
      </c>
      <c r="G7824" t="n">
        <v>0.06696760654350808</v>
      </c>
      <c r="H7824" t="n">
        <v>-0.003011419656785811</v>
      </c>
      <c r="J7824" t="n">
        <v>0.03496741077580397</v>
      </c>
      <c r="K7824" t="n">
        <v>0.0725021004189393</v>
      </c>
      <c r="L7824" t="n">
        <v>-0.003128960091775869</v>
      </c>
      <c r="M7824" t="n">
        <v>0.07197243564268846</v>
      </c>
      <c r="N7824" t="n">
        <v>0.06963836505970505</v>
      </c>
      <c r="O7824" t="n">
        <v>-0.002052809373329352</v>
      </c>
      <c r="P7824" t="n">
        <v>0.1092606298920777</v>
      </c>
      <c r="Q7824" t="n">
        <v>0.06805381134049146</v>
      </c>
      <c r="R7824" t="n">
        <v>-0.002163071063863843</v>
      </c>
    </row>
    <row r="7825">
      <c r="F7825" t="n">
        <v>0.100971914807944</v>
      </c>
      <c r="G7825" t="n">
        <v>0.06697625980704905</v>
      </c>
      <c r="H7825" t="n">
        <v>-0.003011419656785811</v>
      </c>
      <c r="J7825" t="n">
        <v>0.03495903134622837</v>
      </c>
      <c r="K7825" t="n">
        <v>0.07251146882576434</v>
      </c>
      <c r="L7825" t="n">
        <v>-0.003128960091775869</v>
      </c>
      <c r="M7825" t="n">
        <v>0.0720162639774366</v>
      </c>
      <c r="N7825" t="n">
        <v>0.06964736342707289</v>
      </c>
      <c r="O7825" t="n">
        <v>-0.002053014654266685</v>
      </c>
      <c r="P7825" t="n">
        <v>0.1092608700731142</v>
      </c>
      <c r="Q7825" t="n">
        <v>0.06806260495870317</v>
      </c>
      <c r="R7825" t="n">
        <v>-0.002163071063863843</v>
      </c>
    </row>
    <row r="7826">
      <c r="F7826" t="n">
        <v>0.1009867683036179</v>
      </c>
      <c r="G7826" t="n">
        <v>0.06698491307059001</v>
      </c>
      <c r="H7826" t="n">
        <v>-0.003010516411537825</v>
      </c>
      <c r="J7826" t="n">
        <v>0.03495914695094429</v>
      </c>
      <c r="K7826" t="n">
        <v>0.07252083723258937</v>
      </c>
      <c r="L7826" t="n">
        <v>-0.003129585946379685</v>
      </c>
      <c r="M7826" t="n">
        <v>0.07199350013120692</v>
      </c>
      <c r="N7826" t="n">
        <v>0.06965636179444074</v>
      </c>
      <c r="O7826" t="n">
        <v>-0.002052604092392019</v>
      </c>
      <c r="P7826" t="n">
        <v>0.1092611102283801</v>
      </c>
      <c r="Q7826" t="n">
        <v>0.06807139857691491</v>
      </c>
      <c r="R7826" t="n">
        <v>-0.002163071063863843</v>
      </c>
    </row>
    <row r="7827">
      <c r="F7827" t="n">
        <v>0.1009729885309096</v>
      </c>
      <c r="G7827" t="n">
        <v>0.06699356633413098</v>
      </c>
      <c r="H7827" t="n">
        <v>-0.003011118575036483</v>
      </c>
      <c r="J7827" t="n">
        <v>0.03495926254786827</v>
      </c>
      <c r="K7827" t="n">
        <v>0.07253020563941441</v>
      </c>
      <c r="L7827" t="n">
        <v>-0.003129898873681592</v>
      </c>
      <c r="M7827" t="n">
        <v>0.0719707358352113</v>
      </c>
      <c r="N7827" t="n">
        <v>0.06966536016180858</v>
      </c>
      <c r="O7827" t="n">
        <v>-0.002050533337310832</v>
      </c>
      <c r="P7827" t="n">
        <v>0.1092254314066207</v>
      </c>
      <c r="Q7827" t="n">
        <v>0.06808019219512662</v>
      </c>
      <c r="R7827" t="n">
        <v>-0.002163503721342364</v>
      </c>
    </row>
    <row r="7828">
      <c r="F7828" t="n">
        <v>0.1010164748388551</v>
      </c>
      <c r="G7828" t="n">
        <v>0.06700221959767194</v>
      </c>
      <c r="H7828" t="n">
        <v>-0.003008622272040361</v>
      </c>
      <c r="J7828" t="n">
        <v>0.03495937813698603</v>
      </c>
      <c r="K7828" t="n">
        <v>0.07253957404623945</v>
      </c>
      <c r="L7828" t="n">
        <v>-0.003127670840834911</v>
      </c>
      <c r="M7828" t="n">
        <v>0.07201456214040061</v>
      </c>
      <c r="N7828" t="n">
        <v>0.0696743585291764</v>
      </c>
      <c r="O7828" t="n">
        <v>-0.002050943443978294</v>
      </c>
      <c r="P7828" t="n">
        <v>0.1092256714863123</v>
      </c>
      <c r="Q7828" t="n">
        <v>0.06808898581333833</v>
      </c>
      <c r="R7828" t="n">
        <v>-0.002162924256615152</v>
      </c>
    </row>
    <row r="7829">
      <c r="F7829" t="n">
        <v>0.1010026945473606</v>
      </c>
      <c r="G7829" t="n">
        <v>0.06701087286121291</v>
      </c>
      <c r="H7829" t="n">
        <v>-0.003008622272040361</v>
      </c>
      <c r="J7829" t="n">
        <v>0.03494250351855956</v>
      </c>
      <c r="K7829" t="n">
        <v>0.07254894245306448</v>
      </c>
      <c r="L7829" t="n">
        <v>-0.003127670840834911</v>
      </c>
      <c r="M7829" t="n">
        <v>0.07199179677594228</v>
      </c>
      <c r="N7829" t="n">
        <v>0.06968335689654424</v>
      </c>
      <c r="O7829" t="n">
        <v>-0.002050738390644563</v>
      </c>
      <c r="P7829" t="n">
        <v>0.1092618305394627</v>
      </c>
      <c r="Q7829" t="n">
        <v>0.06809777943155006</v>
      </c>
      <c r="R7829" t="n">
        <v>-0.002163356841466475</v>
      </c>
    </row>
    <row r="7830">
      <c r="F7830" t="n">
        <v>0.1010032306083144</v>
      </c>
      <c r="G7830" t="n">
        <v>0.06701952612475387</v>
      </c>
      <c r="H7830" t="n">
        <v>-0.003009524948989668</v>
      </c>
      <c r="J7830" t="n">
        <v>0.03496810440316366</v>
      </c>
      <c r="K7830" t="n">
        <v>0.07255831085988951</v>
      </c>
      <c r="L7830" t="n">
        <v>-0.003127045431748562</v>
      </c>
      <c r="M7830" t="n">
        <v>0.07201342476929823</v>
      </c>
      <c r="N7830" t="n">
        <v>0.06969235526391208</v>
      </c>
      <c r="O7830" t="n">
        <v>-0.002050533337310832</v>
      </c>
      <c r="P7830" t="n">
        <v>0.1091902325450459</v>
      </c>
      <c r="Q7830" t="n">
        <v>0.06810657304976177</v>
      </c>
      <c r="R7830" t="n">
        <v>-0.002162707964189491</v>
      </c>
    </row>
    <row r="7831">
      <c r="F7831" t="n">
        <v>0.1009751328646152</v>
      </c>
      <c r="G7831" t="n">
        <v>0.06702817938829482</v>
      </c>
      <c r="H7831" t="n">
        <v>-0.003007026512519401</v>
      </c>
      <c r="J7831" t="n">
        <v>0.03494273461141201</v>
      </c>
      <c r="K7831" t="n">
        <v>0.07256767926671455</v>
      </c>
      <c r="L7831" t="n">
        <v>-0.003124503009432356</v>
      </c>
      <c r="M7831" t="n">
        <v>0.07201285524087375</v>
      </c>
      <c r="N7831" t="n">
        <v>0.06970135363127992</v>
      </c>
      <c r="O7831" t="n">
        <v>-0.002050738390644563</v>
      </c>
      <c r="P7831" t="n">
        <v>0.1091904725233262</v>
      </c>
      <c r="Q7831" t="n">
        <v>0.06811536666797349</v>
      </c>
      <c r="R7831" t="n">
        <v>-0.002162707964189491</v>
      </c>
    </row>
    <row r="7832">
      <c r="F7832" t="n">
        <v>0.1010186187782933</v>
      </c>
      <c r="G7832" t="n">
        <v>0.06703683265183578</v>
      </c>
      <c r="H7832" t="n">
        <v>-0.003007026512519401</v>
      </c>
      <c r="J7832" t="n">
        <v>0.03495134528058065</v>
      </c>
      <c r="K7832" t="n">
        <v>0.07257704767353958</v>
      </c>
      <c r="L7832" t="n">
        <v>-0.003124503009432356</v>
      </c>
      <c r="M7832" t="n">
        <v>0.0719678915726859</v>
      </c>
      <c r="N7832" t="n">
        <v>0.06971035199864777</v>
      </c>
      <c r="O7832" t="n">
        <v>-0.002048255435746952</v>
      </c>
      <c r="P7832" t="n">
        <v>0.1091907124757864</v>
      </c>
      <c r="Q7832" t="n">
        <v>0.06812416028618522</v>
      </c>
      <c r="R7832" t="n">
        <v>-0.002162336863909928</v>
      </c>
    </row>
    <row r="7833">
      <c r="F7833" t="n">
        <v>0.1009762034755469</v>
      </c>
      <c r="G7833" t="n">
        <v>0.06704548591537675</v>
      </c>
      <c r="H7833" t="n">
        <v>-0.003007327215170653</v>
      </c>
      <c r="J7833" t="n">
        <v>0.03496845111106268</v>
      </c>
      <c r="K7833" t="n">
        <v>0.0725864160803646</v>
      </c>
      <c r="L7833" t="n">
        <v>-0.003124815490981454</v>
      </c>
      <c r="M7833" t="n">
        <v>0.07201171450002838</v>
      </c>
      <c r="N7833" t="n">
        <v>0.06971935036601561</v>
      </c>
      <c r="O7833" t="n">
        <v>-0.002048665086834101</v>
      </c>
      <c r="P7833" t="n">
        <v>0.1091909524024173</v>
      </c>
      <c r="Q7833" t="n">
        <v>0.06813295390439693</v>
      </c>
      <c r="R7833" t="n">
        <v>-0.002162985629845695</v>
      </c>
    </row>
    <row r="7834">
      <c r="F7834" t="n">
        <v>0.1010053722584892</v>
      </c>
      <c r="G7834" t="n">
        <v>0.06705413917891771</v>
      </c>
      <c r="H7834" t="n">
        <v>-0.003007026512519401</v>
      </c>
      <c r="J7834" t="n">
        <v>0.034943081191691</v>
      </c>
      <c r="K7834" t="n">
        <v>0.07259578448718965</v>
      </c>
      <c r="L7834" t="n">
        <v>-0.003124815490981454</v>
      </c>
      <c r="M7834" t="n">
        <v>0.07194455326332619</v>
      </c>
      <c r="N7834" t="n">
        <v>0.06972834873338345</v>
      </c>
      <c r="O7834" t="n">
        <v>-0.002048665086834101</v>
      </c>
      <c r="P7834" t="n">
        <v>0.1091911923032099</v>
      </c>
      <c r="Q7834" t="n">
        <v>0.06814174752260865</v>
      </c>
      <c r="R7834" t="n">
        <v>-0.002162336863909928</v>
      </c>
    </row>
    <row r="7835">
      <c r="F7835" t="n">
        <v>0.1010059070226827</v>
      </c>
      <c r="G7835" t="n">
        <v>0.06706279244245868</v>
      </c>
      <c r="H7835" t="n">
        <v>-0.003007627917821905</v>
      </c>
      <c r="J7835" t="n">
        <v>0.03496868221022181</v>
      </c>
      <c r="K7835" t="n">
        <v>0.07260515289401469</v>
      </c>
      <c r="L7835" t="n">
        <v>-0.003124503009432356</v>
      </c>
      <c r="M7835" t="n">
        <v>0.07194398166270422</v>
      </c>
      <c r="N7835" t="n">
        <v>0.06973734710075129</v>
      </c>
      <c r="O7835" t="n">
        <v>-0.002048255435746952</v>
      </c>
      <c r="P7835" t="n">
        <v>0.1091555130349372</v>
      </c>
      <c r="Q7835" t="n">
        <v>0.06815054114082036</v>
      </c>
      <c r="R7835" t="n">
        <v>-0.00216255311922185</v>
      </c>
    </row>
    <row r="7836">
      <c r="F7836" t="n">
        <v>0.1010064415275601</v>
      </c>
      <c r="G7836" t="n">
        <v>0.06707144570599964</v>
      </c>
      <c r="H7836" t="n">
        <v>-0.003004827038277552</v>
      </c>
      <c r="J7836" t="n">
        <v>0.03496879774792641</v>
      </c>
      <c r="K7836" t="n">
        <v>0.07261452130083972</v>
      </c>
      <c r="L7836" t="n">
        <v>-0.003122895467458156</v>
      </c>
      <c r="M7836" t="n">
        <v>0.07200999918402046</v>
      </c>
      <c r="N7836" t="n">
        <v>0.06974634546811913</v>
      </c>
      <c r="O7836" t="n">
        <v>-0.002046384866941583</v>
      </c>
      <c r="P7836" t="n">
        <v>0.1091916720272436</v>
      </c>
      <c r="Q7836" t="n">
        <v>0.06815933475903209</v>
      </c>
      <c r="R7836" t="n">
        <v>-0.002162606427787002</v>
      </c>
    </row>
    <row r="7837">
      <c r="F7837" t="n">
        <v>0.1009926586795907</v>
      </c>
      <c r="G7837" t="n">
        <v>0.06708009896954061</v>
      </c>
      <c r="H7837" t="n">
        <v>-0.003005428063787758</v>
      </c>
      <c r="J7837" t="n">
        <v>0.03494342770082737</v>
      </c>
      <c r="K7837" t="n">
        <v>0.07262388970766474</v>
      </c>
      <c r="L7837" t="n">
        <v>-0.003122270950816328</v>
      </c>
      <c r="M7837" t="n">
        <v>0.07198722978882555</v>
      </c>
      <c r="N7837" t="n">
        <v>0.06975534383548695</v>
      </c>
      <c r="O7837" t="n">
        <v>-0.002045771074240041</v>
      </c>
      <c r="P7837" t="n">
        <v>0.1092637502328365</v>
      </c>
      <c r="Q7837" t="n">
        <v>0.0681681283772438</v>
      </c>
      <c r="R7837" t="n">
        <v>-0.002162606427787002</v>
      </c>
    </row>
    <row r="7838">
      <c r="F7838" t="n">
        <v>0.1010218269063506</v>
      </c>
      <c r="G7838" t="n">
        <v>0.06708875223308157</v>
      </c>
      <c r="H7838" t="n">
        <v>-0.003005428063787758</v>
      </c>
      <c r="J7838" t="n">
        <v>0.03496053359567498</v>
      </c>
      <c r="K7838" t="n">
        <v>0.07263325811448978</v>
      </c>
      <c r="L7838" t="n">
        <v>-0.003123207725779069</v>
      </c>
      <c r="M7838" t="n">
        <v>0.07196445994894951</v>
      </c>
      <c r="N7838" t="n">
        <v>0.0697643422028548</v>
      </c>
      <c r="O7838" t="n">
        <v>-0.002045771074240041</v>
      </c>
      <c r="P7838" t="n">
        <v>0.1091921516478144</v>
      </c>
      <c r="Q7838" t="n">
        <v>0.06817692199545553</v>
      </c>
      <c r="R7838" t="n">
        <v>-0.002161957775589105</v>
      </c>
    </row>
    <row r="7839">
      <c r="F7839" t="n">
        <v>0.1010080434864156</v>
      </c>
      <c r="G7839" t="n">
        <v>0.06709740549662252</v>
      </c>
      <c r="H7839" t="n">
        <v>-0.003005127551032655</v>
      </c>
      <c r="J7839" t="n">
        <v>0.03496914431336876</v>
      </c>
      <c r="K7839" t="n">
        <v>0.07264262652131481</v>
      </c>
      <c r="L7839" t="n">
        <v>-0.003120660633436571</v>
      </c>
      <c r="M7839" t="n">
        <v>0.07198608244212076</v>
      </c>
      <c r="N7839" t="n">
        <v>0.06977334057022264</v>
      </c>
      <c r="O7839" t="n">
        <v>-0.002045975671807222</v>
      </c>
      <c r="P7839" t="n">
        <v>0.1092642298975625</v>
      </c>
      <c r="Q7839" t="n">
        <v>0.06818571561366725</v>
      </c>
      <c r="R7839" t="n">
        <v>-0.002162173992988404</v>
      </c>
    </row>
    <row r="7840">
      <c r="F7840" t="n">
        <v>0.1010228942077934</v>
      </c>
      <c r="G7840" t="n">
        <v>0.06710605876016348</v>
      </c>
      <c r="H7840" t="n">
        <v>-0.003003226293154243</v>
      </c>
      <c r="J7840" t="n">
        <v>0.03494377413843509</v>
      </c>
      <c r="K7840" t="n">
        <v>0.07265199492813985</v>
      </c>
      <c r="L7840" t="n">
        <v>-0.003120348598576713</v>
      </c>
      <c r="M7840" t="n">
        <v>0.07198550793070468</v>
      </c>
      <c r="N7840" t="n">
        <v>0.06978233893759048</v>
      </c>
      <c r="O7840" t="n">
        <v>-0.002043898418066016</v>
      </c>
      <c r="P7840" t="n">
        <v>0.1092285504279663</v>
      </c>
      <c r="Q7840" t="n">
        <v>0.06819450923187896</v>
      </c>
      <c r="R7840" t="n">
        <v>-0.002162003069169068</v>
      </c>
    </row>
    <row r="7841">
      <c r="F7841" t="n">
        <v>0.1010091101626253</v>
      </c>
      <c r="G7841" t="n">
        <v>0.06711471202370445</v>
      </c>
      <c r="H7841" t="n">
        <v>-0.003003526615783558</v>
      </c>
      <c r="J7841" t="n">
        <v>0.03496088007864374</v>
      </c>
      <c r="K7841" t="n">
        <v>0.0726613633349649</v>
      </c>
      <c r="L7841" t="n">
        <v>-0.003120036563716855</v>
      </c>
      <c r="M7841" t="n">
        <v>0.07198493286104618</v>
      </c>
      <c r="N7841" t="n">
        <v>0.0697913373049583</v>
      </c>
      <c r="O7841" t="n">
        <v>-0.002043489679256283</v>
      </c>
      <c r="P7841" t="n">
        <v>0.1091928708845189</v>
      </c>
      <c r="Q7841" t="n">
        <v>0.06820330285009069</v>
      </c>
      <c r="R7841" t="n">
        <v>-0.002162219247858116</v>
      </c>
    </row>
    <row r="7842">
      <c r="F7842" t="n">
        <v>0.1010239604721079</v>
      </c>
      <c r="G7842" t="n">
        <v>0.06712336528724541</v>
      </c>
      <c r="H7842" t="n">
        <v>-0.003003226293154243</v>
      </c>
      <c r="J7842" t="n">
        <v>0.03496949080700361</v>
      </c>
      <c r="K7842" t="n">
        <v>0.07267073174178992</v>
      </c>
      <c r="L7842" t="n">
        <v>-0.003120972668296428</v>
      </c>
      <c r="M7842" t="n">
        <v>0.07198435723349528</v>
      </c>
      <c r="N7842" t="n">
        <v>0.06980033567232614</v>
      </c>
      <c r="O7842" t="n">
        <v>-0.002044102787470882</v>
      </c>
      <c r="P7842" t="n">
        <v>0.1091571912672188</v>
      </c>
      <c r="Q7842" t="n">
        <v>0.0682120964683024</v>
      </c>
      <c r="R7842" t="n">
        <v>-0.002162219247858116</v>
      </c>
    </row>
    <row r="7843">
      <c r="F7843" t="n">
        <v>0.1009815409748312</v>
      </c>
      <c r="G7843" t="n">
        <v>0.06713201855078638</v>
      </c>
      <c r="H7843" t="n">
        <v>-0.003003526615783558</v>
      </c>
      <c r="J7843" t="n">
        <v>0.0349526157657048</v>
      </c>
      <c r="K7843" t="n">
        <v>0.07268010014861495</v>
      </c>
      <c r="L7843" t="n">
        <v>-0.003120660633436571</v>
      </c>
      <c r="M7843" t="n">
        <v>0.07200597720689098</v>
      </c>
      <c r="N7843" t="n">
        <v>0.069809334039694</v>
      </c>
      <c r="O7843" t="n">
        <v>-0.002044102787470882</v>
      </c>
      <c r="P7843" t="n">
        <v>0.1091933502461143</v>
      </c>
      <c r="Q7843" t="n">
        <v>0.06822089008651411</v>
      </c>
      <c r="R7843" t="n">
        <v>-0.002162219247858116</v>
      </c>
    </row>
    <row r="7844">
      <c r="F7844" t="n">
        <v>0.1010250256993901</v>
      </c>
      <c r="G7844" t="n">
        <v>0.06714067181432734</v>
      </c>
      <c r="H7844" t="n">
        <v>-0.003001923016692278</v>
      </c>
      <c r="J7844" t="n">
        <v>0.03494423594331156</v>
      </c>
      <c r="K7844" t="n">
        <v>0.07268946855543998</v>
      </c>
      <c r="L7844" t="n">
        <v>-0.003118423482827821</v>
      </c>
      <c r="M7844" t="n">
        <v>0.07200540040693684</v>
      </c>
      <c r="N7844" t="n">
        <v>0.06981833240706184</v>
      </c>
      <c r="O7844" t="n">
        <v>-0.002041206428421297</v>
      </c>
      <c r="P7844" t="n">
        <v>0.1091935898880223</v>
      </c>
      <c r="Q7844" t="n">
        <v>0.06822968370472585</v>
      </c>
      <c r="R7844" t="n">
        <v>-0.002161391824261906</v>
      </c>
    </row>
    <row r="7845">
      <c r="F7845" t="n">
        <v>0.1009969228842474</v>
      </c>
      <c r="G7845" t="n">
        <v>0.0671493250778683</v>
      </c>
      <c r="H7845" t="n">
        <v>-0.003001923016692278</v>
      </c>
      <c r="J7845" t="n">
        <v>0.03494435137444719</v>
      </c>
      <c r="K7845" t="n">
        <v>0.07269883696226502</v>
      </c>
      <c r="L7845" t="n">
        <v>-0.003117799860493488</v>
      </c>
      <c r="M7845" t="n">
        <v>0.07198262700698838</v>
      </c>
      <c r="N7845" t="n">
        <v>0.06982733077442967</v>
      </c>
      <c r="O7845" t="n">
        <v>-0.002041206428421297</v>
      </c>
      <c r="P7845" t="n">
        <v>0.1091938295039918</v>
      </c>
      <c r="Q7845" t="n">
        <v>0.06823847732293756</v>
      </c>
      <c r="R7845" t="n">
        <v>-0.002161391824261906</v>
      </c>
    </row>
    <row r="7846">
      <c r="F7846" t="n">
        <v>0.1009974547434374</v>
      </c>
      <c r="G7846" t="n">
        <v>0.06715797834140926</v>
      </c>
      <c r="H7846" t="n">
        <v>-0.003001923016692278</v>
      </c>
      <c r="J7846" t="n">
        <v>0.03495296209373021</v>
      </c>
      <c r="K7846" t="n">
        <v>0.07270820536909006</v>
      </c>
      <c r="L7846" t="n">
        <v>-0.003118735293994986</v>
      </c>
      <c r="M7846" t="n">
        <v>0.07200424513668477</v>
      </c>
      <c r="N7846" t="n">
        <v>0.06983632914179751</v>
      </c>
      <c r="O7846" t="n">
        <v>-0.002041206428421297</v>
      </c>
      <c r="P7846" t="n">
        <v>0.1092299885009231</v>
      </c>
      <c r="Q7846" t="n">
        <v>0.06824727094114928</v>
      </c>
      <c r="R7846" t="n">
        <v>-0.002161391824261906</v>
      </c>
    </row>
    <row r="7847">
      <c r="F7847" t="n">
        <v>0.100997986343469</v>
      </c>
      <c r="G7847" t="n">
        <v>0.06716663160495022</v>
      </c>
      <c r="H7847" t="n">
        <v>-0.003001622884417064</v>
      </c>
      <c r="J7847" t="n">
        <v>0.0349445822125182</v>
      </c>
      <c r="K7847" t="n">
        <v>0.07271757377591509</v>
      </c>
      <c r="L7847" t="n">
        <v>-0.003116495615238004</v>
      </c>
      <c r="M7847" t="n">
        <v>0.07200366666708682</v>
      </c>
      <c r="N7847" t="n">
        <v>0.06984532750916535</v>
      </c>
      <c r="O7847" t="n">
        <v>-0.00204181885159214</v>
      </c>
      <c r="P7847" t="n">
        <v>0.1092302280889447</v>
      </c>
      <c r="Q7847" t="n">
        <v>0.06825606455936099</v>
      </c>
      <c r="R7847" t="n">
        <v>-0.00216117568507948</v>
      </c>
    </row>
    <row r="7848">
      <c r="F7848" t="n">
        <v>0.100984200004911</v>
      </c>
      <c r="G7848" t="n">
        <v>0.06717528486849118</v>
      </c>
      <c r="H7848" t="n">
        <v>-0.003000016824641414</v>
      </c>
      <c r="J7848" t="n">
        <v>0.03495319293871886</v>
      </c>
      <c r="K7848" t="n">
        <v>0.07272694218274013</v>
      </c>
      <c r="L7848" t="n">
        <v>-0.003115872440749854</v>
      </c>
      <c r="M7848" t="n">
        <v>0.07198089177205083</v>
      </c>
      <c r="N7848" t="n">
        <v>0.06985432587653319</v>
      </c>
      <c r="O7848" t="n">
        <v>-0.002039125237428016</v>
      </c>
      <c r="P7848" t="n">
        <v>0.1091945481961781</v>
      </c>
      <c r="Q7848" t="n">
        <v>0.0682648581775727</v>
      </c>
      <c r="R7848" t="n">
        <v>-0.002160988806899268</v>
      </c>
    </row>
    <row r="7849">
      <c r="F7849" t="n">
        <v>0.1009990487661052</v>
      </c>
      <c r="G7849" t="n">
        <v>0.06718393813203215</v>
      </c>
      <c r="H7849" t="n">
        <v>-0.003000016824641414</v>
      </c>
      <c r="J7849" t="n">
        <v>0.03494481301822694</v>
      </c>
      <c r="K7849" t="n">
        <v>0.07273631058956516</v>
      </c>
      <c r="L7849" t="n">
        <v>-0.003116184027993929</v>
      </c>
      <c r="M7849" t="n">
        <v>0.07195811643741015</v>
      </c>
      <c r="N7849" t="n">
        <v>0.06986332424390103</v>
      </c>
      <c r="O7849" t="n">
        <v>-0.002039533062475501</v>
      </c>
      <c r="P7849" t="n">
        <v>0.1091947877083024</v>
      </c>
      <c r="Q7849" t="n">
        <v>0.06827365179578443</v>
      </c>
      <c r="R7849" t="n">
        <v>-0.002160988806899268</v>
      </c>
    </row>
    <row r="7850">
      <c r="F7850" t="n">
        <v>0.1010282151600012</v>
      </c>
      <c r="G7850" t="n">
        <v>0.06719259139557311</v>
      </c>
      <c r="H7850" t="n">
        <v>-0.002999116999559038</v>
      </c>
      <c r="J7850" t="n">
        <v>0.03495342375128481</v>
      </c>
      <c r="K7850" t="n">
        <v>0.07274567899639019</v>
      </c>
      <c r="L7850" t="n">
        <v>-0.003115872440749854</v>
      </c>
      <c r="M7850" t="n">
        <v>0.07197973217096471</v>
      </c>
      <c r="N7850" t="n">
        <v>0.06987232261126886</v>
      </c>
      <c r="O7850" t="n">
        <v>-0.002039533062475501</v>
      </c>
      <c r="P7850" t="n">
        <v>0.1091950271944427</v>
      </c>
      <c r="Q7850" t="n">
        <v>0.06828244541399615</v>
      </c>
      <c r="R7850" t="n">
        <v>-0.002160772708018578</v>
      </c>
    </row>
    <row r="7851">
      <c r="F7851" t="n">
        <v>0.1010287458296321</v>
      </c>
      <c r="G7851" t="n">
        <v>0.06720124465911408</v>
      </c>
      <c r="H7851" t="n">
        <v>-0.002999416941253163</v>
      </c>
      <c r="J7851" t="n">
        <v>0.034945043791459</v>
      </c>
      <c r="K7851" t="n">
        <v>0.07275504740321523</v>
      </c>
      <c r="L7851" t="n">
        <v>-0.003116184027993929</v>
      </c>
      <c r="M7851" t="n">
        <v>0.07195695584254913</v>
      </c>
      <c r="N7851" t="n">
        <v>0.0698813209786367</v>
      </c>
      <c r="O7851" t="n">
        <v>-0.002039329149951758</v>
      </c>
      <c r="P7851" t="n">
        <v>0.1092311861812552</v>
      </c>
      <c r="Q7851" t="n">
        <v>0.06829123903220786</v>
      </c>
      <c r="R7851" t="n">
        <v>-0.002161421004660648</v>
      </c>
    </row>
    <row r="7852">
      <c r="F7852" t="n">
        <v>0.1010006404566719</v>
      </c>
      <c r="G7852" t="n">
        <v>0.06720989792265504</v>
      </c>
      <c r="H7852" t="n">
        <v>-0.002998108375520616</v>
      </c>
      <c r="J7852" t="n">
        <v>0.03494515916586054</v>
      </c>
      <c r="K7852" t="n">
        <v>0.07276441581004027</v>
      </c>
      <c r="L7852" t="n">
        <v>-0.003113630918205099</v>
      </c>
      <c r="M7852" t="n">
        <v>0.07200076598838126</v>
      </c>
      <c r="N7852" t="n">
        <v>0.06989031934600454</v>
      </c>
      <c r="O7852" t="n">
        <v>-0.002036634371874404</v>
      </c>
      <c r="P7852" t="n">
        <v>0.1091955060887345</v>
      </c>
      <c r="Q7852" t="n">
        <v>0.06830003265041959</v>
      </c>
      <c r="R7852" t="n">
        <v>-0.00216079390874241</v>
      </c>
    </row>
    <row r="7853">
      <c r="F7853" t="n">
        <v>0.1009868525572804</v>
      </c>
      <c r="G7853" t="n">
        <v>0.06721855118619599</v>
      </c>
      <c r="H7853" t="n">
        <v>-0.002997209122858493</v>
      </c>
      <c r="J7853" t="n">
        <v>0.03495376990909096</v>
      </c>
      <c r="K7853" t="n">
        <v>0.0727737842168653</v>
      </c>
      <c r="L7853" t="n">
        <v>-0.003113630918205099</v>
      </c>
      <c r="M7853" t="n">
        <v>0.0719779886096443</v>
      </c>
      <c r="N7853" t="n">
        <v>0.06989931771337239</v>
      </c>
      <c r="O7853" t="n">
        <v>-0.002036634371874404</v>
      </c>
      <c r="P7853" t="n">
        <v>0.1092316650714175</v>
      </c>
      <c r="Q7853" t="n">
        <v>0.0683088262686313</v>
      </c>
      <c r="R7853" t="n">
        <v>-0.002160361793172218</v>
      </c>
    </row>
    <row r="7854">
      <c r="F7854" t="n">
        <v>0.1009873822905609</v>
      </c>
      <c r="G7854" t="n">
        <v>0.06722720444973695</v>
      </c>
      <c r="H7854" t="n">
        <v>-0.002998108375520616</v>
      </c>
      <c r="J7854" t="n">
        <v>0.03497087605574679</v>
      </c>
      <c r="K7854" t="n">
        <v>0.07278315262369034</v>
      </c>
      <c r="L7854" t="n">
        <v>-0.00311425364438874</v>
      </c>
      <c r="M7854" t="n">
        <v>0.07199960183576601</v>
      </c>
      <c r="N7854" t="n">
        <v>0.06990831608074022</v>
      </c>
      <c r="O7854" t="n">
        <v>-0.002036838055679972</v>
      </c>
      <c r="P7854" t="n">
        <v>0.1091959848789806</v>
      </c>
      <c r="Q7854" t="n">
        <v>0.06831761988684303</v>
      </c>
      <c r="R7854" t="n">
        <v>-0.002160361793172218</v>
      </c>
    </row>
    <row r="7855">
      <c r="F7855" t="n">
        <v>0.1010165478661176</v>
      </c>
      <c r="G7855" t="n">
        <v>0.06723585771327793</v>
      </c>
      <c r="H7855" t="n">
        <v>-0.002997808624633242</v>
      </c>
      <c r="J7855" t="n">
        <v>0.03496249604016373</v>
      </c>
      <c r="K7855" t="n">
        <v>0.07279252103051537</v>
      </c>
      <c r="L7855" t="n">
        <v>-0.003111387116387176</v>
      </c>
      <c r="M7855" t="n">
        <v>0.07199901892918728</v>
      </c>
      <c r="N7855" t="n">
        <v>0.06991731444810806</v>
      </c>
      <c r="O7855" t="n">
        <v>-0.00203434557250088</v>
      </c>
      <c r="P7855" t="n">
        <v>0.1091603046126404</v>
      </c>
      <c r="Q7855" t="n">
        <v>0.06832641350505474</v>
      </c>
      <c r="R7855" t="n">
        <v>-0.00216079390874241</v>
      </c>
    </row>
    <row r="7856">
      <c r="F7856" t="n">
        <v>0.1010027590836075</v>
      </c>
      <c r="G7856" t="n">
        <v>0.0672445109768189</v>
      </c>
      <c r="H7856" t="n">
        <v>-0.00299529900302136</v>
      </c>
      <c r="J7856" t="n">
        <v>0.0349711068165013</v>
      </c>
      <c r="K7856" t="n">
        <v>0.07280188943734039</v>
      </c>
      <c r="L7856" t="n">
        <v>-0.003111387116387176</v>
      </c>
      <c r="M7856" t="n">
        <v>0.07193184925616306</v>
      </c>
      <c r="N7856" t="n">
        <v>0.0699263128154759</v>
      </c>
      <c r="O7856" t="n">
        <v>-0.002034955937209101</v>
      </c>
      <c r="P7856" t="n">
        <v>0.1091605439187519</v>
      </c>
      <c r="Q7856" t="n">
        <v>0.06833520712326646</v>
      </c>
      <c r="R7856" t="n">
        <v>-0.002160158969001249</v>
      </c>
    </row>
    <row r="7857">
      <c r="F7857" t="n">
        <v>0.1009889699362312</v>
      </c>
      <c r="G7857" t="n">
        <v>0.06725316424035985</v>
      </c>
      <c r="H7857" t="n">
        <v>-0.002995898122733935</v>
      </c>
      <c r="J7857" t="n">
        <v>0.03497122218455313</v>
      </c>
      <c r="K7857" t="n">
        <v>0.07281125784416542</v>
      </c>
      <c r="L7857" t="n">
        <v>-0.003111387116387176</v>
      </c>
      <c r="M7857" t="n">
        <v>0.07199785145723789</v>
      </c>
      <c r="N7857" t="n">
        <v>0.06993531118284374</v>
      </c>
      <c r="O7857" t="n">
        <v>-0.002034955937209101</v>
      </c>
      <c r="P7857" t="n">
        <v>0.109196702869105</v>
      </c>
      <c r="Q7857" t="n">
        <v>0.06834400074147819</v>
      </c>
      <c r="R7857" t="n">
        <v>-0.002160158969001249</v>
      </c>
    </row>
    <row r="7858">
      <c r="F7858" t="n">
        <v>0.1010038168427966</v>
      </c>
      <c r="G7858" t="n">
        <v>0.06726181750390081</v>
      </c>
      <c r="H7858" t="n">
        <v>-0.00299529900302136</v>
      </c>
      <c r="J7858" t="n">
        <v>0.034971337544369</v>
      </c>
      <c r="K7858" t="n">
        <v>0.07282062625099046</v>
      </c>
      <c r="L7858" t="n">
        <v>-0.003111387116387176</v>
      </c>
      <c r="M7858" t="n">
        <v>0.07195287631730393</v>
      </c>
      <c r="N7858" t="n">
        <v>0.06994430955021158</v>
      </c>
      <c r="O7858" t="n">
        <v>-0.00203434557250088</v>
      </c>
      <c r="P7858" t="n">
        <v>0.1091969421470447</v>
      </c>
      <c r="Q7858" t="n">
        <v>0.0683527943596899</v>
      </c>
      <c r="R7858" t="n">
        <v>-0.002160158969001249</v>
      </c>
    </row>
    <row r="7859">
      <c r="F7859" t="n">
        <v>0.1010043453338635</v>
      </c>
      <c r="G7859" t="n">
        <v>0.06727047076744178</v>
      </c>
      <c r="H7859" t="n">
        <v>-0.002996197682590223</v>
      </c>
      <c r="J7859" t="n">
        <v>0.03494596655733351</v>
      </c>
      <c r="K7859" t="n">
        <v>0.07282999465781551</v>
      </c>
      <c r="L7859" t="n">
        <v>-0.003111075977675537</v>
      </c>
      <c r="M7859" t="n">
        <v>0.07193009608850442</v>
      </c>
      <c r="N7859" t="n">
        <v>0.06995330791757941</v>
      </c>
      <c r="O7859" t="n">
        <v>-0.00203434557250088</v>
      </c>
      <c r="P7859" t="n">
        <v>0.1091971813989184</v>
      </c>
      <c r="Q7859" t="n">
        <v>0.06836158797790162</v>
      </c>
      <c r="R7859" t="n">
        <v>-0.002159942953104349</v>
      </c>
    </row>
    <row r="7860">
      <c r="F7860" t="n">
        <v>0.1010191918809594</v>
      </c>
      <c r="G7860" t="n">
        <v>0.06727912403098273</v>
      </c>
      <c r="H7860" t="n">
        <v>-0.002994284759110573</v>
      </c>
      <c r="J7860" t="n">
        <v>0.0349545773237708</v>
      </c>
      <c r="K7860" t="n">
        <v>0.07283936306464053</v>
      </c>
      <c r="L7860" t="n">
        <v>-0.003109451961761639</v>
      </c>
      <c r="M7860" t="n">
        <v>0.07197390093700834</v>
      </c>
      <c r="N7860" t="n">
        <v>0.06996230628494725</v>
      </c>
      <c r="O7860" t="n">
        <v>-0.002032461381584048</v>
      </c>
      <c r="P7860" t="n">
        <v>0.1091615008826545</v>
      </c>
      <c r="Q7860" t="n">
        <v>0.06837038159611333</v>
      </c>
      <c r="R7860" t="n">
        <v>-0.002160164120031</v>
      </c>
    </row>
    <row r="7861">
      <c r="F7861" t="n">
        <v>0.1010340382746593</v>
      </c>
      <c r="G7861" t="n">
        <v>0.06728777729452369</v>
      </c>
      <c r="H7861" t="n">
        <v>-0.002993386653304001</v>
      </c>
      <c r="J7861" t="n">
        <v>0.03494619716646689</v>
      </c>
      <c r="K7861" t="n">
        <v>0.07284873147146557</v>
      </c>
      <c r="L7861" t="n">
        <v>-0.003109762875866405</v>
      </c>
      <c r="M7861" t="n">
        <v>0.07195111966404041</v>
      </c>
      <c r="N7861" t="n">
        <v>0.06997130465231509</v>
      </c>
      <c r="O7861" t="n">
        <v>-0.002032461381584048</v>
      </c>
      <c r="P7861" t="n">
        <v>0.1092335795904137</v>
      </c>
      <c r="Q7861" t="n">
        <v>0.06837917521432506</v>
      </c>
      <c r="R7861" t="n">
        <v>-0.002159732173596281</v>
      </c>
    </row>
    <row r="7862">
      <c r="F7862" t="n">
        <v>0.1010059292530973</v>
      </c>
      <c r="G7862" t="n">
        <v>0.06729643055806467</v>
      </c>
      <c r="H7862" t="n">
        <v>-0.002993686021906192</v>
      </c>
      <c r="J7862" t="n">
        <v>0.03496330342019259</v>
      </c>
      <c r="K7862" t="n">
        <v>0.0728580998782906</v>
      </c>
      <c r="L7862" t="n">
        <v>-0.003109141047656873</v>
      </c>
      <c r="M7862" t="n">
        <v>0.07195053301081236</v>
      </c>
      <c r="N7862" t="n">
        <v>0.06998030301968293</v>
      </c>
      <c r="O7862" t="n">
        <v>-0.002032461381584048</v>
      </c>
      <c r="P7862" t="n">
        <v>0.1092338187879519</v>
      </c>
      <c r="Q7862" t="n">
        <v>0.06838796883253678</v>
      </c>
      <c r="R7862" t="n">
        <v>-0.002160164120031</v>
      </c>
    </row>
    <row r="7863">
      <c r="F7863" t="n">
        <v>0.1010350936549175</v>
      </c>
      <c r="G7863" t="n">
        <v>0.06730508382160563</v>
      </c>
      <c r="H7863" t="n">
        <v>-0.002994284759110573</v>
      </c>
      <c r="J7863" t="n">
        <v>0.03497191421940793</v>
      </c>
      <c r="K7863" t="n">
        <v>0.07286746828511563</v>
      </c>
      <c r="L7863" t="n">
        <v>-0.003109762875866405</v>
      </c>
      <c r="M7863" t="n">
        <v>0.07192775081251679</v>
      </c>
      <c r="N7863" t="n">
        <v>0.06998930138705077</v>
      </c>
      <c r="O7863" t="n">
        <v>-0.002032461381584048</v>
      </c>
      <c r="P7863" t="n">
        <v>0.1092699777731996</v>
      </c>
      <c r="Q7863" t="n">
        <v>0.06839676245074849</v>
      </c>
      <c r="R7863" t="n">
        <v>-0.00215994814681364</v>
      </c>
    </row>
    <row r="7864">
      <c r="F7864" t="n">
        <v>0.1010356209565311</v>
      </c>
      <c r="G7864" t="n">
        <v>0.06731373708514658</v>
      </c>
      <c r="H7864" t="n">
        <v>-0.002991771264089184</v>
      </c>
      <c r="J7864" t="n">
        <v>0.03496353402565534</v>
      </c>
      <c r="K7864" t="n">
        <v>0.07287683669194067</v>
      </c>
      <c r="L7864" t="n">
        <v>-0.003107203413647416</v>
      </c>
      <c r="M7864" t="n">
        <v>0.07197155298905114</v>
      </c>
      <c r="N7864" t="n">
        <v>0.06999829975441861</v>
      </c>
      <c r="O7864" t="n">
        <v>-0.002029965443944034</v>
      </c>
      <c r="P7864" t="n">
        <v>0.1091983772669773</v>
      </c>
      <c r="Q7864" t="n">
        <v>0.06840555606896022</v>
      </c>
      <c r="R7864" t="n">
        <v>-0.002159729336803078</v>
      </c>
    </row>
    <row r="7865">
      <c r="F7865" t="n">
        <v>0.1010361479991504</v>
      </c>
      <c r="G7865" t="n">
        <v>0.06732239034868755</v>
      </c>
      <c r="H7865" t="n">
        <v>-0.002991771264089184</v>
      </c>
      <c r="J7865" t="n">
        <v>0.03497214483127106</v>
      </c>
      <c r="K7865" t="n">
        <v>0.07288620509876571</v>
      </c>
      <c r="L7865" t="n">
        <v>-0.003106582035102541</v>
      </c>
      <c r="M7865" t="n">
        <v>0.07194876974960732</v>
      </c>
      <c r="N7865" t="n">
        <v>0.07000729812178645</v>
      </c>
      <c r="O7865" t="n">
        <v>-0.002030371437032823</v>
      </c>
      <c r="P7865" t="n">
        <v>0.1091986163622635</v>
      </c>
      <c r="Q7865" t="n">
        <v>0.06841434968717193</v>
      </c>
      <c r="R7865" t="n">
        <v>-0.002159513407055347</v>
      </c>
    </row>
    <row r="7866">
      <c r="F7866" t="n">
        <v>0.1010366747827874</v>
      </c>
      <c r="G7866" t="n">
        <v>0.06733104361222851</v>
      </c>
      <c r="H7866" t="n">
        <v>-0.002991472086962774</v>
      </c>
      <c r="J7866" t="n">
        <v>0.03495526907087003</v>
      </c>
      <c r="K7866" t="n">
        <v>0.07289557350559074</v>
      </c>
      <c r="L7866" t="n">
        <v>-0.003106892724374978</v>
      </c>
      <c r="M7866" t="n">
        <v>0.07192598607844236</v>
      </c>
      <c r="N7866" t="n">
        <v>0.07001629648915429</v>
      </c>
      <c r="O7866" t="n">
        <v>-0.002030168440488428</v>
      </c>
      <c r="P7866" t="n">
        <v>0.109234775316963</v>
      </c>
      <c r="Q7866" t="n">
        <v>0.06842314330538364</v>
      </c>
      <c r="R7866" t="n">
        <v>-0.002159729336803078</v>
      </c>
    </row>
    <row r="7867">
      <c r="F7867" t="n">
        <v>0.101037201307454</v>
      </c>
      <c r="G7867" t="n">
        <v>0.06733969687576948</v>
      </c>
      <c r="H7867" t="n">
        <v>-0.002991771264089184</v>
      </c>
      <c r="J7867" t="n">
        <v>0.03495538433286607</v>
      </c>
      <c r="K7867" t="n">
        <v>0.07290494191241577</v>
      </c>
      <c r="L7867" t="n">
        <v>-0.003106582035102541</v>
      </c>
      <c r="M7867" t="n">
        <v>0.0719697862535193</v>
      </c>
      <c r="N7867" t="n">
        <v>0.07002529485652213</v>
      </c>
      <c r="O7867" t="n">
        <v>-0.002030168440488428</v>
      </c>
      <c r="P7867" t="n">
        <v>0.1091631745649898</v>
      </c>
      <c r="Q7867" t="n">
        <v>0.06843193692359537</v>
      </c>
      <c r="R7867" t="n">
        <v>-0.002159081547559886</v>
      </c>
    </row>
    <row r="7868">
      <c r="F7868" t="n">
        <v>0.1009947713631079</v>
      </c>
      <c r="G7868" t="n">
        <v>0.06734835013931044</v>
      </c>
      <c r="H7868" t="n">
        <v>-0.002989555317254041</v>
      </c>
      <c r="J7868" t="n">
        <v>0.03495549958648481</v>
      </c>
      <c r="K7868" t="n">
        <v>0.07291431031924081</v>
      </c>
      <c r="L7868" t="n">
        <v>-0.003104331694686388</v>
      </c>
      <c r="M7868" t="n">
        <v>0.07199139094377954</v>
      </c>
      <c r="N7868" t="n">
        <v>0.07003429322388996</v>
      </c>
      <c r="O7868" t="n">
        <v>-0.002027670895099815</v>
      </c>
      <c r="P7868" t="n">
        <v>0.1092711733580049</v>
      </c>
      <c r="Q7868" t="n">
        <v>0.06844073054180708</v>
      </c>
      <c r="R7868" t="n">
        <v>-0.002159070778189733</v>
      </c>
    </row>
    <row r="7869">
      <c r="F7869" t="n">
        <v>0.1009952972120993</v>
      </c>
      <c r="G7869" t="n">
        <v>0.0673570034028514</v>
      </c>
      <c r="H7869" t="n">
        <v>-0.002989854302684309</v>
      </c>
      <c r="J7869" t="n">
        <v>0.03494711927022878</v>
      </c>
      <c r="K7869" t="n">
        <v>0.07292367872606584</v>
      </c>
      <c r="L7869" t="n">
        <v>-0.003104331694686388</v>
      </c>
      <c r="M7869" t="n">
        <v>0.071946411044185</v>
      </c>
      <c r="N7869" t="n">
        <v>0.0700432915912578</v>
      </c>
      <c r="O7869" t="n">
        <v>-0.002027873662189325</v>
      </c>
      <c r="P7869" t="n">
        <v>0.1092714123965153</v>
      </c>
      <c r="Q7869" t="n">
        <v>0.06844952416001882</v>
      </c>
      <c r="R7869" t="n">
        <v>-0.002158639007211193</v>
      </c>
    </row>
    <row r="7870">
      <c r="F7870" t="n">
        <v>0.100995822802234</v>
      </c>
      <c r="G7870" t="n">
        <v>0.06736565666639237</v>
      </c>
      <c r="H7870" t="n">
        <v>-0.002989555317254041</v>
      </c>
      <c r="J7870" t="n">
        <v>0.03496422564154003</v>
      </c>
      <c r="K7870" t="n">
        <v>0.07293304713289088</v>
      </c>
      <c r="L7870" t="n">
        <v>-0.003104952623118168</v>
      </c>
      <c r="M7870" t="n">
        <v>0.07192362541486264</v>
      </c>
      <c r="N7870" t="n">
        <v>0.07005228995862564</v>
      </c>
      <c r="O7870" t="n">
        <v>-0.002027670895099815</v>
      </c>
      <c r="P7870" t="n">
        <v>0.1092716514088544</v>
      </c>
      <c r="Q7870" t="n">
        <v>0.06845831777823053</v>
      </c>
      <c r="R7870" t="n">
        <v>-0.002158854892700463</v>
      </c>
    </row>
    <row r="7871">
      <c r="F7871" t="n">
        <v>0.1010393048166567</v>
      </c>
      <c r="G7871" t="n">
        <v>0.06737430992993332</v>
      </c>
      <c r="H7871" t="n">
        <v>-0.002989555317254041</v>
      </c>
      <c r="J7871" t="n">
        <v>0.03495584529693421</v>
      </c>
      <c r="K7871" t="n">
        <v>0.07294241553971592</v>
      </c>
      <c r="L7871" t="n">
        <v>-0.003104952623118168</v>
      </c>
      <c r="M7871" t="n">
        <v>0.07192303387901258</v>
      </c>
      <c r="N7871" t="n">
        <v>0.07006128832599348</v>
      </c>
      <c r="O7871" t="n">
        <v>-0.002027873662189325</v>
      </c>
      <c r="P7871" t="n">
        <v>0.1092000503849357</v>
      </c>
      <c r="Q7871" t="n">
        <v>0.06846711139644224</v>
      </c>
      <c r="R7871" t="n">
        <v>-0.002158639007211193</v>
      </c>
    </row>
    <row r="7872">
      <c r="F7872" t="n">
        <v>0.1010398300466514</v>
      </c>
      <c r="G7872" t="n">
        <v>0.06738296319347428</v>
      </c>
      <c r="H7872" t="n">
        <v>-0.002988532737979444</v>
      </c>
      <c r="J7872" t="n">
        <v>0.03496445611295246</v>
      </c>
      <c r="K7872" t="n">
        <v>0.07295178394654095</v>
      </c>
      <c r="L7872" t="n">
        <v>-0.00310300984147228</v>
      </c>
      <c r="M7872" t="n">
        <v>0.07194463625950634</v>
      </c>
      <c r="N7872" t="n">
        <v>0.07007028669336131</v>
      </c>
      <c r="O7872" t="n">
        <v>-0.002025779587307807</v>
      </c>
      <c r="P7872" t="n">
        <v>0.1091643692681923</v>
      </c>
      <c r="Q7872" t="n">
        <v>0.06847590501465396</v>
      </c>
      <c r="R7872" t="n">
        <v>-0.002158188591896792</v>
      </c>
    </row>
    <row r="7873">
      <c r="F7873" t="n">
        <v>0.101026036018371</v>
      </c>
      <c r="G7873" t="n">
        <v>0.06739161645701525</v>
      </c>
      <c r="H7873" t="n">
        <v>-0.002987935150949255</v>
      </c>
      <c r="J7873" t="n">
        <v>0.03496457133599133</v>
      </c>
      <c r="K7873" t="n">
        <v>0.07296115235336598</v>
      </c>
      <c r="L7873" t="n">
        <v>-0.00310300984147228</v>
      </c>
      <c r="M7873" t="n">
        <v>0.07198843237888702</v>
      </c>
      <c r="N7873" t="n">
        <v>0.07007928506072915</v>
      </c>
      <c r="O7873" t="n">
        <v>-0.002025779587307807</v>
      </c>
      <c r="P7873" t="n">
        <v>0.1092005281831148</v>
      </c>
      <c r="Q7873" t="n">
        <v>0.06848469863286567</v>
      </c>
      <c r="R7873" t="n">
        <v>-0.00215862027278326</v>
      </c>
    </row>
    <row r="7874">
      <c r="F7874" t="n">
        <v>0.1009979225744453</v>
      </c>
      <c r="G7874" t="n">
        <v>0.06740026972055621</v>
      </c>
      <c r="H7874" t="n">
        <v>-0.00298763635743416</v>
      </c>
      <c r="J7874" t="n">
        <v>0.03497318216965946</v>
      </c>
      <c r="K7874" t="n">
        <v>0.07297052076019102</v>
      </c>
      <c r="L7874" t="n">
        <v>-0.00310300984147228</v>
      </c>
      <c r="M7874" t="n">
        <v>0.07192125598916935</v>
      </c>
      <c r="N7874" t="n">
        <v>0.070088283428097</v>
      </c>
      <c r="O7874" t="n">
        <v>-0.002025779587307807</v>
      </c>
      <c r="P7874" t="n">
        <v>0.1092726071963134</v>
      </c>
      <c r="Q7874" t="n">
        <v>0.0684934922510774</v>
      </c>
      <c r="R7874" t="n">
        <v>-0.00215862027278326</v>
      </c>
    </row>
    <row r="7875">
      <c r="F7875" t="n">
        <v>0.1010127659747484</v>
      </c>
      <c r="G7875" t="n">
        <v>0.06740892298409717</v>
      </c>
      <c r="H7875" t="n">
        <v>-0.002988532737979444</v>
      </c>
      <c r="J7875" t="n">
        <v>0.03496480175666304</v>
      </c>
      <c r="K7875" t="n">
        <v>0.07297988916701605</v>
      </c>
      <c r="L7875" t="n">
        <v>-0.00310300984147228</v>
      </c>
      <c r="M7875" t="n">
        <v>0.07196505083760085</v>
      </c>
      <c r="N7875" t="n">
        <v>0.07009728179546484</v>
      </c>
      <c r="O7875" t="n">
        <v>-0.002025374512405326</v>
      </c>
      <c r="P7875" t="n">
        <v>0.1092010058764831</v>
      </c>
      <c r="Q7875" t="n">
        <v>0.06850228586928912</v>
      </c>
      <c r="R7875" t="n">
        <v>-0.00215862027278326</v>
      </c>
    </row>
    <row r="7876">
      <c r="F7876" t="n">
        <v>0.1010132900644035</v>
      </c>
      <c r="G7876" t="n">
        <v>0.06741757624763814</v>
      </c>
      <c r="H7876" t="n">
        <v>-0.002986013822141704</v>
      </c>
      <c r="J7876" t="n">
        <v>0.03497341259639845</v>
      </c>
      <c r="K7876" t="n">
        <v>0.07298925757384107</v>
      </c>
      <c r="L7876" t="n">
        <v>-0.003100134350827611</v>
      </c>
      <c r="M7876" t="n">
        <v>0.07196445644997401</v>
      </c>
      <c r="N7876" t="n">
        <v>0.07010628016283267</v>
      </c>
      <c r="O7876" t="n">
        <v>-0.002023076299030071</v>
      </c>
      <c r="P7876" t="n">
        <v>0.1091653245593722</v>
      </c>
      <c r="Q7876" t="n">
        <v>0.06851107948750083</v>
      </c>
      <c r="R7876" t="n">
        <v>-0.002157730314180634</v>
      </c>
    </row>
    <row r="7877">
      <c r="F7877" t="n">
        <v>0.1010424523133885</v>
      </c>
      <c r="G7877" t="n">
        <v>0.0674262295111791</v>
      </c>
      <c r="H7877" t="n">
        <v>-0.002986312423523918</v>
      </c>
      <c r="J7877" t="n">
        <v>0.03494804083606669</v>
      </c>
      <c r="K7877" t="n">
        <v>0.07299862598066612</v>
      </c>
      <c r="L7877" t="n">
        <v>-0.003100134350827611</v>
      </c>
      <c r="M7877" t="n">
        <v>0.07198605568344066</v>
      </c>
      <c r="N7877" t="n">
        <v>0.07011527853020051</v>
      </c>
      <c r="O7877" t="n">
        <v>-0.002023480914289878</v>
      </c>
      <c r="P7877" t="n">
        <v>0.109201483464968</v>
      </c>
      <c r="Q7877" t="n">
        <v>0.06851987310571256</v>
      </c>
      <c r="R7877" t="n">
        <v>-0.002158377698013271</v>
      </c>
    </row>
    <row r="7878">
      <c r="F7878" t="n">
        <v>0.101028656728751</v>
      </c>
      <c r="G7878" t="n">
        <v>0.06743488277472005</v>
      </c>
      <c r="H7878" t="n">
        <v>-0.002986611024906132</v>
      </c>
      <c r="J7878" t="n">
        <v>0.03496514732394088</v>
      </c>
      <c r="K7878" t="n">
        <v>0.07300799438749116</v>
      </c>
      <c r="L7878" t="n">
        <v>-0.003100134350827611</v>
      </c>
      <c r="M7878" t="n">
        <v>0.07191887782375972</v>
      </c>
      <c r="N7878" t="n">
        <v>0.07012427689756835</v>
      </c>
      <c r="O7878" t="n">
        <v>-0.002023076299030071</v>
      </c>
      <c r="P7878" t="n">
        <v>0.1091658020476344</v>
      </c>
      <c r="Q7878" t="n">
        <v>0.06852866672392427</v>
      </c>
      <c r="R7878" t="n">
        <v>-0.002157946108791513</v>
      </c>
    </row>
    <row r="7879">
      <c r="F7879" t="n">
        <v>0.1010434994081301</v>
      </c>
      <c r="G7879" t="n">
        <v>0.06744353603826102</v>
      </c>
      <c r="H7879" t="n">
        <v>-0.00298571522075949</v>
      </c>
      <c r="J7879" t="n">
        <v>0.03496526249598168</v>
      </c>
      <c r="K7879" t="n">
        <v>0.07301736279431618</v>
      </c>
      <c r="L7879" t="n">
        <v>-0.003100444364262694</v>
      </c>
      <c r="M7879" t="n">
        <v>0.07198486406224142</v>
      </c>
      <c r="N7879" t="n">
        <v>0.07013327526493619</v>
      </c>
      <c r="O7879" t="n">
        <v>-0.002023480914289878</v>
      </c>
      <c r="P7879" t="n">
        <v>0.1092019609484965</v>
      </c>
      <c r="Q7879" t="n">
        <v>0.06853746034213599</v>
      </c>
      <c r="R7879" t="n">
        <v>-0.002158377698013271</v>
      </c>
    </row>
    <row r="7880">
      <c r="F7880" t="n">
        <v>0.1010010644690982</v>
      </c>
      <c r="G7880" t="n">
        <v>0.06745218930180198</v>
      </c>
      <c r="H7880" t="n">
        <v>-0.002984090329519345</v>
      </c>
      <c r="J7880" t="n">
        <v>0.03494838628307853</v>
      </c>
      <c r="K7880" t="n">
        <v>0.07302673120114121</v>
      </c>
      <c r="L7880" t="n">
        <v>-0.00309787713294722</v>
      </c>
      <c r="M7880" t="n">
        <v>0.07198426743449796</v>
      </c>
      <c r="N7880" t="n">
        <v>0.07014227363230403</v>
      </c>
      <c r="O7880" t="n">
        <v>-0.002020776258143565</v>
      </c>
      <c r="P7880" t="n">
        <v>0.1092740400908095</v>
      </c>
      <c r="Q7880" t="n">
        <v>0.06854625396034771</v>
      </c>
      <c r="R7880" t="n">
        <v>-0.002157911430607055</v>
      </c>
    </row>
    <row r="7881">
      <c r="F7881" t="n">
        <v>0.1010015872126001</v>
      </c>
      <c r="G7881" t="n">
        <v>0.06746084256534295</v>
      </c>
      <c r="H7881" t="n">
        <v>-0.002984388738552297</v>
      </c>
      <c r="J7881" t="n">
        <v>0.03494850141497693</v>
      </c>
      <c r="K7881" t="n">
        <v>0.07303609960796625</v>
      </c>
      <c r="L7881" t="n">
        <v>-0.00309787713294722</v>
      </c>
      <c r="M7881" t="n">
        <v>0.07196147633421812</v>
      </c>
      <c r="N7881" t="n">
        <v>0.07015127199967186</v>
      </c>
      <c r="O7881" t="n">
        <v>-0.002021180413395194</v>
      </c>
      <c r="P7881" t="n">
        <v>0.1092742788146612</v>
      </c>
      <c r="Q7881" t="n">
        <v>0.06855504757855943</v>
      </c>
      <c r="R7881" t="n">
        <v>-0.002157911430607055</v>
      </c>
    </row>
    <row r="7882">
      <c r="F7882" t="n">
        <v>0.1010450681091639</v>
      </c>
      <c r="G7882" t="n">
        <v>0.06746949582888391</v>
      </c>
      <c r="H7882" t="n">
        <v>-0.002984687147585249</v>
      </c>
      <c r="J7882" t="n">
        <v>0.03495711224952368</v>
      </c>
      <c r="K7882" t="n">
        <v>0.07304546801479128</v>
      </c>
      <c r="L7882" t="n">
        <v>-0.003098186920660515</v>
      </c>
      <c r="M7882" t="n">
        <v>0.07196087867799281</v>
      </c>
      <c r="N7882" t="n">
        <v>0.0701602703670397</v>
      </c>
      <c r="O7882" t="n">
        <v>-0.002021180413395194</v>
      </c>
      <c r="P7882" t="n">
        <v>0.1092385972445344</v>
      </c>
      <c r="Q7882" t="n">
        <v>0.06856384119677116</v>
      </c>
      <c r="R7882" t="n">
        <v>-0.002157264186626669</v>
      </c>
    </row>
    <row r="7883">
      <c r="F7883" t="n">
        <v>0.1010455904919354</v>
      </c>
      <c r="G7883" t="n">
        <v>0.06747814909242487</v>
      </c>
      <c r="H7883" t="n">
        <v>-0.002984388738552297</v>
      </c>
      <c r="J7883" t="n">
        <v>0.03496572309850479</v>
      </c>
      <c r="K7883" t="n">
        <v>0.07305483642161632</v>
      </c>
      <c r="L7883" t="n">
        <v>-0.003098186920660515</v>
      </c>
      <c r="M7883" t="n">
        <v>0.07196028047822614</v>
      </c>
      <c r="N7883" t="n">
        <v>0.07016926873440754</v>
      </c>
      <c r="O7883" t="n">
        <v>-0.002018878087793896</v>
      </c>
      <c r="P7883" t="n">
        <v>0.109238835891953</v>
      </c>
      <c r="Q7883" t="n">
        <v>0.06857263481498287</v>
      </c>
      <c r="R7883" t="n">
        <v>-0.002157264186626669</v>
      </c>
    </row>
    <row r="7884">
      <c r="F7884" t="n">
        <v>0.1010317930409191</v>
      </c>
      <c r="G7884" t="n">
        <v>0.06748680235596584</v>
      </c>
      <c r="H7884" t="n">
        <v>-0.002981866469871229</v>
      </c>
      <c r="J7884" t="n">
        <v>0.03495734249340469</v>
      </c>
      <c r="K7884" t="n">
        <v>0.07306420482844136</v>
      </c>
      <c r="L7884" t="n">
        <v>-0.003096236845863637</v>
      </c>
      <c r="M7884" t="n">
        <v>0.07198187548406687</v>
      </c>
      <c r="N7884" t="n">
        <v>0.0701782671017754</v>
      </c>
      <c r="O7884" t="n">
        <v>-0.002018878087793896</v>
      </c>
      <c r="P7884" t="n">
        <v>0.1092749948284951</v>
      </c>
      <c r="Q7884" t="n">
        <v>0.06858142843319459</v>
      </c>
      <c r="R7884" t="n">
        <v>-0.002157437323575565</v>
      </c>
    </row>
    <row r="7885">
      <c r="F7885" t="n">
        <v>0.1010323148539934</v>
      </c>
      <c r="G7885" t="n">
        <v>0.0674954556195068</v>
      </c>
      <c r="H7885" t="n">
        <v>-0.002981866469871229</v>
      </c>
      <c r="J7885" t="n">
        <v>0.03496595334818206</v>
      </c>
      <c r="K7885" t="n">
        <v>0.07307357323526639</v>
      </c>
      <c r="L7885" t="n">
        <v>-0.003096236845863637</v>
      </c>
      <c r="M7885" t="n">
        <v>0.07195908244946903</v>
      </c>
      <c r="N7885" t="n">
        <v>0.07018726546914322</v>
      </c>
      <c r="O7885" t="n">
        <v>-0.002018272545476021</v>
      </c>
      <c r="P7885" t="n">
        <v>0.1091674724293384</v>
      </c>
      <c r="Q7885" t="n">
        <v>0.0685902220514063</v>
      </c>
      <c r="R7885" t="n">
        <v>-0.002156790221798848</v>
      </c>
    </row>
    <row r="7886">
      <c r="F7886" t="n">
        <v>0.1010328364083511</v>
      </c>
      <c r="G7886" t="n">
        <v>0.06750410888304775</v>
      </c>
      <c r="H7886" t="n">
        <v>-0.002981866469871229</v>
      </c>
      <c r="J7886" t="n">
        <v>0.03494907694553401</v>
      </c>
      <c r="K7886" t="n">
        <v>0.07308294164209142</v>
      </c>
      <c r="L7886" t="n">
        <v>-0.003095308160546942</v>
      </c>
      <c r="M7886" t="n">
        <v>0.0719584826211786</v>
      </c>
      <c r="N7886" t="n">
        <v>0.07019626383651106</v>
      </c>
      <c r="O7886" t="n">
        <v>-0.002018676240354604</v>
      </c>
      <c r="P7886" t="n">
        <v>0.1092754720395256</v>
      </c>
      <c r="Q7886" t="n">
        <v>0.06859901566961801</v>
      </c>
      <c r="R7886" t="n">
        <v>-0.002157437323575565</v>
      </c>
    </row>
    <row r="7887">
      <c r="F7887" t="n">
        <v>0.1010333577040042</v>
      </c>
      <c r="G7887" t="n">
        <v>0.06751276214658872</v>
      </c>
      <c r="H7887" t="n">
        <v>-0.002982164686339863</v>
      </c>
      <c r="J7887" t="n">
        <v>0.03494919202575837</v>
      </c>
      <c r="K7887" t="n">
        <v>0.07309231004891645</v>
      </c>
      <c r="L7887" t="n">
        <v>-0.003096236845863637</v>
      </c>
      <c r="M7887" t="n">
        <v>0.07193568868187877</v>
      </c>
      <c r="N7887" t="n">
        <v>0.0702052622038789</v>
      </c>
      <c r="O7887" t="n">
        <v>-0.002018878087793896</v>
      </c>
      <c r="P7887" t="n">
        <v>0.1092038698315898</v>
      </c>
      <c r="Q7887" t="n">
        <v>0.06860780928782975</v>
      </c>
      <c r="R7887" t="n">
        <v>-0.002157437323575565</v>
      </c>
    </row>
    <row r="7888">
      <c r="F7888" t="n">
        <v>0.1010481985245351</v>
      </c>
      <c r="G7888" t="n">
        <v>0.06752141541012968</v>
      </c>
      <c r="H7888" t="n">
        <v>-0.002980534929551529</v>
      </c>
      <c r="J7888" t="n">
        <v>0.03494930709732039</v>
      </c>
      <c r="K7888" t="n">
        <v>0.07310167845574149</v>
      </c>
      <c r="L7888" t="n">
        <v>-0.00309366546691739</v>
      </c>
      <c r="M7888" t="n">
        <v>0.07193508782974115</v>
      </c>
      <c r="N7888" t="n">
        <v>0.07021426057124674</v>
      </c>
      <c r="O7888" t="n">
        <v>-0.002016170706514823</v>
      </c>
      <c r="P7888" t="n">
        <v>0.1092041083235863</v>
      </c>
      <c r="Q7888" t="n">
        <v>0.06861660290604146</v>
      </c>
      <c r="R7888" t="n">
        <v>-0.002156524084669587</v>
      </c>
    </row>
    <row r="7889">
      <c r="F7889" t="n">
        <v>0.1010343995192441</v>
      </c>
      <c r="G7889" t="n">
        <v>0.06753006867367065</v>
      </c>
      <c r="H7889" t="n">
        <v>-0.002980236905860943</v>
      </c>
      <c r="J7889" t="n">
        <v>0.03497490953559129</v>
      </c>
      <c r="K7889" t="n">
        <v>0.07311104686256653</v>
      </c>
      <c r="L7889" t="n">
        <v>-0.00309366546691739</v>
      </c>
      <c r="M7889" t="n">
        <v>0.07195667988486015</v>
      </c>
      <c r="N7889" t="n">
        <v>0.07022325893861459</v>
      </c>
      <c r="O7889" t="n">
        <v>-0.002016573940656126</v>
      </c>
      <c r="P7889" t="n">
        <v>0.1092761876586014</v>
      </c>
      <c r="Q7889" t="n">
        <v>0.06862539652425319</v>
      </c>
      <c r="R7889" t="n">
        <v>-0.00215630843226112</v>
      </c>
    </row>
    <row r="7890">
      <c r="F7890" t="n">
        <v>0.1010062802634752</v>
      </c>
      <c r="G7890" t="n">
        <v>0.06753872193721161</v>
      </c>
      <c r="H7890" t="n">
        <v>-0.002980534929551529</v>
      </c>
      <c r="J7890" t="n">
        <v>0.03496652882100362</v>
      </c>
      <c r="K7890" t="n">
        <v>0.07312041526939156</v>
      </c>
      <c r="L7890" t="n">
        <v>-0.003093356131304259</v>
      </c>
      <c r="M7890" t="n">
        <v>0.071956077890105</v>
      </c>
      <c r="N7890" t="n">
        <v>0.07023225730598241</v>
      </c>
      <c r="O7890" t="n">
        <v>-0.002016170706514823</v>
      </c>
      <c r="P7890" t="n">
        <v>0.1092764261455981</v>
      </c>
      <c r="Q7890" t="n">
        <v>0.0686341901424649</v>
      </c>
      <c r="R7890" t="n">
        <v>-0.002156739737078054</v>
      </c>
    </row>
    <row r="7891">
      <c r="F7891" t="n">
        <v>0.1010068004203875</v>
      </c>
      <c r="G7891" t="n">
        <v>0.06754737520075257</v>
      </c>
      <c r="H7891" t="n">
        <v>-0.002980832953242115</v>
      </c>
      <c r="J7891" t="n">
        <v>0.0349751397043116</v>
      </c>
      <c r="K7891" t="n">
        <v>0.0731297836762166</v>
      </c>
      <c r="L7891" t="n">
        <v>-0.003091092372263264</v>
      </c>
      <c r="M7891" t="n">
        <v>0.07195547535460875</v>
      </c>
      <c r="N7891" t="n">
        <v>0.07024125567335025</v>
      </c>
      <c r="O7891" t="n">
        <v>-0.002016372323585475</v>
      </c>
      <c r="P7891" t="n">
        <v>0.109240744123868</v>
      </c>
      <c r="Q7891" t="n">
        <v>0.06864298376067661</v>
      </c>
      <c r="R7891" t="n">
        <v>-0.002156524084669587</v>
      </c>
    </row>
    <row r="7892">
      <c r="F7892" t="n">
        <v>0.1010216403104126</v>
      </c>
      <c r="G7892" t="n">
        <v>0.06755602846429354</v>
      </c>
      <c r="H7892" t="n">
        <v>-0.002978307001340271</v>
      </c>
      <c r="J7892" t="n">
        <v>0.03494976729665876</v>
      </c>
      <c r="K7892" t="n">
        <v>0.07313915208304163</v>
      </c>
      <c r="L7892" t="n">
        <v>-0.003090783263026037</v>
      </c>
      <c r="M7892" t="n">
        <v>0.07195487227872141</v>
      </c>
      <c r="N7892" t="n">
        <v>0.07025025404071809</v>
      </c>
      <c r="O7892" t="n">
        <v>-0.002014267975152029</v>
      </c>
      <c r="P7892" t="n">
        <v>0.1092769030404942</v>
      </c>
      <c r="Q7892" t="n">
        <v>0.06865177737888833</v>
      </c>
      <c r="R7892" t="n">
        <v>-0.002155818830577437</v>
      </c>
    </row>
    <row r="7893">
      <c r="F7893" t="n">
        <v>0.1010508000894701</v>
      </c>
      <c r="G7893" t="n">
        <v>0.06756468172783449</v>
      </c>
      <c r="H7893" t="n">
        <v>-0.002978902662740539</v>
      </c>
      <c r="J7893" t="n">
        <v>0.03495837816251071</v>
      </c>
      <c r="K7893" t="n">
        <v>0.07314852048986666</v>
      </c>
      <c r="L7893" t="n">
        <v>-0.003091092372263264</v>
      </c>
      <c r="M7893" t="n">
        <v>0.07195426866279306</v>
      </c>
      <c r="N7893" t="n">
        <v>0.07025925240808593</v>
      </c>
      <c r="O7893" t="n">
        <v>-0.002013865202111607</v>
      </c>
      <c r="P7893" t="n">
        <v>0.1092053003882977</v>
      </c>
      <c r="Q7893" t="n">
        <v>0.06866057099710006</v>
      </c>
      <c r="R7893" t="n">
        <v>-0.002156465640907643</v>
      </c>
    </row>
    <row r="7894">
      <c r="F7894" t="n">
        <v>0.1010083593396143</v>
      </c>
      <c r="G7894" t="n">
        <v>0.06757333499137545</v>
      </c>
      <c r="H7894" t="n">
        <v>-0.002978902662740539</v>
      </c>
      <c r="J7894" t="n">
        <v>0.03494999734398203</v>
      </c>
      <c r="K7894" t="n">
        <v>0.0731578888966917</v>
      </c>
      <c r="L7894" t="n">
        <v>-0.003090783263026037</v>
      </c>
      <c r="M7894" t="n">
        <v>0.07195366450717366</v>
      </c>
      <c r="N7894" t="n">
        <v>0.07026825077545377</v>
      </c>
      <c r="O7894" t="n">
        <v>-0.002013663815591395</v>
      </c>
      <c r="P7894" t="n">
        <v>0.109205538722122</v>
      </c>
      <c r="Q7894" t="n">
        <v>0.06866936461531177</v>
      </c>
      <c r="R7894" t="n">
        <v>-0.002155818830577437</v>
      </c>
    </row>
    <row r="7895">
      <c r="F7895" t="n">
        <v>0.101037518757298</v>
      </c>
      <c r="G7895" t="n">
        <v>0.06758198825491642</v>
      </c>
      <c r="H7895" t="n">
        <v>-0.002976970261032738</v>
      </c>
      <c r="J7895" t="n">
        <v>0.03495860821532873</v>
      </c>
      <c r="K7895" t="n">
        <v>0.07316725730351674</v>
      </c>
      <c r="L7895" t="n">
        <v>-0.003090783263026037</v>
      </c>
      <c r="M7895" t="n">
        <v>0.07193086672554069</v>
      </c>
      <c r="N7895" t="n">
        <v>0.07027724914282162</v>
      </c>
      <c r="O7895" t="n">
        <v>-0.002014267975152029</v>
      </c>
      <c r="P7895" t="n">
        <v>0.1092416976072553</v>
      </c>
      <c r="Q7895" t="n">
        <v>0.0686781582335235</v>
      </c>
      <c r="R7895" t="n">
        <v>-0.002156250037464241</v>
      </c>
    </row>
    <row r="7896">
      <c r="F7896" t="n">
        <v>0.1010093973262935</v>
      </c>
      <c r="G7896" t="n">
        <v>0.06759064151845738</v>
      </c>
      <c r="H7896" t="n">
        <v>-0.002976374986035531</v>
      </c>
      <c r="J7896" t="n">
        <v>0.03496721910090131</v>
      </c>
      <c r="K7896" t="n">
        <v>0.07317662571034177</v>
      </c>
      <c r="L7896" t="n">
        <v>-0.003088517574911219</v>
      </c>
      <c r="M7896" t="n">
        <v>0.07190806852595144</v>
      </c>
      <c r="N7896" t="n">
        <v>0.07028624751018946</v>
      </c>
      <c r="O7896" t="n">
        <v>-0.002011960194451745</v>
      </c>
      <c r="P7896" t="n">
        <v>0.1092778565136417</v>
      </c>
      <c r="Q7896" t="n">
        <v>0.06868695185173521</v>
      </c>
      <c r="R7896" t="n">
        <v>-0.00215596809040665</v>
      </c>
    </row>
    <row r="7897">
      <c r="F7897" t="n">
        <v>0.1010242361831205</v>
      </c>
      <c r="G7897" t="n">
        <v>0.06759929478199835</v>
      </c>
      <c r="H7897" t="n">
        <v>-0.002976672623534135</v>
      </c>
      <c r="J7897" t="n">
        <v>0.03496733411685959</v>
      </c>
      <c r="K7897" t="n">
        <v>0.07318599411716679</v>
      </c>
      <c r="L7897" t="n">
        <v>-0.003088517574911219</v>
      </c>
      <c r="M7897" t="n">
        <v>0.07190746287450153</v>
      </c>
      <c r="N7897" t="n">
        <v>0.0702952458775573</v>
      </c>
      <c r="O7897" t="n">
        <v>-0.00201155788287517</v>
      </c>
      <c r="P7897" t="n">
        <v>0.1092421741905514</v>
      </c>
      <c r="Q7897" t="n">
        <v>0.06869574546994693</v>
      </c>
      <c r="R7897" t="n">
        <v>-0.002155321429311747</v>
      </c>
    </row>
    <row r="7898">
      <c r="F7898" t="n">
        <v>0.1010104342788403</v>
      </c>
      <c r="G7898" t="n">
        <v>0.06760794804553931</v>
      </c>
      <c r="H7898" t="n">
        <v>-0.002976077348536927</v>
      </c>
      <c r="J7898" t="n">
        <v>0.0349589532286879</v>
      </c>
      <c r="K7898" t="n">
        <v>0.07319536252399184</v>
      </c>
      <c r="L7898" t="n">
        <v>-0.003089444222848486</v>
      </c>
      <c r="M7898" t="n">
        <v>0.07195124249478629</v>
      </c>
      <c r="N7898" t="n">
        <v>0.07030424424492514</v>
      </c>
      <c r="O7898" t="n">
        <v>-0.00201155788287517</v>
      </c>
      <c r="P7898" t="n">
        <v>0.1092424124425682</v>
      </c>
      <c r="Q7898" t="n">
        <v>0.06870453908815864</v>
      </c>
      <c r="R7898" t="n">
        <v>-0.00215596809040665</v>
      </c>
    </row>
    <row r="7899">
      <c r="F7899" t="n">
        <v>0.101025272722291</v>
      </c>
      <c r="G7899" t="n">
        <v>0.06761660130908027</v>
      </c>
      <c r="H7899" t="n">
        <v>-0.002976077348536927</v>
      </c>
      <c r="J7899" t="n">
        <v>0.03495906821551906</v>
      </c>
      <c r="K7899" t="n">
        <v>0.07320473093081686</v>
      </c>
      <c r="L7899" t="n">
        <v>-0.003086867055386135</v>
      </c>
      <c r="M7899" t="n">
        <v>0.07197282849024231</v>
      </c>
      <c r="N7899" t="n">
        <v>0.07031324261229296</v>
      </c>
      <c r="O7899" t="n">
        <v>-0.002011356727086883</v>
      </c>
      <c r="P7899" t="n">
        <v>0.1092785713411515</v>
      </c>
      <c r="Q7899" t="n">
        <v>0.06871333270637037</v>
      </c>
      <c r="R7899" t="n">
        <v>-0.002155536983010048</v>
      </c>
    </row>
    <row r="7900">
      <c r="F7900" t="n">
        <v>0.1010544314175562</v>
      </c>
      <c r="G7900" t="n">
        <v>0.06762525457262122</v>
      </c>
      <c r="H7900" t="n">
        <v>-0.002975035761379051</v>
      </c>
      <c r="J7900" t="n">
        <v>0.03496767911183472</v>
      </c>
      <c r="K7900" t="n">
        <v>0.07321409933764189</v>
      </c>
      <c r="L7900" t="n">
        <v>-0.003087175711226089</v>
      </c>
      <c r="M7900" t="n">
        <v>0.07192783547599951</v>
      </c>
      <c r="N7900" t="n">
        <v>0.07032224097966081</v>
      </c>
      <c r="O7900" t="n">
        <v>-0.002009047827099827</v>
      </c>
      <c r="P7900" t="n">
        <v>0.1091710474736596</v>
      </c>
      <c r="Q7900" t="n">
        <v>0.06872212632458209</v>
      </c>
      <c r="R7900" t="n">
        <v>-0.002155462750551263</v>
      </c>
    </row>
    <row r="7901">
      <c r="F7901" t="n">
        <v>0.1010549491443646</v>
      </c>
      <c r="G7901" t="n">
        <v>0.06763390783616219</v>
      </c>
      <c r="H7901" t="n">
        <v>-0.002975035761379051</v>
      </c>
      <c r="J7901" t="n">
        <v>0.0349677940924789</v>
      </c>
      <c r="K7901" t="n">
        <v>0.07322346774446693</v>
      </c>
      <c r="L7901" t="n">
        <v>-0.003087175711226089</v>
      </c>
      <c r="M7901" t="n">
        <v>0.07194942033589122</v>
      </c>
      <c r="N7901" t="n">
        <v>0.07033123934702865</v>
      </c>
      <c r="O7901" t="n">
        <v>-0.002009248751975025</v>
      </c>
      <c r="P7901" t="n">
        <v>0.1091712855987203</v>
      </c>
      <c r="Q7901" t="n">
        <v>0.0687309199427938</v>
      </c>
      <c r="R7901" t="n">
        <v>-0.002155031744202423</v>
      </c>
    </row>
    <row r="7902">
      <c r="F7902" t="n">
        <v>0.1010268255921542</v>
      </c>
      <c r="G7902" t="n">
        <v>0.06764256109970317</v>
      </c>
      <c r="H7902" t="n">
        <v>-0.00297414342911709</v>
      </c>
      <c r="J7902" t="n">
        <v>0.03495941312294649</v>
      </c>
      <c r="K7902" t="n">
        <v>0.07323283615129197</v>
      </c>
      <c r="L7902" t="n">
        <v>-0.003086249743706226</v>
      </c>
      <c r="M7902" t="n">
        <v>0.07192661921342322</v>
      </c>
      <c r="N7902" t="n">
        <v>0.07034023771439649</v>
      </c>
      <c r="O7902" t="n">
        <v>-0.002009248751975025</v>
      </c>
      <c r="P7902" t="n">
        <v>0.1092074444417701</v>
      </c>
      <c r="Q7902" t="n">
        <v>0.06873971356100553</v>
      </c>
      <c r="R7902" t="n">
        <v>-0.002154816241028003</v>
      </c>
    </row>
    <row r="7903">
      <c r="F7903" t="n">
        <v>0.1010273426984519</v>
      </c>
      <c r="G7903" t="n">
        <v>0.06765121436324413</v>
      </c>
      <c r="H7903" t="n">
        <v>-0.002974738317291731</v>
      </c>
      <c r="J7903" t="n">
        <v>0.03495952807435268</v>
      </c>
      <c r="K7903" t="n">
        <v>0.073242204558117</v>
      </c>
      <c r="L7903" t="n">
        <v>-0.003086867055386135</v>
      </c>
      <c r="M7903" t="n">
        <v>0.07192601027722936</v>
      </c>
      <c r="N7903" t="n">
        <v>0.07034923608176431</v>
      </c>
      <c r="O7903" t="n">
        <v>-0.002009047827099827</v>
      </c>
      <c r="P7903" t="n">
        <v>0.109243603305975</v>
      </c>
      <c r="Q7903" t="n">
        <v>0.06874850717921724</v>
      </c>
      <c r="R7903" t="n">
        <v>-0.002155031744202423</v>
      </c>
    </row>
    <row r="7904">
      <c r="F7904" t="n">
        <v>0.1010565007735334</v>
      </c>
      <c r="G7904" t="n">
        <v>0.06765986762678508</v>
      </c>
      <c r="H7904" t="n">
        <v>-0.002973099177039818</v>
      </c>
      <c r="J7904" t="n">
        <v>0.03495114705256519</v>
      </c>
      <c r="K7904" t="n">
        <v>0.07325157296494204</v>
      </c>
      <c r="L7904" t="n">
        <v>-0.003083979781770608</v>
      </c>
      <c r="M7904" t="n">
        <v>0.07196978588505934</v>
      </c>
      <c r="N7904" t="n">
        <v>0.07035823444913217</v>
      </c>
      <c r="O7904" t="n">
        <v>-0.002006737118799418</v>
      </c>
      <c r="P7904" t="n">
        <v>0.1092797621913179</v>
      </c>
      <c r="Q7904" t="n">
        <v>0.06875730079742896</v>
      </c>
      <c r="R7904" t="n">
        <v>-0.002154303278290153</v>
      </c>
    </row>
    <row r="7905">
      <c r="F7905" t="n">
        <v>0.1010426968009225</v>
      </c>
      <c r="G7905" t="n">
        <v>0.06766852089032604</v>
      </c>
      <c r="H7905" t="n">
        <v>-0.002972801926572207</v>
      </c>
      <c r="J7905" t="n">
        <v>0.03497674990206488</v>
      </c>
      <c r="K7905" t="n">
        <v>0.07326094137176707</v>
      </c>
      <c r="L7905" t="n">
        <v>-0.003084288210591667</v>
      </c>
      <c r="M7905" t="n">
        <v>0.07192479079678019</v>
      </c>
      <c r="N7905" t="n">
        <v>0.07036723281650001</v>
      </c>
      <c r="O7905" t="n">
        <v>-0.002006737118799418</v>
      </c>
      <c r="P7905" t="n">
        <v>0.1092081586501867</v>
      </c>
      <c r="Q7905" t="n">
        <v>0.06876609441564069</v>
      </c>
      <c r="R7905" t="n">
        <v>-0.002154518730163169</v>
      </c>
    </row>
    <row r="7906">
      <c r="F7906" t="n">
        <v>0.1010288924665426</v>
      </c>
      <c r="G7906" t="n">
        <v>0.06767717415386701</v>
      </c>
      <c r="H7906" t="n">
        <v>-0.002972207425636986</v>
      </c>
      <c r="J7906" t="n">
        <v>0.03496836886244967</v>
      </c>
      <c r="K7906" t="n">
        <v>0.0732703097785921</v>
      </c>
      <c r="L7906" t="n">
        <v>-0.003084596639412726</v>
      </c>
      <c r="M7906" t="n">
        <v>0.07196856508927552</v>
      </c>
      <c r="N7906" t="n">
        <v>0.07037623118386785</v>
      </c>
      <c r="O7906" t="n">
        <v>-0.002007138506361935</v>
      </c>
      <c r="P7906" t="n">
        <v>0.1091724758270163</v>
      </c>
      <c r="Q7906" t="n">
        <v>0.0687748880338524</v>
      </c>
      <c r="R7906" t="n">
        <v>-0.002154949633909202</v>
      </c>
    </row>
    <row r="7907">
      <c r="F7907" t="n">
        <v>0.1010437293075407</v>
      </c>
      <c r="G7907" t="n">
        <v>0.06768582741740796</v>
      </c>
      <c r="H7907" t="n">
        <v>-0.002970269351352972</v>
      </c>
      <c r="J7907" t="n">
        <v>0.03495998779091464</v>
      </c>
      <c r="K7907" t="n">
        <v>0.07327967818541714</v>
      </c>
      <c r="L7907" t="n">
        <v>-0.003081707701463917</v>
      </c>
      <c r="M7907" t="n">
        <v>0.07194576153149981</v>
      </c>
      <c r="N7907" t="n">
        <v>0.07038522955123568</v>
      </c>
      <c r="O7907" t="n">
        <v>-0.002007339200143193</v>
      </c>
      <c r="P7907" t="n">
        <v>0.1091727137932102</v>
      </c>
      <c r="Q7907" t="n">
        <v>0.06878368165206412</v>
      </c>
      <c r="R7907" t="n">
        <v>-0.002154518730163169</v>
      </c>
    </row>
    <row r="7908">
      <c r="F7908" t="n">
        <v>0.1010585659932746</v>
      </c>
      <c r="G7908" t="n">
        <v>0.06769448068094892</v>
      </c>
      <c r="H7908" t="n">
        <v>-0.002970863464634571</v>
      </c>
      <c r="J7908" t="n">
        <v>0.03496010269771796</v>
      </c>
      <c r="K7908" t="n">
        <v>0.07328904659224218</v>
      </c>
      <c r="L7908" t="n">
        <v>-0.003082324104644527</v>
      </c>
      <c r="M7908" t="n">
        <v>0.07196734215271489</v>
      </c>
      <c r="N7908" t="n">
        <v>0.07039422791860352</v>
      </c>
      <c r="O7908" t="n">
        <v>-0.002004625067861636</v>
      </c>
      <c r="P7908" t="n">
        <v>0.1091729517328944</v>
      </c>
      <c r="Q7908" t="n">
        <v>0.06879247527027584</v>
      </c>
      <c r="R7908" t="n">
        <v>-0.002153997953457494</v>
      </c>
    </row>
    <row r="7909">
      <c r="F7909" t="n">
        <v>0.1010447607803473</v>
      </c>
      <c r="G7909" t="n">
        <v>0.0677031339444899</v>
      </c>
      <c r="H7909" t="n">
        <v>-0.00297116052127537</v>
      </c>
      <c r="J7909" t="n">
        <v>0.03496021759555781</v>
      </c>
      <c r="K7909" t="n">
        <v>0.07329841499906721</v>
      </c>
      <c r="L7909" t="n">
        <v>-0.003082324104644527</v>
      </c>
      <c r="M7909" t="n">
        <v>0.07194453764797709</v>
      </c>
      <c r="N7909" t="n">
        <v>0.07040322628597136</v>
      </c>
      <c r="O7909" t="n">
        <v>-0.002004625067861636</v>
      </c>
      <c r="P7909" t="n">
        <v>0.1092809523792271</v>
      </c>
      <c r="Q7909" t="n">
        <v>0.06880126888848755</v>
      </c>
      <c r="R7909" t="n">
        <v>-0.00215421335325284</v>
      </c>
    </row>
    <row r="7910">
      <c r="F7910" t="n">
        <v>0.1010166342827103</v>
      </c>
      <c r="G7910" t="n">
        <v>0.06771178720803087</v>
      </c>
      <c r="H7910" t="n">
        <v>-0.002970566407993771</v>
      </c>
      <c r="J7910" t="n">
        <v>0.03495183645117146</v>
      </c>
      <c r="K7910" t="n">
        <v>0.07330778340589224</v>
      </c>
      <c r="L7910" t="n">
        <v>-0.003082324104644527</v>
      </c>
      <c r="M7910" t="n">
        <v>0.07194392490490481</v>
      </c>
      <c r="N7910" t="n">
        <v>0.0704122246533392</v>
      </c>
      <c r="O7910" t="n">
        <v>-0.002004825530368422</v>
      </c>
      <c r="P7910" t="n">
        <v>0.1091734275326976</v>
      </c>
      <c r="Q7910" t="n">
        <v>0.06881006250669927</v>
      </c>
      <c r="R7910" t="n">
        <v>-0.002154428753048186</v>
      </c>
    </row>
    <row r="7911">
      <c r="F7911" t="n">
        <v>0.1010171492700394</v>
      </c>
      <c r="G7911" t="n">
        <v>0.06772044047157182</v>
      </c>
      <c r="H7911" t="n">
        <v>-0.002970863464634571</v>
      </c>
      <c r="J7911" t="n">
        <v>0.03495195131955355</v>
      </c>
      <c r="K7911" t="n">
        <v>0.07331715181271728</v>
      </c>
      <c r="L7911" t="n">
        <v>-0.003082015903054222</v>
      </c>
      <c r="M7911" t="n">
        <v>0.07196550374004357</v>
      </c>
      <c r="N7911" t="n">
        <v>0.07042122302070704</v>
      </c>
      <c r="O7911" t="n">
        <v>-0.002002710983091609</v>
      </c>
      <c r="P7911" t="n">
        <v>0.1092095863514334</v>
      </c>
      <c r="Q7911" t="n">
        <v>0.068818856124911</v>
      </c>
      <c r="R7911" t="n">
        <v>-0.002153782553662149</v>
      </c>
    </row>
    <row r="7912">
      <c r="F7912" t="n">
        <v>0.1010176639990151</v>
      </c>
      <c r="G7912" t="n">
        <v>0.06772909373511278</v>
      </c>
      <c r="H7912" t="n">
        <v>-0.002968329219521409</v>
      </c>
      <c r="J7912" t="n">
        <v>0.03495206617893015</v>
      </c>
      <c r="K7912" t="n">
        <v>0.07332652021954231</v>
      </c>
      <c r="L7912" t="n">
        <v>-0.003080049463443563</v>
      </c>
      <c r="M7912" t="n">
        <v>0.07196488986846528</v>
      </c>
      <c r="N7912" t="n">
        <v>0.07043022138807487</v>
      </c>
      <c r="O7912" t="n">
        <v>-0.002002710983091609</v>
      </c>
      <c r="P7912" t="n">
        <v>0.1092098242087737</v>
      </c>
      <c r="Q7912" t="n">
        <v>0.06882764974312272</v>
      </c>
      <c r="R7912" t="n">
        <v>-0.00215325407970794</v>
      </c>
    </row>
    <row r="7913">
      <c r="F7913" t="n">
        <v>0.101032499547279</v>
      </c>
      <c r="G7913" t="n">
        <v>0.06773774699865374</v>
      </c>
      <c r="H7913" t="n">
        <v>-0.002968922944737835</v>
      </c>
      <c r="J7913" t="n">
        <v>0.03496067709699673</v>
      </c>
      <c r="K7913" t="n">
        <v>0.07333588862636735</v>
      </c>
      <c r="L7913" t="n">
        <v>-0.003079433515145704</v>
      </c>
      <c r="M7913" t="n">
        <v>0.07189769949634753</v>
      </c>
      <c r="N7913" t="n">
        <v>0.07043921975544271</v>
      </c>
      <c r="O7913" t="n">
        <v>-0.002002110289935312</v>
      </c>
      <c r="P7913" t="n">
        <v>0.109281904051964</v>
      </c>
      <c r="Q7913" t="n">
        <v>0.06883644336133443</v>
      </c>
      <c r="R7913" t="n">
        <v>-0.00215325407970794</v>
      </c>
    </row>
    <row r="7914">
      <c r="F7914" t="n">
        <v>0.1010330138110105</v>
      </c>
      <c r="G7914" t="n">
        <v>0.06774640026219469</v>
      </c>
      <c r="H7914" t="n">
        <v>-0.002968626082129622</v>
      </c>
      <c r="J7914" t="n">
        <v>0.0349692880289998</v>
      </c>
      <c r="K7914" t="n">
        <v>0.07334525703319239</v>
      </c>
      <c r="L7914" t="n">
        <v>-0.003079741489294633</v>
      </c>
      <c r="M7914" t="n">
        <v>0.07194146859871023</v>
      </c>
      <c r="N7914" t="n">
        <v>0.07044821812281056</v>
      </c>
      <c r="O7914" t="n">
        <v>-0.002002310520987411</v>
      </c>
      <c r="P7914" t="n">
        <v>0.109246220873756</v>
      </c>
      <c r="Q7914" t="n">
        <v>0.06884523697954614</v>
      </c>
      <c r="R7914" t="n">
        <v>-0.00215325407970794</v>
      </c>
    </row>
    <row r="7915">
      <c r="F7915" t="n">
        <v>0.1010335278163988</v>
      </c>
      <c r="G7915" t="n">
        <v>0.06775505352573567</v>
      </c>
      <c r="H7915" t="n">
        <v>-0.002969219807346048</v>
      </c>
      <c r="J7915" t="n">
        <v>0.03495241070288435</v>
      </c>
      <c r="K7915" t="n">
        <v>0.07335462544001742</v>
      </c>
      <c r="L7915" t="n">
        <v>-0.003077157235175522</v>
      </c>
      <c r="M7915" t="n">
        <v>0.07194085319043528</v>
      </c>
      <c r="N7915" t="n">
        <v>0.0704572164901784</v>
      </c>
      <c r="O7915" t="n">
        <v>-0.00200251075203951</v>
      </c>
      <c r="P7915" t="n">
        <v>0.1092464586751731</v>
      </c>
      <c r="Q7915" t="n">
        <v>0.06885403059775787</v>
      </c>
      <c r="R7915" t="n">
        <v>-0.002153469426650605</v>
      </c>
    </row>
    <row r="7916">
      <c r="F7916" t="n">
        <v>0.1010340415634559</v>
      </c>
      <c r="G7916" t="n">
        <v>0.06776370678927664</v>
      </c>
      <c r="H7916" t="n">
        <v>-0.002966683711769836</v>
      </c>
      <c r="J7916" t="n">
        <v>0.03496951773042187</v>
      </c>
      <c r="K7916" t="n">
        <v>0.07336399384684245</v>
      </c>
      <c r="L7916" t="n">
        <v>-0.003078080474670024</v>
      </c>
      <c r="M7916" t="n">
        <v>0.0719402372501699</v>
      </c>
      <c r="N7916" t="n">
        <v>0.07046621485754623</v>
      </c>
      <c r="O7916" t="n">
        <v>-0.001999994175127511</v>
      </c>
      <c r="P7916" t="n">
        <v>0.1092107753724652</v>
      </c>
      <c r="Q7916" t="n">
        <v>0.06886282421596958</v>
      </c>
      <c r="R7916" t="n">
        <v>-0.002152933162307708</v>
      </c>
    </row>
    <row r="7917">
      <c r="F7917" t="n">
        <v>0.1010202337690137</v>
      </c>
      <c r="G7917" t="n">
        <v>0.0677723600528176</v>
      </c>
      <c r="H7917" t="n">
        <v>-0.002966387043398659</v>
      </c>
      <c r="J7917" t="n">
        <v>0.03496113645387654</v>
      </c>
      <c r="K7917" t="n">
        <v>0.07337336225366747</v>
      </c>
      <c r="L7917" t="n">
        <v>-0.003078080474670024</v>
      </c>
      <c r="M7917" t="n">
        <v>0.07196181252116768</v>
      </c>
      <c r="N7917" t="n">
        <v>0.07047521322491407</v>
      </c>
      <c r="O7917" t="n">
        <v>-0.002000394173962536</v>
      </c>
      <c r="P7917" t="n">
        <v>0.1092469341982347</v>
      </c>
      <c r="Q7917" t="n">
        <v>0.06887161783418132</v>
      </c>
      <c r="R7917" t="n">
        <v>-0.002152933162307708</v>
      </c>
    </row>
    <row r="7918">
      <c r="F7918" t="n">
        <v>0.1010207469481213</v>
      </c>
      <c r="G7918" t="n">
        <v>0.06778101331635855</v>
      </c>
      <c r="H7918" t="n">
        <v>-0.00296727704851219</v>
      </c>
      <c r="J7918" t="n">
        <v>0.03495275514527486</v>
      </c>
      <c r="K7918" t="n">
        <v>0.07338273066049252</v>
      </c>
      <c r="L7918" t="n">
        <v>-0.003077464981673689</v>
      </c>
      <c r="M7918" t="n">
        <v>0.07196119545627735</v>
      </c>
      <c r="N7918" t="n">
        <v>0.07048421159228191</v>
      </c>
      <c r="O7918" t="n">
        <v>-0.001999794175709998</v>
      </c>
      <c r="P7918" t="n">
        <v>0.1092471719198611</v>
      </c>
      <c r="Q7918" t="n">
        <v>0.06888041145239303</v>
      </c>
      <c r="R7918" t="n">
        <v>-0.002153148455623938</v>
      </c>
    </row>
    <row r="7919">
      <c r="F7919" t="n">
        <v>0.1010212598689594</v>
      </c>
      <c r="G7919" t="n">
        <v>0.06778966657989952</v>
      </c>
      <c r="H7919" t="n">
        <v>-0.002965332258034131</v>
      </c>
      <c r="J7919" t="n">
        <v>0.03496136607782085</v>
      </c>
      <c r="K7919" t="n">
        <v>0.07339209906731754</v>
      </c>
      <c r="L7919" t="n">
        <v>-0.003078080474670024</v>
      </c>
      <c r="M7919" t="n">
        <v>0.07196057786039356</v>
      </c>
      <c r="N7919" t="n">
        <v>0.07049320995964975</v>
      </c>
      <c r="O7919" t="n">
        <v>-0.001999794175709998</v>
      </c>
      <c r="P7919" t="n">
        <v>0.1092114884660257</v>
      </c>
      <c r="Q7919" t="n">
        <v>0.06888920507060474</v>
      </c>
      <c r="R7919" t="n">
        <v>-0.002153148455623938</v>
      </c>
    </row>
    <row r="7920">
      <c r="F7920" t="n">
        <v>0.1010647368427551</v>
      </c>
      <c r="G7920" t="n">
        <v>0.06779831984344048</v>
      </c>
      <c r="H7920" t="n">
        <v>-0.002965332258034131</v>
      </c>
      <c r="J7920" t="n">
        <v>0.03496997702420669</v>
      </c>
      <c r="K7920" t="n">
        <v>0.07340146747414258</v>
      </c>
      <c r="L7920" t="n">
        <v>-0.003075801429830686</v>
      </c>
      <c r="M7920" t="n">
        <v>0.07193776817620454</v>
      </c>
      <c r="N7920" t="n">
        <v>0.07050220832701759</v>
      </c>
      <c r="O7920" t="n">
        <v>-0.00199787580105479</v>
      </c>
      <c r="P7920" t="n">
        <v>0.1092117261106481</v>
      </c>
      <c r="Q7920" t="n">
        <v>0.06889799868881646</v>
      </c>
      <c r="R7920" t="n">
        <v>-0.002152604411911309</v>
      </c>
    </row>
    <row r="7921">
      <c r="F7921" t="n">
        <v>0.1010222849358755</v>
      </c>
      <c r="G7921" t="n">
        <v>0.06780697310698144</v>
      </c>
      <c r="H7921" t="n">
        <v>-0.00296444283624108</v>
      </c>
      <c r="J7921" t="n">
        <v>0.0349615956652823</v>
      </c>
      <c r="K7921" t="n">
        <v>0.07341083588096763</v>
      </c>
      <c r="L7921" t="n">
        <v>-0.003075186392552175</v>
      </c>
      <c r="M7921" t="n">
        <v>0.07193714958123737</v>
      </c>
      <c r="N7921" t="n">
        <v>0.07051120669438542</v>
      </c>
      <c r="O7921" t="n">
        <v>-0.001998075568658135</v>
      </c>
      <c r="P7921" t="n">
        <v>0.1092478849250127</v>
      </c>
      <c r="Q7921" t="n">
        <v>0.06890679230702818</v>
      </c>
      <c r="R7921" t="n">
        <v>-0.002152819650828608</v>
      </c>
    </row>
    <row r="7922">
      <c r="F7922" t="n">
        <v>0.1010514401610512</v>
      </c>
      <c r="G7922" t="n">
        <v>0.06781562637052241</v>
      </c>
      <c r="H7922" t="n">
        <v>-0.002965035784103114</v>
      </c>
      <c r="J7922" t="n">
        <v>0.03496171044529621</v>
      </c>
      <c r="K7922" t="n">
        <v>0.07342020428779265</v>
      </c>
      <c r="L7922" t="n">
        <v>-0.00307549391119143</v>
      </c>
      <c r="M7922" t="n">
        <v>0.07189214758857534</v>
      </c>
      <c r="N7922" t="n">
        <v>0.07052020506175326</v>
      </c>
      <c r="O7922" t="n">
        <v>-0.001997476265848099</v>
      </c>
      <c r="P7922" t="n">
        <v>0.1092122013199917</v>
      </c>
      <c r="Q7922" t="n">
        <v>0.0689155859252399</v>
      </c>
      <c r="R7922" t="n">
        <v>-0.002152819650828608</v>
      </c>
    </row>
    <row r="7923">
      <c r="F7923" t="n">
        <v>0.1010519521513195</v>
      </c>
      <c r="G7923" t="n">
        <v>0.06782427963406337</v>
      </c>
      <c r="H7923" t="n">
        <v>-0.00296444283624108</v>
      </c>
      <c r="J7923" t="n">
        <v>0.0349788175811897</v>
      </c>
      <c r="K7923" t="n">
        <v>0.07342957269461768</v>
      </c>
      <c r="L7923" t="n">
        <v>-0.003075801429830686</v>
      </c>
      <c r="M7923" t="n">
        <v>0.07193591080198211</v>
      </c>
      <c r="N7923" t="n">
        <v>0.0705292034291211</v>
      </c>
      <c r="O7923" t="n">
        <v>-0.00199787580105479</v>
      </c>
      <c r="P7923" t="n">
        <v>0.1091765176408062</v>
      </c>
      <c r="Q7923" t="n">
        <v>0.06892437954345162</v>
      </c>
      <c r="R7923" t="n">
        <v>-0.00215217393407671</v>
      </c>
    </row>
    <row r="7924">
      <c r="F7924" t="n">
        <v>0.1010238205995286</v>
      </c>
      <c r="G7924" t="n">
        <v>0.06783293289760434</v>
      </c>
      <c r="H7924" t="n">
        <v>-0.00296279289059409</v>
      </c>
      <c r="J7924" t="n">
        <v>0.03497043617181667</v>
      </c>
      <c r="K7924" t="n">
        <v>0.07343894110144272</v>
      </c>
      <c r="L7924" t="n">
        <v>-0.003072905734290881</v>
      </c>
      <c r="M7924" t="n">
        <v>0.07195748192832496</v>
      </c>
      <c r="N7924" t="n">
        <v>0.07053820179648894</v>
      </c>
      <c r="O7924" t="n">
        <v>-0.001995755170348546</v>
      </c>
      <c r="P7924" t="n">
        <v>0.1092126764227396</v>
      </c>
      <c r="Q7924" t="n">
        <v>0.06893317316166334</v>
      </c>
      <c r="R7924" t="n">
        <v>-0.002151837471274717</v>
      </c>
    </row>
    <row r="7925">
      <c r="F7925" t="n">
        <v>0.101024331971002</v>
      </c>
      <c r="G7925" t="n">
        <v>0.06784158616114529</v>
      </c>
      <c r="H7925" t="n">
        <v>-0.00296279289059409</v>
      </c>
      <c r="J7925" t="n">
        <v>0.03496205473029905</v>
      </c>
      <c r="K7925" t="n">
        <v>0.07344830950826775</v>
      </c>
      <c r="L7925" t="n">
        <v>-0.003072905734290881</v>
      </c>
      <c r="M7925" t="n">
        <v>0.07189028741023429</v>
      </c>
      <c r="N7925" t="n">
        <v>0.07054720016385678</v>
      </c>
      <c r="O7925" t="n">
        <v>-0.001995555634738634</v>
      </c>
      <c r="P7925" t="n">
        <v>0.109176992642724</v>
      </c>
      <c r="Q7925" t="n">
        <v>0.06894196677987506</v>
      </c>
      <c r="R7925" t="n">
        <v>-0.002152267838768972</v>
      </c>
    </row>
    <row r="7926">
      <c r="F7926" t="n">
        <v>0.1010248430842899</v>
      </c>
      <c r="G7926" t="n">
        <v>0.06785023942468625</v>
      </c>
      <c r="H7926" t="n">
        <v>-0.00296279289059409</v>
      </c>
      <c r="J7926" t="n">
        <v>0.03496216947357272</v>
      </c>
      <c r="K7926" t="n">
        <v>0.07345767791509279</v>
      </c>
      <c r="L7926" t="n">
        <v>-0.003072905734290881</v>
      </c>
      <c r="M7926" t="n">
        <v>0.0719118574792996</v>
      </c>
      <c r="N7926" t="n">
        <v>0.07055619853122462</v>
      </c>
      <c r="O7926" t="n">
        <v>-0.001995356099128721</v>
      </c>
      <c r="P7926" t="n">
        <v>0.109177230103677</v>
      </c>
      <c r="Q7926" t="n">
        <v>0.06895076039808677</v>
      </c>
      <c r="R7926" t="n">
        <v>-0.002152052655021845</v>
      </c>
    </row>
    <row r="7927">
      <c r="F7927" t="n">
        <v>0.101068319325149</v>
      </c>
      <c r="G7927" t="n">
        <v>0.06785889268822722</v>
      </c>
      <c r="H7927" t="n">
        <v>-0.00296279289059409</v>
      </c>
      <c r="J7927" t="n">
        <v>0.03497927666446714</v>
      </c>
      <c r="K7927" t="n">
        <v>0.07346704632191783</v>
      </c>
      <c r="L7927" t="n">
        <v>-0.003072598443717451</v>
      </c>
      <c r="M7927" t="n">
        <v>0.071933426895989</v>
      </c>
      <c r="N7927" t="n">
        <v>0.07056519689859246</v>
      </c>
      <c r="O7927" t="n">
        <v>-0.001995755170348546</v>
      </c>
      <c r="P7927" t="n">
        <v>0.1092133888768351</v>
      </c>
      <c r="Q7927" t="n">
        <v>0.0689595540162985</v>
      </c>
      <c r="R7927" t="n">
        <v>-0.002151837471274717</v>
      </c>
    </row>
    <row r="7928">
      <c r="F7928" t="n">
        <v>0.1010401863826701</v>
      </c>
      <c r="G7928" t="n">
        <v>0.06786754595176818</v>
      </c>
      <c r="H7928" t="n">
        <v>-0.002960844466293503</v>
      </c>
      <c r="J7928" t="n">
        <v>0.03497939141222989</v>
      </c>
      <c r="K7928" t="n">
        <v>0.07347641472874286</v>
      </c>
      <c r="L7928" t="n">
        <v>-0.003070930081552516</v>
      </c>
      <c r="M7928" t="n">
        <v>0.07191061353778655</v>
      </c>
      <c r="N7928" t="n">
        <v>0.0705741952659603</v>
      </c>
      <c r="O7928" t="n">
        <v>-0.001992835071891315</v>
      </c>
      <c r="P7928" t="n">
        <v>0.1092136263081567</v>
      </c>
      <c r="Q7928" t="n">
        <v>0.06896834763451021</v>
      </c>
      <c r="R7928" t="n">
        <v>-0.002151708325328981</v>
      </c>
    </row>
    <row r="7929">
      <c r="F7929" t="n">
        <v>0.1010263748751604</v>
      </c>
      <c r="G7929" t="n">
        <v>0.06787619921530914</v>
      </c>
      <c r="H7929" t="n">
        <v>-0.002960548381846873</v>
      </c>
      <c r="J7929" t="n">
        <v>0.03497100989937663</v>
      </c>
      <c r="K7929" t="n">
        <v>0.07348578313556789</v>
      </c>
      <c r="L7929" t="n">
        <v>-0.003070930081552516</v>
      </c>
      <c r="M7929" t="n">
        <v>0.07190999077577395</v>
      </c>
      <c r="N7929" t="n">
        <v>0.07058319363332814</v>
      </c>
      <c r="O7929" t="n">
        <v>-0.001993432982203914</v>
      </c>
      <c r="P7929" t="n">
        <v>0.1091779423264035</v>
      </c>
      <c r="Q7929" t="n">
        <v>0.06897714125272193</v>
      </c>
      <c r="R7929" t="n">
        <v>-0.00215149319752201</v>
      </c>
    </row>
    <row r="7930">
      <c r="F7930" t="n">
        <v>0.1010412069041913</v>
      </c>
      <c r="G7930" t="n">
        <v>0.06788485247885011</v>
      </c>
      <c r="H7930" t="n">
        <v>-0.002960548381846873</v>
      </c>
      <c r="J7930" t="n">
        <v>0.03497112461715197</v>
      </c>
      <c r="K7930" t="n">
        <v>0.07349515154239292</v>
      </c>
      <c r="L7930" t="n">
        <v>-0.003070315956948666</v>
      </c>
      <c r="M7930" t="n">
        <v>0.07188717654997537</v>
      </c>
      <c r="N7930" t="n">
        <v>0.07059219200069597</v>
      </c>
      <c r="O7930" t="n">
        <v>-0.001993432982203914</v>
      </c>
      <c r="P7930" t="n">
        <v>0.1092500225007894</v>
      </c>
      <c r="Q7930" t="n">
        <v>0.06898593487093366</v>
      </c>
      <c r="R7930" t="n">
        <v>-0.002151278069715038</v>
      </c>
    </row>
    <row r="7931">
      <c r="F7931" t="n">
        <v>0.1010417167777188</v>
      </c>
      <c r="G7931" t="n">
        <v>0.06789350574239107</v>
      </c>
      <c r="H7931" t="n">
        <v>-0.002959485829338125</v>
      </c>
      <c r="J7931" t="n">
        <v>0.03497123932564841</v>
      </c>
      <c r="K7931" t="n">
        <v>0.07350451994921796</v>
      </c>
      <c r="L7931" t="n">
        <v>-0.003070315956948666</v>
      </c>
      <c r="M7931" t="n">
        <v>0.07193093454535376</v>
      </c>
      <c r="N7931" t="n">
        <v>0.07060119036806381</v>
      </c>
      <c r="O7931" t="n">
        <v>-0.001992835071891315</v>
      </c>
      <c r="P7931" t="n">
        <v>0.1092861813095523</v>
      </c>
      <c r="Q7931" t="n">
        <v>0.06899472848914537</v>
      </c>
      <c r="R7931" t="n">
        <v>-0.00215149319752201</v>
      </c>
    </row>
    <row r="7932">
      <c r="F7932" t="n">
        <v>0.1010565484434209</v>
      </c>
      <c r="G7932" t="n">
        <v>0.06790215900593204</v>
      </c>
      <c r="H7932" t="n">
        <v>-0.002959485829338125</v>
      </c>
      <c r="J7932" t="n">
        <v>0.03496285773907774</v>
      </c>
      <c r="K7932" t="n">
        <v>0.073513888356043</v>
      </c>
      <c r="L7932" t="n">
        <v>-0.003068951927444054</v>
      </c>
      <c r="M7932" t="n">
        <v>0.07188592851697906</v>
      </c>
      <c r="N7932" t="n">
        <v>0.07061018873543165</v>
      </c>
      <c r="O7932" t="n">
        <v>-0.001990511794134812</v>
      </c>
      <c r="P7932" t="n">
        <v>0.10928641868147</v>
      </c>
      <c r="Q7932" t="n">
        <v>0.06900352210735709</v>
      </c>
      <c r="R7932" t="n">
        <v>-0.002150710980880178</v>
      </c>
    </row>
    <row r="7933">
      <c r="F7933" t="n">
        <v>0.1010284136491176</v>
      </c>
      <c r="G7933" t="n">
        <v>0.06791081226947299</v>
      </c>
      <c r="H7933" t="n">
        <v>-0.002959189939933072</v>
      </c>
      <c r="J7933" t="n">
        <v>0.03497146871474738</v>
      </c>
      <c r="K7933" t="n">
        <v>0.07352325676286803</v>
      </c>
      <c r="L7933" t="n">
        <v>-0.003068951927444054</v>
      </c>
      <c r="M7933" t="n">
        <v>0.07195187595974198</v>
      </c>
      <c r="N7933" t="n">
        <v>0.07061918710279949</v>
      </c>
      <c r="O7933" t="n">
        <v>-0.001991109007394378</v>
      </c>
      <c r="P7933" t="n">
        <v>0.1091788915827231</v>
      </c>
      <c r="Q7933" t="n">
        <v>0.0690123157255688</v>
      </c>
      <c r="R7933" t="n">
        <v>-0.002151141123076353</v>
      </c>
    </row>
    <row r="7934">
      <c r="F7934" t="n">
        <v>0.1010289226973529</v>
      </c>
      <c r="G7934" t="n">
        <v>0.06791946553301395</v>
      </c>
      <c r="H7934" t="n">
        <v>-0.002958598161122967</v>
      </c>
      <c r="J7934" t="n">
        <v>0.03498007970402997</v>
      </c>
      <c r="K7934" t="n">
        <v>0.07353262516969307</v>
      </c>
      <c r="L7934" t="n">
        <v>-0.003068645093618075</v>
      </c>
      <c r="M7934" t="n">
        <v>0.071929059754057</v>
      </c>
      <c r="N7934" t="n">
        <v>0.07062818547016732</v>
      </c>
      <c r="O7934" t="n">
        <v>-0.001991109007394378</v>
      </c>
      <c r="P7934" t="n">
        <v>0.1091791288299595</v>
      </c>
      <c r="Q7934" t="n">
        <v>0.06902110934378052</v>
      </c>
      <c r="R7934" t="n">
        <v>-0.002150710980880178</v>
      </c>
    </row>
    <row r="7935">
      <c r="F7935" t="n">
        <v>0.1010294314875106</v>
      </c>
      <c r="G7935" t="n">
        <v>0.06792811879655491</v>
      </c>
      <c r="H7935" t="n">
        <v>-0.00295889405052802</v>
      </c>
      <c r="J7935" t="n">
        <v>0.03498019438673378</v>
      </c>
      <c r="K7935" t="n">
        <v>0.0735419935765181</v>
      </c>
      <c r="L7935" t="n">
        <v>-0.003068031425966117</v>
      </c>
      <c r="M7935" t="n">
        <v>0.07192843377247818</v>
      </c>
      <c r="N7935" t="n">
        <v>0.07063718383753517</v>
      </c>
      <c r="O7935" t="n">
        <v>-0.001990511794134812</v>
      </c>
      <c r="P7935" t="n">
        <v>0.1092152875791985</v>
      </c>
      <c r="Q7935" t="n">
        <v>0.06902990296199225</v>
      </c>
      <c r="R7935" t="n">
        <v>-0.002150926051978265</v>
      </c>
    </row>
    <row r="7936">
      <c r="F7936" t="n">
        <v>0.101072906781309</v>
      </c>
      <c r="G7936" t="n">
        <v>0.06793677206009588</v>
      </c>
      <c r="H7936" t="n">
        <v>-0.002956941656555326</v>
      </c>
      <c r="J7936" t="n">
        <v>0.0349548200651672</v>
      </c>
      <c r="K7936" t="n">
        <v>0.07355136198334312</v>
      </c>
      <c r="L7936" t="n">
        <v>-0.003065744863129353</v>
      </c>
      <c r="M7936" t="n">
        <v>0.07192780726590936</v>
      </c>
      <c r="N7936" t="n">
        <v>0.07064618220490301</v>
      </c>
      <c r="O7936" t="n">
        <v>-0.001988584410532887</v>
      </c>
      <c r="P7936" t="n">
        <v>0.1092155247966365</v>
      </c>
      <c r="Q7936" t="n">
        <v>0.06903869658020396</v>
      </c>
      <c r="R7936" t="n">
        <v>-0.002150136217335344</v>
      </c>
    </row>
    <row r="7937">
      <c r="F7937" t="n">
        <v>0.1010304482936409</v>
      </c>
      <c r="G7937" t="n">
        <v>0.06794542532363684</v>
      </c>
      <c r="H7937" t="n">
        <v>-0.002957237350720982</v>
      </c>
      <c r="J7937" t="n">
        <v>0.03495493469476174</v>
      </c>
      <c r="K7937" t="n">
        <v>0.07356073039016817</v>
      </c>
      <c r="L7937" t="n">
        <v>-0.003065744863129353</v>
      </c>
      <c r="M7937" t="n">
        <v>0.07192718023470071</v>
      </c>
      <c r="N7937" t="n">
        <v>0.07065518057227085</v>
      </c>
      <c r="O7937" t="n">
        <v>-0.001988584410532887</v>
      </c>
      <c r="P7937" t="n">
        <v>0.1092876051396956</v>
      </c>
      <c r="Q7937" t="n">
        <v>0.06904749019841568</v>
      </c>
      <c r="R7937" t="n">
        <v>-0.002150566244578811</v>
      </c>
    </row>
    <row r="7938">
      <c r="F7938" t="n">
        <v>0.1010596010207202</v>
      </c>
      <c r="G7938" t="n">
        <v>0.06795407858717781</v>
      </c>
      <c r="H7938" t="n">
        <v>-0.002957533044886637</v>
      </c>
      <c r="J7938" t="n">
        <v>0.03496354566954611</v>
      </c>
      <c r="K7938" t="n">
        <v>0.07357009879699321</v>
      </c>
      <c r="L7938" t="n">
        <v>-0.00306605146827618</v>
      </c>
      <c r="M7938" t="n">
        <v>0.0718821718067536</v>
      </c>
      <c r="N7938" t="n">
        <v>0.07066417893963868</v>
      </c>
      <c r="O7938" t="n">
        <v>-0.001988783249090084</v>
      </c>
      <c r="P7938" t="n">
        <v>0.1092159991511743</v>
      </c>
      <c r="Q7938" t="n">
        <v>0.0690562838166274</v>
      </c>
      <c r="R7938" t="n">
        <v>-0.002150351230957077</v>
      </c>
    </row>
    <row r="7939">
      <c r="F7939" t="n">
        <v>0.1010744312865711</v>
      </c>
      <c r="G7939" t="n">
        <v>0.06796273185071877</v>
      </c>
      <c r="H7939" t="n">
        <v>-0.002956941656555326</v>
      </c>
      <c r="J7939" t="n">
        <v>0.03498065302389269</v>
      </c>
      <c r="K7939" t="n">
        <v>0.07357946720381824</v>
      </c>
      <c r="L7939" t="n">
        <v>-0.003066358073423008</v>
      </c>
      <c r="M7939" t="n">
        <v>0.07188154385291853</v>
      </c>
      <c r="N7939" t="n">
        <v>0.07067317730700652</v>
      </c>
      <c r="O7939" t="n">
        <v>-0.001986058498761421</v>
      </c>
      <c r="P7939" t="n">
        <v>0.1091803146646269</v>
      </c>
      <c r="Q7939" t="n">
        <v>0.06906507743483911</v>
      </c>
      <c r="R7939" t="n">
        <v>-0.002150566244578811</v>
      </c>
    </row>
    <row r="7940">
      <c r="F7940" t="n">
        <v>0.1010749389387856</v>
      </c>
      <c r="G7940" t="n">
        <v>0.06797138511425972</v>
      </c>
      <c r="H7940" t="n">
        <v>-0.00295498729763311</v>
      </c>
      <c r="J7940" t="n">
        <v>0.0349637749047159</v>
      </c>
      <c r="K7940" t="n">
        <v>0.07358883561064326</v>
      </c>
      <c r="L7940" t="n">
        <v>-0.00306406903332934</v>
      </c>
      <c r="M7940" t="n">
        <v>0.07190310568616701</v>
      </c>
      <c r="N7940" t="n">
        <v>0.07068217567437436</v>
      </c>
      <c r="O7940" t="n">
        <v>-0.001985859892911545</v>
      </c>
      <c r="P7940" t="n">
        <v>0.1091805517511936</v>
      </c>
      <c r="Q7940" t="n">
        <v>0.06907387105305084</v>
      </c>
      <c r="R7940" t="n">
        <v>-0.002149983702404073</v>
      </c>
    </row>
    <row r="7941">
      <c r="F7941" t="n">
        <v>0.1010324788094973</v>
      </c>
      <c r="G7941" t="n">
        <v>0.06798003837780069</v>
      </c>
      <c r="H7941" t="n">
        <v>-0.002955578295092636</v>
      </c>
      <c r="J7941" t="n">
        <v>0.03495539311922571</v>
      </c>
      <c r="K7941" t="n">
        <v>0.0735982040174683</v>
      </c>
      <c r="L7941" t="n">
        <v>-0.003063762657063634</v>
      </c>
      <c r="M7941" t="n">
        <v>0.07192466687046764</v>
      </c>
      <c r="N7941" t="n">
        <v>0.0706911740417422</v>
      </c>
      <c r="O7941" t="n">
        <v>-0.001986257104611297</v>
      </c>
      <c r="P7941" t="n">
        <v>0.1092167104819983</v>
      </c>
      <c r="Q7941" t="n">
        <v>0.06908266467126256</v>
      </c>
      <c r="R7941" t="n">
        <v>-0.002149553791645744</v>
      </c>
    </row>
    <row r="7942">
      <c r="F7942" t="n">
        <v>0.1010473083519571</v>
      </c>
      <c r="G7942" t="n">
        <v>0.06798869164134165</v>
      </c>
      <c r="H7942" t="n">
        <v>-0.002955282796362873</v>
      </c>
      <c r="J7942" t="n">
        <v>0.03496400410220193</v>
      </c>
      <c r="K7942" t="n">
        <v>0.07360757242429333</v>
      </c>
      <c r="L7942" t="n">
        <v>-0.003063456280797927</v>
      </c>
      <c r="M7942" t="n">
        <v>0.07190184703660626</v>
      </c>
      <c r="N7942" t="n">
        <v>0.07070017240911004</v>
      </c>
      <c r="O7942" t="n">
        <v>-0.001985859892911545</v>
      </c>
      <c r="P7942" t="n">
        <v>0.1091810258438872</v>
      </c>
      <c r="Q7942" t="n">
        <v>0.06909145828947427</v>
      </c>
      <c r="R7942" t="n">
        <v>-0.002149983702404073</v>
      </c>
    </row>
    <row r="7943">
      <c r="F7943" t="n">
        <v>0.1010764603469781</v>
      </c>
      <c r="G7943" t="n">
        <v>0.06799734490488261</v>
      </c>
      <c r="H7943" t="n">
        <v>-0.002954691798903346</v>
      </c>
      <c r="J7943" t="n">
        <v>0.03496411868677778</v>
      </c>
      <c r="K7943" t="n">
        <v>0.07361694083111836</v>
      </c>
      <c r="L7943" t="n">
        <v>-0.003063762657063634</v>
      </c>
      <c r="M7943" t="n">
        <v>0.07187902680622685</v>
      </c>
      <c r="N7943" t="n">
        <v>0.07070917077647787</v>
      </c>
      <c r="O7943" t="n">
        <v>-0.001986058498761421</v>
      </c>
      <c r="P7943" t="n">
        <v>0.1092171845684528</v>
      </c>
      <c r="Q7943" t="n">
        <v>0.069100251907686</v>
      </c>
      <c r="R7943" t="n">
        <v>-0.002149983702404073</v>
      </c>
    </row>
    <row r="7944">
      <c r="F7944" t="n">
        <v>0.1010483216472529</v>
      </c>
      <c r="G7944" t="n">
        <v>0.06800599816842358</v>
      </c>
      <c r="H7944" t="n">
        <v>-0.002953621593216458</v>
      </c>
      <c r="J7944" t="n">
        <v>0.03495573683856361</v>
      </c>
      <c r="K7944" t="n">
        <v>0.0736263092379434</v>
      </c>
      <c r="L7944" t="n">
        <v>-0.003062084132882944</v>
      </c>
      <c r="M7944" t="n">
        <v>0.07190058629709553</v>
      </c>
      <c r="N7944" t="n">
        <v>0.07071816914384571</v>
      </c>
      <c r="O7944" t="n">
        <v>-0.001983729648748039</v>
      </c>
      <c r="P7944" t="n">
        <v>0.1091814998292672</v>
      </c>
      <c r="Q7944" t="n">
        <v>0.06910904552589771</v>
      </c>
      <c r="R7944" t="n">
        <v>-0.002148748820004945</v>
      </c>
    </row>
    <row r="7945">
      <c r="F7945" t="n">
        <v>0.1010345051974539</v>
      </c>
      <c r="G7945" t="n">
        <v>0.06801465143196454</v>
      </c>
      <c r="H7945" t="n">
        <v>-0.002953621593216458</v>
      </c>
      <c r="J7945" t="n">
        <v>0.03498134069708921</v>
      </c>
      <c r="K7945" t="n">
        <v>0.07363567764476844</v>
      </c>
      <c r="L7945" t="n">
        <v>-0.003061777985699093</v>
      </c>
      <c r="M7945" t="n">
        <v>0.07189995514448394</v>
      </c>
      <c r="N7945" t="n">
        <v>0.07072716751121357</v>
      </c>
      <c r="O7945" t="n">
        <v>-0.001984126394677789</v>
      </c>
      <c r="P7945" t="n">
        <v>0.1092535803134014</v>
      </c>
      <c r="Q7945" t="n">
        <v>0.06911783914410943</v>
      </c>
      <c r="R7945" t="n">
        <v>-0.002149393509119858</v>
      </c>
    </row>
    <row r="7946">
      <c r="F7946" t="n">
        <v>0.1010350111495486</v>
      </c>
      <c r="G7946" t="n">
        <v>0.06802330469550551</v>
      </c>
      <c r="H7946" t="n">
        <v>-0.002953326290117756</v>
      </c>
      <c r="J7946" t="n">
        <v>0.03495596593742681</v>
      </c>
      <c r="K7946" t="n">
        <v>0.07364504605159347</v>
      </c>
      <c r="L7946" t="n">
        <v>-0.00306116569133139</v>
      </c>
      <c r="M7946" t="n">
        <v>0.07194370333512892</v>
      </c>
      <c r="N7946" t="n">
        <v>0.07073616587858141</v>
      </c>
      <c r="O7946" t="n">
        <v>-0.001983729648748039</v>
      </c>
      <c r="P7946" t="n">
        <v>0.1092178954968105</v>
      </c>
      <c r="Q7946" t="n">
        <v>0.06912663276232114</v>
      </c>
      <c r="R7946" t="n">
        <v>-0.002148963716376583</v>
      </c>
    </row>
    <row r="7947">
      <c r="F7947" t="n">
        <v>0.1010784852786305</v>
      </c>
      <c r="G7947" t="n">
        <v>0.06803195795904646</v>
      </c>
      <c r="H7947" t="n">
        <v>-0.002953326290117756</v>
      </c>
      <c r="J7947" t="n">
        <v>0.03498156984568597</v>
      </c>
      <c r="K7947" t="n">
        <v>0.07365441445841851</v>
      </c>
      <c r="L7947" t="n">
        <v>-0.003062084132882944</v>
      </c>
      <c r="M7947" t="n">
        <v>0.07187650140617066</v>
      </c>
      <c r="N7947" t="n">
        <v>0.07074516424594923</v>
      </c>
      <c r="O7947" t="n">
        <v>-0.001983928021712914</v>
      </c>
      <c r="P7947" t="n">
        <v>0.109182210605965</v>
      </c>
      <c r="Q7947" t="n">
        <v>0.06913542638053287</v>
      </c>
      <c r="R7947" t="n">
        <v>-0.002148748820004945</v>
      </c>
    </row>
    <row r="7948">
      <c r="F7948" t="n">
        <v>0.1010360222799485</v>
      </c>
      <c r="G7948" t="n">
        <v>0.06804061122258742</v>
      </c>
      <c r="H7948" t="n">
        <v>-0.002951662952518439</v>
      </c>
      <c r="J7948" t="n">
        <v>0.03497318793656039</v>
      </c>
      <c r="K7948" t="n">
        <v>0.07366378286524354</v>
      </c>
      <c r="L7948" t="n">
        <v>-0.003059790860796792</v>
      </c>
      <c r="M7948" t="n">
        <v>0.07194243817113591</v>
      </c>
      <c r="N7948" t="n">
        <v>0.07075416261331707</v>
      </c>
      <c r="O7948" t="n">
        <v>-0.001981795304910073</v>
      </c>
      <c r="P7948" t="n">
        <v>0.1092542911516581</v>
      </c>
      <c r="Q7948" t="n">
        <v>0.06914421999874459</v>
      </c>
      <c r="R7948" t="n">
        <v>-0.00214815116749266</v>
      </c>
    </row>
    <row r="7949">
      <c r="F7949" t="n">
        <v>0.1010651732837015</v>
      </c>
      <c r="G7949" t="n">
        <v>0.0680492644861284</v>
      </c>
      <c r="H7949" t="n">
        <v>-0.002951072737970845</v>
      </c>
      <c r="J7949" t="n">
        <v>0.03495630951439253</v>
      </c>
      <c r="K7949" t="n">
        <v>0.07367315127206857</v>
      </c>
      <c r="L7949" t="n">
        <v>-0.003059790860796792</v>
      </c>
      <c r="M7949" t="n">
        <v>0.07187523558063</v>
      </c>
      <c r="N7949" t="n">
        <v>0.07076316098068491</v>
      </c>
      <c r="O7949" t="n">
        <v>-0.001981200885202542</v>
      </c>
      <c r="P7949" t="n">
        <v>0.1091826843227423</v>
      </c>
      <c r="Q7949" t="n">
        <v>0.0691530136169563</v>
      </c>
      <c r="R7949" t="n">
        <v>-0.002148366004093069</v>
      </c>
    </row>
    <row r="7950">
      <c r="F7950" t="n">
        <v>0.1010370323787091</v>
      </c>
      <c r="G7950" t="n">
        <v>0.06805791774966936</v>
      </c>
      <c r="H7950" t="n">
        <v>-0.002951662952518439</v>
      </c>
      <c r="J7950" t="n">
        <v>0.03498191349712343</v>
      </c>
      <c r="K7950" t="n">
        <v>0.07368251967889361</v>
      </c>
      <c r="L7950" t="n">
        <v>-0.003059179024991794</v>
      </c>
      <c r="M7950" t="n">
        <v>0.07189679156686307</v>
      </c>
      <c r="N7950" t="n">
        <v>0.07077215934805275</v>
      </c>
      <c r="O7950" t="n">
        <v>-0.001981200885202542</v>
      </c>
      <c r="P7950" t="n">
        <v>0.1092547649094023</v>
      </c>
      <c r="Q7950" t="n">
        <v>0.06916180723516803</v>
      </c>
      <c r="R7950" t="n">
        <v>-0.002148366004093069</v>
      </c>
    </row>
    <row r="7951">
      <c r="F7951" t="n">
        <v>0.1010805060822955</v>
      </c>
      <c r="G7951" t="n">
        <v>0.06806657101321031</v>
      </c>
      <c r="H7951" t="n">
        <v>-0.002951662952518439</v>
      </c>
      <c r="J7951" t="n">
        <v>0.03495653851798357</v>
      </c>
      <c r="K7951" t="n">
        <v>0.07369188808571865</v>
      </c>
      <c r="L7951" t="n">
        <v>-0.003057189917276961</v>
      </c>
      <c r="M7951" t="n">
        <v>0.07189615729087626</v>
      </c>
      <c r="N7951" t="n">
        <v>0.0707811577154206</v>
      </c>
      <c r="O7951" t="n">
        <v>-0.001981795304910073</v>
      </c>
      <c r="P7951" t="n">
        <v>0.109183157931951</v>
      </c>
      <c r="Q7951" t="n">
        <v>0.06917060085337974</v>
      </c>
      <c r="R7951" t="n">
        <v>-0.002148580840693479</v>
      </c>
    </row>
    <row r="7952">
      <c r="F7952" t="n">
        <v>0.1010810106383037</v>
      </c>
      <c r="G7952" t="n">
        <v>0.06807522427675128</v>
      </c>
      <c r="H7952" t="n">
        <v>-0.002948817652489794</v>
      </c>
      <c r="J7952" t="n">
        <v>0.03496514952037241</v>
      </c>
      <c r="K7952" t="n">
        <v>0.07370125649254368</v>
      </c>
      <c r="L7952" t="n">
        <v>-0.003056884228854076</v>
      </c>
      <c r="M7952" t="n">
        <v>0.07189552249555189</v>
      </c>
      <c r="N7952" t="n">
        <v>0.07079015608278842</v>
      </c>
      <c r="O7952" t="n">
        <v>-0.001978868724338868</v>
      </c>
      <c r="P7952" t="n">
        <v>0.1092193166278572</v>
      </c>
      <c r="Q7952" t="n">
        <v>0.06917939447159145</v>
      </c>
      <c r="R7952" t="n">
        <v>-0.002148190219493881</v>
      </c>
    </row>
    <row r="7953">
      <c r="F7953" t="n">
        <v>0.101038545592736</v>
      </c>
      <c r="G7953" t="n">
        <v>0.06808387754029224</v>
      </c>
      <c r="H7953" t="n">
        <v>-0.002948817652489794</v>
      </c>
      <c r="J7953" t="n">
        <v>0.03495676748326564</v>
      </c>
      <c r="K7953" t="n">
        <v>0.07371062489936871</v>
      </c>
      <c r="L7953" t="n">
        <v>-0.00305657854043119</v>
      </c>
      <c r="M7953" t="n">
        <v>0.07193926615867621</v>
      </c>
      <c r="N7953" t="n">
        <v>0.07079915445015626</v>
      </c>
      <c r="O7953" t="n">
        <v>-0.001979264537665068</v>
      </c>
      <c r="P7953" t="n">
        <v>0.1092913972995351</v>
      </c>
      <c r="Q7953" t="n">
        <v>0.06918818808980319</v>
      </c>
      <c r="R7953" t="n">
        <v>-0.002147975443427145</v>
      </c>
    </row>
    <row r="7954">
      <c r="F7954" t="n">
        <v>0.1010533726466353</v>
      </c>
      <c r="G7954" t="n">
        <v>0.06809253080383319</v>
      </c>
      <c r="H7954" t="n">
        <v>-0.002949407475002543</v>
      </c>
      <c r="J7954" t="n">
        <v>0.03495688195150505</v>
      </c>
      <c r="K7954" t="n">
        <v>0.07371999330619375</v>
      </c>
      <c r="L7954" t="n">
        <v>-0.00305657854043119</v>
      </c>
      <c r="M7954" t="n">
        <v>0.07187206192315559</v>
      </c>
      <c r="N7954" t="n">
        <v>0.0708081528175241</v>
      </c>
      <c r="O7954" t="n">
        <v>-0.001979462444328169</v>
      </c>
      <c r="P7954" t="n">
        <v>0.1092916340809506</v>
      </c>
      <c r="Q7954" t="n">
        <v>0.0691969817080149</v>
      </c>
      <c r="R7954" t="n">
        <v>-0.002147975443427145</v>
      </c>
    </row>
    <row r="7955">
      <c r="F7955" t="n">
        <v>0.1010825227587406</v>
      </c>
      <c r="G7955" t="n">
        <v>0.06810118406737416</v>
      </c>
      <c r="H7955" t="n">
        <v>-0.002949407475002543</v>
      </c>
      <c r="J7955" t="n">
        <v>0.03497398950871621</v>
      </c>
      <c r="K7955" t="n">
        <v>0.07372936171301878</v>
      </c>
      <c r="L7955" t="n">
        <v>-0.00305657854043119</v>
      </c>
      <c r="M7955" t="n">
        <v>0.0718936149970533</v>
      </c>
      <c r="N7955" t="n">
        <v>0.07081715118489196</v>
      </c>
      <c r="O7955" t="n">
        <v>-0.001979264537665068</v>
      </c>
      <c r="P7955" t="n">
        <v>0.1092200268300543</v>
      </c>
      <c r="Q7955" t="n">
        <v>0.06920577532622663</v>
      </c>
      <c r="R7955" t="n">
        <v>-0.002147760667360409</v>
      </c>
    </row>
    <row r="7956">
      <c r="F7956" t="n">
        <v>0.1010400564861137</v>
      </c>
      <c r="G7956" t="n">
        <v>0.06810983733091514</v>
      </c>
      <c r="H7956" t="n">
        <v>-0.00294715047760271</v>
      </c>
      <c r="J7956" t="n">
        <v>0.03498260054133513</v>
      </c>
      <c r="K7956" t="n">
        <v>0.07373873011984382</v>
      </c>
      <c r="L7956" t="n">
        <v>-0.003055198379955367</v>
      </c>
      <c r="M7956" t="n">
        <v>0.07193735672350415</v>
      </c>
      <c r="N7956" t="n">
        <v>0.07082614955225978</v>
      </c>
      <c r="O7956" t="n">
        <v>-0.00197712781610222</v>
      </c>
      <c r="P7956" t="n">
        <v>0.1091843414838823</v>
      </c>
      <c r="Q7956" t="n">
        <v>0.06921456894443834</v>
      </c>
      <c r="R7956" t="n">
        <v>-0.002147577148287558</v>
      </c>
    </row>
    <row r="7957">
      <c r="F7957" t="n">
        <v>0.1010835295494955</v>
      </c>
      <c r="G7957" t="n">
        <v>0.0681184905944561</v>
      </c>
      <c r="H7957" t="n">
        <v>-0.002947445192650471</v>
      </c>
      <c r="J7957" t="n">
        <v>0.03498271501500654</v>
      </c>
      <c r="K7957" t="n">
        <v>0.07374809852666886</v>
      </c>
      <c r="L7957" t="n">
        <v>-0.003054892921209121</v>
      </c>
      <c r="M7957" t="n">
        <v>0.07187015150704218</v>
      </c>
      <c r="N7957" t="n">
        <v>0.07083514791962763</v>
      </c>
      <c r="O7957" t="n">
        <v>-0.001976534796361337</v>
      </c>
      <c r="P7957" t="n">
        <v>0.1092923442634863</v>
      </c>
      <c r="Q7957" t="n">
        <v>0.06922336256265005</v>
      </c>
      <c r="R7957" t="n">
        <v>-0.002147362433515684</v>
      </c>
    </row>
    <row r="7958">
      <c r="F7958" t="n">
        <v>0.1010410624592759</v>
      </c>
      <c r="G7958" t="n">
        <v>0.06812714385799705</v>
      </c>
      <c r="H7958" t="n">
        <v>-0.00294715047760271</v>
      </c>
      <c r="J7958" t="n">
        <v>0.03496583631174963</v>
      </c>
      <c r="K7958" t="n">
        <v>0.07375746693349389</v>
      </c>
      <c r="L7958" t="n">
        <v>-0.003054282003716628</v>
      </c>
      <c r="M7958" t="n">
        <v>0.07191389200740006</v>
      </c>
      <c r="N7958" t="n">
        <v>0.07084414628699547</v>
      </c>
      <c r="O7958" t="n">
        <v>-0.00197712781610222</v>
      </c>
      <c r="P7958" t="n">
        <v>0.1092566588633852</v>
      </c>
      <c r="Q7958" t="n">
        <v>0.06923215618086177</v>
      </c>
      <c r="R7958" t="n">
        <v>-0.002147362433515684</v>
      </c>
    </row>
    <row r="7959">
      <c r="F7959" t="n">
        <v>0.101084535308733</v>
      </c>
      <c r="G7959" t="n">
        <v>0.06813579712153801</v>
      </c>
      <c r="H7959" t="n">
        <v>-0.00294715047760271</v>
      </c>
      <c r="J7959" t="n">
        <v>0.03496595074318859</v>
      </c>
      <c r="K7959" t="n">
        <v>0.07376683534031891</v>
      </c>
      <c r="L7959" t="n">
        <v>-0.003052899195926615</v>
      </c>
      <c r="M7959" t="n">
        <v>0.07193544262911203</v>
      </c>
      <c r="N7959" t="n">
        <v>0.07085314465436331</v>
      </c>
      <c r="O7959" t="n">
        <v>-0.001976732469608298</v>
      </c>
      <c r="P7959" t="n">
        <v>0.1091850512916432</v>
      </c>
      <c r="Q7959" t="n">
        <v>0.0692409497990735</v>
      </c>
      <c r="R7959" t="n">
        <v>-0.002146933003971935</v>
      </c>
    </row>
    <row r="7960">
      <c r="F7960" t="n">
        <v>0.1010707143348012</v>
      </c>
      <c r="G7960" t="n">
        <v>0.06814445038507898</v>
      </c>
      <c r="H7960" t="n">
        <v>-0.002945186492798158</v>
      </c>
      <c r="J7960" t="n">
        <v>0.03496606516493496</v>
      </c>
      <c r="K7960" t="n">
        <v>0.07377620374714394</v>
      </c>
      <c r="L7960" t="n">
        <v>-0.003052288738178979</v>
      </c>
      <c r="M7960" t="n">
        <v>0.07191261452135148</v>
      </c>
      <c r="N7960" t="n">
        <v>0.07086214302173115</v>
      </c>
      <c r="O7960" t="n">
        <v>-0.001974199104439139</v>
      </c>
      <c r="P7960" t="n">
        <v>0.1092571320822681</v>
      </c>
      <c r="Q7960" t="n">
        <v>0.06924974341728522</v>
      </c>
      <c r="R7960" t="n">
        <v>-0.002146956476242638</v>
      </c>
    </row>
    <row r="7961">
      <c r="F7961" t="n">
        <v>0.1010568930025992</v>
      </c>
      <c r="G7961" t="n">
        <v>0.06815310364861993</v>
      </c>
      <c r="H7961" t="n">
        <v>-0.002945481011447438</v>
      </c>
      <c r="J7961" t="n">
        <v>0.03497467619493218</v>
      </c>
      <c r="K7961" t="n">
        <v>0.07378557215396898</v>
      </c>
      <c r="L7961" t="n">
        <v>-0.003051983509305161</v>
      </c>
      <c r="M7961" t="n">
        <v>0.07186759704658827</v>
      </c>
      <c r="N7961" t="n">
        <v>0.07087114138909897</v>
      </c>
      <c r="O7961" t="n">
        <v>-0.001974791423402367</v>
      </c>
      <c r="P7961" t="n">
        <v>0.1092214465065668</v>
      </c>
      <c r="Q7961" t="n">
        <v>0.06925853703549693</v>
      </c>
      <c r="R7961" t="n">
        <v>-0.002146741823525558</v>
      </c>
    </row>
    <row r="7962">
      <c r="F7962" t="n">
        <v>0.1010860420137043</v>
      </c>
      <c r="G7962" t="n">
        <v>0.06816175691216091</v>
      </c>
      <c r="H7962" t="n">
        <v>-0.002945481011447438</v>
      </c>
      <c r="J7962" t="n">
        <v>0.03497479060869074</v>
      </c>
      <c r="K7962" t="n">
        <v>0.07379494056079401</v>
      </c>
      <c r="L7962" t="n">
        <v>-0.003052593967052797</v>
      </c>
      <c r="M7962" t="n">
        <v>0.07188914605574026</v>
      </c>
      <c r="N7962" t="n">
        <v>0.07088013975646681</v>
      </c>
      <c r="O7962" t="n">
        <v>-0.001974791423402367</v>
      </c>
      <c r="P7962" t="n">
        <v>0.1092216830248576</v>
      </c>
      <c r="Q7962" t="n">
        <v>0.06926733065370864</v>
      </c>
      <c r="R7962" t="n">
        <v>-0.002146527170808477</v>
      </c>
    </row>
    <row r="7963">
      <c r="F7963" t="n">
        <v>0.1010865437330401</v>
      </c>
      <c r="G7963" t="n">
        <v>0.06817041017570187</v>
      </c>
      <c r="H7963" t="n">
        <v>-0.002945775530096718</v>
      </c>
      <c r="J7963" t="n">
        <v>0.03497490501271287</v>
      </c>
      <c r="K7963" t="n">
        <v>0.07380430896761905</v>
      </c>
      <c r="L7963" t="n">
        <v>-0.003052288738178979</v>
      </c>
      <c r="M7963" t="n">
        <v>0.07186631672024507</v>
      </c>
      <c r="N7963" t="n">
        <v>0.07088913812383466</v>
      </c>
      <c r="O7963" t="n">
        <v>-0.001974791423402367</v>
      </c>
      <c r="P7963" t="n">
        <v>0.1092219195161352</v>
      </c>
      <c r="Q7963" t="n">
        <v>0.06927612427192037</v>
      </c>
      <c r="R7963" t="n">
        <v>-0.002146741823525558</v>
      </c>
    </row>
    <row r="7964">
      <c r="F7964" t="n">
        <v>0.1010440741921862</v>
      </c>
      <c r="G7964" t="n">
        <v>0.06817906343924283</v>
      </c>
      <c r="H7964" t="n">
        <v>-0.002942926300527934</v>
      </c>
      <c r="J7964" t="n">
        <v>0.03497501940698429</v>
      </c>
      <c r="K7964" t="n">
        <v>0.07381367737444409</v>
      </c>
      <c r="L7964" t="n">
        <v>-0.003049988068363176</v>
      </c>
      <c r="M7964" t="n">
        <v>0.07188786457072632</v>
      </c>
      <c r="N7964" t="n">
        <v>0.0708981364912025</v>
      </c>
      <c r="O7964" t="n">
        <v>-0.001971861651741466</v>
      </c>
      <c r="P7964" t="n">
        <v>0.1091862337647923</v>
      </c>
      <c r="Q7964" t="n">
        <v>0.06928491789013208</v>
      </c>
      <c r="R7964" t="n">
        <v>-0.002145684446216007</v>
      </c>
    </row>
    <row r="7965">
      <c r="F7965" t="n">
        <v>0.1010445752455881</v>
      </c>
      <c r="G7965" t="n">
        <v>0.06818771670278378</v>
      </c>
      <c r="H7965" t="n">
        <v>-0.002943514944652452</v>
      </c>
      <c r="J7965" t="n">
        <v>0.03495814046406509</v>
      </c>
      <c r="K7965" t="n">
        <v>0.07382304578126912</v>
      </c>
      <c r="L7965" t="n">
        <v>-0.003049988068363176</v>
      </c>
      <c r="M7965" t="n">
        <v>0.07188722305586284</v>
      </c>
      <c r="N7965" t="n">
        <v>0.07090713485857032</v>
      </c>
      <c r="O7965" t="n">
        <v>-0.001971861651741466</v>
      </c>
      <c r="P7965" t="n">
        <v>0.1092583146568558</v>
      </c>
      <c r="Q7965" t="n">
        <v>0.06929371150834381</v>
      </c>
      <c r="R7965" t="n">
        <v>-0.00214611362602323</v>
      </c>
    </row>
    <row r="7966">
      <c r="F7966" t="n">
        <v>0.1010450760412839</v>
      </c>
      <c r="G7966" t="n">
        <v>0.06819636996632475</v>
      </c>
      <c r="H7966" t="n">
        <v>-0.002943514944652452</v>
      </c>
      <c r="J7966" t="n">
        <v>0.03496675149106858</v>
      </c>
      <c r="K7966" t="n">
        <v>0.07383241418809415</v>
      </c>
      <c r="L7966" t="n">
        <v>-0.003050293067170012</v>
      </c>
      <c r="M7966" t="n">
        <v>0.07186439236845901</v>
      </c>
      <c r="N7966" t="n">
        <v>0.07091613322593818</v>
      </c>
      <c r="O7966" t="n">
        <v>-0.001972058857627228</v>
      </c>
      <c r="P7966" t="n">
        <v>0.1092944733535628</v>
      </c>
      <c r="Q7966" t="n">
        <v>0.06930250512655553</v>
      </c>
      <c r="R7966" t="n">
        <v>-0.002146328215926843</v>
      </c>
    </row>
    <row r="7967">
      <c r="F7967" t="n">
        <v>0.1010455765792857</v>
      </c>
      <c r="G7967" t="n">
        <v>0.06820502322986571</v>
      </c>
      <c r="H7967" t="n">
        <v>-0.002943220622590193</v>
      </c>
      <c r="J7967" t="n">
        <v>0.03495836915798217</v>
      </c>
      <c r="K7967" t="n">
        <v>0.07384178259491919</v>
      </c>
      <c r="L7967" t="n">
        <v>-0.003047990233922791</v>
      </c>
      <c r="M7967" t="n">
        <v>0.07193031567086944</v>
      </c>
      <c r="N7967" t="n">
        <v>0.07092513159330602</v>
      </c>
      <c r="O7967" t="n">
        <v>-0.001970113357261521</v>
      </c>
      <c r="P7967" t="n">
        <v>0.1092947097839729</v>
      </c>
      <c r="Q7967" t="n">
        <v>0.06931129874476724</v>
      </c>
      <c r="R7967" t="n">
        <v>-0.002146328215926843</v>
      </c>
    </row>
    <row r="7968">
      <c r="F7968" t="n">
        <v>0.1010460768596053</v>
      </c>
      <c r="G7968" t="n">
        <v>0.06821367649340668</v>
      </c>
      <c r="H7968" t="n">
        <v>-0.002941252880236504</v>
      </c>
      <c r="J7968" t="n">
        <v>0.03495848349023893</v>
      </c>
      <c r="K7968" t="n">
        <v>0.07385115100174422</v>
      </c>
      <c r="L7968" t="n">
        <v>-0.003047990233922791</v>
      </c>
      <c r="M7968" t="n">
        <v>0.07186310689650366</v>
      </c>
      <c r="N7968" t="n">
        <v>0.07093412996067386</v>
      </c>
      <c r="O7968" t="n">
        <v>-0.001969522441437508</v>
      </c>
      <c r="P7968" t="n">
        <v>0.1091871792568489</v>
      </c>
      <c r="Q7968" t="n">
        <v>0.06932009236297897</v>
      </c>
      <c r="R7968" t="n">
        <v>-0.002145477853575165</v>
      </c>
    </row>
    <row r="7969">
      <c r="F7969" t="n">
        <v>0.1010465768822548</v>
      </c>
      <c r="G7969" t="n">
        <v>0.06822232975694764</v>
      </c>
      <c r="H7969" t="n">
        <v>-0.002941841130812551</v>
      </c>
      <c r="J7969" t="n">
        <v>0.03497559123157983</v>
      </c>
      <c r="K7969" t="n">
        <v>0.07386051940856926</v>
      </c>
      <c r="L7969" t="n">
        <v>-0.003047990233922791</v>
      </c>
      <c r="M7969" t="n">
        <v>0.071884651855532</v>
      </c>
      <c r="N7969" t="n">
        <v>0.07094312832804169</v>
      </c>
      <c r="O7969" t="n">
        <v>-0.001969522441437508</v>
      </c>
      <c r="P7969" t="n">
        <v>0.1092951825635916</v>
      </c>
      <c r="Q7969" t="n">
        <v>0.06932888598119068</v>
      </c>
      <c r="R7969" t="n">
        <v>-0.002145477853575165</v>
      </c>
    </row>
    <row r="7970">
      <c r="F7970" t="n">
        <v>0.1010470766472462</v>
      </c>
      <c r="G7970" t="n">
        <v>0.06823098302048861</v>
      </c>
      <c r="H7970" t="n">
        <v>-0.002941841130812551</v>
      </c>
      <c r="J7970" t="n">
        <v>0.03496720884616195</v>
      </c>
      <c r="K7970" t="n">
        <v>0.07386988781539429</v>
      </c>
      <c r="L7970" t="n">
        <v>-0.003048295002469328</v>
      </c>
      <c r="M7970" t="n">
        <v>0.07190619617275718</v>
      </c>
      <c r="N7970" t="n">
        <v>0.07095212669540953</v>
      </c>
      <c r="O7970" t="n">
        <v>-0.001969916385320183</v>
      </c>
      <c r="P7970" t="n">
        <v>0.1092594965553621</v>
      </c>
      <c r="Q7970" t="n">
        <v>0.0693376795994024</v>
      </c>
      <c r="R7970" t="n">
        <v>-0.00214569237990789</v>
      </c>
    </row>
    <row r="7971">
      <c r="F7971" t="n">
        <v>0.1010619001722835</v>
      </c>
      <c r="G7971" t="n">
        <v>0.06823963628402957</v>
      </c>
      <c r="H7971" t="n">
        <v>-0.002941252880236504</v>
      </c>
      <c r="J7971" t="n">
        <v>0.03498431662497849</v>
      </c>
      <c r="K7971" t="n">
        <v>0.07387925622221933</v>
      </c>
      <c r="L7971" t="n">
        <v>-0.003048295002469328</v>
      </c>
      <c r="M7971" t="n">
        <v>0.07188336317574029</v>
      </c>
      <c r="N7971" t="n">
        <v>0.07096112506277737</v>
      </c>
      <c r="O7971" t="n">
        <v>-0.001969522441437508</v>
      </c>
      <c r="P7971" t="n">
        <v>0.1091878880917388</v>
      </c>
      <c r="Q7971" t="n">
        <v>0.06934647321761411</v>
      </c>
      <c r="R7971" t="n">
        <v>-0.002145263327242441</v>
      </c>
    </row>
    <row r="7972">
      <c r="F7972" t="n">
        <v>0.1010910476071684</v>
      </c>
      <c r="G7972" t="n">
        <v>0.06824828954757052</v>
      </c>
      <c r="H7972" t="n">
        <v>-0.002939871135650576</v>
      </c>
      <c r="J7972" t="n">
        <v>0.0349674374646668</v>
      </c>
      <c r="K7972" t="n">
        <v>0.07388862462904436</v>
      </c>
      <c r="L7972" t="n">
        <v>-0.003045990017767313</v>
      </c>
      <c r="M7972" t="n">
        <v>0.07186052979535609</v>
      </c>
      <c r="N7972" t="n">
        <v>0.07097012343014521</v>
      </c>
      <c r="O7972" t="n">
        <v>-0.001967771690160815</v>
      </c>
      <c r="P7972" t="n">
        <v>0.1092958915298787</v>
      </c>
      <c r="Q7972" t="n">
        <v>0.06935526683582584</v>
      </c>
      <c r="R7972" t="n">
        <v>-0.002145048980753501</v>
      </c>
    </row>
    <row r="7973">
      <c r="F7973" t="n">
        <v>0.10109154674897</v>
      </c>
      <c r="G7973" t="n">
        <v>0.06825694281111148</v>
      </c>
      <c r="H7973" t="n">
        <v>-0.002939871135650576</v>
      </c>
      <c r="J7973" t="n">
        <v>0.03497604851428465</v>
      </c>
      <c r="K7973" t="n">
        <v>0.07389799303586939</v>
      </c>
      <c r="L7973" t="n">
        <v>-0.003045990017767313</v>
      </c>
      <c r="M7973" t="n">
        <v>0.07188207244659764</v>
      </c>
      <c r="N7973" t="n">
        <v>0.07097912179751305</v>
      </c>
      <c r="O7973" t="n">
        <v>-0.00196718147669646</v>
      </c>
      <c r="P7973" t="n">
        <v>0.1092242829411789</v>
      </c>
      <c r="Q7973" t="n">
        <v>0.06936406045403756</v>
      </c>
      <c r="R7973" t="n">
        <v>-0.002144405594736478</v>
      </c>
    </row>
    <row r="7974">
      <c r="F7974" t="n">
        <v>0.101092045633084</v>
      </c>
      <c r="G7974" t="n">
        <v>0.06826559607465245</v>
      </c>
      <c r="H7974" t="n">
        <v>-0.002938989350666878</v>
      </c>
      <c r="J7974" t="n">
        <v>0.03495916927705357</v>
      </c>
      <c r="K7974" t="n">
        <v>0.07390736144269443</v>
      </c>
      <c r="L7974" t="n">
        <v>-0.003045990017767313</v>
      </c>
      <c r="M7974" t="n">
        <v>0.07190361445702612</v>
      </c>
      <c r="N7974" t="n">
        <v>0.07098812016488087</v>
      </c>
      <c r="O7974" t="n">
        <v>-0.001967378214517911</v>
      </c>
      <c r="P7974" t="n">
        <v>0.1091885966827964</v>
      </c>
      <c r="Q7974" t="n">
        <v>0.06937285407224927</v>
      </c>
      <c r="R7974" t="n">
        <v>-0.002144620056742152</v>
      </c>
    </row>
    <row r="7975">
      <c r="F7975" t="n">
        <v>0.1010495716077506</v>
      </c>
      <c r="G7975" t="n">
        <v>0.06827424933819341</v>
      </c>
      <c r="H7975" t="n">
        <v>-0.002939871135650576</v>
      </c>
      <c r="J7975" t="n">
        <v>0.03497627709633197</v>
      </c>
      <c r="K7975" t="n">
        <v>0.07391672984951947</v>
      </c>
      <c r="L7975" t="n">
        <v>-0.003043683124234062</v>
      </c>
      <c r="M7975" t="n">
        <v>0.07188077967090395</v>
      </c>
      <c r="N7975" t="n">
        <v>0.07099711853224872</v>
      </c>
      <c r="O7975" t="n">
        <v>-0.001967574952339363</v>
      </c>
      <c r="P7975" t="n">
        <v>0.1092606777766483</v>
      </c>
      <c r="Q7975" t="n">
        <v>0.069381647690461</v>
      </c>
      <c r="R7975" t="n">
        <v>-0.002144620056742152</v>
      </c>
    </row>
    <row r="7976">
      <c r="F7976" t="n">
        <v>0.1010500698270449</v>
      </c>
      <c r="G7976" t="n">
        <v>0.06828290260173438</v>
      </c>
      <c r="H7976" t="n">
        <v>-0.00293789929448912</v>
      </c>
      <c r="J7976" t="n">
        <v>0.0349593977935627</v>
      </c>
      <c r="K7976" t="n">
        <v>0.0739260982563445</v>
      </c>
      <c r="L7976" t="n">
        <v>-0.003043074509332196</v>
      </c>
      <c r="M7976" t="n">
        <v>0.07185794450322378</v>
      </c>
      <c r="N7976" t="n">
        <v>0.07100611689961657</v>
      </c>
      <c r="O7976" t="n">
        <v>-0.001965035264213934</v>
      </c>
      <c r="P7976" t="n">
        <v>0.1091890689412509</v>
      </c>
      <c r="Q7976" t="n">
        <v>0.06939044130867271</v>
      </c>
      <c r="R7976" t="n">
        <v>-0.002144398031031393</v>
      </c>
    </row>
    <row r="7977">
      <c r="F7977" t="n">
        <v>0.101093540739421</v>
      </c>
      <c r="G7977" t="n">
        <v>0.06829155586527534</v>
      </c>
      <c r="H7977" t="n">
        <v>-0.00293789929448912</v>
      </c>
      <c r="J7977" t="n">
        <v>0.03495951203692249</v>
      </c>
      <c r="K7977" t="n">
        <v>0.07393546666316954</v>
      </c>
      <c r="L7977" t="n">
        <v>-0.003043683124234062</v>
      </c>
      <c r="M7977" t="n">
        <v>0.07190167279994431</v>
      </c>
      <c r="N7977" t="n">
        <v>0.07101511526698441</v>
      </c>
      <c r="O7977" t="n">
        <v>-0.001965035264213934</v>
      </c>
      <c r="P7977" t="n">
        <v>0.1092970725980414</v>
      </c>
      <c r="Q7977" t="n">
        <v>0.06939923492688442</v>
      </c>
      <c r="R7977" t="n">
        <v>-0.002144398031031393</v>
      </c>
    </row>
    <row r="7978">
      <c r="F7978" t="n">
        <v>0.1010510654929228</v>
      </c>
      <c r="G7978" t="n">
        <v>0.06830020912881631</v>
      </c>
      <c r="H7978" t="n">
        <v>-0.002937018100939484</v>
      </c>
      <c r="J7978" t="n">
        <v>0.03497661989494988</v>
      </c>
      <c r="K7978" t="n">
        <v>0.07394483506999457</v>
      </c>
      <c r="L7978" t="n">
        <v>-0.003043378816783129</v>
      </c>
      <c r="M7978" t="n">
        <v>0.0718566487925375</v>
      </c>
      <c r="N7978" t="n">
        <v>0.07102411363435224</v>
      </c>
      <c r="O7978" t="n">
        <v>-0.001964838760687512</v>
      </c>
      <c r="P7978" t="n">
        <v>0.1091895410911533</v>
      </c>
      <c r="Q7978" t="n">
        <v>0.06940802854509616</v>
      </c>
      <c r="R7978" t="n">
        <v>-0.002143969237183956</v>
      </c>
    </row>
    <row r="7979">
      <c r="F7979" t="n">
        <v>0.1010945361887615</v>
      </c>
      <c r="G7979" t="n">
        <v>0.06830886239235727</v>
      </c>
      <c r="H7979" t="n">
        <v>-0.00293789929448912</v>
      </c>
      <c r="J7979" t="n">
        <v>0.03496823731751275</v>
      </c>
      <c r="K7979" t="n">
        <v>0.07395420347681959</v>
      </c>
      <c r="L7979" t="n">
        <v>-0.003043378816783129</v>
      </c>
      <c r="M7979" t="n">
        <v>0.0718781879910633</v>
      </c>
      <c r="N7979" t="n">
        <v>0.07103311200172008</v>
      </c>
      <c r="O7979" t="n">
        <v>-0.001965035264213934</v>
      </c>
      <c r="P7979" t="n">
        <v>0.1092256996953441</v>
      </c>
      <c r="Q7979" t="n">
        <v>0.06941682216330787</v>
      </c>
      <c r="R7979" t="n">
        <v>-0.002143969237183956</v>
      </c>
    </row>
    <row r="7980">
      <c r="F7980" t="n">
        <v>0.1010950335270023</v>
      </c>
      <c r="G7980" t="n">
        <v>0.06831751565589822</v>
      </c>
      <c r="H7980" t="n">
        <v>-0.002935338552877947</v>
      </c>
      <c r="J7980" t="n">
        <v>0.03496835154240541</v>
      </c>
      <c r="K7980" t="n">
        <v>0.07396357188364462</v>
      </c>
      <c r="L7980" t="n">
        <v>-0.003041070257614736</v>
      </c>
      <c r="M7980" t="n">
        <v>0.07189972655026328</v>
      </c>
      <c r="N7980" t="n">
        <v>0.07104211036908792</v>
      </c>
      <c r="O7980" t="n">
        <v>-0.001962494296579856</v>
      </c>
      <c r="P7980" t="n">
        <v>0.1091900131324307</v>
      </c>
      <c r="Q7980" t="n">
        <v>0.06942561578151958</v>
      </c>
      <c r="R7980" t="n">
        <v>-0.002143525212221176</v>
      </c>
    </row>
    <row r="7981">
      <c r="F7981" t="n">
        <v>0.1010812060918073</v>
      </c>
      <c r="G7981" t="n">
        <v>0.06832616891943918</v>
      </c>
      <c r="H7981" t="n">
        <v>-0.002935338552877947</v>
      </c>
      <c r="J7981" t="n">
        <v>0.03497696260388097</v>
      </c>
      <c r="K7981" t="n">
        <v>0.07397294029046968</v>
      </c>
      <c r="L7981" t="n">
        <v>-0.003041374334232836</v>
      </c>
      <c r="M7981" t="n">
        <v>0.0718990767814254</v>
      </c>
      <c r="N7981" t="n">
        <v>0.07105110873645576</v>
      </c>
      <c r="O7981" t="n">
        <v>-0.00196269056563642</v>
      </c>
      <c r="P7981" t="n">
        <v>0.1092620943466582</v>
      </c>
      <c r="Q7981" t="n">
        <v>0.06943440939973131</v>
      </c>
      <c r="R7981" t="n">
        <v>-0.002143310881133063</v>
      </c>
    </row>
    <row r="7982">
      <c r="F7982" t="n">
        <v>0.1010960274306855</v>
      </c>
      <c r="G7982" t="n">
        <v>0.06833482218298015</v>
      </c>
      <c r="H7982" t="n">
        <v>-0.002935632086733235</v>
      </c>
      <c r="J7982" t="n">
        <v>0.03498557367819044</v>
      </c>
      <c r="K7982" t="n">
        <v>0.0739823086972947</v>
      </c>
      <c r="L7982" t="n">
        <v>-0.003040462104378537</v>
      </c>
      <c r="M7982" t="n">
        <v>0.07192061412758685</v>
      </c>
      <c r="N7982" t="n">
        <v>0.0710601071038236</v>
      </c>
      <c r="O7982" t="n">
        <v>-0.00196269056563642</v>
      </c>
      <c r="P7982" t="n">
        <v>0.1092623303465515</v>
      </c>
      <c r="Q7982" t="n">
        <v>0.06944320301794302</v>
      </c>
      <c r="R7982" t="n">
        <v>-0.002143525212221176</v>
      </c>
    </row>
    <row r="7983">
      <c r="F7983" t="n">
        <v>0.1010965239961517</v>
      </c>
      <c r="G7983" t="n">
        <v>0.06834347544652111</v>
      </c>
      <c r="H7983" t="n">
        <v>-0.00293504501902266</v>
      </c>
      <c r="J7983" t="n">
        <v>0.03496019728765365</v>
      </c>
      <c r="K7983" t="n">
        <v>0.07399167710411973</v>
      </c>
      <c r="L7983" t="n">
        <v>-0.003041070257614736</v>
      </c>
      <c r="M7983" t="n">
        <v>0.07187558815861778</v>
      </c>
      <c r="N7983" t="n">
        <v>0.07106910547119143</v>
      </c>
      <c r="O7983" t="n">
        <v>-0.001962886834692983</v>
      </c>
      <c r="P7983" t="n">
        <v>0.1091907209905157</v>
      </c>
      <c r="Q7983" t="n">
        <v>0.06945199663615474</v>
      </c>
      <c r="R7983" t="n">
        <v>-0.002143525212221176</v>
      </c>
    </row>
    <row r="7984">
      <c r="F7984" t="n">
        <v>0.1010970203040503</v>
      </c>
      <c r="G7984" t="n">
        <v>0.06835212871006208</v>
      </c>
      <c r="H7984" t="n">
        <v>-0.002933950127209121</v>
      </c>
      <c r="J7984" t="n">
        <v>0.03496031146107084</v>
      </c>
      <c r="K7984" t="n">
        <v>0.07400104551094477</v>
      </c>
      <c r="L7984" t="n">
        <v>-0.003038152123336214</v>
      </c>
      <c r="M7984" t="n">
        <v>0.07185274943559386</v>
      </c>
      <c r="N7984" t="n">
        <v>0.07107810383855927</v>
      </c>
      <c r="O7984" t="n">
        <v>-0.001960540156367075</v>
      </c>
      <c r="P7984" t="n">
        <v>0.109226879576777</v>
      </c>
      <c r="Q7984" t="n">
        <v>0.06946079025436647</v>
      </c>
      <c r="R7984" t="n">
        <v>-0.002142645001154677</v>
      </c>
    </row>
    <row r="7985">
      <c r="F7985" t="n">
        <v>0.1010545422112913</v>
      </c>
      <c r="G7985" t="n">
        <v>0.06836078197360304</v>
      </c>
      <c r="H7985" t="n">
        <v>-0.002933363454518217</v>
      </c>
      <c r="J7985" t="n">
        <v>0.03498591630119403</v>
      </c>
      <c r="K7985" t="n">
        <v>0.0740104139177698</v>
      </c>
      <c r="L7985" t="n">
        <v>-0.003038152123336214</v>
      </c>
      <c r="M7985" t="n">
        <v>0.07191866004920644</v>
      </c>
      <c r="N7985" t="n">
        <v>0.07108710220592711</v>
      </c>
      <c r="O7985" t="n">
        <v>-0.001960540156367075</v>
      </c>
      <c r="P7985" t="n">
        <v>0.1092271154714591</v>
      </c>
      <c r="Q7985" t="n">
        <v>0.06946958387257818</v>
      </c>
      <c r="R7985" t="n">
        <v>-0.002142430736654562</v>
      </c>
    </row>
    <row r="7986">
      <c r="F7986" t="n">
        <v>0.1010980121471927</v>
      </c>
      <c r="G7986" t="n">
        <v>0.06836943523714401</v>
      </c>
      <c r="H7986" t="n">
        <v>-0.002933950127209121</v>
      </c>
      <c r="J7986" t="n">
        <v>0.0349690366814121</v>
      </c>
      <c r="K7986" t="n">
        <v>0.07401978232459483</v>
      </c>
      <c r="L7986" t="n">
        <v>-0.003038759814530001</v>
      </c>
      <c r="M7986" t="n">
        <v>0.07191800767420087</v>
      </c>
      <c r="N7986" t="n">
        <v>0.07109610057329496</v>
      </c>
      <c r="O7986" t="n">
        <v>-0.001960540156367075</v>
      </c>
      <c r="P7986" t="n">
        <v>0.1092632740740525</v>
      </c>
      <c r="Q7986" t="n">
        <v>0.0694783774907899</v>
      </c>
      <c r="R7986" t="n">
        <v>-0.002142430736654562</v>
      </c>
    </row>
    <row r="7987">
      <c r="F7987" t="n">
        <v>0.1010985076824605</v>
      </c>
      <c r="G7987" t="n">
        <v>0.06837808850068496</v>
      </c>
      <c r="H7987" t="n">
        <v>-0.002933070118172766</v>
      </c>
      <c r="J7987" t="n">
        <v>0.03497764775113854</v>
      </c>
      <c r="K7987" t="n">
        <v>0.07402915073141987</v>
      </c>
      <c r="L7987" t="n">
        <v>-0.003038759814530001</v>
      </c>
      <c r="M7987" t="n">
        <v>0.07185079289794724</v>
      </c>
      <c r="N7987" t="n">
        <v>0.07110509894066279</v>
      </c>
      <c r="O7987" t="n">
        <v>-0.001960148087542685</v>
      </c>
      <c r="P7987" t="n">
        <v>0.1092994326965822</v>
      </c>
      <c r="Q7987" t="n">
        <v>0.06948717110900161</v>
      </c>
      <c r="R7987" t="n">
        <v>-0.002142430736654562</v>
      </c>
    </row>
    <row r="7988">
      <c r="F7988" t="n">
        <v>0.1010846780972104</v>
      </c>
      <c r="G7988" t="n">
        <v>0.06838674176422592</v>
      </c>
      <c r="H7988" t="n">
        <v>-0.00293109341164616</v>
      </c>
      <c r="J7988" t="n">
        <v>0.03496076805410683</v>
      </c>
      <c r="K7988" t="n">
        <v>0.07403851913824491</v>
      </c>
      <c r="L7988" t="n">
        <v>-0.003036447499890944</v>
      </c>
      <c r="M7988" t="n">
        <v>0.07189451417027817</v>
      </c>
      <c r="N7988" t="n">
        <v>0.07111409730803063</v>
      </c>
      <c r="O7988" t="n">
        <v>-0.001957800136745189</v>
      </c>
      <c r="P7988" t="n">
        <v>0.1092637457744322</v>
      </c>
      <c r="Q7988" t="n">
        <v>0.06949596472721334</v>
      </c>
      <c r="R7988" t="n">
        <v>-0.002141971609814007</v>
      </c>
    </row>
    <row r="7989">
      <c r="F7989" t="n">
        <v>0.1010994979804492</v>
      </c>
      <c r="G7989" t="n">
        <v>0.06839539502776688</v>
      </c>
      <c r="H7989" t="n">
        <v>-0.002931972827611251</v>
      </c>
      <c r="J7989" t="n">
        <v>0.03498637299087068</v>
      </c>
      <c r="K7989" t="n">
        <v>0.07404788754506994</v>
      </c>
      <c r="L7989" t="n">
        <v>-0.003035840271113844</v>
      </c>
      <c r="M7989" t="n">
        <v>0.07191604750744868</v>
      </c>
      <c r="N7989" t="n">
        <v>0.07112309567539847</v>
      </c>
      <c r="O7989" t="n">
        <v>-0.00195838753552609</v>
      </c>
      <c r="P7989" t="n">
        <v>0.1092280587778698</v>
      </c>
      <c r="Q7989" t="n">
        <v>0.06950475834542505</v>
      </c>
      <c r="R7989" t="n">
        <v>-0.002141757412653026</v>
      </c>
    </row>
    <row r="7990">
      <c r="F7990" t="n">
        <v>0.1010570178573239</v>
      </c>
      <c r="G7990" t="n">
        <v>0.06840404829130785</v>
      </c>
      <c r="H7990" t="n">
        <v>-0.00293138655030119</v>
      </c>
      <c r="J7990" t="n">
        <v>0.03497799018869292</v>
      </c>
      <c r="K7990" t="n">
        <v>0.07405725595189498</v>
      </c>
      <c r="L7990" t="n">
        <v>-0.003036447499890944</v>
      </c>
      <c r="M7990" t="n">
        <v>0.07187101890200595</v>
      </c>
      <c r="N7990" t="n">
        <v>0.07113209404276631</v>
      </c>
      <c r="O7990" t="n">
        <v>-0.001957800136745189</v>
      </c>
      <c r="P7990" t="n">
        <v>0.1092282945363474</v>
      </c>
      <c r="Q7990" t="n">
        <v>0.06951355196363677</v>
      </c>
      <c r="R7990" t="n">
        <v>-0.002141971609814007</v>
      </c>
    </row>
    <row r="7991">
      <c r="F7991" t="n">
        <v>0.1010718372256605</v>
      </c>
      <c r="G7991" t="n">
        <v>0.06841270155484881</v>
      </c>
      <c r="H7991" t="n">
        <v>-0.00293138655030119</v>
      </c>
      <c r="J7991" t="n">
        <v>0.03496960735355456</v>
      </c>
      <c r="K7991" t="n">
        <v>0.07406662435872001</v>
      </c>
      <c r="L7991" t="n">
        <v>-0.003036751114279495</v>
      </c>
      <c r="M7991" t="n">
        <v>0.07187036412550987</v>
      </c>
      <c r="N7991" t="n">
        <v>0.07114109241013415</v>
      </c>
      <c r="O7991" t="n">
        <v>-0.00195838753552609</v>
      </c>
      <c r="P7991" t="n">
        <v>0.1092644531205834</v>
      </c>
      <c r="Q7991" t="n">
        <v>0.0695223455818485</v>
      </c>
      <c r="R7991" t="n">
        <v>-0.002141757412653026</v>
      </c>
    </row>
    <row r="7992">
      <c r="F7992" t="n">
        <v>0.1011009814962448</v>
      </c>
      <c r="G7992" t="n">
        <v>0.06842135481838978</v>
      </c>
      <c r="H7992" t="n">
        <v>-0.002929407853484553</v>
      </c>
      <c r="J7992" t="n">
        <v>0.03496122448544428</v>
      </c>
      <c r="K7992" t="n">
        <v>0.07407599276554504</v>
      </c>
      <c r="L7992" t="n">
        <v>-0.00303352656007098</v>
      </c>
      <c r="M7992" t="n">
        <v>0.07189189581456026</v>
      </c>
      <c r="N7992" t="n">
        <v>0.07115009077750198</v>
      </c>
      <c r="O7992" t="n">
        <v>-0.001956037141160149</v>
      </c>
      <c r="P7992" t="n">
        <v>0.1091928430948915</v>
      </c>
      <c r="Q7992" t="n">
        <v>0.06953113920006021</v>
      </c>
      <c r="R7992" t="n">
        <v>-0.002141076590604291</v>
      </c>
    </row>
    <row r="7993">
      <c r="F7993" t="n">
        <v>0.1011014754865746</v>
      </c>
      <c r="G7993" t="n">
        <v>0.06843000808193074</v>
      </c>
      <c r="H7993" t="n">
        <v>-0.002929114912699205</v>
      </c>
      <c r="J7993" t="n">
        <v>0.03497833253501635</v>
      </c>
      <c r="K7993" t="n">
        <v>0.07408536117237008</v>
      </c>
      <c r="L7993" t="n">
        <v>-0.00303352656007098</v>
      </c>
      <c r="M7993" t="n">
        <v>0.07191342686746538</v>
      </c>
      <c r="N7993" t="n">
        <v>0.07115908914486982</v>
      </c>
      <c r="O7993" t="n">
        <v>-0.001956037141160149</v>
      </c>
      <c r="P7993" t="n">
        <v>0.1091930787479694</v>
      </c>
      <c r="Q7993" t="n">
        <v>0.06953993281827194</v>
      </c>
      <c r="R7993" t="n">
        <v>-0.002141718977820194</v>
      </c>
    </row>
    <row r="7994">
      <c r="F7994" t="n">
        <v>0.1010589937407623</v>
      </c>
      <c r="G7994" t="n">
        <v>0.06843866134547169</v>
      </c>
      <c r="H7994" t="n">
        <v>-0.002929700794269902</v>
      </c>
      <c r="J7994" t="n">
        <v>0.03496994963515368</v>
      </c>
      <c r="K7994" t="n">
        <v>0.07409472957919512</v>
      </c>
      <c r="L7994" t="n">
        <v>-0.003033829943065286</v>
      </c>
      <c r="M7994" t="n">
        <v>0.07186839676539419</v>
      </c>
      <c r="N7994" t="n">
        <v>0.07116808751223766</v>
      </c>
      <c r="O7994" t="n">
        <v>-0.001955841576558953</v>
      </c>
      <c r="P7994" t="n">
        <v>0.1091933143737543</v>
      </c>
      <c r="Q7994" t="n">
        <v>0.06954872643648365</v>
      </c>
      <c r="R7994" t="n">
        <v>-0.002141718977820194</v>
      </c>
    </row>
    <row r="7995">
      <c r="F7995" t="n">
        <v>0.1010594870681958</v>
      </c>
      <c r="G7995" t="n">
        <v>0.06844731460901265</v>
      </c>
      <c r="H7995" t="n">
        <v>-0.002928012862801456</v>
      </c>
      <c r="J7995" t="n">
        <v>0.03497856071502409</v>
      </c>
      <c r="K7995" t="n">
        <v>0.07410409798602015</v>
      </c>
      <c r="L7995" t="n">
        <v>-0.0030344367090539</v>
      </c>
      <c r="M7995" t="n">
        <v>0.07186773996964646</v>
      </c>
      <c r="N7995" t="n">
        <v>0.0711770858796055</v>
      </c>
      <c r="O7995" t="n">
        <v>-0.00195329435198119</v>
      </c>
      <c r="P7995" t="n">
        <v>0.1092653958668213</v>
      </c>
      <c r="Q7995" t="n">
        <v>0.06955752005469536</v>
      </c>
      <c r="R7995" t="n">
        <v>-0.002141076590604291</v>
      </c>
    </row>
    <row r="7996">
      <c r="F7996" t="n">
        <v>0.1010743053964971</v>
      </c>
      <c r="G7996" t="n">
        <v>0.06845596787255363</v>
      </c>
      <c r="H7996" t="n">
        <v>-0.002928012862801456</v>
      </c>
      <c r="J7996" t="n">
        <v>0.03497017777194553</v>
      </c>
      <c r="K7996" t="n">
        <v>0.07411346639284518</v>
      </c>
      <c r="L7996" t="n">
        <v>-0.003032120456813365</v>
      </c>
      <c r="M7996" t="n">
        <v>0.07184489596169377</v>
      </c>
      <c r="N7996" t="n">
        <v>0.07118608424697334</v>
      </c>
      <c r="O7996" t="n">
        <v>-0.001953685010851586</v>
      </c>
      <c r="P7996" t="n">
        <v>0.1092297085142608</v>
      </c>
      <c r="Q7996" t="n">
        <v>0.0695663136729071</v>
      </c>
      <c r="R7996" t="n">
        <v>-0.002140388283072308</v>
      </c>
    </row>
    <row r="7997">
      <c r="F7997" t="n">
        <v>0.1010604729510351</v>
      </c>
      <c r="G7997" t="n">
        <v>0.0684646211360946</v>
      </c>
      <c r="H7997" t="n">
        <v>-0.002928012862801456</v>
      </c>
      <c r="J7997" t="n">
        <v>0.03498728588338128</v>
      </c>
      <c r="K7997" t="n">
        <v>0.07412283479967022</v>
      </c>
      <c r="L7997" t="n">
        <v>-0.003031514153982569</v>
      </c>
      <c r="M7997" t="n">
        <v>0.0718664248666871</v>
      </c>
      <c r="N7997" t="n">
        <v>0.07119508261434118</v>
      </c>
      <c r="O7997" t="n">
        <v>-0.001953489681416388</v>
      </c>
      <c r="P7997" t="n">
        <v>0.1092658670760777</v>
      </c>
      <c r="Q7997" t="n">
        <v>0.06957510729111881</v>
      </c>
      <c r="R7997" t="n">
        <v>-0.002140602343306638</v>
      </c>
    </row>
    <row r="7998">
      <c r="F7998" t="n">
        <v>0.1010752908632261</v>
      </c>
      <c r="G7998" t="n">
        <v>0.06847327439963555</v>
      </c>
      <c r="H7998" t="n">
        <v>-0.002927720120063723</v>
      </c>
      <c r="J7998" t="n">
        <v>0.03496190882726444</v>
      </c>
      <c r="K7998" t="n">
        <v>0.07413220320649525</v>
      </c>
      <c r="L7998" t="n">
        <v>-0.003032120456813365</v>
      </c>
      <c r="M7998" t="n">
        <v>0.07184357998351948</v>
      </c>
      <c r="N7998" t="n">
        <v>0.07120408098170902</v>
      </c>
      <c r="O7998" t="n">
        <v>-0.001953099022545992</v>
      </c>
      <c r="P7998" t="n">
        <v>0.1092301796217461</v>
      </c>
      <c r="Q7998" t="n">
        <v>0.06958390090933053</v>
      </c>
      <c r="R7998" t="n">
        <v>-0.002140388283072308</v>
      </c>
    </row>
    <row r="7999">
      <c r="F7999" t="n">
        <v>0.1011044340225719</v>
      </c>
      <c r="G7999" t="n">
        <v>0.06848192766317651</v>
      </c>
      <c r="H7999" t="n">
        <v>-0.002927427377325991</v>
      </c>
      <c r="J7999" t="n">
        <v>0.034970519900436</v>
      </c>
      <c r="K7999" t="n">
        <v>0.07414157161332029</v>
      </c>
      <c r="L7999" t="n">
        <v>-0.003031817305397967</v>
      </c>
      <c r="M7999" t="n">
        <v>0.07188729426155097</v>
      </c>
      <c r="N7999" t="n">
        <v>0.07121307934907686</v>
      </c>
      <c r="O7999" t="n">
        <v>-0.001953489681416388</v>
      </c>
      <c r="P7999" t="n">
        <v>0.1092304151344816</v>
      </c>
      <c r="Q7999" t="n">
        <v>0.06959269452754224</v>
      </c>
      <c r="R7999" t="n">
        <v>-0.0021410304637753</v>
      </c>
    </row>
    <row r="8000">
      <c r="F8000" t="n">
        <v>0.101061949845405</v>
      </c>
      <c r="G8000" t="n">
        <v>0.06849058092671748</v>
      </c>
      <c r="H8000" t="n">
        <v>-0.002925445135083188</v>
      </c>
      <c r="J8000" t="n">
        <v>0.03498762804954091</v>
      </c>
      <c r="K8000" t="n">
        <v>0.07415094002014533</v>
      </c>
      <c r="L8000" t="n">
        <v>-0.003029196530615032</v>
      </c>
      <c r="M8000" t="n">
        <v>0.07188663488368224</v>
      </c>
      <c r="N8000" t="n">
        <v>0.07122207771644469</v>
      </c>
      <c r="O8000" t="n">
        <v>-0.001950745865482674</v>
      </c>
      <c r="P8000" t="n">
        <v>0.1092306506198669</v>
      </c>
      <c r="Q8000" t="n">
        <v>0.06960148814575395</v>
      </c>
      <c r="R8000" t="n">
        <v>-0.002140334474569008</v>
      </c>
    </row>
    <row r="8001">
      <c r="F8001" t="n">
        <v>0.1010767671333274</v>
      </c>
      <c r="G8001" t="n">
        <v>0.06849923419025843</v>
      </c>
      <c r="H8001" t="n">
        <v>-0.00292515259056968</v>
      </c>
      <c r="J8001" t="n">
        <v>0.03497924500959146</v>
      </c>
      <c r="K8001" t="n">
        <v>0.07416030842697036</v>
      </c>
      <c r="L8001" t="n">
        <v>-0.003029802369921155</v>
      </c>
      <c r="M8001" t="n">
        <v>0.07186378862471279</v>
      </c>
      <c r="N8001" t="n">
        <v>0.07123107608381253</v>
      </c>
      <c r="O8001" t="n">
        <v>-0.001950940959578632</v>
      </c>
      <c r="P8001" t="n">
        <v>0.1092308860778928</v>
      </c>
      <c r="Q8001" t="n">
        <v>0.06961028176396568</v>
      </c>
      <c r="R8001" t="n">
        <v>-0.002139906493270354</v>
      </c>
    </row>
    <row r="8002">
      <c r="F8002" t="n">
        <v>0.1010915842622902</v>
      </c>
      <c r="G8002" t="n">
        <v>0.06850788745379939</v>
      </c>
      <c r="H8002" t="n">
        <v>-0.002925445135083188</v>
      </c>
      <c r="J8002" t="n">
        <v>0.0349708619365466</v>
      </c>
      <c r="K8002" t="n">
        <v>0.07416967683379538</v>
      </c>
      <c r="L8002" t="n">
        <v>-0.003029802369921155</v>
      </c>
      <c r="M8002" t="n">
        <v>0.07184094199591839</v>
      </c>
      <c r="N8002" t="n">
        <v>0.07124007445118037</v>
      </c>
      <c r="O8002" t="n">
        <v>-0.001950745865482674</v>
      </c>
      <c r="P8002" t="n">
        <v>0.1092670446207012</v>
      </c>
      <c r="Q8002" t="n">
        <v>0.0696190753821774</v>
      </c>
      <c r="R8002" t="n">
        <v>-0.002140334474569008</v>
      </c>
    </row>
    <row r="8003">
      <c r="F8003" t="n">
        <v>0.1010777500268733</v>
      </c>
      <c r="G8003" t="n">
        <v>0.06851654071734037</v>
      </c>
      <c r="H8003" t="n">
        <v>-0.002925445135083188</v>
      </c>
      <c r="J8003" t="n">
        <v>0.03496247883039511</v>
      </c>
      <c r="K8003" t="n">
        <v>0.07417904524062041</v>
      </c>
      <c r="L8003" t="n">
        <v>-0.003029499450268093</v>
      </c>
      <c r="M8003" t="n">
        <v>0.07186246749129774</v>
      </c>
      <c r="N8003" t="n">
        <v>0.07124907281854821</v>
      </c>
      <c r="O8003" t="n">
        <v>-0.001950745865482674</v>
      </c>
      <c r="P8003" t="n">
        <v>0.1092313569118303</v>
      </c>
      <c r="Q8003" t="n">
        <v>0.06962786900038913</v>
      </c>
      <c r="R8003" t="n">
        <v>-0.002139692502621027</v>
      </c>
    </row>
    <row r="8004">
      <c r="F8004" t="n">
        <v>0.1010782410877258</v>
      </c>
      <c r="G8004" t="n">
        <v>0.06852519398088133</v>
      </c>
      <c r="H8004" t="n">
        <v>-0.002923753486127834</v>
      </c>
      <c r="J8004" t="n">
        <v>0.03497108990910756</v>
      </c>
      <c r="K8004" t="n">
        <v>0.07418841364744545</v>
      </c>
      <c r="L8004" t="n">
        <v>-0.003026574397614929</v>
      </c>
      <c r="M8004" t="n">
        <v>0.07183961999209093</v>
      </c>
      <c r="N8004" t="n">
        <v>0.07125807118591605</v>
      </c>
      <c r="O8004" t="n">
        <v>-0.0019483909793358</v>
      </c>
      <c r="P8004" t="n">
        <v>0.109195669128495</v>
      </c>
      <c r="Q8004" t="n">
        <v>0.06963666261860084</v>
      </c>
      <c r="R8004" t="n">
        <v>-0.002139203182132612</v>
      </c>
    </row>
    <row r="8005">
      <c r="F8005" t="n">
        <v>0.1011073832930418</v>
      </c>
      <c r="G8005" t="n">
        <v>0.06853384724442228</v>
      </c>
      <c r="H8005" t="n">
        <v>-0.002923168793899832</v>
      </c>
      <c r="J8005" t="n">
        <v>0.03496270675950335</v>
      </c>
      <c r="K8005" t="n">
        <v>0.07419778205427048</v>
      </c>
      <c r="L8005" t="n">
        <v>-0.003027482460740525</v>
      </c>
      <c r="M8005" t="n">
        <v>0.07188333046776596</v>
      </c>
      <c r="N8005" t="n">
        <v>0.07126706955328388</v>
      </c>
      <c r="O8005" t="n">
        <v>-0.001948585837919592</v>
      </c>
      <c r="P8005" t="n">
        <v>0.1092318276362214</v>
      </c>
      <c r="Q8005" t="n">
        <v>0.06964545623681255</v>
      </c>
      <c r="R8005" t="n">
        <v>-0.002139203182132612</v>
      </c>
    </row>
    <row r="8006">
      <c r="F8006" t="n">
        <v>0.1010792224376497</v>
      </c>
      <c r="G8006" t="n">
        <v>0.06854250050796325</v>
      </c>
      <c r="H8006" t="n">
        <v>-0.002923753486127834</v>
      </c>
      <c r="J8006" t="n">
        <v>0.03496282070854084</v>
      </c>
      <c r="K8006" t="n">
        <v>0.07420715046109552</v>
      </c>
      <c r="L8006" t="n">
        <v>-0.003027482460740525</v>
      </c>
      <c r="M8006" t="n">
        <v>0.07190485412992176</v>
      </c>
      <c r="N8006" t="n">
        <v>0.07127606792065173</v>
      </c>
      <c r="O8006" t="n">
        <v>-0.001948585837919592</v>
      </c>
      <c r="P8006" t="n">
        <v>0.1091961397510184</v>
      </c>
      <c r="Q8006" t="n">
        <v>0.06965424985502428</v>
      </c>
      <c r="R8006" t="n">
        <v>-0.002138989261814398</v>
      </c>
    </row>
    <row r="8007">
      <c r="F8007" t="n">
        <v>0.10110836432464</v>
      </c>
      <c r="G8007" t="n">
        <v>0.06855115377150421</v>
      </c>
      <c r="H8007" t="n">
        <v>-0.00292147540537561</v>
      </c>
      <c r="J8007" t="n">
        <v>0.03497143179039394</v>
      </c>
      <c r="K8007" t="n">
        <v>0.07421651886792056</v>
      </c>
      <c r="L8007" t="n">
        <v>-0.003027482460740525</v>
      </c>
      <c r="M8007" t="n">
        <v>0.0718598192136114</v>
      </c>
      <c r="N8007" t="n">
        <v>0.07128506628801957</v>
      </c>
      <c r="O8007" t="n">
        <v>-0.0019483909793358</v>
      </c>
      <c r="P8007" t="n">
        <v>0.1092322982509929</v>
      </c>
      <c r="Q8007" t="n">
        <v>0.06966304347323599</v>
      </c>
      <c r="R8007" t="n">
        <v>-0.002138989261814398</v>
      </c>
    </row>
    <row r="8008">
      <c r="F8008" t="n">
        <v>0.1011088544545133</v>
      </c>
      <c r="G8008" t="n">
        <v>0.06855980703504516</v>
      </c>
      <c r="H8008" t="n">
        <v>-0.002921183257835072</v>
      </c>
      <c r="J8008" t="n">
        <v>0.03496304857551119</v>
      </c>
      <c r="K8008" t="n">
        <v>0.07422588727474559</v>
      </c>
      <c r="L8008" t="n">
        <v>-0.003024253374885598</v>
      </c>
      <c r="M8008" t="n">
        <v>0.07190352772514852</v>
      </c>
      <c r="N8008" t="n">
        <v>0.07129406465538742</v>
      </c>
      <c r="O8008" t="n">
        <v>-0.001946423613072595</v>
      </c>
      <c r="P8008" t="n">
        <v>0.1092325335172486</v>
      </c>
      <c r="Q8008" t="n">
        <v>0.06967183709144771</v>
      </c>
      <c r="R8008" t="n">
        <v>-0.002138492422458619</v>
      </c>
    </row>
    <row r="8009">
      <c r="F8009" t="n">
        <v>0.1010806925332626</v>
      </c>
      <c r="G8009" t="n">
        <v>0.06856846029858614</v>
      </c>
      <c r="H8009" t="n">
        <v>-0.002922059700456685</v>
      </c>
      <c r="J8009" t="n">
        <v>0.0349801568253473</v>
      </c>
      <c r="K8009" t="n">
        <v>0.07423525568157062</v>
      </c>
      <c r="L8009" t="n">
        <v>-0.003024858286051692</v>
      </c>
      <c r="M8009" t="n">
        <v>0.0718363062257325</v>
      </c>
      <c r="N8009" t="n">
        <v>0.07130306302275524</v>
      </c>
      <c r="O8009" t="n">
        <v>-0.001946423613072595</v>
      </c>
      <c r="P8009" t="n">
        <v>0.1092327687560721</v>
      </c>
      <c r="Q8009" t="n">
        <v>0.06968063070965944</v>
      </c>
      <c r="R8009" t="n">
        <v>-0.002138278573216373</v>
      </c>
    </row>
    <row r="8010">
      <c r="F8010" t="n">
        <v>0.1011098339424685</v>
      </c>
      <c r="G8010" t="n">
        <v>0.0685771135621271</v>
      </c>
      <c r="H8010" t="n">
        <v>-0.002921183257835072</v>
      </c>
      <c r="J8010" t="n">
        <v>0.03498027075562896</v>
      </c>
      <c r="K8010" t="n">
        <v>0.07424462408839566</v>
      </c>
      <c r="L8010" t="n">
        <v>-0.003025160741634738</v>
      </c>
      <c r="M8010" t="n">
        <v>0.07190219932242359</v>
      </c>
      <c r="N8010" t="n">
        <v>0.07131206139012308</v>
      </c>
      <c r="O8010" t="n">
        <v>-0.001946618235971612</v>
      </c>
      <c r="P8010" t="n">
        <v>0.1091970806670576</v>
      </c>
      <c r="Q8010" t="n">
        <v>0.06968942432787115</v>
      </c>
      <c r="R8010" t="n">
        <v>-0.002138278573216373</v>
      </c>
    </row>
    <row r="8011">
      <c r="F8011" t="n">
        <v>0.1010959973057683</v>
      </c>
      <c r="G8011" t="n">
        <v>0.06858576682566807</v>
      </c>
      <c r="H8011" t="n">
        <v>-0.002921767552916147</v>
      </c>
      <c r="J8011" t="n">
        <v>0.03498038467548786</v>
      </c>
      <c r="K8011" t="n">
        <v>0.07425399249522069</v>
      </c>
      <c r="L8011" t="n">
        <v>-0.003022535001689211</v>
      </c>
      <c r="M8011" t="n">
        <v>0.07187934865641035</v>
      </c>
      <c r="N8011" t="n">
        <v>0.07132105975749092</v>
      </c>
      <c r="O8011" t="n">
        <v>-0.001946228990173577</v>
      </c>
      <c r="P8011" t="n">
        <v>0.1093050857992165</v>
      </c>
      <c r="Q8011" t="n">
        <v>0.06969821794608287</v>
      </c>
      <c r="R8011" t="n">
        <v>-0.002138492422458619</v>
      </c>
    </row>
    <row r="8012">
      <c r="F8012" t="n">
        <v>0.1010821603140357</v>
      </c>
      <c r="G8012" t="n">
        <v>0.06859442008920902</v>
      </c>
      <c r="H8012" t="n">
        <v>-0.002919779893220646</v>
      </c>
      <c r="J8012" t="n">
        <v>0.03496350418463282</v>
      </c>
      <c r="K8012" t="n">
        <v>0.07426336090204573</v>
      </c>
      <c r="L8012" t="n">
        <v>-0.003022232778411369</v>
      </c>
      <c r="M8012" t="n">
        <v>0.07187868327478492</v>
      </c>
      <c r="N8012" t="n">
        <v>0.07133005812485876</v>
      </c>
      <c r="O8012" t="n">
        <v>-0.001943870419510098</v>
      </c>
      <c r="P8012" t="n">
        <v>0.1092693976552894</v>
      </c>
      <c r="Q8012" t="n">
        <v>0.06970701156429458</v>
      </c>
      <c r="R8012" t="n">
        <v>-0.002137774226813582</v>
      </c>
    </row>
    <row r="8013">
      <c r="F8013" t="n">
        <v>0.1010826490599405</v>
      </c>
      <c r="G8013" t="n">
        <v>0.06860307335274998</v>
      </c>
      <c r="H8013" t="n">
        <v>-0.002919487944426203</v>
      </c>
      <c r="J8013" t="n">
        <v>0.03498910969540757</v>
      </c>
      <c r="K8013" t="n">
        <v>0.07427272930887076</v>
      </c>
      <c r="L8013" t="n">
        <v>-0.003022535001689211</v>
      </c>
      <c r="M8013" t="n">
        <v>0.07187801739512154</v>
      </c>
      <c r="N8013" t="n">
        <v>0.0713390564922266</v>
      </c>
      <c r="O8013" t="n">
        <v>-0.001943870419510098</v>
      </c>
      <c r="P8013" t="n">
        <v>0.1092696328078059</v>
      </c>
      <c r="Q8013" t="n">
        <v>0.06971580518250631</v>
      </c>
      <c r="R8013" t="n">
        <v>-0.002138201781658944</v>
      </c>
    </row>
    <row r="8014">
      <c r="F8014" t="n">
        <v>0.1011117898315482</v>
      </c>
      <c r="G8014" t="n">
        <v>0.06861172661629095</v>
      </c>
      <c r="H8014" t="n">
        <v>-0.00291919599563176</v>
      </c>
      <c r="J8014" t="n">
        <v>0.03498922359530021</v>
      </c>
      <c r="K8014" t="n">
        <v>0.0742820977156958</v>
      </c>
      <c r="L8014" t="n">
        <v>-0.003022837224967052</v>
      </c>
      <c r="M8014" t="n">
        <v>0.07183297998467011</v>
      </c>
      <c r="N8014" t="n">
        <v>0.07134805485959443</v>
      </c>
      <c r="O8014" t="n">
        <v>-0.001943870419510098</v>
      </c>
      <c r="P8014" t="n">
        <v>0.1091980211439345</v>
      </c>
      <c r="Q8014" t="n">
        <v>0.06972459880071803</v>
      </c>
      <c r="R8014" t="n">
        <v>-0.002137560449390901</v>
      </c>
    </row>
    <row r="8015">
      <c r="F8015" t="n">
        <v>0.1010836257802927</v>
      </c>
      <c r="G8015" t="n">
        <v>0.06862037987983191</v>
      </c>
      <c r="H8015" t="n">
        <v>-0.002919487944426203</v>
      </c>
      <c r="J8015" t="n">
        <v>0.03498933748471188</v>
      </c>
      <c r="K8015" t="n">
        <v>0.07429146612252083</v>
      </c>
      <c r="L8015" t="n">
        <v>-0.003022232778411369</v>
      </c>
      <c r="M8015" t="n">
        <v>0.07189886959295061</v>
      </c>
      <c r="N8015" t="n">
        <v>0.07135705322696227</v>
      </c>
      <c r="O8015" t="n">
        <v>-0.001944259193594</v>
      </c>
      <c r="P8015" t="n">
        <v>0.10930602644835</v>
      </c>
      <c r="Q8015" t="n">
        <v>0.06973339241892974</v>
      </c>
      <c r="R8015" t="n">
        <v>-0.002137774226813582</v>
      </c>
    </row>
    <row r="8016">
      <c r="F8016" t="n">
        <v>0.1010984399938143</v>
      </c>
      <c r="G8016" t="n">
        <v>0.06862903314337288</v>
      </c>
      <c r="H8016" t="n">
        <v>-0.002917498770423301</v>
      </c>
      <c r="J8016" t="n">
        <v>0.03498095411794108</v>
      </c>
      <c r="K8016" t="n">
        <v>0.07430083452934585</v>
      </c>
      <c r="L8016" t="n">
        <v>-0.003020511923100724</v>
      </c>
      <c r="M8016" t="n">
        <v>0.07183164600512679</v>
      </c>
      <c r="N8016" t="n">
        <v>0.07136605159433011</v>
      </c>
      <c r="O8016" t="n">
        <v>-0.001941898431124482</v>
      </c>
      <c r="P8016" t="n">
        <v>0.1091984912175049</v>
      </c>
      <c r="Q8016" t="n">
        <v>0.06974218603714147</v>
      </c>
      <c r="R8016" t="n">
        <v>-0.00213747601748426</v>
      </c>
    </row>
    <row r="8017">
      <c r="F8017" t="n">
        <v>0.1011132540477589</v>
      </c>
      <c r="G8017" t="n">
        <v>0.06863768640691384</v>
      </c>
      <c r="H8017" t="n">
        <v>-0.002917498770423301</v>
      </c>
      <c r="J8017" t="n">
        <v>0.03496407346081977</v>
      </c>
      <c r="K8017" t="n">
        <v>0.0743102029361709</v>
      </c>
      <c r="L8017" t="n">
        <v>-0.003020209932306573</v>
      </c>
      <c r="M8017" t="n">
        <v>0.07183097827037249</v>
      </c>
      <c r="N8017" t="n">
        <v>0.07137504996169797</v>
      </c>
      <c r="O8017" t="n">
        <v>-0.001941510129098663</v>
      </c>
      <c r="P8017" t="n">
        <v>0.1092705731429767</v>
      </c>
      <c r="Q8017" t="n">
        <v>0.06975097965535318</v>
      </c>
      <c r="R8017" t="n">
        <v>-0.002137048607762707</v>
      </c>
    </row>
    <row r="8018">
      <c r="F8018" t="n">
        <v>0.1010707625957891</v>
      </c>
      <c r="G8018" t="n">
        <v>0.0686463396704548</v>
      </c>
      <c r="H8018" t="n">
        <v>-0.002917498770423301</v>
      </c>
      <c r="J8018" t="n">
        <v>0.03496418728455222</v>
      </c>
      <c r="K8018" t="n">
        <v>0.07431957134299594</v>
      </c>
      <c r="L8018" t="n">
        <v>-0.003020209932306573</v>
      </c>
      <c r="M8018" t="n">
        <v>0.07185249528895857</v>
      </c>
      <c r="N8018" t="n">
        <v>0.07138404832906579</v>
      </c>
      <c r="O8018" t="n">
        <v>-0.001941898431124482</v>
      </c>
      <c r="P8018" t="n">
        <v>0.1092708081579999</v>
      </c>
      <c r="Q8018" t="n">
        <v>0.0697597732735649</v>
      </c>
      <c r="R8018" t="n">
        <v>-0.00213747601748426</v>
      </c>
    </row>
    <row r="8019">
      <c r="F8019" t="n">
        <v>0.1010999025207913</v>
      </c>
      <c r="G8019" t="n">
        <v>0.06865499293399575</v>
      </c>
      <c r="H8019" t="n">
        <v>-0.002915507896624587</v>
      </c>
      <c r="J8019" t="n">
        <v>0.03498129565742517</v>
      </c>
      <c r="K8019" t="n">
        <v>0.07432893974982097</v>
      </c>
      <c r="L8019" t="n">
        <v>-0.003017279573999378</v>
      </c>
      <c r="M8019" t="n">
        <v>0.0718296413126483</v>
      </c>
      <c r="N8019" t="n">
        <v>0.07139304669643363</v>
      </c>
      <c r="O8019" t="n">
        <v>-0.001941704280111572</v>
      </c>
      <c r="P8019" t="n">
        <v>0.1092710431454972</v>
      </c>
      <c r="Q8019" t="n">
        <v>0.06976856689177661</v>
      </c>
      <c r="R8019" t="n">
        <v>-0.002136834902901931</v>
      </c>
    </row>
    <row r="8020">
      <c r="F8020" t="n">
        <v>0.1010860630815641</v>
      </c>
      <c r="G8020" t="n">
        <v>0.06866364619753672</v>
      </c>
      <c r="H8020" t="n">
        <v>-0.00291579944741425</v>
      </c>
      <c r="J8020" t="n">
        <v>0.03497291219161694</v>
      </c>
      <c r="K8020" t="n">
        <v>0.07433830815664601</v>
      </c>
      <c r="L8020" t="n">
        <v>-0.003018184848399017</v>
      </c>
      <c r="M8020" t="n">
        <v>0.07189552743754013</v>
      </c>
      <c r="N8020" t="n">
        <v>0.07140204506380148</v>
      </c>
      <c r="O8020" t="n">
        <v>-0.001939148122108779</v>
      </c>
      <c r="P8020" t="n">
        <v>0.1092353545700023</v>
      </c>
      <c r="Q8020" t="n">
        <v>0.06977736050998834</v>
      </c>
      <c r="R8020" t="n">
        <v>-0.002136315577871203</v>
      </c>
    </row>
    <row r="8021">
      <c r="F8021" t="n">
        <v>0.1010722232879009</v>
      </c>
      <c r="G8021" t="n">
        <v>0.06867229946107768</v>
      </c>
      <c r="H8021" t="n">
        <v>-0.002915216345834925</v>
      </c>
      <c r="J8021" t="n">
        <v>0.03498152329768134</v>
      </c>
      <c r="K8021" t="n">
        <v>0.07434767656347104</v>
      </c>
      <c r="L8021" t="n">
        <v>-0.003018184848399017</v>
      </c>
      <c r="M8021" t="n">
        <v>0.07182830237296969</v>
      </c>
      <c r="N8021" t="n">
        <v>0.07141104343116932</v>
      </c>
      <c r="O8021" t="n">
        <v>-0.00193934203692099</v>
      </c>
      <c r="P8021" t="n">
        <v>0.1092715130378771</v>
      </c>
      <c r="Q8021" t="n">
        <v>0.06978615412820006</v>
      </c>
      <c r="R8021" t="n">
        <v>-0.00213652920942899</v>
      </c>
    </row>
    <row r="8022">
      <c r="F8022" t="n">
        <v>0.1011156892650709</v>
      </c>
      <c r="G8022" t="n">
        <v>0.06868095272461865</v>
      </c>
      <c r="H8022" t="n">
        <v>-0.002915216345834925</v>
      </c>
      <c r="J8022" t="n">
        <v>0.03496464247398895</v>
      </c>
      <c r="K8022" t="n">
        <v>0.07435704497029606</v>
      </c>
      <c r="L8022" t="n">
        <v>-0.003017279573999378</v>
      </c>
      <c r="M8022" t="n">
        <v>0.07184981714248662</v>
      </c>
      <c r="N8022" t="n">
        <v>0.07142004179853716</v>
      </c>
      <c r="O8022" t="n">
        <v>-0.001939148122108779</v>
      </c>
      <c r="P8022" t="n">
        <v>0.1092717479427416</v>
      </c>
      <c r="Q8022" t="n">
        <v>0.06979494774641178</v>
      </c>
      <c r="R8022" t="n">
        <v>-0.00213652920942899</v>
      </c>
    </row>
    <row r="8023">
      <c r="F8023" t="n">
        <v>0.1010731957974478</v>
      </c>
      <c r="G8023" t="n">
        <v>0.06868960598815961</v>
      </c>
      <c r="H8023" t="n">
        <v>-0.002915507896624587</v>
      </c>
      <c r="J8023" t="n">
        <v>0.03496475624490342</v>
      </c>
      <c r="K8023" t="n">
        <v>0.07436641337712109</v>
      </c>
      <c r="L8023" t="n">
        <v>-0.003017883090265804</v>
      </c>
      <c r="M8023" t="n">
        <v>0.07189351619804701</v>
      </c>
      <c r="N8023" t="n">
        <v>0.07142904016590498</v>
      </c>
      <c r="O8023" t="n">
        <v>-0.001936978080150128</v>
      </c>
      <c r="P8023" t="n">
        <v>0.1092719828200437</v>
      </c>
      <c r="Q8023" t="n">
        <v>0.06980374136462349</v>
      </c>
      <c r="R8023" t="n">
        <v>-0.00213652920942899</v>
      </c>
    </row>
    <row r="8024">
      <c r="F8024" t="n">
        <v>0.1011023349237075</v>
      </c>
      <c r="G8024" t="n">
        <v>0.06869825925170057</v>
      </c>
      <c r="H8024" t="n">
        <v>-0.002913806687821377</v>
      </c>
      <c r="J8024" t="n">
        <v>0.03499036201541397</v>
      </c>
      <c r="K8024" t="n">
        <v>0.07437578178394615</v>
      </c>
      <c r="L8024" t="n">
        <v>-0.0030149514373364</v>
      </c>
      <c r="M8024" t="n">
        <v>0.07182629025341156</v>
      </c>
      <c r="N8024" t="n">
        <v>0.07143803853327282</v>
      </c>
      <c r="O8024" t="n">
        <v>-0.001937171758590299</v>
      </c>
      <c r="P8024" t="n">
        <v>0.1092362940403702</v>
      </c>
      <c r="Q8024" t="n">
        <v>0.06981253498283521</v>
      </c>
      <c r="R8024" t="n">
        <v>-0.002136002264734215</v>
      </c>
    </row>
    <row r="8025">
      <c r="F8025" t="n">
        <v>0.1010741672789511</v>
      </c>
      <c r="G8025" t="n">
        <v>0.06870691251524154</v>
      </c>
      <c r="H8025" t="n">
        <v>-0.002913515336287748</v>
      </c>
      <c r="J8025" t="n">
        <v>0.03499047579922948</v>
      </c>
      <c r="K8025" t="n">
        <v>0.07438515019077117</v>
      </c>
      <c r="L8025" t="n">
        <v>-0.003015554487928927</v>
      </c>
      <c r="M8025" t="n">
        <v>0.07189217289994976</v>
      </c>
      <c r="N8025" t="n">
        <v>0.07144703690064066</v>
      </c>
      <c r="O8025" t="n">
        <v>-0.001936784401709957</v>
      </c>
      <c r="P8025" t="n">
        <v>0.1092365288390402</v>
      </c>
      <c r="Q8025" t="n">
        <v>0.06982132860104692</v>
      </c>
      <c r="R8025" t="n">
        <v>-0.002135361592189304</v>
      </c>
    </row>
    <row r="8026">
      <c r="F8026" t="n">
        <v>0.1010889793598271</v>
      </c>
      <c r="G8026" t="n">
        <v>0.06871556577878249</v>
      </c>
      <c r="H8026" t="n">
        <v>-0.002913806687821377</v>
      </c>
      <c r="J8026" t="n">
        <v>0.03496509749395071</v>
      </c>
      <c r="K8026" t="n">
        <v>0.0743945185975962</v>
      </c>
      <c r="L8026" t="n">
        <v>-0.0030149514373364</v>
      </c>
      <c r="M8026" t="n">
        <v>0.07182494637109552</v>
      </c>
      <c r="N8026" t="n">
        <v>0.07145603526800851</v>
      </c>
      <c r="O8026" t="n">
        <v>-0.001936590723269786</v>
      </c>
      <c r="P8026" t="n">
        <v>0.1092726872864842</v>
      </c>
      <c r="Q8026" t="n">
        <v>0.06983012221925866</v>
      </c>
      <c r="R8026" t="n">
        <v>-0.002136002264734215</v>
      </c>
    </row>
    <row r="8027">
      <c r="F8027" t="n">
        <v>0.1010894645066321</v>
      </c>
      <c r="G8027" t="n">
        <v>0.06872421904232345</v>
      </c>
      <c r="H8027" t="n">
        <v>-0.002913806687821377</v>
      </c>
      <c r="J8027" t="n">
        <v>0.03497370859321279</v>
      </c>
      <c r="K8027" t="n">
        <v>0.07440388700442124</v>
      </c>
      <c r="L8027" t="n">
        <v>-0.003012922845373427</v>
      </c>
      <c r="M8027" t="n">
        <v>0.07186864298187132</v>
      </c>
      <c r="N8027" t="n">
        <v>0.07146503363537635</v>
      </c>
      <c r="O8027" t="n">
        <v>-0.001937171758590299</v>
      </c>
      <c r="P8027" t="n">
        <v>0.1093088457532808</v>
      </c>
      <c r="Q8027" t="n">
        <v>0.06983891583747037</v>
      </c>
      <c r="R8027" t="n">
        <v>-0.002135575149704274</v>
      </c>
    </row>
    <row r="8028">
      <c r="F8028" t="n">
        <v>0.1011042762190629</v>
      </c>
      <c r="G8028" t="n">
        <v>0.06873287230586442</v>
      </c>
      <c r="H8028" t="n">
        <v>-0.002911229950560203</v>
      </c>
      <c r="J8028" t="n">
        <v>0.03498231970455704</v>
      </c>
      <c r="K8028" t="n">
        <v>0.07441325541124627</v>
      </c>
      <c r="L8028" t="n">
        <v>-0.003013224137657964</v>
      </c>
      <c r="M8028" t="n">
        <v>0.07182360051662384</v>
      </c>
      <c r="N8028" t="n">
        <v>0.07147403200274419</v>
      </c>
      <c r="O8028" t="n">
        <v>-0.001934225529174598</v>
      </c>
      <c r="P8028" t="n">
        <v>0.1092013093461848</v>
      </c>
      <c r="Q8028" t="n">
        <v>0.06984770945568208</v>
      </c>
      <c r="R8028" t="n">
        <v>-0.002135254301294294</v>
      </c>
    </row>
    <row r="8029">
      <c r="F8029" t="n">
        <v>0.1010761071582104</v>
      </c>
      <c r="G8029" t="n">
        <v>0.06874152556940538</v>
      </c>
      <c r="H8029" t="n">
        <v>-0.002911812254780737</v>
      </c>
      <c r="J8029" t="n">
        <v>0.03498243343436186</v>
      </c>
      <c r="K8029" t="n">
        <v>0.0744226238180713</v>
      </c>
      <c r="L8029" t="n">
        <v>-0.00301262155308889</v>
      </c>
      <c r="M8029" t="n">
        <v>0.07184511136184074</v>
      </c>
      <c r="N8029" t="n">
        <v>0.07148303037011203</v>
      </c>
      <c r="O8029" t="n">
        <v>-0.001934418971071705</v>
      </c>
      <c r="P8029" t="n">
        <v>0.1092374677577591</v>
      </c>
      <c r="Q8029" t="n">
        <v>0.06985650307389381</v>
      </c>
      <c r="R8029" t="n">
        <v>-0.002134827335827129</v>
      </c>
    </row>
    <row r="8030">
      <c r="F8030" t="n">
        <v>0.1010765914856478</v>
      </c>
      <c r="G8030" t="n">
        <v>0.06875017883294635</v>
      </c>
      <c r="H8030" t="n">
        <v>-0.00291152110267047</v>
      </c>
      <c r="J8030" t="n">
        <v>0.03496555234352261</v>
      </c>
      <c r="K8030" t="n">
        <v>0.07443199222489634</v>
      </c>
      <c r="L8030" t="n">
        <v>-0.003013224137657964</v>
      </c>
      <c r="M8030" t="n">
        <v>0.0718444371365099</v>
      </c>
      <c r="N8030" t="n">
        <v>0.07149202873747987</v>
      </c>
      <c r="O8030" t="n">
        <v>-0.001934418971071705</v>
      </c>
      <c r="P8030" t="n">
        <v>0.1093095499588866</v>
      </c>
      <c r="Q8030" t="n">
        <v>0.06986529669210552</v>
      </c>
      <c r="R8030" t="n">
        <v>-0.002135254301294294</v>
      </c>
    </row>
    <row r="8031">
      <c r="F8031" t="n">
        <v>0.1010914025240854</v>
      </c>
      <c r="G8031" t="n">
        <v>0.06875883209648731</v>
      </c>
      <c r="H8031" t="n">
        <v>-0.002909234256509534</v>
      </c>
      <c r="J8031" t="n">
        <v>0.03499115827821861</v>
      </c>
      <c r="K8031" t="n">
        <v>0.07444136063172138</v>
      </c>
      <c r="L8031" t="n">
        <v>-0.003013525429942502</v>
      </c>
      <c r="M8031" t="n">
        <v>0.07186594679573269</v>
      </c>
      <c r="N8031" t="n">
        <v>0.07150102710484769</v>
      </c>
      <c r="O8031" t="n">
        <v>-0.001934418971071705</v>
      </c>
      <c r="P8031" t="n">
        <v>0.1092379370514143</v>
      </c>
      <c r="Q8031" t="n">
        <v>0.06987409031031724</v>
      </c>
      <c r="R8031" t="n">
        <v>-0.002135040818560711</v>
      </c>
    </row>
    <row r="8032">
      <c r="F8032" t="n">
        <v>0.101091886386067</v>
      </c>
      <c r="G8032" t="n">
        <v>0.06876748536002827</v>
      </c>
      <c r="H8032" t="n">
        <v>-0.002909234256509534</v>
      </c>
      <c r="J8032" t="n">
        <v>0.03496577970412647</v>
      </c>
      <c r="K8032" t="n">
        <v>0.07445072903854641</v>
      </c>
      <c r="L8032" t="n">
        <v>-0.003010590992715669</v>
      </c>
      <c r="M8032" t="n">
        <v>0.07184308721113342</v>
      </c>
      <c r="N8032" t="n">
        <v>0.07151002547221554</v>
      </c>
      <c r="O8032" t="n">
        <v>-0.001931858628180195</v>
      </c>
      <c r="P8032" t="n">
        <v>0.1093100192911153</v>
      </c>
      <c r="Q8032" t="n">
        <v>0.06988288392852897</v>
      </c>
      <c r="R8032" t="n">
        <v>-0.002134285556019855</v>
      </c>
    </row>
    <row r="8033">
      <c r="F8033" t="n">
        <v>0.1011210241204677</v>
      </c>
      <c r="G8033" t="n">
        <v>0.06877613862356924</v>
      </c>
      <c r="H8033" t="n">
        <v>-0.002910107114072243</v>
      </c>
      <c r="J8033" t="n">
        <v>0.03499138568557504</v>
      </c>
      <c r="K8033" t="n">
        <v>0.07446009744537144</v>
      </c>
      <c r="L8033" t="n">
        <v>-0.003010892051814941</v>
      </c>
      <c r="M8033" t="n">
        <v>0.07186459575293896</v>
      </c>
      <c r="N8033" t="n">
        <v>0.07151902383958338</v>
      </c>
      <c r="O8033" t="n">
        <v>-0.001932051833363532</v>
      </c>
      <c r="P8033" t="n">
        <v>0.1092743300751263</v>
      </c>
      <c r="Q8033" t="n">
        <v>0.06989167754674068</v>
      </c>
      <c r="R8033" t="n">
        <v>-0.002133858741590094</v>
      </c>
    </row>
    <row r="8034">
      <c r="F8034" t="n">
        <v>0.1010785262262473</v>
      </c>
      <c r="G8034" t="n">
        <v>0.06878479188711019</v>
      </c>
      <c r="H8034" t="n">
        <v>-0.00290981616155134</v>
      </c>
      <c r="J8034" t="n">
        <v>0.03496600702178977</v>
      </c>
      <c r="K8034" t="n">
        <v>0.07446946585219648</v>
      </c>
      <c r="L8034" t="n">
        <v>-0.003010892051814941</v>
      </c>
      <c r="M8034" t="n">
        <v>0.07181955114827177</v>
      </c>
      <c r="N8034" t="n">
        <v>0.07152802220695122</v>
      </c>
      <c r="O8034" t="n">
        <v>-0.001932438243730205</v>
      </c>
      <c r="P8034" t="n">
        <v>0.109238640784562</v>
      </c>
      <c r="Q8034" t="n">
        <v>0.0699004711649524</v>
      </c>
      <c r="R8034" t="n">
        <v>-0.002133858741590094</v>
      </c>
    </row>
    <row r="8035">
      <c r="F8035" t="n">
        <v>0.1011076635918053</v>
      </c>
      <c r="G8035" t="n">
        <v>0.06879344515065115</v>
      </c>
      <c r="H8035" t="n">
        <v>-0.002909525209030437</v>
      </c>
      <c r="J8035" t="n">
        <v>0.03498311558810824</v>
      </c>
      <c r="K8035" t="n">
        <v>0.07447883425902151</v>
      </c>
      <c r="L8035" t="n">
        <v>-0.003007956591278475</v>
      </c>
      <c r="M8035" t="n">
        <v>0.0718188745356676</v>
      </c>
      <c r="N8035" t="n">
        <v>0.07153702057431906</v>
      </c>
      <c r="O8035" t="n">
        <v>-0.001931858628180195</v>
      </c>
      <c r="P8035" t="n">
        <v>0.1092747991944827</v>
      </c>
      <c r="Q8035" t="n">
        <v>0.06990926478316412</v>
      </c>
      <c r="R8035" t="n">
        <v>-0.002134498963234735</v>
      </c>
    </row>
    <row r="8036">
      <c r="F8036" t="n">
        <v>0.1011081464744273</v>
      </c>
      <c r="G8036" t="n">
        <v>0.06880209841419212</v>
      </c>
      <c r="H8036" t="n">
        <v>-0.002907236915858473</v>
      </c>
      <c r="J8036" t="n">
        <v>0.03497473176957513</v>
      </c>
      <c r="K8036" t="n">
        <v>0.07448820266584655</v>
      </c>
      <c r="L8036" t="n">
        <v>-0.003007956591278475</v>
      </c>
      <c r="M8036" t="n">
        <v>0.07188474954761559</v>
      </c>
      <c r="N8036" t="n">
        <v>0.07154601894168688</v>
      </c>
      <c r="O8036" t="n">
        <v>-0.001929682991754946</v>
      </c>
      <c r="P8036" t="n">
        <v>0.1092750337126441</v>
      </c>
      <c r="Q8036" t="n">
        <v>0.06991805840137584</v>
      </c>
      <c r="R8036" t="n">
        <v>-0.002133309601203016</v>
      </c>
    </row>
    <row r="8037">
      <c r="F8037" t="n">
        <v>0.1010943018422839</v>
      </c>
      <c r="G8037" t="n">
        <v>0.06881075167773308</v>
      </c>
      <c r="H8037" t="n">
        <v>-0.00290810917415906</v>
      </c>
      <c r="J8037" t="n">
        <v>0.03499184037114167</v>
      </c>
      <c r="K8037" t="n">
        <v>0.07449757107267159</v>
      </c>
      <c r="L8037" t="n">
        <v>-0.003007956591278475</v>
      </c>
      <c r="M8037" t="n">
        <v>0.07188407175228487</v>
      </c>
      <c r="N8037" t="n">
        <v>0.07155501730905474</v>
      </c>
      <c r="O8037" t="n">
        <v>-0.00192949002345577</v>
      </c>
      <c r="P8037" t="n">
        <v>0.1093111921375425</v>
      </c>
      <c r="Q8037" t="n">
        <v>0.06992685201958755</v>
      </c>
      <c r="R8037" t="n">
        <v>-0.002133096270242896</v>
      </c>
    </row>
    <row r="8038">
      <c r="F8038" t="n">
        <v>0.101094784162873</v>
      </c>
      <c r="G8038" t="n">
        <v>0.06881940494127405</v>
      </c>
      <c r="H8038" t="n">
        <v>-0.002907236915858473</v>
      </c>
      <c r="J8038" t="n">
        <v>0.03499195401554443</v>
      </c>
      <c r="K8038" t="n">
        <v>0.07450693947949662</v>
      </c>
      <c r="L8038" t="n">
        <v>-0.003008257417020177</v>
      </c>
      <c r="M8038" t="n">
        <v>0.07188339346761805</v>
      </c>
      <c r="N8038" t="n">
        <v>0.07156401567642258</v>
      </c>
      <c r="O8038" t="n">
        <v>-0.00192949002345577</v>
      </c>
      <c r="P8038" t="n">
        <v>0.109275502665888</v>
      </c>
      <c r="Q8038" t="n">
        <v>0.06993564563779928</v>
      </c>
      <c r="R8038" t="n">
        <v>-0.002133096270242896</v>
      </c>
    </row>
    <row r="8039">
      <c r="F8039" t="n">
        <v>0.1010952662266053</v>
      </c>
      <c r="G8039" t="n">
        <v>0.06882805820481501</v>
      </c>
      <c r="H8039" t="n">
        <v>-0.002907818421392198</v>
      </c>
      <c r="J8039" t="n">
        <v>0.03497507263459615</v>
      </c>
      <c r="K8039" t="n">
        <v>0.07451630788632164</v>
      </c>
      <c r="L8039" t="n">
        <v>-0.003008558242761879</v>
      </c>
      <c r="M8039" t="n">
        <v>0.07183834702456016</v>
      </c>
      <c r="N8039" t="n">
        <v>0.07157301404379042</v>
      </c>
      <c r="O8039" t="n">
        <v>-0.001929875960054121</v>
      </c>
      <c r="P8039" t="n">
        <v>0.1092038891383283</v>
      </c>
      <c r="Q8039" t="n">
        <v>0.069944439256011</v>
      </c>
      <c r="R8039" t="n">
        <v>-0.002133736263123256</v>
      </c>
    </row>
    <row r="8040">
      <c r="F8040" t="n">
        <v>0.101124402838449</v>
      </c>
      <c r="G8040" t="n">
        <v>0.06883671146835597</v>
      </c>
      <c r="H8040" t="n">
        <v>-0.002906109600411795</v>
      </c>
      <c r="J8040" t="n">
        <v>0.0349751862346163</v>
      </c>
      <c r="K8040" t="n">
        <v>0.07452567629314669</v>
      </c>
      <c r="L8040" t="n">
        <v>-0.003005621538434673</v>
      </c>
      <c r="M8040" t="n">
        <v>0.07188203543167612</v>
      </c>
      <c r="N8040" t="n">
        <v>0.07158201241115825</v>
      </c>
      <c r="O8040" t="n">
        <v>-0.001927312449415456</v>
      </c>
      <c r="P8040" t="n">
        <v>0.1092041234987985</v>
      </c>
      <c r="Q8040" t="n">
        <v>0.06995323287422271</v>
      </c>
      <c r="R8040" t="n">
        <v>-0.002132326451615903</v>
      </c>
    </row>
    <row r="8041">
      <c r="F8041" t="n">
        <v>0.1011105570341805</v>
      </c>
      <c r="G8041" t="n">
        <v>0.06884536473189692</v>
      </c>
      <c r="H8041" t="n">
        <v>-0.002906109600411795</v>
      </c>
      <c r="J8041" t="n">
        <v>0.03499229488375064</v>
      </c>
      <c r="K8041" t="n">
        <v>0.07453504469997171</v>
      </c>
      <c r="L8041" t="n">
        <v>-0.003006523315073867</v>
      </c>
      <c r="M8041" t="n">
        <v>0.07181480458461614</v>
      </c>
      <c r="N8041" t="n">
        <v>0.07159101077852609</v>
      </c>
      <c r="O8041" t="n">
        <v>-0.001927505180660398</v>
      </c>
      <c r="P8041" t="n">
        <v>0.1093121299161058</v>
      </c>
      <c r="Q8041" t="n">
        <v>0.06996202649243444</v>
      </c>
      <c r="R8041" t="n">
        <v>-0.00213275295955702</v>
      </c>
    </row>
    <row r="8042">
      <c r="F8042" t="n">
        <v>0.1011110383755437</v>
      </c>
      <c r="G8042" t="n">
        <v>0.06885401799543789</v>
      </c>
      <c r="H8042" t="n">
        <v>-0.002905237941863381</v>
      </c>
      <c r="J8042" t="n">
        <v>0.034992408484771</v>
      </c>
      <c r="K8042" t="n">
        <v>0.07454441310679676</v>
      </c>
      <c r="L8042" t="n">
        <v>-0.003005621538434673</v>
      </c>
      <c r="M8042" t="n">
        <v>0.0718806754425903</v>
      </c>
      <c r="N8042" t="n">
        <v>0.07160000914589393</v>
      </c>
      <c r="O8042" t="n">
        <v>-0.001927119718170515</v>
      </c>
      <c r="P8042" t="n">
        <v>0.109240516188186</v>
      </c>
      <c r="Q8042" t="n">
        <v>0.06997082011064615</v>
      </c>
      <c r="R8042" t="n">
        <v>-0.002132539705586461</v>
      </c>
    </row>
    <row r="8043">
      <c r="F8043" t="n">
        <v>0.1011115194600723</v>
      </c>
      <c r="G8043" t="n">
        <v>0.06886267125897887</v>
      </c>
      <c r="H8043" t="n">
        <v>-0.002905528494712852</v>
      </c>
      <c r="J8043" t="n">
        <v>0.03497552696951613</v>
      </c>
      <c r="K8043" t="n">
        <v>0.07455378151362178</v>
      </c>
      <c r="L8043" t="n">
        <v>-0.003005922130647737</v>
      </c>
      <c r="M8043" t="n">
        <v>0.07181344402821635</v>
      </c>
      <c r="N8043" t="n">
        <v>0.07160900751326177</v>
      </c>
      <c r="O8043" t="n">
        <v>-0.001927312449415456</v>
      </c>
      <c r="P8043" t="n">
        <v>0.1092766745639453</v>
      </c>
      <c r="Q8043" t="n">
        <v>0.06997961372885786</v>
      </c>
      <c r="R8043" t="n">
        <v>-0.00213275295955702</v>
      </c>
    </row>
    <row r="8044">
      <c r="F8044" t="n">
        <v>0.1010833450978902</v>
      </c>
      <c r="G8044" t="n">
        <v>0.06887132452251983</v>
      </c>
      <c r="H8044" t="n">
        <v>-0.00290352770055067</v>
      </c>
      <c r="J8044" t="n">
        <v>0.03499263565415341</v>
      </c>
      <c r="K8044" t="n">
        <v>0.07456314992044683</v>
      </c>
      <c r="L8044" t="n">
        <v>-0.003003585145959138</v>
      </c>
      <c r="M8044" t="n">
        <v>0.07185713000850977</v>
      </c>
      <c r="N8044" t="n">
        <v>0.07161800588062961</v>
      </c>
      <c r="O8044" t="n">
        <v>-0.001925132703535523</v>
      </c>
      <c r="P8044" t="n">
        <v>0.109276908860332</v>
      </c>
      <c r="Q8044" t="n">
        <v>0.0699884073470696</v>
      </c>
      <c r="R8044" t="n">
        <v>-0.002132188827015422</v>
      </c>
    </row>
    <row r="8045">
      <c r="F8045" t="n">
        <v>0.1011124808586738</v>
      </c>
      <c r="G8045" t="n">
        <v>0.06887997778606078</v>
      </c>
      <c r="H8045" t="n">
        <v>-0.00290410840609078</v>
      </c>
      <c r="J8045" t="n">
        <v>0.03499274922248682</v>
      </c>
      <c r="K8045" t="n">
        <v>0.07457251832727185</v>
      </c>
      <c r="L8045" t="n">
        <v>-0.003003885504473734</v>
      </c>
      <c r="M8045" t="n">
        <v>0.07185644837644795</v>
      </c>
      <c r="N8045" t="n">
        <v>0.07162700424799744</v>
      </c>
      <c r="O8045" t="n">
        <v>-0.001924940209514571</v>
      </c>
      <c r="P8045" t="n">
        <v>0.1092771431289559</v>
      </c>
      <c r="Q8045" t="n">
        <v>0.06999720096528131</v>
      </c>
      <c r="R8045" t="n">
        <v>-0.00213197565076797</v>
      </c>
    </row>
    <row r="8046">
      <c r="F8046" t="n">
        <v>0.1010843057907248</v>
      </c>
      <c r="G8046" t="n">
        <v>0.06888863104960175</v>
      </c>
      <c r="H8046" t="n">
        <v>-0.002903237347780615</v>
      </c>
      <c r="J8046" t="n">
        <v>0.03496737001961409</v>
      </c>
      <c r="K8046" t="n">
        <v>0.07458188673409688</v>
      </c>
      <c r="L8046" t="n">
        <v>-0.003003885504473734</v>
      </c>
      <c r="M8046" t="n">
        <v>0.07183358289960917</v>
      </c>
      <c r="N8046" t="n">
        <v>0.07163600261536528</v>
      </c>
      <c r="O8046" t="n">
        <v>-0.001925325197556474</v>
      </c>
      <c r="P8046" t="n">
        <v>0.109205529079163</v>
      </c>
      <c r="Q8046" t="n">
        <v>0.07000599458349303</v>
      </c>
      <c r="R8046" t="n">
        <v>-0.002132188827015422</v>
      </c>
    </row>
    <row r="8047">
      <c r="F8047" t="n">
        <v>0.1011134412300811</v>
      </c>
      <c r="G8047" t="n">
        <v>0.06889728431314271</v>
      </c>
      <c r="H8047" t="n">
        <v>-0.00290410840609078</v>
      </c>
      <c r="J8047" t="n">
        <v>0.03499297632636664</v>
      </c>
      <c r="K8047" t="n">
        <v>0.07459125514092192</v>
      </c>
      <c r="L8047" t="n">
        <v>-0.003003885504473734</v>
      </c>
      <c r="M8047" t="n">
        <v>0.07185508365321333</v>
      </c>
      <c r="N8047" t="n">
        <v>0.07164500098273313</v>
      </c>
      <c r="O8047" t="n">
        <v>-0.001925325197556474</v>
      </c>
      <c r="P8047" t="n">
        <v>0.1093135357516202</v>
      </c>
      <c r="Q8047" t="n">
        <v>0.07001478820170474</v>
      </c>
      <c r="R8047" t="n">
        <v>-0.002131762474520518</v>
      </c>
    </row>
    <row r="8048">
      <c r="F8048" t="n">
        <v>0.1011282488176161</v>
      </c>
      <c r="G8048" t="n">
        <v>0.06890593757668366</v>
      </c>
      <c r="H8048" t="n">
        <v>-0.002901235146866539</v>
      </c>
      <c r="J8048" t="n">
        <v>0.03497609464295583</v>
      </c>
      <c r="K8048" t="n">
        <v>0.07460062354774695</v>
      </c>
      <c r="L8048" t="n">
        <v>-0.003001846724610231</v>
      </c>
      <c r="M8048" t="n">
        <v>0.07185440056274056</v>
      </c>
      <c r="N8048" t="n">
        <v>0.07165399935010097</v>
      </c>
      <c r="O8048" t="n">
        <v>-0.001922758531849323</v>
      </c>
      <c r="P8048" t="n">
        <v>0.1092419215760019</v>
      </c>
      <c r="Q8048" t="n">
        <v>0.07002358181991646</v>
      </c>
      <c r="R8048" t="n">
        <v>-0.002130764822778334</v>
      </c>
    </row>
    <row r="8049">
      <c r="F8049" t="n">
        <v>0.1011287284093388</v>
      </c>
      <c r="G8049" t="n">
        <v>0.06891459084022462</v>
      </c>
      <c r="H8049" t="n">
        <v>-0.002901235146866539</v>
      </c>
      <c r="J8049" t="n">
        <v>0.03499320338643507</v>
      </c>
      <c r="K8049" t="n">
        <v>0.07460999195457199</v>
      </c>
      <c r="L8049" t="n">
        <v>-0.003001846724610231</v>
      </c>
      <c r="M8049" t="n">
        <v>0.07187590014021422</v>
      </c>
      <c r="N8049" t="n">
        <v>0.0716629977174688</v>
      </c>
      <c r="O8049" t="n">
        <v>-0.001922758531849323</v>
      </c>
      <c r="P8049" t="n">
        <v>0.109314004141212</v>
      </c>
      <c r="Q8049" t="n">
        <v>0.07003237543812818</v>
      </c>
      <c r="R8049" t="n">
        <v>-0.002131404116154505</v>
      </c>
    </row>
    <row r="8050">
      <c r="F8050" t="n">
        <v>0.1011148798614127</v>
      </c>
      <c r="G8050" t="n">
        <v>0.0689232441037656</v>
      </c>
      <c r="H8050" t="n">
        <v>-0.002901525299396478</v>
      </c>
      <c r="J8050" t="n">
        <v>0.03499331690000426</v>
      </c>
      <c r="K8050" t="n">
        <v>0.07461936036139703</v>
      </c>
      <c r="L8050" t="n">
        <v>-0.003000946350667636</v>
      </c>
      <c r="M8050" t="n">
        <v>0.07187521601081834</v>
      </c>
      <c r="N8050" t="n">
        <v>0.07167199608483664</v>
      </c>
      <c r="O8050" t="n">
        <v>-0.001922374018594278</v>
      </c>
      <c r="P8050" t="n">
        <v>0.1092783140553142</v>
      </c>
      <c r="Q8050" t="n">
        <v>0.07004116905633991</v>
      </c>
      <c r="R8050" t="n">
        <v>-0.002131191018362448</v>
      </c>
    </row>
    <row r="8051">
      <c r="F8051" t="n">
        <v>0.1010867030301548</v>
      </c>
      <c r="G8051" t="n">
        <v>0.06893189736730657</v>
      </c>
      <c r="H8051" t="n">
        <v>-0.002901235146866539</v>
      </c>
      <c r="J8051" t="n">
        <v>0.03498493275906618</v>
      </c>
      <c r="K8051" t="n">
        <v>0.07462872876822206</v>
      </c>
      <c r="L8051" t="n">
        <v>-0.003001846724610231</v>
      </c>
      <c r="M8051" t="n">
        <v>0.07185234838010074</v>
      </c>
      <c r="N8051" t="n">
        <v>0.07168099445220448</v>
      </c>
      <c r="O8051" t="n">
        <v>-0.001920382668771622</v>
      </c>
      <c r="P8051" t="n">
        <v>0.1092066996323908</v>
      </c>
      <c r="Q8051" t="n">
        <v>0.07004996267455162</v>
      </c>
      <c r="R8051" t="n">
        <v>-0.002130977920570391</v>
      </c>
    </row>
    <row r="8052">
      <c r="F8052" t="n">
        <v>0.1011158376652539</v>
      </c>
      <c r="G8052" t="n">
        <v>0.06894055063084752</v>
      </c>
      <c r="H8052" t="n">
        <v>-0.002899811256638411</v>
      </c>
      <c r="J8052" t="n">
        <v>0.03496805092956581</v>
      </c>
      <c r="K8052" t="n">
        <v>0.07463809717504709</v>
      </c>
      <c r="L8052" t="n">
        <v>-0.002998606240463505</v>
      </c>
      <c r="M8052" t="n">
        <v>0.07185166334998036</v>
      </c>
      <c r="N8052" t="n">
        <v>0.07168999281957232</v>
      </c>
      <c r="O8052" t="n">
        <v>-0.001919998630641681</v>
      </c>
      <c r="P8052" t="n">
        <v>0.1092428579454043</v>
      </c>
      <c r="Q8052" t="n">
        <v>0.07005875629276334</v>
      </c>
      <c r="R8052" t="n">
        <v>-0.002129973037695658</v>
      </c>
    </row>
    <row r="8053">
      <c r="F8053" t="n">
        <v>0.1011163161820965</v>
      </c>
      <c r="G8053" t="n">
        <v>0.06894920389438848</v>
      </c>
      <c r="H8053" t="n">
        <v>-0.00289952130450796</v>
      </c>
      <c r="J8053" t="n">
        <v>0.03497666204227176</v>
      </c>
      <c r="K8053" t="n">
        <v>0.07464746558187212</v>
      </c>
      <c r="L8053" t="n">
        <v>-0.00299920602168972</v>
      </c>
      <c r="M8053" t="n">
        <v>0.07180661207683192</v>
      </c>
      <c r="N8053" t="n">
        <v>0.07169899118694016</v>
      </c>
      <c r="O8053" t="n">
        <v>-0.001919998630641681</v>
      </c>
      <c r="P8053" t="n">
        <v>0.1092430919681954</v>
      </c>
      <c r="Q8053" t="n">
        <v>0.07006754991097505</v>
      </c>
      <c r="R8053" t="n">
        <v>-0.002130399074906919</v>
      </c>
    </row>
    <row r="8054">
      <c r="F8054" t="n">
        <v>0.1011024663679249</v>
      </c>
      <c r="G8054" t="n">
        <v>0.06895785715792944</v>
      </c>
      <c r="H8054" t="n">
        <v>-0.002900101208768862</v>
      </c>
      <c r="J8054" t="n">
        <v>0.03497677548908283</v>
      </c>
      <c r="K8054" t="n">
        <v>0.07465683398869716</v>
      </c>
      <c r="L8054" t="n">
        <v>-0.00299920602168972</v>
      </c>
      <c r="M8054" t="n">
        <v>0.0718502918379792</v>
      </c>
      <c r="N8054" t="n">
        <v>0.07170798955430799</v>
      </c>
      <c r="O8054" t="n">
        <v>-0.001920382668771622</v>
      </c>
      <c r="P8054" t="n">
        <v>0.109315174628337</v>
      </c>
      <c r="Q8054" t="n">
        <v>0.07007634352918678</v>
      </c>
      <c r="R8054" t="n">
        <v>-0.002130399074906919</v>
      </c>
    </row>
    <row r="8055">
      <c r="F8055" t="n">
        <v>0.1011029443235787</v>
      </c>
      <c r="G8055" t="n">
        <v>0.0689665104214704</v>
      </c>
      <c r="H8055" t="n">
        <v>-0.00289952130450796</v>
      </c>
      <c r="J8055" t="n">
        <v>0.03498538661373565</v>
      </c>
      <c r="K8055" t="n">
        <v>0.0746662023955222</v>
      </c>
      <c r="L8055" t="n">
        <v>-0.002998606240463505</v>
      </c>
      <c r="M8055" t="n">
        <v>0.07182742261453692</v>
      </c>
      <c r="N8055" t="n">
        <v>0.07171698792167583</v>
      </c>
      <c r="O8055" t="n">
        <v>-0.001920574687836593</v>
      </c>
      <c r="P8055" t="n">
        <v>0.1092076355742493</v>
      </c>
      <c r="Q8055" t="n">
        <v>0.07008513714739849</v>
      </c>
      <c r="R8055" t="n">
        <v>-0.002130612093512548</v>
      </c>
    </row>
    <row r="8056">
      <c r="F8056" t="n">
        <v>0.1011177501924565</v>
      </c>
      <c r="G8056" t="n">
        <v>0.06897516368501137</v>
      </c>
      <c r="H8056" t="n">
        <v>-0.00289809523228863</v>
      </c>
      <c r="J8056" t="n">
        <v>0.03498550004977344</v>
      </c>
      <c r="K8056" t="n">
        <v>0.07467557080234723</v>
      </c>
      <c r="L8056" t="n">
        <v>-0.00299656412560426</v>
      </c>
      <c r="M8056" t="n">
        <v>0.07182673571905895</v>
      </c>
      <c r="N8056" t="n">
        <v>0.07172598628904367</v>
      </c>
      <c r="O8056" t="n">
        <v>-0.00191762155480502</v>
      </c>
      <c r="P8056" t="n">
        <v>0.1093156426282539</v>
      </c>
      <c r="Q8056" t="n">
        <v>0.07009393076561021</v>
      </c>
      <c r="R8056" t="n">
        <v>-0.002129386894278417</v>
      </c>
    </row>
    <row r="8057">
      <c r="F8057" t="n">
        <v>0.1011038994649391</v>
      </c>
      <c r="G8057" t="n">
        <v>0.06898381694855234</v>
      </c>
      <c r="H8057" t="n">
        <v>-0.00289809523228863</v>
      </c>
      <c r="J8057" t="n">
        <v>0.03497711576315447</v>
      </c>
      <c r="K8057" t="n">
        <v>0.07468493920917227</v>
      </c>
      <c r="L8057" t="n">
        <v>-0.00299686378201682</v>
      </c>
      <c r="M8057" t="n">
        <v>0.07187041355066071</v>
      </c>
      <c r="N8057" t="n">
        <v>0.07173498465641151</v>
      </c>
      <c r="O8057" t="n">
        <v>-0.001917813336138634</v>
      </c>
      <c r="P8057" t="n">
        <v>0.1093158765864045</v>
      </c>
      <c r="Q8057" t="n">
        <v>0.07010272438382194</v>
      </c>
      <c r="R8057" t="n">
        <v>-0.002129812771657273</v>
      </c>
    </row>
    <row r="8058">
      <c r="F8058" t="n">
        <v>0.10109004838533</v>
      </c>
      <c r="G8058" t="n">
        <v>0.0689924702120933</v>
      </c>
      <c r="H8058" t="n">
        <v>-0.002897225977569887</v>
      </c>
      <c r="J8058" t="n">
        <v>0.03498572688859343</v>
      </c>
      <c r="K8058" t="n">
        <v>0.0746943076159973</v>
      </c>
      <c r="L8058" t="n">
        <v>-0.00299656412560426</v>
      </c>
      <c r="M8058" t="n">
        <v>0.07182536048068758</v>
      </c>
      <c r="N8058" t="n">
        <v>0.07174398302377935</v>
      </c>
      <c r="O8058" t="n">
        <v>-0.001917813336138634</v>
      </c>
      <c r="P8058" t="n">
        <v>0.1092801860905047</v>
      </c>
      <c r="Q8058" t="n">
        <v>0.07011151800203365</v>
      </c>
      <c r="R8058" t="n">
        <v>-0.002129599832967845</v>
      </c>
    </row>
    <row r="8059">
      <c r="F8059" t="n">
        <v>0.1011048535797834</v>
      </c>
      <c r="G8059" t="n">
        <v>0.06900112347563425</v>
      </c>
      <c r="H8059" t="n">
        <v>-0.002897515729142802</v>
      </c>
      <c r="J8059" t="n">
        <v>0.03499433802560273</v>
      </c>
      <c r="K8059" t="n">
        <v>0.07470367602282232</v>
      </c>
      <c r="L8059" t="n">
        <v>-0.0029962644691917</v>
      </c>
      <c r="M8059" t="n">
        <v>0.07182467213849419</v>
      </c>
      <c r="N8059" t="n">
        <v>0.07175298139114719</v>
      </c>
      <c r="O8059" t="n">
        <v>-0.001918005117472248</v>
      </c>
      <c r="P8059" t="n">
        <v>0.1092085710703886</v>
      </c>
      <c r="Q8059" t="n">
        <v>0.07012031162024537</v>
      </c>
      <c r="R8059" t="n">
        <v>-0.002129812771657273</v>
      </c>
    </row>
    <row r="8060">
      <c r="F8060" t="n">
        <v>0.1010910018915919</v>
      </c>
      <c r="G8060" t="n">
        <v>0.06900977673917522</v>
      </c>
      <c r="H8060" t="n">
        <v>-0.002895219035700034</v>
      </c>
      <c r="J8060" t="n">
        <v>0.03498595368297731</v>
      </c>
      <c r="K8060" t="n">
        <v>0.07471304442964737</v>
      </c>
      <c r="L8060" t="n">
        <v>-0.002994819315353149</v>
      </c>
      <c r="M8060" t="n">
        <v>0.07184616571309374</v>
      </c>
      <c r="N8060" t="n">
        <v>0.07176197975851503</v>
      </c>
      <c r="O8060" t="n">
        <v>-0.001915625881121026</v>
      </c>
      <c r="P8060" t="n">
        <v>0.109280653820581</v>
      </c>
      <c r="Q8060" t="n">
        <v>0.07012910523845708</v>
      </c>
      <c r="R8060" t="n">
        <v>-0.002128580447066983</v>
      </c>
    </row>
    <row r="8061">
      <c r="F8061" t="n">
        <v>0.101120135076549</v>
      </c>
      <c r="G8061" t="n">
        <v>0.06901843000271618</v>
      </c>
      <c r="H8061" t="n">
        <v>-0.002895798137417346</v>
      </c>
      <c r="J8061" t="n">
        <v>0.03497756930653932</v>
      </c>
      <c r="K8061" t="n">
        <v>0.07472241283647241</v>
      </c>
      <c r="L8061" t="n">
        <v>-0.002994220471258897</v>
      </c>
      <c r="M8061" t="n">
        <v>0.07180111168044087</v>
      </c>
      <c r="N8061" t="n">
        <v>0.07177097812588287</v>
      </c>
      <c r="O8061" t="n">
        <v>-0.001915242794253489</v>
      </c>
      <c r="P8061" t="n">
        <v>0.1093168121400756</v>
      </c>
      <c r="Q8061" t="n">
        <v>0.07013789885666881</v>
      </c>
      <c r="R8061" t="n">
        <v>-0.002128580447066983</v>
      </c>
    </row>
    <row r="8062">
      <c r="F8062" t="n">
        <v>0.1010919543715842</v>
      </c>
      <c r="G8062" t="n">
        <v>0.06902708326625714</v>
      </c>
      <c r="H8062" t="n">
        <v>-0.00289550858655869</v>
      </c>
      <c r="J8062" t="n">
        <v>0.03496918489627782</v>
      </c>
      <c r="K8062" t="n">
        <v>0.07473178124329743</v>
      </c>
      <c r="L8062" t="n">
        <v>-0.002994519893306023</v>
      </c>
      <c r="M8062" t="n">
        <v>0.07184478648450537</v>
      </c>
      <c r="N8062" t="n">
        <v>0.0717799764932507</v>
      </c>
      <c r="O8062" t="n">
        <v>-0.001915625881121026</v>
      </c>
      <c r="P8062" t="n">
        <v>0.109317045958715</v>
      </c>
      <c r="Q8062" t="n">
        <v>0.07014669247488053</v>
      </c>
      <c r="R8062" t="n">
        <v>-0.002128367589022276</v>
      </c>
    </row>
    <row r="8063">
      <c r="F8063" t="n">
        <v>0.1011354157374027</v>
      </c>
      <c r="G8063" t="n">
        <v>0.06903573652979811</v>
      </c>
      <c r="H8063" t="n">
        <v>-0.002895219035700034</v>
      </c>
      <c r="J8063" t="n">
        <v>0.03497779601138409</v>
      </c>
      <c r="K8063" t="n">
        <v>0.07474114965012248</v>
      </c>
      <c r="L8063" t="n">
        <v>-0.002994519893306023</v>
      </c>
      <c r="M8063" t="n">
        <v>0.07182191395783552</v>
      </c>
      <c r="N8063" t="n">
        <v>0.07178897486061854</v>
      </c>
      <c r="O8063" t="n">
        <v>-0.001915434337687257</v>
      </c>
      <c r="P8063" t="n">
        <v>0.1092095061202258</v>
      </c>
      <c r="Q8063" t="n">
        <v>0.07015548609309225</v>
      </c>
      <c r="R8063" t="n">
        <v>-0.002128367589022276</v>
      </c>
    </row>
    <row r="8064">
      <c r="F8064" t="n">
        <v>0.1011072343765151</v>
      </c>
      <c r="G8064" t="n">
        <v>0.06904438979333907</v>
      </c>
      <c r="H8064" t="n">
        <v>-0.00289378924000231</v>
      </c>
      <c r="J8064" t="n">
        <v>0.03499490492891394</v>
      </c>
      <c r="K8064" t="n">
        <v>0.0747505180569475</v>
      </c>
      <c r="L8064" t="n">
        <v>-0.002992473555437392</v>
      </c>
      <c r="M8064" t="n">
        <v>0.07179904108912843</v>
      </c>
      <c r="N8064" t="n">
        <v>0.07179797322798638</v>
      </c>
      <c r="O8064" t="n">
        <v>-0.001913053657522028</v>
      </c>
      <c r="P8064" t="n">
        <v>0.1092456643793201</v>
      </c>
      <c r="Q8064" t="n">
        <v>0.07016427971130397</v>
      </c>
      <c r="R8064" t="n">
        <v>-0.002127979503904917</v>
      </c>
    </row>
    <row r="8065">
      <c r="F8065" t="n">
        <v>0.1011077097661782</v>
      </c>
      <c r="G8065" t="n">
        <v>0.06905304305688004</v>
      </c>
      <c r="H8065" t="n">
        <v>-0.002893210540024307</v>
      </c>
      <c r="J8065" t="n">
        <v>0.03499501827604559</v>
      </c>
      <c r="K8065" t="n">
        <v>0.07475988646377253</v>
      </c>
      <c r="L8065" t="n">
        <v>-0.002991575992883271</v>
      </c>
      <c r="M8065" t="n">
        <v>0.0718648960916721</v>
      </c>
      <c r="N8065" t="n">
        <v>0.07180697159535422</v>
      </c>
      <c r="O8065" t="n">
        <v>-0.001913244962887781</v>
      </c>
      <c r="P8065" t="n">
        <v>0.1093177472470193</v>
      </c>
      <c r="Q8065" t="n">
        <v>0.07017307332951568</v>
      </c>
      <c r="R8065" t="n">
        <v>-0.002127979503904917</v>
      </c>
    </row>
    <row r="8066">
      <c r="F8066" t="n">
        <v>0.1011368421916375</v>
      </c>
      <c r="G8066" t="n">
        <v>0.06906169632042099</v>
      </c>
      <c r="H8066" t="n">
        <v>-0.00289378924000231</v>
      </c>
      <c r="J8066" t="n">
        <v>0.03497813598477005</v>
      </c>
      <c r="K8066" t="n">
        <v>0.07476925487059756</v>
      </c>
      <c r="L8066" t="n">
        <v>-0.002992174367919352</v>
      </c>
      <c r="M8066" t="n">
        <v>0.07179765829563406</v>
      </c>
      <c r="N8066" t="n">
        <v>0.07181596996272206</v>
      </c>
      <c r="O8066" t="n">
        <v>-0.001912862352156276</v>
      </c>
      <c r="P8066" t="n">
        <v>0.1092102071143675</v>
      </c>
      <c r="Q8066" t="n">
        <v>0.07018186694772739</v>
      </c>
      <c r="R8066" t="n">
        <v>-0.002127766727232194</v>
      </c>
    </row>
    <row r="8067">
      <c r="F8067" t="n">
        <v>0.1011086597759167</v>
      </c>
      <c r="G8067" t="n">
        <v>0.06907034958396195</v>
      </c>
      <c r="H8067" t="n">
        <v>-0.002893210540024307</v>
      </c>
      <c r="J8067" t="n">
        <v>0.03499524493666388</v>
      </c>
      <c r="K8067" t="n">
        <v>0.07477862327742262</v>
      </c>
      <c r="L8067" t="n">
        <v>-0.002992174367919352</v>
      </c>
      <c r="M8067" t="n">
        <v>0.07184133000976992</v>
      </c>
      <c r="N8067" t="n">
        <v>0.07182496833008989</v>
      </c>
      <c r="O8067" t="n">
        <v>-0.001913053657522028</v>
      </c>
      <c r="P8067" t="n">
        <v>0.1092104407231783</v>
      </c>
      <c r="Q8067" t="n">
        <v>0.07019066056593912</v>
      </c>
      <c r="R8067" t="n">
        <v>-0.00212819228057764</v>
      </c>
    </row>
    <row r="8068">
      <c r="F8068" t="n">
        <v>0.1011091343960162</v>
      </c>
      <c r="G8068" t="n">
        <v>0.06907900284750292</v>
      </c>
      <c r="H8068" t="n">
        <v>-0.00289177880172962</v>
      </c>
      <c r="J8068" t="n">
        <v>0.03497836257760642</v>
      </c>
      <c r="K8068" t="n">
        <v>0.07478799168424764</v>
      </c>
      <c r="L8068" t="n">
        <v>-0.002990126171045371</v>
      </c>
      <c r="M8068" t="n">
        <v>0.07179627358597709</v>
      </c>
      <c r="N8068" t="n">
        <v>0.07183396669745774</v>
      </c>
      <c r="O8068" t="n">
        <v>-0.001911053433072221</v>
      </c>
      <c r="P8068" t="n">
        <v>0.1092106743040223</v>
      </c>
      <c r="Q8068" t="n">
        <v>0.07019945418415084</v>
      </c>
      <c r="R8068" t="n">
        <v>-0.002126733052764522</v>
      </c>
    </row>
    <row r="8069">
      <c r="F8069" t="n">
        <v>0.1011239375481693</v>
      </c>
      <c r="G8069" t="n">
        <v>0.06908765611104388</v>
      </c>
      <c r="H8069" t="n">
        <v>-0.002891489652764344</v>
      </c>
      <c r="J8069" t="n">
        <v>0.03498697370474116</v>
      </c>
      <c r="K8069" t="n">
        <v>0.07479736009107267</v>
      </c>
      <c r="L8069" t="n">
        <v>-0.002989827218218832</v>
      </c>
      <c r="M8069" t="n">
        <v>0.07179558051346255</v>
      </c>
      <c r="N8069" t="n">
        <v>0.07184296506482558</v>
      </c>
      <c r="O8069" t="n">
        <v>-0.001910480231682577</v>
      </c>
      <c r="P8069" t="n">
        <v>0.1093186819066525</v>
      </c>
      <c r="Q8069" t="n">
        <v>0.07020824780236257</v>
      </c>
      <c r="R8069" t="n">
        <v>-0.002127371136488724</v>
      </c>
    </row>
    <row r="8070">
      <c r="F8070" t="n">
        <v>0.1011100828667356</v>
      </c>
      <c r="G8070" t="n">
        <v>0.06909630937458484</v>
      </c>
      <c r="H8070" t="n">
        <v>-0.002891200503799067</v>
      </c>
      <c r="J8070" t="n">
        <v>0.03497858912543927</v>
      </c>
      <c r="K8070" t="n">
        <v>0.07480672849789771</v>
      </c>
      <c r="L8070" t="n">
        <v>-0.002989229312565754</v>
      </c>
      <c r="M8070" t="n">
        <v>0.07186143208355819</v>
      </c>
      <c r="N8070" t="n">
        <v>0.07185196343219342</v>
      </c>
      <c r="O8070" t="n">
        <v>-0.001910671298812458</v>
      </c>
      <c r="P8070" t="n">
        <v>0.1092111413817737</v>
      </c>
      <c r="Q8070" t="n">
        <v>0.07021704142057428</v>
      </c>
      <c r="R8070" t="n">
        <v>-0.002127371136488724</v>
      </c>
    </row>
    <row r="8071">
      <c r="F8071" t="n">
        <v>0.101096227834033</v>
      </c>
      <c r="G8071" t="n">
        <v>0.06910496263812581</v>
      </c>
      <c r="H8071" t="n">
        <v>-0.002892067950694896</v>
      </c>
      <c r="J8071" t="n">
        <v>0.03497020451220539</v>
      </c>
      <c r="K8071" t="n">
        <v>0.07481609690472274</v>
      </c>
      <c r="L8071" t="n">
        <v>-0.002987179738592625</v>
      </c>
      <c r="M8071" t="n">
        <v>0.07179419293481112</v>
      </c>
      <c r="N8071" t="n">
        <v>0.07186096179956125</v>
      </c>
      <c r="O8071" t="n">
        <v>-0.001910480231682577</v>
      </c>
      <c r="P8071" t="n">
        <v>0.1092832243385847</v>
      </c>
      <c r="Q8071" t="n">
        <v>0.07022583503878599</v>
      </c>
      <c r="R8071" t="n">
        <v>-0.002127371136488724</v>
      </c>
    </row>
    <row r="8072">
      <c r="F8072" t="n">
        <v>0.1010967013808563</v>
      </c>
      <c r="G8072" t="n">
        <v>0.06911361590166677</v>
      </c>
      <c r="H8072" t="n">
        <v>-0.002889188940280675</v>
      </c>
      <c r="J8072" t="n">
        <v>0.03497881562815425</v>
      </c>
      <c r="K8072" t="n">
        <v>0.07482546531154777</v>
      </c>
      <c r="L8072" t="n">
        <v>-0.002987777174540343</v>
      </c>
      <c r="M8072" t="n">
        <v>0.07179349842937413</v>
      </c>
      <c r="N8072" t="n">
        <v>0.07186996016692909</v>
      </c>
      <c r="O8072" t="n">
        <v>-0.001908668922180999</v>
      </c>
      <c r="P8072" t="n">
        <v>0.1092475331008591</v>
      </c>
      <c r="Q8072" t="n">
        <v>0.07023462865699771</v>
      </c>
      <c r="R8072" t="n">
        <v>-0.002126330131705372</v>
      </c>
    </row>
    <row r="8073">
      <c r="F8073" t="n">
        <v>0.1011115036492957</v>
      </c>
      <c r="G8073" t="n">
        <v>0.06912226916520772</v>
      </c>
      <c r="H8073" t="n">
        <v>-0.002889188940280675</v>
      </c>
      <c r="J8073" t="n">
        <v>0.03498742675544304</v>
      </c>
      <c r="K8073" t="n">
        <v>0.07483483371837281</v>
      </c>
      <c r="L8073" t="n">
        <v>-0.002987777174540343</v>
      </c>
      <c r="M8073" t="n">
        <v>0.07185934794247986</v>
      </c>
      <c r="N8073" t="n">
        <v>0.07187895853429693</v>
      </c>
      <c r="O8073" t="n">
        <v>-0.001908478093454526</v>
      </c>
      <c r="P8073" t="n">
        <v>0.1093196161183923</v>
      </c>
      <c r="Q8073" t="n">
        <v>0.07024342227520942</v>
      </c>
      <c r="R8073" t="n">
        <v>-0.002126542743457368</v>
      </c>
    </row>
    <row r="8074">
      <c r="F8074" t="n">
        <v>0.1011263057559398</v>
      </c>
      <c r="G8074" t="n">
        <v>0.06913092242874869</v>
      </c>
      <c r="H8074" t="n">
        <v>-0.002889766835858289</v>
      </c>
      <c r="J8074" t="n">
        <v>0.03499603789405409</v>
      </c>
      <c r="K8074" t="n">
        <v>0.07484420212519785</v>
      </c>
      <c r="L8074" t="n">
        <v>-0.002987179738592625</v>
      </c>
      <c r="M8074" t="n">
        <v>0.07185865227485244</v>
      </c>
      <c r="N8074" t="n">
        <v>0.07188795690166477</v>
      </c>
      <c r="O8074" t="n">
        <v>-0.001908478093454526</v>
      </c>
      <c r="P8074" t="n">
        <v>0.1093198496012756</v>
      </c>
      <c r="Q8074" t="n">
        <v>0.07025221589342115</v>
      </c>
      <c r="R8074" t="n">
        <v>-0.002126542743457368</v>
      </c>
    </row>
    <row r="8075">
      <c r="F8075" t="n">
        <v>0.1011411077007235</v>
      </c>
      <c r="G8075" t="n">
        <v>0.06913957569228965</v>
      </c>
      <c r="H8075" t="n">
        <v>-0.002890055783647096</v>
      </c>
      <c r="J8075" t="n">
        <v>0.03498765321291022</v>
      </c>
      <c r="K8075" t="n">
        <v>0.07485357053202288</v>
      </c>
      <c r="L8075" t="n">
        <v>-0.002987179738592625</v>
      </c>
      <c r="M8075" t="n">
        <v>0.07179141205281753</v>
      </c>
      <c r="N8075" t="n">
        <v>0.07189695526903261</v>
      </c>
      <c r="O8075" t="n">
        <v>-0.001908668922180999</v>
      </c>
      <c r="P8075" t="n">
        <v>0.10932008305612</v>
      </c>
      <c r="Q8075" t="n">
        <v>0.07026100951163287</v>
      </c>
      <c r="R8075" t="n">
        <v>-0.002126117519953377</v>
      </c>
    </row>
    <row r="8076">
      <c r="F8076" t="n">
        <v>0.1011415803636949</v>
      </c>
      <c r="G8076" t="n">
        <v>0.06914822895583062</v>
      </c>
      <c r="H8076" t="n">
        <v>-0.002887464609186408</v>
      </c>
      <c r="J8076" t="n">
        <v>0.03499626435147261</v>
      </c>
      <c r="K8076" t="n">
        <v>0.07486293893884791</v>
      </c>
      <c r="L8076" t="n">
        <v>-0.002984829612363097</v>
      </c>
      <c r="M8076" t="n">
        <v>0.07183507822110291</v>
      </c>
      <c r="N8076" t="n">
        <v>0.07190595363640044</v>
      </c>
      <c r="O8076" t="n">
        <v>-0.001905901558438324</v>
      </c>
      <c r="P8076" t="n">
        <v>0.1093203164829163</v>
      </c>
      <c r="Q8076" t="n">
        <v>0.07026980312984459</v>
      </c>
      <c r="R8076" t="n">
        <v>-0.002125707114051291</v>
      </c>
    </row>
    <row r="8077">
      <c r="F8077" t="n">
        <v>0.1011277236030952</v>
      </c>
      <c r="G8077" t="n">
        <v>0.06915688221937158</v>
      </c>
      <c r="H8077" t="n">
        <v>-0.00288717586272549</v>
      </c>
      <c r="J8077" t="n">
        <v>0.03497938168680037</v>
      </c>
      <c r="K8077" t="n">
        <v>0.07487230734567295</v>
      </c>
      <c r="L8077" t="n">
        <v>-0.002984829612363097</v>
      </c>
      <c r="M8077" t="n">
        <v>0.07185656241506716</v>
      </c>
      <c r="N8077" t="n">
        <v>0.07191495200376828</v>
      </c>
      <c r="O8077" t="n">
        <v>-0.00190571096828248</v>
      </c>
      <c r="P8077" t="n">
        <v>0.1092127752716132</v>
      </c>
      <c r="Q8077" t="n">
        <v>0.07027859674805631</v>
      </c>
      <c r="R8077" t="n">
        <v>-0.002125494585845527</v>
      </c>
    </row>
    <row r="8078">
      <c r="F8078" t="n">
        <v>0.1011281957059679</v>
      </c>
      <c r="G8078" t="n">
        <v>0.06916553548291254</v>
      </c>
      <c r="H8078" t="n">
        <v>-0.002887753355647327</v>
      </c>
      <c r="J8078" t="n">
        <v>0.03497099691496171</v>
      </c>
      <c r="K8078" t="n">
        <v>0.07488167575249798</v>
      </c>
      <c r="L8078" t="n">
        <v>-0.002985128095324333</v>
      </c>
      <c r="M8078" t="n">
        <v>0.07181150254349589</v>
      </c>
      <c r="N8078" t="n">
        <v>0.07192395037113614</v>
      </c>
      <c r="O8078" t="n">
        <v>-0.00190571096828248</v>
      </c>
      <c r="P8078" t="n">
        <v>0.1092489334656356</v>
      </c>
      <c r="Q8078" t="n">
        <v>0.07028739036626802</v>
      </c>
      <c r="R8078" t="n">
        <v>-0.002125494585845527</v>
      </c>
    </row>
    <row r="8079">
      <c r="F8079" t="n">
        <v>0.1011286675524376</v>
      </c>
      <c r="G8079" t="n">
        <v>0.06917418874645351</v>
      </c>
      <c r="H8079" t="n">
        <v>-0.002887464609186408</v>
      </c>
      <c r="J8079" t="n">
        <v>0.03499660395230822</v>
      </c>
      <c r="K8079" t="n">
        <v>0.07489104415932302</v>
      </c>
      <c r="L8079" t="n">
        <v>-0.002983074394644309</v>
      </c>
      <c r="M8079" t="n">
        <v>0.07183298571749472</v>
      </c>
      <c r="N8079" t="n">
        <v>0.07193294873850398</v>
      </c>
      <c r="O8079" t="n">
        <v>-0.0019038948859494</v>
      </c>
      <c r="P8079" t="n">
        <v>0.1092491667615741</v>
      </c>
      <c r="Q8079" t="n">
        <v>0.07029618398447975</v>
      </c>
      <c r="R8079" t="n">
        <v>-0.002125282057639763</v>
      </c>
    </row>
    <row r="8080">
      <c r="F8080" t="n">
        <v>0.1011434684511745</v>
      </c>
      <c r="G8080" t="n">
        <v>0.06918284200999447</v>
      </c>
      <c r="H8080" t="n">
        <v>-0.002886026919338683</v>
      </c>
      <c r="J8080" t="n">
        <v>0.03497972118554786</v>
      </c>
      <c r="K8080" t="n">
        <v>0.07490041256614806</v>
      </c>
      <c r="L8080" t="n">
        <v>-0.002982477899064496</v>
      </c>
      <c r="M8080" t="n">
        <v>0.07183228726665303</v>
      </c>
      <c r="N8080" t="n">
        <v>0.0719419471058718</v>
      </c>
      <c r="O8080" t="n">
        <v>-0.001903514183112778</v>
      </c>
      <c r="P8080" t="n">
        <v>0.1092853249694368</v>
      </c>
      <c r="Q8080" t="n">
        <v>0.07030497760269146</v>
      </c>
      <c r="R8080" t="n">
        <v>-0.002124651816900917</v>
      </c>
    </row>
    <row r="8081">
      <c r="F8081" t="n">
        <v>0.1011009517646423</v>
      </c>
      <c r="G8081" t="n">
        <v>0.06919149527353542</v>
      </c>
      <c r="H8081" t="n">
        <v>-0.002885161284389871</v>
      </c>
      <c r="J8081" t="n">
        <v>0.03497133634553834</v>
      </c>
      <c r="K8081" t="n">
        <v>0.07490978097297309</v>
      </c>
      <c r="L8081" t="n">
        <v>-0.00298217965127459</v>
      </c>
      <c r="M8081" t="n">
        <v>0.07180940740083519</v>
      </c>
      <c r="N8081" t="n">
        <v>0.07195094547323964</v>
      </c>
      <c r="O8081" t="n">
        <v>-0.0019038948859494</v>
      </c>
      <c r="P8081" t="n">
        <v>0.1092496332692057</v>
      </c>
      <c r="Q8081" t="n">
        <v>0.07031377122090318</v>
      </c>
      <c r="R8081" t="n">
        <v>-0.002124226929026324</v>
      </c>
    </row>
    <row r="8082">
      <c r="F8082" t="n">
        <v>0.101101422747769</v>
      </c>
      <c r="G8082" t="n">
        <v>0.06920014853707639</v>
      </c>
      <c r="H8082" t="n">
        <v>-0.002885738374355746</v>
      </c>
      <c r="J8082" t="n">
        <v>0.03497994746095787</v>
      </c>
      <c r="K8082" t="n">
        <v>0.07491914937979811</v>
      </c>
      <c r="L8082" t="n">
        <v>-0.002982776146854402</v>
      </c>
      <c r="M8082" t="n">
        <v>0.07180870807180428</v>
      </c>
      <c r="N8082" t="n">
        <v>0.07195994384060748</v>
      </c>
      <c r="O8082" t="n">
        <v>-0.0019038948859494</v>
      </c>
      <c r="P8082" t="n">
        <v>0.1092498664808805</v>
      </c>
      <c r="Q8082" t="n">
        <v>0.07032256483911491</v>
      </c>
      <c r="R8082" t="n">
        <v>-0.002124226929026324</v>
      </c>
    </row>
    <row r="8083">
      <c r="F8083" t="n">
        <v>0.1011305523745265</v>
      </c>
      <c r="G8083" t="n">
        <v>0.06920880180061735</v>
      </c>
      <c r="H8083" t="n">
        <v>-0.002885449829372808</v>
      </c>
      <c r="J8083" t="n">
        <v>0.03497156257543532</v>
      </c>
      <c r="K8083" t="n">
        <v>0.07492851778662316</v>
      </c>
      <c r="L8083" t="n">
        <v>-0.00298217965127459</v>
      </c>
      <c r="M8083" t="n">
        <v>0.07178582746845774</v>
      </c>
      <c r="N8083" t="n">
        <v>0.07196894220797533</v>
      </c>
      <c r="O8083" t="n">
        <v>-0.0019038948859494</v>
      </c>
      <c r="P8083" t="n">
        <v>0.1092860246744156</v>
      </c>
      <c r="Q8083" t="n">
        <v>0.07033135845732662</v>
      </c>
      <c r="R8083" t="n">
        <v>-0.002124439372963621</v>
      </c>
    </row>
    <row r="8084">
      <c r="F8084" t="n">
        <v>0.1011453524361803</v>
      </c>
      <c r="G8084" t="n">
        <v>0.06921745506415831</v>
      </c>
      <c r="H8084" t="n">
        <v>-0.002883433561886368</v>
      </c>
      <c r="J8084" t="n">
        <v>0.03497167567319469</v>
      </c>
      <c r="K8084" t="n">
        <v>0.07493788619344818</v>
      </c>
      <c r="L8084" t="n">
        <v>-0.002979826598596504</v>
      </c>
      <c r="M8084" t="n">
        <v>0.07178512726282699</v>
      </c>
      <c r="N8084" t="n">
        <v>0.07197794057534317</v>
      </c>
      <c r="O8084" t="n">
        <v>-0.001901125141920924</v>
      </c>
      <c r="P8084" t="n">
        <v>0.1092144077866206</v>
      </c>
      <c r="Q8084" t="n">
        <v>0.07034015207553834</v>
      </c>
      <c r="R8084" t="n">
        <v>-0.002123377119542308</v>
      </c>
    </row>
    <row r="8085">
      <c r="F8085" t="n">
        <v>0.1011458227915101</v>
      </c>
      <c r="G8085" t="n">
        <v>0.06922610832769928</v>
      </c>
      <c r="H8085" t="n">
        <v>-0.002883433561886368</v>
      </c>
      <c r="J8085" t="n">
        <v>0.03498878481683323</v>
      </c>
      <c r="K8085" t="n">
        <v>0.07494725460027322</v>
      </c>
      <c r="L8085" t="n">
        <v>-0.002980422623518715</v>
      </c>
      <c r="M8085" t="n">
        <v>0.0717844265844548</v>
      </c>
      <c r="N8085" t="n">
        <v>0.07198693894271099</v>
      </c>
      <c r="O8085" t="n">
        <v>-0.001901505366949308</v>
      </c>
      <c r="P8085" t="n">
        <v>0.1092146408906369</v>
      </c>
      <c r="Q8085" t="n">
        <v>0.07034894569375005</v>
      </c>
      <c r="R8085" t="n">
        <v>-0.002124014196385855</v>
      </c>
    </row>
    <row r="8086">
      <c r="F8086" t="n">
        <v>0.1011462928904953</v>
      </c>
      <c r="G8086" t="n">
        <v>0.06923476159124024</v>
      </c>
      <c r="H8086" t="n">
        <v>-0.002884010248598745</v>
      </c>
      <c r="J8086" t="n">
        <v>0.03498039987425114</v>
      </c>
      <c r="K8086" t="n">
        <v>0.07495662300709825</v>
      </c>
      <c r="L8086" t="n">
        <v>-0.002979826598596504</v>
      </c>
      <c r="M8086" t="n">
        <v>0.07178372543369116</v>
      </c>
      <c r="N8086" t="n">
        <v>0.07199593731007883</v>
      </c>
      <c r="O8086" t="n">
        <v>-0.001901315254435116</v>
      </c>
      <c r="P8086" t="n">
        <v>0.1092148739665225</v>
      </c>
      <c r="Q8086" t="n">
        <v>0.07035773931196176</v>
      </c>
      <c r="R8086" t="n">
        <v>-0.002123801837438006</v>
      </c>
    </row>
    <row r="8087">
      <c r="F8087" t="n">
        <v>0.1011037738190862</v>
      </c>
      <c r="G8087" t="n">
        <v>0.06924341485478121</v>
      </c>
      <c r="H8087" t="n">
        <v>-0.002883145218530179</v>
      </c>
      <c r="J8087" t="n">
        <v>0.0349720148975448</v>
      </c>
      <c r="K8087" t="n">
        <v>0.07496599141392329</v>
      </c>
      <c r="L8087" t="n">
        <v>-0.002978067537679295</v>
      </c>
      <c r="M8087" t="n">
        <v>0.07180520433131912</v>
      </c>
      <c r="N8087" t="n">
        <v>0.07200493567744667</v>
      </c>
      <c r="O8087" t="n">
        <v>-0.001901505366949308</v>
      </c>
      <c r="P8087" t="n">
        <v>0.1092151070142684</v>
      </c>
      <c r="Q8087" t="n">
        <v>0.0703665329301735</v>
      </c>
      <c r="R8087" t="n">
        <v>-0.002123589478490157</v>
      </c>
    </row>
    <row r="8088">
      <c r="F8088" t="n">
        <v>0.1011472323194795</v>
      </c>
      <c r="G8088" t="n">
        <v>0.06925206811832216</v>
      </c>
      <c r="H8088" t="n">
        <v>-0.002881415819984773</v>
      </c>
      <c r="J8088" t="n">
        <v>0.03497212794930452</v>
      </c>
      <c r="K8088" t="n">
        <v>0.07497535982074832</v>
      </c>
      <c r="L8088" t="n">
        <v>-0.002977769760703225</v>
      </c>
      <c r="M8088" t="n">
        <v>0.07180450216660592</v>
      </c>
      <c r="N8088" t="n">
        <v>0.07201393404481453</v>
      </c>
      <c r="O8088" t="n">
        <v>-0.001898734438032273</v>
      </c>
      <c r="P8088" t="n">
        <v>0.1093231154134136</v>
      </c>
      <c r="Q8088" t="n">
        <v>0.07037532654838521</v>
      </c>
      <c r="R8088" t="n">
        <v>-0.002123156933261935</v>
      </c>
    </row>
    <row r="8089">
      <c r="F8089" t="n">
        <v>0.1011190421857159</v>
      </c>
      <c r="G8089" t="n">
        <v>0.06926072138186312</v>
      </c>
      <c r="H8089" t="n">
        <v>-0.002881703961566771</v>
      </c>
      <c r="J8089" t="n">
        <v>0.03499773521124759</v>
      </c>
      <c r="K8089" t="n">
        <v>0.07498472822757335</v>
      </c>
      <c r="L8089" t="n">
        <v>-0.002977769760703225</v>
      </c>
      <c r="M8089" t="n">
        <v>0.07180379953050398</v>
      </c>
      <c r="N8089" t="n">
        <v>0.07202293241218236</v>
      </c>
      <c r="O8089" t="n">
        <v>-0.001898544564588469</v>
      </c>
      <c r="P8089" t="n">
        <v>0.1092155730253045</v>
      </c>
      <c r="Q8089" t="n">
        <v>0.07038412016659694</v>
      </c>
      <c r="R8089" t="n">
        <v>-0.002123156933261935</v>
      </c>
    </row>
    <row r="8090">
      <c r="F8090" t="n">
        <v>0.1011338409444377</v>
      </c>
      <c r="G8090" t="n">
        <v>0.0692693746454041</v>
      </c>
      <c r="H8090" t="n">
        <v>-0.002881415819984773</v>
      </c>
      <c r="J8090" t="n">
        <v>0.03498085210341303</v>
      </c>
      <c r="K8090" t="n">
        <v>0.07499409663439839</v>
      </c>
      <c r="L8090" t="n">
        <v>-0.002977769760703225</v>
      </c>
      <c r="M8090" t="n">
        <v>0.07178091611372095</v>
      </c>
      <c r="N8090" t="n">
        <v>0.0720319307795502</v>
      </c>
      <c r="O8090" t="n">
        <v>-0.001898544564588469</v>
      </c>
      <c r="P8090" t="n">
        <v>0.1092517311616927</v>
      </c>
      <c r="Q8090" t="n">
        <v>0.07039291378480865</v>
      </c>
      <c r="R8090" t="n">
        <v>-0.002123156933261935</v>
      </c>
    </row>
    <row r="8091">
      <c r="F8091" t="n">
        <v>0.1011486395406707</v>
      </c>
      <c r="G8091" t="n">
        <v>0.06927802790894505</v>
      </c>
      <c r="H8091" t="n">
        <v>-0.002881415819984773</v>
      </c>
      <c r="J8091" t="n">
        <v>0.03498096513182573</v>
      </c>
      <c r="K8091" t="n">
        <v>0.07500346504122342</v>
      </c>
      <c r="L8091" t="n">
        <v>-0.002977471983727155</v>
      </c>
      <c r="M8091" t="n">
        <v>0.07182457308481838</v>
      </c>
      <c r="N8091" t="n">
        <v>0.07204092914691804</v>
      </c>
      <c r="O8091" t="n">
        <v>-0.001899114184919879</v>
      </c>
      <c r="P8091" t="n">
        <v>0.1092519641200843</v>
      </c>
      <c r="Q8091" t="n">
        <v>0.07040170740302036</v>
      </c>
      <c r="R8091" t="n">
        <v>-0.002123156933261935</v>
      </c>
    </row>
    <row r="8092">
      <c r="F8092" t="n">
        <v>0.1011061184843082</v>
      </c>
      <c r="G8092" t="n">
        <v>0.06928668117248601</v>
      </c>
      <c r="H8092" t="n">
        <v>-0.002879972496249093</v>
      </c>
      <c r="J8092" t="n">
        <v>0.03498107814865876</v>
      </c>
      <c r="K8092" t="n">
        <v>0.07501283344804846</v>
      </c>
      <c r="L8092" t="n">
        <v>-0.002975710901698167</v>
      </c>
      <c r="M8092" t="n">
        <v>0.07180168879736562</v>
      </c>
      <c r="N8092" t="n">
        <v>0.07204992751428588</v>
      </c>
      <c r="O8092" t="n">
        <v>-0.001896152440408869</v>
      </c>
      <c r="P8092" t="n">
        <v>0.1092881222699928</v>
      </c>
      <c r="Q8092" t="n">
        <v>0.07041050102123209</v>
      </c>
      <c r="R8092" t="n">
        <v>-0.002121868110412093</v>
      </c>
    </row>
    <row r="8093">
      <c r="F8093" t="n">
        <v>0.1011352464874163</v>
      </c>
      <c r="G8093" t="n">
        <v>0.06929533443602698</v>
      </c>
      <c r="H8093" t="n">
        <v>-0.002879684556587401</v>
      </c>
      <c r="J8093" t="n">
        <v>0.03498968927301319</v>
      </c>
      <c r="K8093" t="n">
        <v>0.0750222018548735</v>
      </c>
      <c r="L8093" t="n">
        <v>-0.00297541336036213</v>
      </c>
      <c r="M8093" t="n">
        <v>0.07180098427920861</v>
      </c>
      <c r="N8093" t="n">
        <v>0.0720589258816537</v>
      </c>
      <c r="O8093" t="n">
        <v>-0.001896152440408869</v>
      </c>
      <c r="P8093" t="n">
        <v>0.1092165047092989</v>
      </c>
      <c r="Q8093" t="n">
        <v>0.07041929463944381</v>
      </c>
      <c r="R8093" t="n">
        <v>-0.002121655923601052</v>
      </c>
    </row>
    <row r="8094">
      <c r="F8094" t="n">
        <v>0.1011357144892802</v>
      </c>
      <c r="G8094" t="n">
        <v>0.06930398769956794</v>
      </c>
      <c r="H8094" t="n">
        <v>-0.002879108677264016</v>
      </c>
      <c r="J8094" t="n">
        <v>0.03499830040835802</v>
      </c>
      <c r="K8094" t="n">
        <v>0.07503157026169853</v>
      </c>
      <c r="L8094" t="n">
        <v>-0.002976008443034203</v>
      </c>
      <c r="M8094" t="n">
        <v>0.07184463934727112</v>
      </c>
      <c r="N8094" t="n">
        <v>0.07206792424902154</v>
      </c>
      <c r="O8094" t="n">
        <v>-0.001896721343031254</v>
      </c>
      <c r="P8094" t="n">
        <v>0.1092526628260941</v>
      </c>
      <c r="Q8094" t="n">
        <v>0.07042808825765552</v>
      </c>
      <c r="R8094" t="n">
        <v>-0.002121655923601052</v>
      </c>
    </row>
    <row r="8095">
      <c r="F8095" t="n">
        <v>0.101121852222036</v>
      </c>
      <c r="G8095" t="n">
        <v>0.06931264096310889</v>
      </c>
      <c r="H8095" t="n">
        <v>-0.002879684556587401</v>
      </c>
      <c r="J8095" t="n">
        <v>0.03498991527124964</v>
      </c>
      <c r="K8095" t="n">
        <v>0.07504093866852356</v>
      </c>
      <c r="L8095" t="n">
        <v>-0.002972758116852873</v>
      </c>
      <c r="M8095" t="n">
        <v>0.07184393374909512</v>
      </c>
      <c r="N8095" t="n">
        <v>0.07207692261638939</v>
      </c>
      <c r="O8095" t="n">
        <v>-0.001896152440408869</v>
      </c>
      <c r="P8095" t="n">
        <v>0.1092888209612458</v>
      </c>
      <c r="Q8095" t="n">
        <v>0.07043688187586725</v>
      </c>
      <c r="R8095" t="n">
        <v>-0.002122292484034175</v>
      </c>
    </row>
    <row r="8096">
      <c r="F8096" t="n">
        <v>0.1011366497243867</v>
      </c>
      <c r="G8096" t="n">
        <v>0.06932129422664986</v>
      </c>
      <c r="H8096" t="n">
        <v>-0.002877663703563458</v>
      </c>
      <c r="J8096" t="n">
        <v>0.03497303194689798</v>
      </c>
      <c r="K8096" t="n">
        <v>0.07505030707534859</v>
      </c>
      <c r="L8096" t="n">
        <v>-0.002972758116852873</v>
      </c>
      <c r="M8096" t="n">
        <v>0.07182104779509571</v>
      </c>
      <c r="N8096" t="n">
        <v>0.07208592098375723</v>
      </c>
      <c r="O8096" t="n">
        <v>-0.001893758660037124</v>
      </c>
      <c r="P8096" t="n">
        <v>0.1093249791147365</v>
      </c>
      <c r="Q8096" t="n">
        <v>0.07044567549407896</v>
      </c>
      <c r="R8096" t="n">
        <v>-0.002120996661937906</v>
      </c>
    </row>
    <row r="8097">
      <c r="F8097" t="n">
        <v>0.1011371169576532</v>
      </c>
      <c r="G8097" t="n">
        <v>0.06932994749019084</v>
      </c>
      <c r="H8097" t="n">
        <v>-0.002877663703563458</v>
      </c>
      <c r="J8097" t="n">
        <v>0.03498164305862807</v>
      </c>
      <c r="K8097" t="n">
        <v>0.07505967548217363</v>
      </c>
      <c r="L8097" t="n">
        <v>-0.002972758116852873</v>
      </c>
      <c r="M8097" t="n">
        <v>0.0717981615136927</v>
      </c>
      <c r="N8097" t="n">
        <v>0.07209491935112507</v>
      </c>
      <c r="O8097" t="n">
        <v>-0.001893948054842608</v>
      </c>
      <c r="P8097" t="n">
        <v>0.1093252119504207</v>
      </c>
      <c r="Q8097" t="n">
        <v>0.07045446911229068</v>
      </c>
      <c r="R8097" t="n">
        <v>-0.002121420861270294</v>
      </c>
    </row>
    <row r="8098">
      <c r="F8098" t="n">
        <v>0.1011519140877975</v>
      </c>
      <c r="G8098" t="n">
        <v>0.0693386007537318</v>
      </c>
      <c r="H8098" t="n">
        <v>-0.002877375965966861</v>
      </c>
      <c r="J8098" t="n">
        <v>0.03498175600568269</v>
      </c>
      <c r="K8098" t="n">
        <v>0.07506904388899867</v>
      </c>
      <c r="L8098" t="n">
        <v>-0.002972758116852873</v>
      </c>
      <c r="M8098" t="n">
        <v>0.07181963439630679</v>
      </c>
      <c r="N8098" t="n">
        <v>0.07210391771849289</v>
      </c>
      <c r="O8098" t="n">
        <v>-0.001893948054842608</v>
      </c>
      <c r="P8098" t="n">
        <v>0.1092176686796448</v>
      </c>
      <c r="Q8098" t="n">
        <v>0.07046326273050239</v>
      </c>
      <c r="R8098" t="n">
        <v>-0.0021212087616041</v>
      </c>
    </row>
    <row r="8099">
      <c r="F8099" t="n">
        <v>0.101152380855393</v>
      </c>
      <c r="G8099" t="n">
        <v>0.06934725401727275</v>
      </c>
      <c r="H8099" t="n">
        <v>-0.002877951441160055</v>
      </c>
      <c r="J8099" t="n">
        <v>0.03498186894105756</v>
      </c>
      <c r="K8099" t="n">
        <v>0.0750784122958237</v>
      </c>
      <c r="L8099" t="n">
        <v>-0.002973055422395112</v>
      </c>
      <c r="M8099" t="n">
        <v>0.07181892699483383</v>
      </c>
      <c r="N8099" t="n">
        <v>0.07211291608586075</v>
      </c>
      <c r="O8099" t="n">
        <v>-0.001893758660037124</v>
      </c>
      <c r="P8099" t="n">
        <v>0.1092179013890034</v>
      </c>
      <c r="Q8099" t="n">
        <v>0.07047205634871412</v>
      </c>
      <c r="R8099" t="n">
        <v>-0.002120996661937906</v>
      </c>
    </row>
    <row r="8100">
      <c r="F8100" t="n">
        <v>0.1011385171204496</v>
      </c>
      <c r="G8100" t="n">
        <v>0.06935590728081371</v>
      </c>
      <c r="H8100" t="n">
        <v>-0.002875928951141988</v>
      </c>
      <c r="J8100" t="n">
        <v>0.03499048006292484</v>
      </c>
      <c r="K8100" t="n">
        <v>0.07508778070264874</v>
      </c>
      <c r="L8100" t="n">
        <v>-0.002970993028758874</v>
      </c>
      <c r="M8100" t="n">
        <v>0.07181821912577535</v>
      </c>
      <c r="N8100" t="n">
        <v>0.07212191445322859</v>
      </c>
      <c r="O8100" t="n">
        <v>-0.001891363226642424</v>
      </c>
      <c r="P8100" t="n">
        <v>0.1092540594760513</v>
      </c>
      <c r="Q8100" t="n">
        <v>0.07048084996692584</v>
      </c>
      <c r="R8100" t="n">
        <v>-0.002120542077538011</v>
      </c>
    </row>
    <row r="8101">
      <c r="F8101" t="n">
        <v>0.1011389833290872</v>
      </c>
      <c r="G8101" t="n">
        <v>0.06936456054435468</v>
      </c>
      <c r="H8101" t="n">
        <v>-0.002875066344977879</v>
      </c>
      <c r="J8101" t="n">
        <v>0.03498209477671078</v>
      </c>
      <c r="K8101" t="n">
        <v>0.07509714910947377</v>
      </c>
      <c r="L8101" t="n">
        <v>-0.002970695959162958</v>
      </c>
      <c r="M8101" t="n">
        <v>0.07183969032260692</v>
      </c>
      <c r="N8101" t="n">
        <v>0.07213091282059643</v>
      </c>
      <c r="O8101" t="n">
        <v>-0.0018917415371188</v>
      </c>
      <c r="P8101" t="n">
        <v>0.1093261430105824</v>
      </c>
      <c r="Q8101" t="n">
        <v>0.07048964358513755</v>
      </c>
      <c r="R8101" t="n">
        <v>-0.002120542077538011</v>
      </c>
    </row>
    <row r="8102">
      <c r="F8102" t="n">
        <v>0.1011251189420288</v>
      </c>
      <c r="G8102" t="n">
        <v>0.06937321380789563</v>
      </c>
      <c r="H8102" t="n">
        <v>-0.002875641415753952</v>
      </c>
      <c r="J8102" t="n">
        <v>0.03499070589772825</v>
      </c>
      <c r="K8102" t="n">
        <v>0.07510651751629879</v>
      </c>
      <c r="L8102" t="n">
        <v>-0.00297129009835479</v>
      </c>
      <c r="M8102" t="n">
        <v>0.07181680198630172</v>
      </c>
      <c r="N8102" t="n">
        <v>0.07213991118796426</v>
      </c>
      <c r="O8102" t="n">
        <v>-0.0018917415371188</v>
      </c>
      <c r="P8102" t="n">
        <v>0.1092185993474935</v>
      </c>
      <c r="Q8102" t="n">
        <v>0.07049843720334928</v>
      </c>
      <c r="R8102" t="n">
        <v>-0.002120118053927225</v>
      </c>
    </row>
    <row r="8103">
      <c r="F8103" t="n">
        <v>0.101139914977993</v>
      </c>
      <c r="G8103" t="n">
        <v>0.06938186707143661</v>
      </c>
      <c r="H8103" t="n">
        <v>-0.002875066344977879</v>
      </c>
      <c r="J8103" t="n">
        <v>0.03497382233341682</v>
      </c>
      <c r="K8103" t="n">
        <v>0.07511588592312383</v>
      </c>
      <c r="L8103" t="n">
        <v>-0.002970695959162958</v>
      </c>
      <c r="M8103" t="n">
        <v>0.0718382721079191</v>
      </c>
      <c r="N8103" t="n">
        <v>0.0721489095553321</v>
      </c>
      <c r="O8103" t="n">
        <v>-0.001891363226642424</v>
      </c>
      <c r="P8103" t="n">
        <v>0.1092906828952487</v>
      </c>
      <c r="Q8103" t="n">
        <v>0.07050723082156099</v>
      </c>
      <c r="R8103" t="n">
        <v>-0.002120118053927225</v>
      </c>
    </row>
    <row r="8104">
      <c r="F8104" t="n">
        <v>0.1011547108509584</v>
      </c>
      <c r="G8104" t="n">
        <v>0.06939052033497757</v>
      </c>
      <c r="H8104" t="n">
        <v>-0.00287304304034322</v>
      </c>
      <c r="J8104" t="n">
        <v>0.03498243344223496</v>
      </c>
      <c r="K8104" t="n">
        <v>0.07512525432994888</v>
      </c>
      <c r="L8104" t="n">
        <v>-0.002968631816524758</v>
      </c>
      <c r="M8104" t="n">
        <v>0.07177102433995391</v>
      </c>
      <c r="N8104" t="n">
        <v>0.07215790792269994</v>
      </c>
      <c r="O8104" t="n">
        <v>-0.001889532889911634</v>
      </c>
      <c r="P8104" t="n">
        <v>0.1092909155097436</v>
      </c>
      <c r="Q8104" t="n">
        <v>0.07051602443977271</v>
      </c>
      <c r="R8104" t="n">
        <v>-0.002119444222175152</v>
      </c>
    </row>
    <row r="8105">
      <c r="F8105" t="n">
        <v>0.1011265151232986</v>
      </c>
      <c r="G8105" t="n">
        <v>0.06939917359851853</v>
      </c>
      <c r="H8105" t="n">
        <v>-0.00287304304034322</v>
      </c>
      <c r="J8105" t="n">
        <v>0.03498254630723098</v>
      </c>
      <c r="K8105" t="n">
        <v>0.0751346227367739</v>
      </c>
      <c r="L8105" t="n">
        <v>-0.002968334983026455</v>
      </c>
      <c r="M8105" t="n">
        <v>0.07177031428024397</v>
      </c>
      <c r="N8105" t="n">
        <v>0.07216690629006778</v>
      </c>
      <c r="O8105" t="n">
        <v>-0.001889155058899854</v>
      </c>
      <c r="P8105" t="n">
        <v>0.109255222573672</v>
      </c>
      <c r="Q8105" t="n">
        <v>0.07052481805798444</v>
      </c>
      <c r="R8105" t="n">
        <v>-0.002119232298945258</v>
      </c>
    </row>
    <row r="8106">
      <c r="F8106" t="n">
        <v>0.1011413105306072</v>
      </c>
      <c r="G8106" t="n">
        <v>0.06940782686205949</v>
      </c>
      <c r="H8106" t="n">
        <v>-0.002873330373380558</v>
      </c>
      <c r="J8106" t="n">
        <v>0.0349911574263632</v>
      </c>
      <c r="K8106" t="n">
        <v>0.07514399114359893</v>
      </c>
      <c r="L8106" t="n">
        <v>-0.002968334983026455</v>
      </c>
      <c r="M8106" t="n">
        <v>0.07176960375514174</v>
      </c>
      <c r="N8106" t="n">
        <v>0.07217590465743562</v>
      </c>
      <c r="O8106" t="n">
        <v>-0.001888966143393964</v>
      </c>
      <c r="P8106" t="n">
        <v>0.1093273061993073</v>
      </c>
      <c r="Q8106" t="n">
        <v>0.07053361167619615</v>
      </c>
      <c r="R8106" t="n">
        <v>-0.002119020375715363</v>
      </c>
    </row>
    <row r="8107">
      <c r="F8107" t="n">
        <v>0.1011274446305236</v>
      </c>
      <c r="G8107" t="n">
        <v>0.06941648012560045</v>
      </c>
      <c r="H8107" t="n">
        <v>-0.002871018327722647</v>
      </c>
      <c r="J8107" t="n">
        <v>0.03499976855626957</v>
      </c>
      <c r="K8107" t="n">
        <v>0.07515335955042397</v>
      </c>
      <c r="L8107" t="n">
        <v>-0.00296892865002306</v>
      </c>
      <c r="M8107" t="n">
        <v>0.07179107187218428</v>
      </c>
      <c r="N8107" t="n">
        <v>0.07218490302480345</v>
      </c>
      <c r="O8107" t="n">
        <v>-0.001886567413460932</v>
      </c>
      <c r="P8107" t="n">
        <v>0.1092916131833361</v>
      </c>
      <c r="Q8107" t="n">
        <v>0.07054240529440788</v>
      </c>
      <c r="R8107" t="n">
        <v>-0.002119656145405047</v>
      </c>
    </row>
    <row r="8108">
      <c r="F8108" t="n">
        <v>0.1011135783815107</v>
      </c>
      <c r="G8108" t="n">
        <v>0.06942513338914141</v>
      </c>
      <c r="H8108" t="n">
        <v>-0.002871018327722647</v>
      </c>
      <c r="J8108" t="n">
        <v>0.03499988140844912</v>
      </c>
      <c r="K8108" t="n">
        <v>0.075162727957249</v>
      </c>
      <c r="L8108" t="n">
        <v>-0.002966269103597026</v>
      </c>
      <c r="M8108" t="n">
        <v>0.07179036034619463</v>
      </c>
      <c r="N8108" t="n">
        <v>0.07219390139217129</v>
      </c>
      <c r="O8108" t="n">
        <v>-0.001886756089069839</v>
      </c>
      <c r="P8108" t="n">
        <v>0.1092559200925298</v>
      </c>
      <c r="Q8108" t="n">
        <v>0.07055119891261959</v>
      </c>
      <c r="R8108" t="n">
        <v>-0.002118763077439121</v>
      </c>
    </row>
    <row r="8109">
      <c r="F8109" t="n">
        <v>0.1011427037786159</v>
      </c>
      <c r="G8109" t="n">
        <v>0.06943378665268238</v>
      </c>
      <c r="H8109" t="n">
        <v>-0.002871879719360127</v>
      </c>
      <c r="J8109" t="n">
        <v>0.0349914959490386</v>
      </c>
      <c r="K8109" t="n">
        <v>0.07517209636407403</v>
      </c>
      <c r="L8109" t="n">
        <v>-0.002965675909095757</v>
      </c>
      <c r="M8109" t="n">
        <v>0.071789648355816</v>
      </c>
      <c r="N8109" t="n">
        <v>0.07220289975953914</v>
      </c>
      <c r="O8109" t="n">
        <v>-0.001886756089069839</v>
      </c>
      <c r="P8109" t="n">
        <v>0.1092920781573962</v>
      </c>
      <c r="Q8109" t="n">
        <v>0.0705599925308313</v>
      </c>
      <c r="R8109" t="n">
        <v>-0.002118127575616253</v>
      </c>
    </row>
    <row r="8110">
      <c r="F8110" t="n">
        <v>0.1011431676825402</v>
      </c>
      <c r="G8110" t="n">
        <v>0.06944243991622334</v>
      </c>
      <c r="H8110" t="n">
        <v>-0.002871305458268474</v>
      </c>
      <c r="J8110" t="n">
        <v>0.03498311045522751</v>
      </c>
      <c r="K8110" t="n">
        <v>0.07518146477089908</v>
      </c>
      <c r="L8110" t="n">
        <v>-0.002966269103597026</v>
      </c>
      <c r="M8110" t="n">
        <v>0.0718332936885788</v>
      </c>
      <c r="N8110" t="n">
        <v>0.07221189812690698</v>
      </c>
      <c r="O8110" t="n">
        <v>-0.001886567413460932</v>
      </c>
      <c r="P8110" t="n">
        <v>0.1092923106018985</v>
      </c>
      <c r="Q8110" t="n">
        <v>0.07056878614904302</v>
      </c>
      <c r="R8110" t="n">
        <v>-0.002118763077439121</v>
      </c>
    </row>
    <row r="8111">
      <c r="F8111" t="n">
        <v>0.1011436313304451</v>
      </c>
      <c r="G8111" t="n">
        <v>0.06945109317976431</v>
      </c>
      <c r="H8111" t="n">
        <v>-0.002871305458268474</v>
      </c>
      <c r="J8111" t="n">
        <v>0.03499172157165495</v>
      </c>
      <c r="K8111" t="n">
        <v>0.07519083317772411</v>
      </c>
      <c r="L8111" t="n">
        <v>-0.002966269103597026</v>
      </c>
      <c r="M8111" t="n">
        <v>0.07176604416099375</v>
      </c>
      <c r="N8111" t="n">
        <v>0.07222089649427481</v>
      </c>
      <c r="O8111" t="n">
        <v>-0.001887133440287653</v>
      </c>
      <c r="P8111" t="n">
        <v>0.1093284686797725</v>
      </c>
      <c r="Q8111" t="n">
        <v>0.07057757976725475</v>
      </c>
      <c r="R8111" t="n">
        <v>-0.002118339409557209</v>
      </c>
    </row>
    <row r="8112">
      <c r="F8112" t="n">
        <v>0.1011440947223427</v>
      </c>
      <c r="G8112" t="n">
        <v>0.06945974644330527</v>
      </c>
      <c r="H8112" t="n">
        <v>-0.002869279148287348</v>
      </c>
      <c r="J8112" t="n">
        <v>0.03497483769796376</v>
      </c>
      <c r="K8112" t="n">
        <v>0.07520020158454914</v>
      </c>
      <c r="L8112" t="n">
        <v>-0.002964201263191851</v>
      </c>
      <c r="M8112" t="n">
        <v>0.07180968835280688</v>
      </c>
      <c r="N8112" t="n">
        <v>0.07222989486164265</v>
      </c>
      <c r="O8112" t="n">
        <v>-0.001884732346655191</v>
      </c>
      <c r="P8112" t="n">
        <v>0.1092209240358579</v>
      </c>
      <c r="Q8112" t="n">
        <v>0.07058637338546647</v>
      </c>
      <c r="R8112" t="n">
        <v>-0.00211765114226812</v>
      </c>
    </row>
    <row r="8113">
      <c r="F8113" t="n">
        <v>0.1011588887086205</v>
      </c>
      <c r="G8113" t="n">
        <v>0.06946839970684622</v>
      </c>
      <c r="H8113" t="n">
        <v>-0.002869853004117006</v>
      </c>
      <c r="J8113" t="n">
        <v>0.03500044549168428</v>
      </c>
      <c r="K8113" t="n">
        <v>0.07520956999137418</v>
      </c>
      <c r="L8113" t="n">
        <v>-0.002964201263191851</v>
      </c>
      <c r="M8113" t="n">
        <v>0.07178679575741234</v>
      </c>
      <c r="N8113" t="n">
        <v>0.07223889322901049</v>
      </c>
      <c r="O8113" t="n">
        <v>-0.001884167040012523</v>
      </c>
      <c r="P8113" t="n">
        <v>0.1093289334733908</v>
      </c>
      <c r="Q8113" t="n">
        <v>0.07059516700367818</v>
      </c>
      <c r="R8113" t="n">
        <v>-0.00211765114226812</v>
      </c>
    </row>
    <row r="8114">
      <c r="F8114" t="n">
        <v>0.1011163589448459</v>
      </c>
      <c r="G8114" t="n">
        <v>0.06947705297038718</v>
      </c>
      <c r="H8114" t="n">
        <v>-0.002869853004117006</v>
      </c>
      <c r="J8114" t="n">
        <v>0.03497506320423062</v>
      </c>
      <c r="K8114" t="n">
        <v>0.07521893839819921</v>
      </c>
      <c r="L8114" t="n">
        <v>-0.002964201263191851</v>
      </c>
      <c r="M8114" t="n">
        <v>0.07176390284219403</v>
      </c>
      <c r="N8114" t="n">
        <v>0.07224789159637833</v>
      </c>
      <c r="O8114" t="n">
        <v>-0.001884167040012523</v>
      </c>
      <c r="P8114" t="n">
        <v>0.1092213886333039</v>
      </c>
      <c r="Q8114" t="n">
        <v>0.07060396062188989</v>
      </c>
      <c r="R8114" t="n">
        <v>-0.00211765114226812</v>
      </c>
    </row>
    <row r="8115">
      <c r="F8115" t="n">
        <v>0.1011311524191946</v>
      </c>
      <c r="G8115" t="n">
        <v>0.06948570623392815</v>
      </c>
      <c r="H8115" t="n">
        <v>-0.002869279148287348</v>
      </c>
      <c r="J8115" t="n">
        <v>0.03500067104180229</v>
      </c>
      <c r="K8115" t="n">
        <v>0.07522830680502424</v>
      </c>
      <c r="L8115" t="n">
        <v>-0.002964201263191851</v>
      </c>
      <c r="M8115" t="n">
        <v>0.07178536668097679</v>
      </c>
      <c r="N8115" t="n">
        <v>0.07225688996374617</v>
      </c>
      <c r="O8115" t="n">
        <v>-0.001884732346655191</v>
      </c>
      <c r="P8115" t="n">
        <v>0.1092934723987681</v>
      </c>
      <c r="Q8115" t="n">
        <v>0.07061275424010162</v>
      </c>
      <c r="R8115" t="n">
        <v>-0.002117439398328287</v>
      </c>
    </row>
    <row r="8116">
      <c r="F8116" t="n">
        <v>0.1011459457300994</v>
      </c>
      <c r="G8116" t="n">
        <v>0.06949435949746911</v>
      </c>
      <c r="H8116" t="n">
        <v>-0.002867251456694869</v>
      </c>
      <c r="J8116" t="n">
        <v>0.03500078379898067</v>
      </c>
      <c r="K8116" t="n">
        <v>0.07523767521184928</v>
      </c>
      <c r="L8116" t="n">
        <v>-0.002961539225108811</v>
      </c>
      <c r="M8116" t="n">
        <v>0.07180682991482051</v>
      </c>
      <c r="N8116" t="n">
        <v>0.072265888331114</v>
      </c>
      <c r="O8116" t="n">
        <v>-0.001881765026217928</v>
      </c>
      <c r="P8116" t="n">
        <v>0.1092937046729499</v>
      </c>
      <c r="Q8116" t="n">
        <v>0.07062154785831333</v>
      </c>
      <c r="R8116" t="n">
        <v>-0.0021165322778237</v>
      </c>
    </row>
    <row r="8117">
      <c r="F8117" t="n">
        <v>0.1011464078421401</v>
      </c>
      <c r="G8117" t="n">
        <v>0.06950301276101008</v>
      </c>
      <c r="H8117" t="n">
        <v>-0.002867251456694869</v>
      </c>
      <c r="J8117" t="n">
        <v>0.03499239815424311</v>
      </c>
      <c r="K8117" t="n">
        <v>0.07524704361867432</v>
      </c>
      <c r="L8117" t="n">
        <v>-0.002961835349418891</v>
      </c>
      <c r="M8117" t="n">
        <v>0.07178393575678532</v>
      </c>
      <c r="N8117" t="n">
        <v>0.07227488669848184</v>
      </c>
      <c r="O8117" t="n">
        <v>-0.001881953221540082</v>
      </c>
      <c r="P8117" t="n">
        <v>0.1093298627198247</v>
      </c>
      <c r="Q8117" t="n">
        <v>0.07063034147652507</v>
      </c>
      <c r="R8117" t="n">
        <v>-0.0021165322778237</v>
      </c>
    </row>
    <row r="8118">
      <c r="F8118" t="n">
        <v>0.1011612007797819</v>
      </c>
      <c r="G8118" t="n">
        <v>0.06951166602455104</v>
      </c>
      <c r="H8118" t="n">
        <v>-0.002867824906986208</v>
      </c>
      <c r="J8118" t="n">
        <v>0.03497551407376213</v>
      </c>
      <c r="K8118" t="n">
        <v>0.07525641202549935</v>
      </c>
      <c r="L8118" t="n">
        <v>-0.002960946976488651</v>
      </c>
      <c r="M8118" t="n">
        <v>0.07182757624657662</v>
      </c>
      <c r="N8118" t="n">
        <v>0.07228388506584968</v>
      </c>
      <c r="O8118" t="n">
        <v>-0.00188232961218439</v>
      </c>
      <c r="P8118" t="n">
        <v>0.1092941691360483</v>
      </c>
      <c r="Q8118" t="n">
        <v>0.07063913509473678</v>
      </c>
      <c r="R8118" t="n">
        <v>-0.002116743931051482</v>
      </c>
    </row>
    <row r="8119">
      <c r="F8119" t="n">
        <v>0.1011330001707354</v>
      </c>
      <c r="G8119" t="n">
        <v>0.06952031928809201</v>
      </c>
      <c r="H8119" t="n">
        <v>-0.002864935874509044</v>
      </c>
      <c r="J8119" t="n">
        <v>0.03500112199882163</v>
      </c>
      <c r="K8119" t="n">
        <v>0.07526578043232438</v>
      </c>
      <c r="L8119" t="n">
        <v>-0.002961835349418891</v>
      </c>
      <c r="M8119" t="n">
        <v>0.07182685948823539</v>
      </c>
      <c r="N8119" t="n">
        <v>0.07229288343321753</v>
      </c>
      <c r="O8119" t="n">
        <v>-0.001881765026217928</v>
      </c>
      <c r="P8119" t="n">
        <v>0.1093303271724946</v>
      </c>
      <c r="Q8119" t="n">
        <v>0.07064792871294849</v>
      </c>
      <c r="R8119" t="n">
        <v>-0.002116955584279265</v>
      </c>
    </row>
    <row r="8120">
      <c r="F8120" t="n">
        <v>0.101133461468876</v>
      </c>
      <c r="G8120" t="n">
        <v>0.06952897255163296</v>
      </c>
      <c r="H8120" t="n">
        <v>-0.002865795441228069</v>
      </c>
      <c r="J8120" t="n">
        <v>0.03499273628437019</v>
      </c>
      <c r="K8120" t="n">
        <v>0.07527514883914942</v>
      </c>
      <c r="L8120" t="n">
        <v>-0.002959467971892039</v>
      </c>
      <c r="M8120" t="n">
        <v>0.07180396409067186</v>
      </c>
      <c r="N8120" t="n">
        <v>0.07230188180058536</v>
      </c>
      <c r="O8120" t="n">
        <v>-0.001879737285112373</v>
      </c>
      <c r="P8120" t="n">
        <v>0.1092587076146379</v>
      </c>
      <c r="Q8120" t="n">
        <v>0.07065672233116022</v>
      </c>
      <c r="R8120" t="n">
        <v>-0.00211540649880259</v>
      </c>
    </row>
    <row r="8121">
      <c r="F8121" t="n">
        <v>0.1011339225111428</v>
      </c>
      <c r="G8121" t="n">
        <v>0.06953762581517392</v>
      </c>
      <c r="H8121" t="n">
        <v>-0.002865222396748719</v>
      </c>
      <c r="J8121" t="n">
        <v>0.03499284897044064</v>
      </c>
      <c r="K8121" t="n">
        <v>0.07528451724597444</v>
      </c>
      <c r="L8121" t="n">
        <v>-0.002958580309033043</v>
      </c>
      <c r="M8121" t="n">
        <v>0.07182542459000965</v>
      </c>
      <c r="N8121" t="n">
        <v>0.0723108801679532</v>
      </c>
      <c r="O8121" t="n">
        <v>-0.001879361375246338</v>
      </c>
      <c r="P8121" t="n">
        <v>0.1093307915113692</v>
      </c>
      <c r="Q8121" t="n">
        <v>0.07066551594937193</v>
      </c>
      <c r="R8121" t="n">
        <v>-0.002116041184220773</v>
      </c>
    </row>
    <row r="8122">
      <c r="F8122" t="n">
        <v>0.1011630458295567</v>
      </c>
      <c r="G8122" t="n">
        <v>0.06954627907871488</v>
      </c>
      <c r="H8122" t="n">
        <v>-0.002865795441228069</v>
      </c>
      <c r="J8122" t="n">
        <v>0.03497596475186165</v>
      </c>
      <c r="K8122" t="n">
        <v>0.07529388565279949</v>
      </c>
      <c r="L8122" t="n">
        <v>-0.002959467971892039</v>
      </c>
      <c r="M8122" t="n">
        <v>0.07178035038074912</v>
      </c>
      <c r="N8122" t="n">
        <v>0.07231987853532104</v>
      </c>
      <c r="O8122" t="n">
        <v>-0.001879549330179356</v>
      </c>
      <c r="P8122" t="n">
        <v>0.1093310236381105</v>
      </c>
      <c r="Q8122" t="n">
        <v>0.07067430956758365</v>
      </c>
      <c r="R8122" t="n">
        <v>-0.00211540649880259</v>
      </c>
    </row>
    <row r="8123">
      <c r="F8123" t="n">
        <v>0.1011491751401603</v>
      </c>
      <c r="G8123" t="n">
        <v>0.06955493234225585</v>
      </c>
      <c r="H8123" t="n">
        <v>-0.002865222396748719</v>
      </c>
      <c r="J8123" t="n">
        <v>0.03500157276412276</v>
      </c>
      <c r="K8123" t="n">
        <v>0.07530325405962453</v>
      </c>
      <c r="L8123" t="n">
        <v>-0.002958580309033043</v>
      </c>
      <c r="M8123" t="n">
        <v>0.07182398785205998</v>
      </c>
      <c r="N8123" t="n">
        <v>0.07232887690268888</v>
      </c>
      <c r="O8123" t="n">
        <v>-0.001879361375246338</v>
      </c>
      <c r="P8123" t="n">
        <v>0.109223477915219</v>
      </c>
      <c r="Q8123" t="n">
        <v>0.07068310318579538</v>
      </c>
      <c r="R8123" t="n">
        <v>-0.00211540649880259</v>
      </c>
    </row>
    <row r="8124">
      <c r="F8124" t="n">
        <v>0.1011353041028197</v>
      </c>
      <c r="G8124" t="n">
        <v>0.06956358560579681</v>
      </c>
      <c r="H8124" t="n">
        <v>-0.002862905662508415</v>
      </c>
      <c r="J8124" t="n">
        <v>0.03498468848768729</v>
      </c>
      <c r="K8124" t="n">
        <v>0.07531262246644956</v>
      </c>
      <c r="L8124" t="n">
        <v>-0.002956507841406275</v>
      </c>
      <c r="M8124" t="n">
        <v>0.07182326879406375</v>
      </c>
      <c r="N8124" t="n">
        <v>0.07233787527005671</v>
      </c>
      <c r="O8124" t="n">
        <v>-0.00187714380464741</v>
      </c>
      <c r="P8124" t="n">
        <v>0.1093314878061556</v>
      </c>
      <c r="Q8124" t="n">
        <v>0.07069189680400709</v>
      </c>
      <c r="R8124" t="n">
        <v>-0.002114908228924274</v>
      </c>
    </row>
    <row r="8125">
      <c r="F8125" t="n">
        <v>0.1011357641217109</v>
      </c>
      <c r="G8125" t="n">
        <v>0.06957223886933778</v>
      </c>
      <c r="H8125" t="n">
        <v>-0.002863478300904756</v>
      </c>
      <c r="J8125" t="n">
        <v>0.03500179807459301</v>
      </c>
      <c r="K8125" t="n">
        <v>0.07532199087327458</v>
      </c>
      <c r="L8125" t="n">
        <v>-0.002956507841406275</v>
      </c>
      <c r="M8125" t="n">
        <v>0.07180037145782292</v>
      </c>
      <c r="N8125" t="n">
        <v>0.07234687363742455</v>
      </c>
      <c r="O8125" t="n">
        <v>-0.001877519233408339</v>
      </c>
      <c r="P8125" t="n">
        <v>0.1092957938606537</v>
      </c>
      <c r="Q8125" t="n">
        <v>0.07070069042221881</v>
      </c>
      <c r="R8125" t="n">
        <v>-0.002114485289572425</v>
      </c>
    </row>
    <row r="8126">
      <c r="F8126" t="n">
        <v>0.1011648867849148</v>
      </c>
      <c r="G8126" t="n">
        <v>0.06958089213287874</v>
      </c>
      <c r="H8126" t="n">
        <v>-0.002862905662508415</v>
      </c>
      <c r="J8126" t="n">
        <v>0.03499341222036009</v>
      </c>
      <c r="K8126" t="n">
        <v>0.07533135928009961</v>
      </c>
      <c r="L8126" t="n">
        <v>-0.002956507841406275</v>
      </c>
      <c r="M8126" t="n">
        <v>0.07182182930177902</v>
      </c>
      <c r="N8126" t="n">
        <v>0.07235587200479239</v>
      </c>
      <c r="O8126" t="n">
        <v>-0.001877331519027875</v>
      </c>
      <c r="P8126" t="n">
        <v>0.1092241738302712</v>
      </c>
      <c r="Q8126" t="n">
        <v>0.07070948404043052</v>
      </c>
      <c r="R8126" t="n">
        <v>-0.002114908228924274</v>
      </c>
    </row>
    <row r="8127">
      <c r="F8127" t="n">
        <v>0.1011366833920635</v>
      </c>
      <c r="G8127" t="n">
        <v>0.06958954539641971</v>
      </c>
      <c r="H8127" t="n">
        <v>-0.002863764620102927</v>
      </c>
      <c r="J8127" t="n">
        <v>0.03498502633152421</v>
      </c>
      <c r="K8127" t="n">
        <v>0.07534072768692465</v>
      </c>
      <c r="L8127" t="n">
        <v>-0.002956803492190415</v>
      </c>
      <c r="M8127" t="n">
        <v>0.07175457584213535</v>
      </c>
      <c r="N8127" t="n">
        <v>0.07236487037216023</v>
      </c>
      <c r="O8127" t="n">
        <v>-0.001877331519027875</v>
      </c>
      <c r="P8127" t="n">
        <v>0.1092603317781372</v>
      </c>
      <c r="Q8127" t="n">
        <v>0.07071827765864225</v>
      </c>
      <c r="R8127" t="n">
        <v>-0.002115119698600199</v>
      </c>
    </row>
    <row r="8128">
      <c r="F8128" t="n">
        <v>0.101151474185488</v>
      </c>
      <c r="G8128" t="n">
        <v>0.06959819865996066</v>
      </c>
      <c r="H8128" t="n">
        <v>-0.002861160224826154</v>
      </c>
      <c r="J8128" t="n">
        <v>0.03500213594975124</v>
      </c>
      <c r="K8128" t="n">
        <v>0.07535009609374969</v>
      </c>
      <c r="L8128" t="n">
        <v>-0.002953842633615476</v>
      </c>
      <c r="M8128" t="n">
        <v>0.07175385516694049</v>
      </c>
      <c r="N8128" t="n">
        <v>0.07237386873952807</v>
      </c>
      <c r="O8128" t="n">
        <v>-0.001874549174448941</v>
      </c>
      <c r="P8128" t="n">
        <v>0.1092246376311344</v>
      </c>
      <c r="Q8128" t="n">
        <v>0.07072707127685396</v>
      </c>
      <c r="R8128" t="n">
        <v>-0.002113979763146633</v>
      </c>
    </row>
    <row r="8129">
      <c r="F8129" t="n">
        <v>0.1011376016392563</v>
      </c>
      <c r="G8129" t="n">
        <v>0.06960685192350162</v>
      </c>
      <c r="H8129" t="n">
        <v>-0.002860874108803672</v>
      </c>
      <c r="J8129" t="n">
        <v>0.03498525150030084</v>
      </c>
      <c r="K8129" t="n">
        <v>0.07535946450057472</v>
      </c>
      <c r="L8129" t="n">
        <v>-0.002953842633615476</v>
      </c>
      <c r="M8129" t="n">
        <v>0.07179748909671535</v>
      </c>
      <c r="N8129" t="n">
        <v>0.07238286710689591</v>
      </c>
      <c r="O8129" t="n">
        <v>-0.001874549174448941</v>
      </c>
      <c r="P8129" t="n">
        <v>0.1093326477274577</v>
      </c>
      <c r="Q8129" t="n">
        <v>0.07073586489506568</v>
      </c>
      <c r="R8129" t="n">
        <v>-0.002113979763146633</v>
      </c>
    </row>
    <row r="8130">
      <c r="F8130" t="n">
        <v>0.1011667236466231</v>
      </c>
      <c r="G8130" t="n">
        <v>0.06961550518704258</v>
      </c>
      <c r="H8130" t="n">
        <v>-0.002861160224826154</v>
      </c>
      <c r="J8130" t="n">
        <v>0.03499386260291851</v>
      </c>
      <c r="K8130" t="n">
        <v>0.07536883290739976</v>
      </c>
      <c r="L8130" t="n">
        <v>-0.002954728875029702</v>
      </c>
      <c r="M8130" t="n">
        <v>0.0717967673628514</v>
      </c>
      <c r="N8130" t="n">
        <v>0.07239186547426375</v>
      </c>
      <c r="O8130" t="n">
        <v>-0.001875111595443375</v>
      </c>
      <c r="P8130" t="n">
        <v>0.1092610274206508</v>
      </c>
      <c r="Q8130" t="n">
        <v>0.07074465851327741</v>
      </c>
      <c r="R8130" t="n">
        <v>-0.002113768386308002</v>
      </c>
    </row>
    <row r="8131">
      <c r="F8131" t="n">
        <v>0.101124187183824</v>
      </c>
      <c r="G8131" t="n">
        <v>0.06962415845058355</v>
      </c>
      <c r="H8131" t="n">
        <v>-0.002858841226651173</v>
      </c>
      <c r="J8131" t="n">
        <v>0.03499397516824772</v>
      </c>
      <c r="K8131" t="n">
        <v>0.07537820131422479</v>
      </c>
      <c r="L8131" t="n">
        <v>-0.002952062003738029</v>
      </c>
      <c r="M8131" t="n">
        <v>0.07181822255903125</v>
      </c>
      <c r="N8131" t="n">
        <v>0.07240086384163159</v>
      </c>
      <c r="O8131" t="n">
        <v>-0.001874549174448941</v>
      </c>
      <c r="P8131" t="n">
        <v>0.1092253331184897</v>
      </c>
      <c r="Q8131" t="n">
        <v>0.07075345213148912</v>
      </c>
      <c r="R8131" t="n">
        <v>-0.002113979763146633</v>
      </c>
    </row>
    <row r="8132">
      <c r="F8132" t="n">
        <v>0.1011676405425985</v>
      </c>
      <c r="G8132" t="n">
        <v>0.06963281171412451</v>
      </c>
      <c r="H8132" t="n">
        <v>-0.002858841226651173</v>
      </c>
      <c r="J8132" t="n">
        <v>0.03497709060359161</v>
      </c>
      <c r="K8132" t="n">
        <v>0.07538756972104982</v>
      </c>
      <c r="L8132" t="n">
        <v>-0.002952062003738029</v>
      </c>
      <c r="M8132" t="n">
        <v>0.07177314521074815</v>
      </c>
      <c r="N8132" t="n">
        <v>0.07240986220899943</v>
      </c>
      <c r="O8132" t="n">
        <v>-0.001872515096534269</v>
      </c>
      <c r="P8132" t="n">
        <v>0.1093333433378331</v>
      </c>
      <c r="Q8132" t="n">
        <v>0.07076224574970084</v>
      </c>
      <c r="R8132" t="n">
        <v>-0.002113255520943686</v>
      </c>
    </row>
    <row r="8133">
      <c r="F8133" t="n">
        <v>0.1011680986069085</v>
      </c>
      <c r="G8133" t="n">
        <v>0.06964146497766548</v>
      </c>
      <c r="H8133" t="n">
        <v>-0.00285912713936511</v>
      </c>
      <c r="J8133" t="n">
        <v>0.03499420026243347</v>
      </c>
      <c r="K8133" t="n">
        <v>0.07539693812787486</v>
      </c>
      <c r="L8133" t="n">
        <v>-0.002951471650372618</v>
      </c>
      <c r="M8133" t="n">
        <v>0.07177242218003302</v>
      </c>
      <c r="N8133" t="n">
        <v>0.07241886057636726</v>
      </c>
      <c r="O8133" t="n">
        <v>-0.001872140630961519</v>
      </c>
      <c r="P8133" t="n">
        <v>0.1092976489785552</v>
      </c>
      <c r="Q8133" t="n">
        <v>0.07077103936791256</v>
      </c>
      <c r="R8133" t="n">
        <v>-0.00211262167105738</v>
      </c>
    </row>
    <row r="8134">
      <c r="F8134" t="n">
        <v>0.1011255609645904</v>
      </c>
      <c r="G8134" t="n">
        <v>0.06965011824120644</v>
      </c>
      <c r="H8134" t="n">
        <v>-0.002859413052079046</v>
      </c>
      <c r="J8134" t="n">
        <v>0.03497731562841951</v>
      </c>
      <c r="K8134" t="n">
        <v>0.07540630653469989</v>
      </c>
      <c r="L8134" t="n">
        <v>-0.002951471650372618</v>
      </c>
      <c r="M8134" t="n">
        <v>0.07177169869367878</v>
      </c>
      <c r="N8134" t="n">
        <v>0.0724278589437351</v>
      </c>
      <c r="O8134" t="n">
        <v>-0.001872140630961519</v>
      </c>
      <c r="P8134" t="n">
        <v>0.1093338069352623</v>
      </c>
      <c r="Q8134" t="n">
        <v>0.07077983298612427</v>
      </c>
      <c r="R8134" t="n">
        <v>-0.002113255520943686</v>
      </c>
    </row>
    <row r="8135">
      <c r="F8135" t="n">
        <v>0.1011690139682329</v>
      </c>
      <c r="G8135" t="n">
        <v>0.06965877150474739</v>
      </c>
      <c r="H8135" t="n">
        <v>-0.002859698964792982</v>
      </c>
      <c r="J8135" t="n">
        <v>0.03497742812255077</v>
      </c>
      <c r="K8135" t="n">
        <v>0.07541567494152493</v>
      </c>
      <c r="L8135" t="n">
        <v>-0.002952357180420734</v>
      </c>
      <c r="M8135" t="n">
        <v>0.07174879765456016</v>
      </c>
      <c r="N8135" t="n">
        <v>0.07243685731110294</v>
      </c>
      <c r="O8135" t="n">
        <v>-0.001870104446464812</v>
      </c>
      <c r="P8135" t="n">
        <v>0.1093340386911034</v>
      </c>
      <c r="Q8135" t="n">
        <v>0.07078862660433601</v>
      </c>
      <c r="R8135" t="n">
        <v>-0.00211262167105738</v>
      </c>
    </row>
    <row r="8136">
      <c r="F8136" t="n">
        <v>0.101140807448432</v>
      </c>
      <c r="G8136" t="n">
        <v>0.06966742476828836</v>
      </c>
      <c r="H8136" t="n">
        <v>-0.00285680702930728</v>
      </c>
      <c r="J8136" t="n">
        <v>0.03497754060447451</v>
      </c>
      <c r="K8136" t="n">
        <v>0.07542504334834997</v>
      </c>
      <c r="L8136" t="n">
        <v>-0.002949984071510914</v>
      </c>
      <c r="M8136" t="n">
        <v>0.07181460440552392</v>
      </c>
      <c r="N8136" t="n">
        <v>0.07244585567847078</v>
      </c>
      <c r="O8136" t="n">
        <v>-0.001870104446464812</v>
      </c>
      <c r="P8136" t="n">
        <v>0.1093342704183497</v>
      </c>
      <c r="Q8136" t="n">
        <v>0.07079742022254772</v>
      </c>
      <c r="R8136" t="n">
        <v>-0.002112312854043185</v>
      </c>
    </row>
    <row r="8137">
      <c r="F8137" t="n">
        <v>0.1011412643983472</v>
      </c>
      <c r="G8137" t="n">
        <v>0.06967607803182933</v>
      </c>
      <c r="H8137" t="n">
        <v>-0.002857664157128854</v>
      </c>
      <c r="J8137" t="n">
        <v>0.03497765307417645</v>
      </c>
      <c r="K8137" t="n">
        <v>0.075434411755175</v>
      </c>
      <c r="L8137" t="n">
        <v>-0.002949984071510914</v>
      </c>
      <c r="M8137" t="n">
        <v>0.07176952550428117</v>
      </c>
      <c r="N8137" t="n">
        <v>0.07245485404583862</v>
      </c>
      <c r="O8137" t="n">
        <v>-0.001869730462973868</v>
      </c>
      <c r="P8137" t="n">
        <v>0.1092985758520338</v>
      </c>
      <c r="Q8137" t="n">
        <v>0.07080621384075943</v>
      </c>
      <c r="R8137" t="n">
        <v>-0.002111890475947995</v>
      </c>
    </row>
    <row r="8138">
      <c r="F8138" t="n">
        <v>0.1011703850921604</v>
      </c>
      <c r="G8138" t="n">
        <v>0.06968473129537028</v>
      </c>
      <c r="H8138" t="n">
        <v>-0.002857378447854996</v>
      </c>
      <c r="J8138" t="n">
        <v>0.03497776553164229</v>
      </c>
      <c r="K8138" t="n">
        <v>0.07544378016200003</v>
      </c>
      <c r="L8138" t="n">
        <v>-0.002949689132091647</v>
      </c>
      <c r="M8138" t="n">
        <v>0.07174662331885043</v>
      </c>
      <c r="N8138" t="n">
        <v>0.07246385241320645</v>
      </c>
      <c r="O8138" t="n">
        <v>-0.001870291438210284</v>
      </c>
      <c r="P8138" t="n">
        <v>0.1092988074989015</v>
      </c>
      <c r="Q8138" t="n">
        <v>0.07081500745897115</v>
      </c>
      <c r="R8138" t="n">
        <v>-0.00211210166499559</v>
      </c>
    </row>
    <row r="8139">
      <c r="F8139" t="n">
        <v>0.1011278454857515</v>
      </c>
      <c r="G8139" t="n">
        <v>0.06969338455891125</v>
      </c>
      <c r="H8139" t="n">
        <v>-0.002857092738581138</v>
      </c>
      <c r="J8139" t="n">
        <v>0.03498637661451919</v>
      </c>
      <c r="K8139" t="n">
        <v>0.07545314856882505</v>
      </c>
      <c r="L8139" t="n">
        <v>-0.002947314858647837</v>
      </c>
      <c r="M8139" t="n">
        <v>0.07176807443957026</v>
      </c>
      <c r="N8139" t="n">
        <v>0.0724728507805743</v>
      </c>
      <c r="O8139" t="n">
        <v>-0.001870104446464812</v>
      </c>
      <c r="P8139" t="n">
        <v>0.1093349654284306</v>
      </c>
      <c r="Q8139" t="n">
        <v>0.07082380107718286</v>
      </c>
      <c r="R8139" t="n">
        <v>-0.002111890475947995</v>
      </c>
    </row>
    <row r="8140">
      <c r="F8140" t="n">
        <v>0.1011426337141203</v>
      </c>
      <c r="G8140" t="n">
        <v>0.06970203782245221</v>
      </c>
      <c r="H8140" t="n">
        <v>-0.002854771530028354</v>
      </c>
      <c r="J8140" t="n">
        <v>0.03500348635652609</v>
      </c>
      <c r="K8140" t="n">
        <v>0.0754625169756501</v>
      </c>
      <c r="L8140" t="n">
        <v>-0.002947020156632174</v>
      </c>
      <c r="M8140" t="n">
        <v>0.07181170169637641</v>
      </c>
      <c r="N8140" t="n">
        <v>0.07248184914794215</v>
      </c>
      <c r="O8140" t="n">
        <v>-0.001867692174740022</v>
      </c>
      <c r="P8140" t="n">
        <v>0.1093351970412076</v>
      </c>
      <c r="Q8140" t="n">
        <v>0.07083259469539459</v>
      </c>
      <c r="R8140" t="n">
        <v>-0.002110729869562384</v>
      </c>
    </row>
    <row r="8141">
      <c r="F8141" t="n">
        <v>0.1011287575047882</v>
      </c>
      <c r="G8141" t="n">
        <v>0.06971069108599318</v>
      </c>
      <c r="H8141" t="n">
        <v>-0.0028553425414355</v>
      </c>
      <c r="J8141" t="n">
        <v>0.03497810283048025</v>
      </c>
      <c r="K8141" t="n">
        <v>0.07547188538247514</v>
      </c>
      <c r="L8141" t="n">
        <v>-0.002946725454616511</v>
      </c>
      <c r="M8141" t="n">
        <v>0.07176662156070265</v>
      </c>
      <c r="N8141" t="n">
        <v>0.07249084751530999</v>
      </c>
      <c r="O8141" t="n">
        <v>-0.001867692174740022</v>
      </c>
      <c r="P8141" t="n">
        <v>0.1093354286253447</v>
      </c>
      <c r="Q8141" t="n">
        <v>0.07084138831360631</v>
      </c>
      <c r="R8141" t="n">
        <v>-0.002111152057755116</v>
      </c>
    </row>
    <row r="8142">
      <c r="F8142" t="n">
        <v>0.1011578774953179</v>
      </c>
      <c r="G8142" t="n">
        <v>0.06971934434953413</v>
      </c>
      <c r="H8142" t="n">
        <v>-0.002855057035731927</v>
      </c>
      <c r="J8142" t="n">
        <v>0.03499521258164076</v>
      </c>
      <c r="K8142" t="n">
        <v>0.07548125378930017</v>
      </c>
      <c r="L8142" t="n">
        <v>-0.002947020156632174</v>
      </c>
      <c r="M8142" t="n">
        <v>0.07181024762072344</v>
      </c>
      <c r="N8142" t="n">
        <v>0.07249984588267781</v>
      </c>
      <c r="O8142" t="n">
        <v>-0.001867505424197602</v>
      </c>
      <c r="P8142" t="n">
        <v>0.1093356601808325</v>
      </c>
      <c r="Q8142" t="n">
        <v>0.07085018193181802</v>
      </c>
      <c r="R8142" t="n">
        <v>-0.00211094096365875</v>
      </c>
    </row>
    <row r="8143">
      <c r="F8143" t="n">
        <v>0.101158332956934</v>
      </c>
      <c r="G8143" t="n">
        <v>0.06972799761307509</v>
      </c>
      <c r="H8143" t="n">
        <v>-0.002852734742070751</v>
      </c>
      <c r="J8143" t="n">
        <v>0.03500382368282487</v>
      </c>
      <c r="K8143" t="n">
        <v>0.07549062219612521</v>
      </c>
      <c r="L8143" t="n">
        <v>-0.002946725454616511</v>
      </c>
      <c r="M8143" t="n">
        <v>0.07180951990385234</v>
      </c>
      <c r="N8143" t="n">
        <v>0.07250884425004565</v>
      </c>
      <c r="O8143" t="n">
        <v>-0.001867318673655182</v>
      </c>
      <c r="P8143" t="n">
        <v>0.109299965303772</v>
      </c>
      <c r="Q8143" t="n">
        <v>0.07085897555002975</v>
      </c>
      <c r="R8143" t="n">
        <v>-0.00211094096365875</v>
      </c>
    </row>
    <row r="8144">
      <c r="F8144" t="n">
        <v>0.1011444558896627</v>
      </c>
      <c r="G8144" t="n">
        <v>0.06973665087661607</v>
      </c>
      <c r="H8144" t="n">
        <v>-0.002853020044075159</v>
      </c>
      <c r="J8144" t="n">
        <v>0.03499543740642112</v>
      </c>
      <c r="K8144" t="n">
        <v>0.07549999060295023</v>
      </c>
      <c r="L8144" t="n">
        <v>-0.002944350266822365</v>
      </c>
      <c r="M8144" t="n">
        <v>0.0718087917347516</v>
      </c>
      <c r="N8144" t="n">
        <v>0.07251784261741349</v>
      </c>
      <c r="O8144" t="n">
        <v>-0.001865278284529724</v>
      </c>
      <c r="P8144" t="n">
        <v>0.109336123205824</v>
      </c>
      <c r="Q8144" t="n">
        <v>0.07086776916824146</v>
      </c>
      <c r="R8144" t="n">
        <v>-0.002109984430050286</v>
      </c>
    </row>
    <row r="8145">
      <c r="F8145" t="n">
        <v>0.1011735754320614</v>
      </c>
      <c r="G8145" t="n">
        <v>0.06974530414015703</v>
      </c>
      <c r="H8145" t="n">
        <v>-0.002853305346079566</v>
      </c>
      <c r="J8145" t="n">
        <v>0.03499554980031053</v>
      </c>
      <c r="K8145" t="n">
        <v>0.07550935900977526</v>
      </c>
      <c r="L8145" t="n">
        <v>-0.002945233660241753</v>
      </c>
      <c r="M8145" t="n">
        <v>0.07178588674273417</v>
      </c>
      <c r="N8145" t="n">
        <v>0.07252684098478134</v>
      </c>
      <c r="O8145" t="n">
        <v>-0.001865278284529724</v>
      </c>
      <c r="P8145" t="n">
        <v>0.109300428225132</v>
      </c>
      <c r="Q8145" t="n">
        <v>0.07087656278645318</v>
      </c>
      <c r="R8145" t="n">
        <v>-0.002110406426936296</v>
      </c>
    </row>
    <row r="8146">
      <c r="F8146" t="n">
        <v>0.1011310330796498</v>
      </c>
      <c r="G8146" t="n">
        <v>0.06975395740369798</v>
      </c>
      <c r="H8146" t="n">
        <v>-0.002853020044075159</v>
      </c>
      <c r="J8146" t="n">
        <v>0.03500416089819353</v>
      </c>
      <c r="K8146" t="n">
        <v>0.0755187274166003</v>
      </c>
      <c r="L8146" t="n">
        <v>-0.002945233660241753</v>
      </c>
      <c r="M8146" t="n">
        <v>0.07174080514682804</v>
      </c>
      <c r="N8146" t="n">
        <v>0.07253583935214918</v>
      </c>
      <c r="O8146" t="n">
        <v>-0.001865278284529724</v>
      </c>
      <c r="P8146" t="n">
        <v>0.1093006596427924</v>
      </c>
      <c r="Q8146" t="n">
        <v>0.0708853564046649</v>
      </c>
      <c r="R8146" t="n">
        <v>-0.002109984430050286</v>
      </c>
    </row>
    <row r="8147">
      <c r="F8147" t="n">
        <v>0.1011744846569399</v>
      </c>
      <c r="G8147" t="n">
        <v>0.06976261066723895</v>
      </c>
      <c r="H8147" t="n">
        <v>-0.002853305346079566</v>
      </c>
      <c r="J8147" t="n">
        <v>0.03498727582343387</v>
      </c>
      <c r="K8147" t="n">
        <v>0.07552809582342535</v>
      </c>
      <c r="L8147" t="n">
        <v>-0.002942562155816029</v>
      </c>
      <c r="M8147" t="n">
        <v>0.0717622520671588</v>
      </c>
      <c r="N8147" t="n">
        <v>0.072544837719517</v>
      </c>
      <c r="O8147" t="n">
        <v>-0.001865278284529724</v>
      </c>
      <c r="P8147" t="n">
        <v>0.1092290380388539</v>
      </c>
      <c r="Q8147" t="n">
        <v>0.07089415002287662</v>
      </c>
      <c r="R8147" t="n">
        <v>-0.002110195428493291</v>
      </c>
    </row>
    <row r="8148">
      <c r="F8148" t="n">
        <v>0.101131941520754</v>
      </c>
      <c r="G8148" t="n">
        <v>0.06977126393077991</v>
      </c>
      <c r="H8148" t="n">
        <v>-0.002851266875046209</v>
      </c>
      <c r="J8148" t="n">
        <v>0.03499588690780389</v>
      </c>
      <c r="K8148" t="n">
        <v>0.07553746423025037</v>
      </c>
      <c r="L8148" t="n">
        <v>-0.002942562155816029</v>
      </c>
      <c r="M8148" t="n">
        <v>0.07176152223860585</v>
      </c>
      <c r="N8148" t="n">
        <v>0.07255383608688484</v>
      </c>
      <c r="O8148" t="n">
        <v>-0.001862676511352607</v>
      </c>
      <c r="P8148" t="n">
        <v>0.1093011223920283</v>
      </c>
      <c r="Q8148" t="n">
        <v>0.07090294364108835</v>
      </c>
      <c r="R8148" t="n">
        <v>-0.002109442691865346</v>
      </c>
    </row>
    <row r="8149">
      <c r="F8149" t="n">
        <v>0.1011753928594131</v>
      </c>
      <c r="G8149" t="n">
        <v>0.06977991719432086</v>
      </c>
      <c r="H8149" t="n">
        <v>-0.002851266875046209</v>
      </c>
      <c r="J8149" t="n">
        <v>0.03500449800224596</v>
      </c>
      <c r="K8149" t="n">
        <v>0.0755468326370754</v>
      </c>
      <c r="L8149" t="n">
        <v>-0.002941973702230225</v>
      </c>
      <c r="M8149" t="n">
        <v>0.07176079195966359</v>
      </c>
      <c r="N8149" t="n">
        <v>0.07256283445425268</v>
      </c>
      <c r="O8149" t="n">
        <v>-0.001863049046654878</v>
      </c>
      <c r="P8149" t="n">
        <v>0.1092295006381496</v>
      </c>
      <c r="Q8149" t="n">
        <v>0.07091173725930006</v>
      </c>
      <c r="R8149" t="n">
        <v>-0.002109442691865346</v>
      </c>
    </row>
    <row r="8150">
      <c r="F8150" t="n">
        <v>0.1011758465772777</v>
      </c>
      <c r="G8150" t="n">
        <v>0.06978857045786184</v>
      </c>
      <c r="H8150" t="n">
        <v>-0.002850981776868522</v>
      </c>
      <c r="J8150" t="n">
        <v>0.03499611158417751</v>
      </c>
      <c r="K8150" t="n">
        <v>0.07555620104390044</v>
      </c>
      <c r="L8150" t="n">
        <v>-0.002941973702230225</v>
      </c>
      <c r="M8150" t="n">
        <v>0.07173788522455907</v>
      </c>
      <c r="N8150" t="n">
        <v>0.07257183282162054</v>
      </c>
      <c r="O8150" t="n">
        <v>-0.001862490243701472</v>
      </c>
      <c r="P8150" t="n">
        <v>0.1092297318947317</v>
      </c>
      <c r="Q8150" t="n">
        <v>0.07092053087751178</v>
      </c>
      <c r="R8150" t="n">
        <v>-0.002109231789776578</v>
      </c>
    </row>
    <row r="8151">
      <c r="F8151" t="n">
        <v>0.1011763000395769</v>
      </c>
      <c r="G8151" t="n">
        <v>0.0697972237214028</v>
      </c>
      <c r="H8151" t="n">
        <v>-0.002851551973223895</v>
      </c>
      <c r="J8151" t="n">
        <v>0.03500472267624795</v>
      </c>
      <c r="K8151" t="n">
        <v>0.07556556945072547</v>
      </c>
      <c r="L8151" t="n">
        <v>-0.002942267929023127</v>
      </c>
      <c r="M8151" t="n">
        <v>0.07175933005201135</v>
      </c>
      <c r="N8151" t="n">
        <v>0.07258083118898837</v>
      </c>
      <c r="O8151" t="n">
        <v>-0.001863049046654878</v>
      </c>
      <c r="P8151" t="n">
        <v>0.1092658897115625</v>
      </c>
      <c r="Q8151" t="n">
        <v>0.07092932449572349</v>
      </c>
      <c r="R8151" t="n">
        <v>-0.00210880998559904</v>
      </c>
    </row>
    <row r="8152">
      <c r="F8152" t="n">
        <v>0.1011480879733785</v>
      </c>
      <c r="G8152" t="n">
        <v>0.06980587698494377</v>
      </c>
      <c r="H8152" t="n">
        <v>-0.002848657353144963</v>
      </c>
      <c r="J8152" t="n">
        <v>0.03498783742711073</v>
      </c>
      <c r="K8152" t="n">
        <v>0.0755749378575505</v>
      </c>
      <c r="L8152" t="n">
        <v>-0.002939889762175861</v>
      </c>
      <c r="M8152" t="n">
        <v>0.07173642256415891</v>
      </c>
      <c r="N8152" t="n">
        <v>0.07258982955635621</v>
      </c>
      <c r="O8152" t="n">
        <v>-0.001860073609404831</v>
      </c>
      <c r="P8152" t="n">
        <v>0.1092301943217193</v>
      </c>
      <c r="Q8152" t="n">
        <v>0.0709381181139352</v>
      </c>
      <c r="R8152" t="n">
        <v>-0.002108050349136528</v>
      </c>
    </row>
    <row r="8153">
      <c r="F8153" t="n">
        <v>0.101162873515769</v>
      </c>
      <c r="G8153" t="n">
        <v>0.06981453024848472</v>
      </c>
      <c r="H8153" t="n">
        <v>-0.0028489422473697</v>
      </c>
      <c r="J8153" t="n">
        <v>0.0349794509155769</v>
      </c>
      <c r="K8153" t="n">
        <v>0.07558430626437555</v>
      </c>
      <c r="L8153" t="n">
        <v>-0.002940183751152078</v>
      </c>
      <c r="M8153" t="n">
        <v>0.07175786634700193</v>
      </c>
      <c r="N8153" t="n">
        <v>0.07259882792372405</v>
      </c>
      <c r="O8153" t="n">
        <v>-0.001860445661331905</v>
      </c>
      <c r="P8153" t="n">
        <v>0.1092663521273192</v>
      </c>
      <c r="Q8153" t="n">
        <v>0.07094691173214694</v>
      </c>
      <c r="R8153" t="n">
        <v>-0.002108050349136528</v>
      </c>
    </row>
    <row r="8154">
      <c r="F8154" t="n">
        <v>0.1011776588932023</v>
      </c>
      <c r="G8154" t="n">
        <v>0.06982318351202568</v>
      </c>
      <c r="H8154" t="n">
        <v>-0.002848657353144963</v>
      </c>
      <c r="J8154" t="n">
        <v>0.03500505959391545</v>
      </c>
      <c r="K8154" t="n">
        <v>0.07559367467120058</v>
      </c>
      <c r="L8154" t="n">
        <v>-0.002939889762175861</v>
      </c>
      <c r="M8154" t="n">
        <v>0.07177930953474543</v>
      </c>
      <c r="N8154" t="n">
        <v>0.07260782629109189</v>
      </c>
      <c r="O8154" t="n">
        <v>-0.001860259635368368</v>
      </c>
      <c r="P8154" t="n">
        <v>0.1092665832920729</v>
      </c>
      <c r="Q8154" t="n">
        <v>0.07095570535035865</v>
      </c>
      <c r="R8154" t="n">
        <v>-0.002108471959206355</v>
      </c>
    </row>
    <row r="8155">
      <c r="F8155" t="n">
        <v>0.1011494457888526</v>
      </c>
      <c r="G8155" t="n">
        <v>0.06983183677556665</v>
      </c>
      <c r="H8155" t="n">
        <v>-0.0028489422473697</v>
      </c>
      <c r="J8155" t="n">
        <v>0.03497967542258594</v>
      </c>
      <c r="K8155" t="n">
        <v>0.07560304307802561</v>
      </c>
      <c r="L8155" t="n">
        <v>-0.00293721649209017</v>
      </c>
      <c r="M8155" t="n">
        <v>0.07175640084743534</v>
      </c>
      <c r="N8155" t="n">
        <v>0.07261682465845971</v>
      </c>
      <c r="O8155" t="n">
        <v>-0.001860445661331905</v>
      </c>
      <c r="P8155" t="n">
        <v>0.1092668144280647</v>
      </c>
      <c r="Q8155" t="n">
        <v>0.07096449896857038</v>
      </c>
      <c r="R8155" t="n">
        <v>-0.002108471959206355</v>
      </c>
    </row>
    <row r="8156">
      <c r="F8156" t="n">
        <v>0.101135565065623</v>
      </c>
      <c r="G8156" t="n">
        <v>0.0698404900391076</v>
      </c>
      <c r="H8156" t="n">
        <v>-0.002846901468836379</v>
      </c>
      <c r="J8156" t="n">
        <v>0.03497978765735747</v>
      </c>
      <c r="K8156" t="n">
        <v>0.07561241148485065</v>
      </c>
      <c r="L8156" t="n">
        <v>-0.00293721649209017</v>
      </c>
      <c r="M8156" t="n">
        <v>0.07173349185882549</v>
      </c>
      <c r="N8156" t="n">
        <v>0.07262582302582755</v>
      </c>
      <c r="O8156" t="n">
        <v>-0.001858212718799092</v>
      </c>
      <c r="P8156" t="n">
        <v>0.1092311188307321</v>
      </c>
      <c r="Q8156" t="n">
        <v>0.07097329258678209</v>
      </c>
      <c r="R8156" t="n">
        <v>-0.002107283534244343</v>
      </c>
    </row>
    <row r="8157">
      <c r="F8157" t="n">
        <v>0.1011646825845242</v>
      </c>
      <c r="G8157" t="n">
        <v>0.06984914330264858</v>
      </c>
      <c r="H8157" t="n">
        <v>-0.002846616778689495</v>
      </c>
      <c r="J8157" t="n">
        <v>0.03498839871949327</v>
      </c>
      <c r="K8157" t="n">
        <v>0.07562177989167568</v>
      </c>
      <c r="L8157" t="n">
        <v>-0.00293721649209017</v>
      </c>
      <c r="M8157" t="n">
        <v>0.07179928454282269</v>
      </c>
      <c r="N8157" t="n">
        <v>0.0726348213931954</v>
      </c>
      <c r="O8157" t="n">
        <v>-0.001857655366453921</v>
      </c>
      <c r="P8157" t="n">
        <v>0.1093032033413877</v>
      </c>
      <c r="Q8157" t="n">
        <v>0.0709820862049938</v>
      </c>
      <c r="R8157" t="n">
        <v>-0.00210686211967895</v>
      </c>
    </row>
    <row r="8158">
      <c r="F8158" t="n">
        <v>0.1011364683974327</v>
      </c>
      <c r="G8158" t="n">
        <v>0.06985779656618954</v>
      </c>
      <c r="H8158" t="n">
        <v>-0.002847186158983263</v>
      </c>
      <c r="J8158" t="n">
        <v>0.03498851094045721</v>
      </c>
      <c r="K8158" t="n">
        <v>0.07563114829850071</v>
      </c>
      <c r="L8158" t="n">
        <v>-0.002937510243114482</v>
      </c>
      <c r="M8158" t="n">
        <v>0.07179855007926342</v>
      </c>
      <c r="N8158" t="n">
        <v>0.07264381976056324</v>
      </c>
      <c r="O8158" t="n">
        <v>-0.001857841150568978</v>
      </c>
      <c r="P8158" t="n">
        <v>0.1093393611649105</v>
      </c>
      <c r="Q8158" t="n">
        <v>0.07099087982320552</v>
      </c>
      <c r="R8158" t="n">
        <v>-0.002107283534244343</v>
      </c>
    </row>
    <row r="8159">
      <c r="F8159" t="n">
        <v>0.1011369196802423</v>
      </c>
      <c r="G8159" t="n">
        <v>0.0698664498297305</v>
      </c>
      <c r="H8159" t="n">
        <v>-0.002846616778689495</v>
      </c>
      <c r="J8159" t="n">
        <v>0.03500562087351336</v>
      </c>
      <c r="K8159" t="n">
        <v>0.07564051670532575</v>
      </c>
      <c r="L8159" t="n">
        <v>-0.002938097745163105</v>
      </c>
      <c r="M8159" t="n">
        <v>0.0717756398222778</v>
      </c>
      <c r="N8159" t="n">
        <v>0.07265281812793108</v>
      </c>
      <c r="O8159" t="n">
        <v>-0.001858212718799092</v>
      </c>
      <c r="P8159" t="n">
        <v>0.1092318119103627</v>
      </c>
      <c r="Q8159" t="n">
        <v>0.07099967344141725</v>
      </c>
      <c r="R8159" t="n">
        <v>-0.002107494241527039</v>
      </c>
    </row>
    <row r="8160">
      <c r="F8160" t="n">
        <v>0.1011660367037619</v>
      </c>
      <c r="G8160" t="n">
        <v>0.06987510309327145</v>
      </c>
      <c r="H8160" t="n">
        <v>-0.002844859454526246</v>
      </c>
      <c r="J8160" t="n">
        <v>0.03500573309182707</v>
      </c>
      <c r="K8160" t="n">
        <v>0.07564988511215079</v>
      </c>
      <c r="L8160" t="n">
        <v>-0.002935422897138198</v>
      </c>
      <c r="M8160" t="n">
        <v>0.07173055399277903</v>
      </c>
      <c r="N8160" t="n">
        <v>0.07266181649529892</v>
      </c>
      <c r="O8160" t="n">
        <v>-0.001855792144335973</v>
      </c>
      <c r="P8160" t="n">
        <v>0.1092679696762768</v>
      </c>
      <c r="Q8160" t="n">
        <v>0.07100846705962897</v>
      </c>
      <c r="R8160" t="n">
        <v>-0.002106088333728375</v>
      </c>
    </row>
    <row r="8161">
      <c r="F8161" t="n">
        <v>0.1011378214797311</v>
      </c>
      <c r="G8161" t="n">
        <v>0.06988375635681242</v>
      </c>
      <c r="H8161" t="n">
        <v>-0.002844574968580794</v>
      </c>
      <c r="J8161" t="n">
        <v>0.03498884752806652</v>
      </c>
      <c r="K8161" t="n">
        <v>0.07565925351897582</v>
      </c>
      <c r="L8161" t="n">
        <v>-0.002934835871261359</v>
      </c>
      <c r="M8161" t="n">
        <v>0.07177416880875254</v>
      </c>
      <c r="N8161" t="n">
        <v>0.07267081486266676</v>
      </c>
      <c r="O8161" t="n">
        <v>-0.001855235518017936</v>
      </c>
      <c r="P8161" t="n">
        <v>0.109340054279634</v>
      </c>
      <c r="Q8161" t="n">
        <v>0.07101726067784069</v>
      </c>
      <c r="R8161" t="n">
        <v>-0.002106509551395121</v>
      </c>
    </row>
    <row r="8162">
      <c r="F8162" t="n">
        <v>0.1011382719964342</v>
      </c>
      <c r="G8162" t="n">
        <v>0.06989240962035338</v>
      </c>
      <c r="H8162" t="n">
        <v>-0.002845143940471698</v>
      </c>
      <c r="J8162" t="n">
        <v>0.03498895969879447</v>
      </c>
      <c r="K8162" t="n">
        <v>0.07566862192580084</v>
      </c>
      <c r="L8162" t="n">
        <v>-0.002935129384199779</v>
      </c>
      <c r="M8162" t="n">
        <v>0.07172908238148748</v>
      </c>
      <c r="N8162" t="n">
        <v>0.0726798132300346</v>
      </c>
      <c r="O8162" t="n">
        <v>-0.001855421060123948</v>
      </c>
      <c r="P8162" t="n">
        <v>0.1092325047307524</v>
      </c>
      <c r="Q8162" t="n">
        <v>0.0710260542960524</v>
      </c>
      <c r="R8162" t="n">
        <v>-0.002106088333728375</v>
      </c>
    </row>
    <row r="8163">
      <c r="F8163" t="n">
        <v>0.1011530553910064</v>
      </c>
      <c r="G8163" t="n">
        <v>0.06990106288389435</v>
      </c>
      <c r="H8163" t="n">
        <v>-0.002845428426417151</v>
      </c>
      <c r="J8163" t="n">
        <v>0.03500606967129907</v>
      </c>
      <c r="K8163" t="n">
        <v>0.07567799033262589</v>
      </c>
      <c r="L8163" t="n">
        <v>-0.002935716410076619</v>
      </c>
      <c r="M8163" t="n">
        <v>0.07177269601169142</v>
      </c>
      <c r="N8163" t="n">
        <v>0.07268881159740244</v>
      </c>
      <c r="O8163" t="n">
        <v>-0.001853369967076226</v>
      </c>
      <c r="P8163" t="n">
        <v>0.1092327356132307</v>
      </c>
      <c r="Q8163" t="n">
        <v>0.07103484791426412</v>
      </c>
      <c r="R8163" t="n">
        <v>-0.002106088333728375</v>
      </c>
    </row>
    <row r="8164">
      <c r="F8164" t="n">
        <v>0.1011535054420369</v>
      </c>
      <c r="G8164" t="n">
        <v>0.06990971614743531</v>
      </c>
      <c r="H8164" t="n">
        <v>-0.002842816217696985</v>
      </c>
      <c r="J8164" t="n">
        <v>0.03498068508405164</v>
      </c>
      <c r="K8164" t="n">
        <v>0.07568735873945091</v>
      </c>
      <c r="L8164" t="n">
        <v>-0.002932747197792537</v>
      </c>
      <c r="M8164" t="n">
        <v>0.07174978396681336</v>
      </c>
      <c r="N8164" t="n">
        <v>0.07269780996477027</v>
      </c>
      <c r="O8164" t="n">
        <v>-0.001852999367202785</v>
      </c>
      <c r="P8164" t="n">
        <v>0.1093407471348749</v>
      </c>
      <c r="Q8164" t="n">
        <v>0.07104364153247583</v>
      </c>
      <c r="R8164" t="n">
        <v>-0.002105517901378318</v>
      </c>
    </row>
    <row r="8165">
      <c r="F8165" t="n">
        <v>0.1011682884609195</v>
      </c>
      <c r="G8165" t="n">
        <v>0.06991836941097627</v>
      </c>
      <c r="H8165" t="n">
        <v>-0.002843384780940525</v>
      </c>
      <c r="J8165" t="n">
        <v>0.03498929613535272</v>
      </c>
      <c r="K8165" t="n">
        <v>0.07569672714627596</v>
      </c>
      <c r="L8165" t="n">
        <v>-0.002932453923072758</v>
      </c>
      <c r="M8165" t="n">
        <v>0.07177122143389472</v>
      </c>
      <c r="N8165" t="n">
        <v>0.07270680833213811</v>
      </c>
      <c r="O8165" t="n">
        <v>-0.001852999367202785</v>
      </c>
      <c r="P8165" t="n">
        <v>0.1093409780289166</v>
      </c>
      <c r="Q8165" t="n">
        <v>0.07105243515068756</v>
      </c>
      <c r="R8165" t="n">
        <v>-0.002105307391690118</v>
      </c>
    </row>
    <row r="8166">
      <c r="F8166" t="n">
        <v>0.1011687380462231</v>
      </c>
      <c r="G8166" t="n">
        <v>0.06992702267451724</v>
      </c>
      <c r="H8166" t="n">
        <v>-0.002843100499318755</v>
      </c>
      <c r="J8166" t="n">
        <v>0.03499790719644154</v>
      </c>
      <c r="K8166" t="n">
        <v>0.075706095553101</v>
      </c>
      <c r="L8166" t="n">
        <v>-0.002932747197792537</v>
      </c>
      <c r="M8166" t="n">
        <v>0.07174830864723086</v>
      </c>
      <c r="N8166" t="n">
        <v>0.07271580669950595</v>
      </c>
      <c r="O8166" t="n">
        <v>-0.001853184667139505</v>
      </c>
      <c r="P8166" t="n">
        <v>0.1092334280875834</v>
      </c>
      <c r="Q8166" t="n">
        <v>0.07106122876889928</v>
      </c>
      <c r="R8166" t="n">
        <v>-0.002105307391690118</v>
      </c>
    </row>
    <row r="8167">
      <c r="F8167" t="n">
        <v>0.1011548540630976</v>
      </c>
      <c r="G8167" t="n">
        <v>0.06993567593805819</v>
      </c>
      <c r="H8167" t="n">
        <v>-0.002842816217696985</v>
      </c>
      <c r="J8167" t="n">
        <v>0.03499801931526358</v>
      </c>
      <c r="K8167" t="n">
        <v>0.07571546395992602</v>
      </c>
      <c r="L8167" t="n">
        <v>-0.002932747197792537</v>
      </c>
      <c r="M8167" t="n">
        <v>0.07174757032113052</v>
      </c>
      <c r="N8167" t="n">
        <v>0.07272480506687379</v>
      </c>
      <c r="O8167" t="n">
        <v>-0.001853369967076226</v>
      </c>
      <c r="P8167" t="n">
        <v>0.1093414397303871</v>
      </c>
      <c r="Q8167" t="n">
        <v>0.07107002238711099</v>
      </c>
      <c r="R8167" t="n">
        <v>-0.002104886372313718</v>
      </c>
    </row>
    <row r="8168">
      <c r="F8168" t="n">
        <v>0.1011409697348302</v>
      </c>
      <c r="G8168" t="n">
        <v>0.06994432920159915</v>
      </c>
      <c r="H8168" t="n">
        <v>-0.002841339925960604</v>
      </c>
      <c r="J8168" t="n">
        <v>0.03499813142141818</v>
      </c>
      <c r="K8168" t="n">
        <v>0.07572483236675105</v>
      </c>
      <c r="L8168" t="n">
        <v>-0.00293007065988392</v>
      </c>
      <c r="M8168" t="n">
        <v>0.07172465686813562</v>
      </c>
      <c r="N8168" t="n">
        <v>0.07273380343424163</v>
      </c>
      <c r="O8168" t="n">
        <v>-0.001850761132582496</v>
      </c>
      <c r="P8168" t="n">
        <v>0.1092338895928257</v>
      </c>
      <c r="Q8168" t="n">
        <v>0.07107881600532272</v>
      </c>
      <c r="R8168" t="n">
        <v>-0.002104519304044352</v>
      </c>
    </row>
    <row r="8169">
      <c r="F8169" t="n">
        <v>0.101170085270094</v>
      </c>
      <c r="G8169" t="n">
        <v>0.06995298246514012</v>
      </c>
      <c r="H8169" t="n">
        <v>-0.002840487694429122</v>
      </c>
      <c r="J8169" t="n">
        <v>0.03499824351489099</v>
      </c>
      <c r="K8169" t="n">
        <v>0.07573420077357608</v>
      </c>
      <c r="L8169" t="n">
        <v>-0.002930363696253546</v>
      </c>
      <c r="M8169" t="n">
        <v>0.07179044155652914</v>
      </c>
      <c r="N8169" t="n">
        <v>0.07274280180160946</v>
      </c>
      <c r="O8169" t="n">
        <v>-0.001850761132582496</v>
      </c>
      <c r="P8169" t="n">
        <v>0.1093419013163136</v>
      </c>
      <c r="Q8169" t="n">
        <v>0.07108760962353443</v>
      </c>
      <c r="R8169" t="n">
        <v>-0.002103888074499048</v>
      </c>
    </row>
    <row r="8170">
      <c r="F8170" t="n">
        <v>0.1011418669386507</v>
      </c>
      <c r="G8170" t="n">
        <v>0.06996163572868108</v>
      </c>
      <c r="H8170" t="n">
        <v>-0.002841339925960604</v>
      </c>
      <c r="J8170" t="n">
        <v>0.03498985661000671</v>
      </c>
      <c r="K8170" t="n">
        <v>0.07574356918040112</v>
      </c>
      <c r="L8170" t="n">
        <v>-0.002930656732623171</v>
      </c>
      <c r="M8170" t="n">
        <v>0.07178970175232927</v>
      </c>
      <c r="N8170" t="n">
        <v>0.07275180016897731</v>
      </c>
      <c r="O8170" t="n">
        <v>-0.001850946190189993</v>
      </c>
      <c r="P8170" t="n">
        <v>0.1093062050381238</v>
      </c>
      <c r="Q8170" t="n">
        <v>0.07109640324174615</v>
      </c>
      <c r="R8170" t="n">
        <v>-0.002104519304044352</v>
      </c>
    </row>
    <row r="8171">
      <c r="F8171" t="n">
        <v>0.1011709821427611</v>
      </c>
      <c r="G8171" t="n">
        <v>0.06997028899222205</v>
      </c>
      <c r="H8171" t="n">
        <v>-0.002840487694429122</v>
      </c>
      <c r="J8171" t="n">
        <v>0.03498996866686738</v>
      </c>
      <c r="K8171" t="n">
        <v>0.07575293758722616</v>
      </c>
      <c r="L8171" t="n">
        <v>-0.002930656732623171</v>
      </c>
      <c r="M8171" t="n">
        <v>0.07172243812157653</v>
      </c>
      <c r="N8171" t="n">
        <v>0.07276079853634515</v>
      </c>
      <c r="O8171" t="n">
        <v>-0.001850761132582496</v>
      </c>
      <c r="P8171" t="n">
        <v>0.1092345816340174</v>
      </c>
      <c r="Q8171" t="n">
        <v>0.07110519685995788</v>
      </c>
      <c r="R8171" t="n">
        <v>-0.002104519304044352</v>
      </c>
    </row>
    <row r="8172">
      <c r="F8172" t="n">
        <v>0.101157096658816</v>
      </c>
      <c r="G8172" t="n">
        <v>0.06997894225576301</v>
      </c>
      <c r="H8172" t="n">
        <v>-0.002838442256898874</v>
      </c>
      <c r="J8172" t="n">
        <v>0.03498158170293353</v>
      </c>
      <c r="K8172" t="n">
        <v>0.07576230599405119</v>
      </c>
      <c r="L8172" t="n">
        <v>-0.002927686094054398</v>
      </c>
      <c r="M8172" t="n">
        <v>0.07172169765433314</v>
      </c>
      <c r="N8172" t="n">
        <v>0.07276979690371299</v>
      </c>
      <c r="O8172" t="n">
        <v>-0.00184852081684742</v>
      </c>
      <c r="P8172" t="n">
        <v>0.1093066664044653</v>
      </c>
      <c r="Q8172" t="n">
        <v>0.07111399047816959</v>
      </c>
      <c r="R8172" t="n">
        <v>-0.002103513771960943</v>
      </c>
    </row>
    <row r="8173">
      <c r="F8173" t="n">
        <v>0.1011432108300441</v>
      </c>
      <c r="G8173" t="n">
        <v>0.06998759551930397</v>
      </c>
      <c r="H8173" t="n">
        <v>-0.002839293874737728</v>
      </c>
      <c r="J8173" t="n">
        <v>0.03499869176167843</v>
      </c>
      <c r="K8173" t="n">
        <v>0.07577167440087623</v>
      </c>
      <c r="L8173" t="n">
        <v>-0.002928564487721981</v>
      </c>
      <c r="M8173" t="n">
        <v>0.07176530537135609</v>
      </c>
      <c r="N8173" t="n">
        <v>0.07277879527108082</v>
      </c>
      <c r="O8173" t="n">
        <v>-0.001847966371491437</v>
      </c>
      <c r="P8173" t="n">
        <v>0.1093068970442474</v>
      </c>
      <c r="Q8173" t="n">
        <v>0.07112278409638131</v>
      </c>
      <c r="R8173" t="n">
        <v>-0.00210330346264561</v>
      </c>
    </row>
    <row r="8174">
      <c r="F8174" t="n">
        <v>0.1011579919102657</v>
      </c>
      <c r="G8174" t="n">
        <v>0.06999624878284494</v>
      </c>
      <c r="H8174" t="n">
        <v>-0.002839010002124777</v>
      </c>
      <c r="J8174" t="n">
        <v>0.03498180573057563</v>
      </c>
      <c r="K8174" t="n">
        <v>0.07578104280770126</v>
      </c>
      <c r="L8174" t="n">
        <v>-0.002928271689832786</v>
      </c>
      <c r="M8174" t="n">
        <v>0.07178673811125044</v>
      </c>
      <c r="N8174" t="n">
        <v>0.07278779363844866</v>
      </c>
      <c r="O8174" t="n">
        <v>-0.001848151186610098</v>
      </c>
      <c r="P8174" t="n">
        <v>0.1092352734149848</v>
      </c>
      <c r="Q8174" t="n">
        <v>0.07113157771459303</v>
      </c>
      <c r="R8174" t="n">
        <v>-0.002103513771960943</v>
      </c>
    </row>
    <row r="8175">
      <c r="F8175" t="n">
        <v>0.1011441054815545</v>
      </c>
      <c r="G8175" t="n">
        <v>0.07000490204638589</v>
      </c>
      <c r="H8175" t="n">
        <v>-0.002839293874737728</v>
      </c>
      <c r="J8175" t="n">
        <v>0.03500741485028641</v>
      </c>
      <c r="K8175" t="n">
        <v>0.07579041121452629</v>
      </c>
      <c r="L8175" t="n">
        <v>-0.002927686094054398</v>
      </c>
      <c r="M8175" t="n">
        <v>0.07176382193188452</v>
      </c>
      <c r="N8175" t="n">
        <v>0.0727967920058165</v>
      </c>
      <c r="O8175" t="n">
        <v>-0.001848336001728759</v>
      </c>
      <c r="P8175" t="n">
        <v>0.1092355039507704</v>
      </c>
      <c r="Q8175" t="n">
        <v>0.07114037133280475</v>
      </c>
      <c r="R8175" t="n">
        <v>-0.002103093153330277</v>
      </c>
    </row>
    <row r="8176">
      <c r="F8176" t="n">
        <v>0.1011875535733869</v>
      </c>
      <c r="G8176" t="n">
        <v>0.07001355530992685</v>
      </c>
      <c r="H8176" t="n">
        <v>-0.00283639563674083</v>
      </c>
      <c r="J8176" t="n">
        <v>0.03498202970715768</v>
      </c>
      <c r="K8176" t="n">
        <v>0.07579977962135133</v>
      </c>
      <c r="L8176" t="n">
        <v>-0.002925885356503186</v>
      </c>
      <c r="M8176" t="n">
        <v>0.07171873136940635</v>
      </c>
      <c r="N8176" t="n">
        <v>0.07280579037318434</v>
      </c>
      <c r="O8176" t="n">
        <v>-0.001845724705277591</v>
      </c>
      <c r="P8176" t="n">
        <v>0.1092357344576058</v>
      </c>
      <c r="Q8176" t="n">
        <v>0.07114916495101646</v>
      </c>
      <c r="R8176" t="n">
        <v>-0.002101870693425355</v>
      </c>
    </row>
    <row r="8177">
      <c r="F8177" t="n">
        <v>0.1011449991123088</v>
      </c>
      <c r="G8177" t="n">
        <v>0.07002220857346782</v>
      </c>
      <c r="H8177" t="n">
        <v>-0.002836679304671297</v>
      </c>
      <c r="J8177" t="n">
        <v>0.03499913980441353</v>
      </c>
      <c r="K8177" t="n">
        <v>0.07580914802817636</v>
      </c>
      <c r="L8177" t="n">
        <v>-0.002925592797223464</v>
      </c>
      <c r="M8177" t="n">
        <v>0.0717401627122074</v>
      </c>
      <c r="N8177" t="n">
        <v>0.07281478874055218</v>
      </c>
      <c r="O8177" t="n">
        <v>-0.001845540132807063</v>
      </c>
      <c r="P8177" t="n">
        <v>0.1092359649354819</v>
      </c>
      <c r="Q8177" t="n">
        <v>0.07115795856922817</v>
      </c>
      <c r="R8177" t="n">
        <v>-0.002102080901515506</v>
      </c>
    </row>
    <row r="8178">
      <c r="F8178" t="n">
        <v>0.1011454455449323</v>
      </c>
      <c r="G8178" t="n">
        <v>0.07003086183700878</v>
      </c>
      <c r="H8178" t="n">
        <v>-0.00283639563674083</v>
      </c>
      <c r="J8178" t="n">
        <v>0.03499925178310688</v>
      </c>
      <c r="K8178" t="n">
        <v>0.0758185164350014</v>
      </c>
      <c r="L8178" t="n">
        <v>-0.002925300237943742</v>
      </c>
      <c r="M8178" t="n">
        <v>0.07178376740812778</v>
      </c>
      <c r="N8178" t="n">
        <v>0.07282378710792001</v>
      </c>
      <c r="O8178" t="n">
        <v>-0.001845724705277591</v>
      </c>
      <c r="P8178" t="n">
        <v>0.1092721225966491</v>
      </c>
      <c r="Q8178" t="n">
        <v>0.07116675218743991</v>
      </c>
      <c r="R8178" t="n">
        <v>-0.002102291109605658</v>
      </c>
    </row>
    <row r="8179">
      <c r="F8179" t="n">
        <v>0.1011458917224028</v>
      </c>
      <c r="G8179" t="n">
        <v>0.07003951510054975</v>
      </c>
      <c r="H8179" t="n">
        <v>-0.002836679304671297</v>
      </c>
      <c r="J8179" t="n">
        <v>0.03500786283544174</v>
      </c>
      <c r="K8179" t="n">
        <v>0.07582788484182643</v>
      </c>
      <c r="L8179" t="n">
        <v>-0.002925885356503186</v>
      </c>
      <c r="M8179" t="n">
        <v>0.07173867589634897</v>
      </c>
      <c r="N8179" t="n">
        <v>0.07283278547528785</v>
      </c>
      <c r="O8179" t="n">
        <v>-0.001845540132807063</v>
      </c>
      <c r="P8179" t="n">
        <v>0.1093082802749273</v>
      </c>
      <c r="Q8179" t="n">
        <v>0.07117554580565162</v>
      </c>
      <c r="R8179" t="n">
        <v>-0.002102080901515506</v>
      </c>
    </row>
    <row r="8180">
      <c r="F8180" t="n">
        <v>0.1011463376447321</v>
      </c>
      <c r="G8180" t="n">
        <v>0.07004816836409071</v>
      </c>
      <c r="H8180" t="n">
        <v>-0.002834914773473418</v>
      </c>
      <c r="J8180" t="n">
        <v>0.03500797479966546</v>
      </c>
      <c r="K8180" t="n">
        <v>0.07583725324865147</v>
      </c>
      <c r="L8180" t="n">
        <v>-0.002923497744996392</v>
      </c>
      <c r="M8180" t="n">
        <v>0.07171575803575253</v>
      </c>
      <c r="N8180" t="n">
        <v>0.0728417838426557</v>
      </c>
      <c r="O8180" t="n">
        <v>-0.001843665293473816</v>
      </c>
      <c r="P8180" t="n">
        <v>0.1093444379702989</v>
      </c>
      <c r="Q8180" t="n">
        <v>0.07118433942386333</v>
      </c>
      <c r="R8180" t="n">
        <v>-0.002100851635294231</v>
      </c>
    </row>
    <row r="8181">
      <c r="F8181" t="n">
        <v>0.1011897851301321</v>
      </c>
      <c r="G8181" t="n">
        <v>0.07005682162763167</v>
      </c>
      <c r="H8181" t="n">
        <v>-0.00283434784721135</v>
      </c>
      <c r="J8181" t="n">
        <v>0.03498258942447455</v>
      </c>
      <c r="K8181" t="n">
        <v>0.0758466216554765</v>
      </c>
      <c r="L8181" t="n">
        <v>-0.002923497744996392</v>
      </c>
      <c r="M8181" t="n">
        <v>0.07173718732233239</v>
      </c>
      <c r="N8181" t="n">
        <v>0.07285078221002354</v>
      </c>
      <c r="O8181" t="n">
        <v>-0.001843480963810401</v>
      </c>
      <c r="P8181" t="n">
        <v>0.1092728138385943</v>
      </c>
      <c r="Q8181" t="n">
        <v>0.07119313304207506</v>
      </c>
      <c r="R8181" t="n">
        <v>-0.002101061741468378</v>
      </c>
    </row>
    <row r="8182">
      <c r="F8182" t="n">
        <v>0.1011758966919065</v>
      </c>
      <c r="G8182" t="n">
        <v>0.07006547489117262</v>
      </c>
      <c r="H8182" t="n">
        <v>-0.00283434784721135</v>
      </c>
      <c r="J8182" t="n">
        <v>0.03498270132939989</v>
      </c>
      <c r="K8182" t="n">
        <v>0.07585599006230152</v>
      </c>
      <c r="L8182" t="n">
        <v>-0.002923790065538837</v>
      </c>
      <c r="M8182" t="n">
        <v>0.07175861602112749</v>
      </c>
      <c r="N8182" t="n">
        <v>0.07285978057739137</v>
      </c>
      <c r="O8182" t="n">
        <v>-0.001843480963810401</v>
      </c>
      <c r="P8182" t="n">
        <v>0.109237116890153</v>
      </c>
      <c r="Q8182" t="n">
        <v>0.07120192666028677</v>
      </c>
      <c r="R8182" t="n">
        <v>-0.002101481953816672</v>
      </c>
    </row>
    <row r="8183">
      <c r="F8183" t="n">
        <v>0.1011906759663905</v>
      </c>
      <c r="G8183" t="n">
        <v>0.07007412815471359</v>
      </c>
      <c r="H8183" t="n">
        <v>-0.00283434784721135</v>
      </c>
      <c r="J8183" t="n">
        <v>0.03499981148391636</v>
      </c>
      <c r="K8183" t="n">
        <v>0.07586535846912656</v>
      </c>
      <c r="L8183" t="n">
        <v>-0.002922913103911501</v>
      </c>
      <c r="M8183" t="n">
        <v>0.07175787056265698</v>
      </c>
      <c r="N8183" t="n">
        <v>0.07286877894475921</v>
      </c>
      <c r="O8183" t="n">
        <v>-0.001843112304483572</v>
      </c>
      <c r="P8183" t="n">
        <v>0.1092373471940817</v>
      </c>
      <c r="Q8183" t="n">
        <v>0.07121072027849849</v>
      </c>
      <c r="R8183" t="n">
        <v>-0.002100851635294231</v>
      </c>
    </row>
    <row r="8184">
      <c r="F8184" t="n">
        <v>0.1011911210017591</v>
      </c>
      <c r="G8184" t="n">
        <v>0.07008278141825457</v>
      </c>
      <c r="H8184" t="n">
        <v>-0.002833148676214729</v>
      </c>
      <c r="J8184" t="n">
        <v>0.0349999233854467</v>
      </c>
      <c r="K8184" t="n">
        <v>0.07587472687595161</v>
      </c>
      <c r="L8184" t="n">
        <v>-0.002921108867674429</v>
      </c>
      <c r="M8184" t="n">
        <v>0.07171277767576892</v>
      </c>
      <c r="N8184" t="n">
        <v>0.07287777731212705</v>
      </c>
      <c r="O8184" t="n">
        <v>-0.001840866976387794</v>
      </c>
      <c r="P8184" t="n">
        <v>0.1093453595204332</v>
      </c>
      <c r="Q8184" t="n">
        <v>0.07121951389671022</v>
      </c>
      <c r="R8184" t="n">
        <v>-0.002099825682185524</v>
      </c>
    </row>
    <row r="8185">
      <c r="F8185" t="n">
        <v>0.1011915657819701</v>
      </c>
      <c r="G8185" t="n">
        <v>0.07009143468179552</v>
      </c>
      <c r="H8185" t="n">
        <v>-0.002832582159782773</v>
      </c>
      <c r="J8185" t="n">
        <v>0.03498303696684239</v>
      </c>
      <c r="K8185" t="n">
        <v>0.07588409528277663</v>
      </c>
      <c r="L8185" t="n">
        <v>-0.002921400949353028</v>
      </c>
      <c r="M8185" t="n">
        <v>0.07171203149053362</v>
      </c>
      <c r="N8185" t="n">
        <v>0.07288677567949489</v>
      </c>
      <c r="O8185" t="n">
        <v>-0.001841235149783071</v>
      </c>
      <c r="P8185" t="n">
        <v>0.1092737350883695</v>
      </c>
      <c r="Q8185" t="n">
        <v>0.07122830751492193</v>
      </c>
      <c r="R8185" t="n">
        <v>-0.002100035685754099</v>
      </c>
    </row>
    <row r="8186">
      <c r="F8186" t="n">
        <v>0.1011920103070353</v>
      </c>
      <c r="G8186" t="n">
        <v>0.07010008794533648</v>
      </c>
      <c r="H8186" t="n">
        <v>-0.002832865417998751</v>
      </c>
      <c r="J8186" t="n">
        <v>0.03498314882016444</v>
      </c>
      <c r="K8186" t="n">
        <v>0.07589346368960168</v>
      </c>
      <c r="L8186" t="n">
        <v>-0.002921400949353028</v>
      </c>
      <c r="M8186" t="n">
        <v>0.07171128486790254</v>
      </c>
      <c r="N8186" t="n">
        <v>0.07289577404686272</v>
      </c>
      <c r="O8186" t="n">
        <v>-0.001841235149783071</v>
      </c>
      <c r="P8186" t="n">
        <v>0.1093458201212912</v>
      </c>
      <c r="Q8186" t="n">
        <v>0.07123710113313365</v>
      </c>
      <c r="R8186" t="n">
        <v>-0.002099825682185524</v>
      </c>
    </row>
    <row r="8187">
      <c r="F8187" t="n">
        <v>0.1011924545769668</v>
      </c>
      <c r="G8187" t="n">
        <v>0.07010874120887745</v>
      </c>
      <c r="H8187" t="n">
        <v>-0.002832865417998751</v>
      </c>
      <c r="J8187" t="n">
        <v>0.03498326066054992</v>
      </c>
      <c r="K8187" t="n">
        <v>0.0759028320964267</v>
      </c>
      <c r="L8187" t="n">
        <v>-0.002921400949353028</v>
      </c>
      <c r="M8187" t="n">
        <v>0.07173271107933346</v>
      </c>
      <c r="N8187" t="n">
        <v>0.07290477241423056</v>
      </c>
      <c r="O8187" t="n">
        <v>-0.001840682889690155</v>
      </c>
      <c r="P8187" t="n">
        <v>0.1092382681194743</v>
      </c>
      <c r="Q8187" t="n">
        <v>0.07124589475134536</v>
      </c>
      <c r="R8187" t="n">
        <v>-0.00210045569289125</v>
      </c>
    </row>
    <row r="8188">
      <c r="F8188" t="n">
        <v>0.1011642300904088</v>
      </c>
      <c r="G8188" t="n">
        <v>0.07011739447241841</v>
      </c>
      <c r="H8188" t="n">
        <v>-0.002830248813063522</v>
      </c>
      <c r="J8188" t="n">
        <v>0.03500887004948709</v>
      </c>
      <c r="K8188" t="n">
        <v>0.07591220050325173</v>
      </c>
      <c r="L8188" t="n">
        <v>-0.002918718736899321</v>
      </c>
      <c r="M8188" t="n">
        <v>0.07177630990090511</v>
      </c>
      <c r="N8188" t="n">
        <v>0.0729137707815984</v>
      </c>
      <c r="O8188" t="n">
        <v>-0.001838803422316555</v>
      </c>
      <c r="P8188" t="n">
        <v>0.1092384982781964</v>
      </c>
      <c r="Q8188" t="n">
        <v>0.07125468836955709</v>
      </c>
      <c r="R8188" t="n">
        <v>-0.002099422547487264</v>
      </c>
    </row>
    <row r="8189">
      <c r="F8189" t="n">
        <v>0.1011503394663237</v>
      </c>
      <c r="G8189" t="n">
        <v>0.07012604773595936</v>
      </c>
      <c r="H8189" t="n">
        <v>-0.002830814919436772</v>
      </c>
      <c r="J8189" t="n">
        <v>0.03500048269915422</v>
      </c>
      <c r="K8189" t="n">
        <v>0.07592156891007677</v>
      </c>
      <c r="L8189" t="n">
        <v>-0.002918426894209901</v>
      </c>
      <c r="M8189" t="n">
        <v>0.07173121550068381</v>
      </c>
      <c r="N8189" t="n">
        <v>0.07292276914896624</v>
      </c>
      <c r="O8189" t="n">
        <v>-0.001838435735169521</v>
      </c>
      <c r="P8189" t="n">
        <v>0.10923872840785</v>
      </c>
      <c r="Q8189" t="n">
        <v>0.0712634819877688</v>
      </c>
      <c r="R8189" t="n">
        <v>-0.002099002746937876</v>
      </c>
    </row>
    <row r="8190">
      <c r="F8190" t="n">
        <v>0.1011794515166862</v>
      </c>
      <c r="G8190" t="n">
        <v>0.07013470099950032</v>
      </c>
      <c r="H8190" t="n">
        <v>-0.002830814919436772</v>
      </c>
      <c r="J8190" t="n">
        <v>0.03500909373253815</v>
      </c>
      <c r="K8190" t="n">
        <v>0.07593093731690181</v>
      </c>
      <c r="L8190" t="n">
        <v>-0.00291813505152048</v>
      </c>
      <c r="M8190" t="n">
        <v>0.07175264010383031</v>
      </c>
      <c r="N8190" t="n">
        <v>0.07293176751633408</v>
      </c>
      <c r="O8190" t="n">
        <v>-0.001838619578743038</v>
      </c>
      <c r="P8190" t="n">
        <v>0.1093108134856251</v>
      </c>
      <c r="Q8190" t="n">
        <v>0.07127227560598053</v>
      </c>
      <c r="R8190" t="n">
        <v>-0.002099002746937876</v>
      </c>
    </row>
    <row r="8191">
      <c r="F8191" t="n">
        <v>0.1011798947218865</v>
      </c>
      <c r="G8191" t="n">
        <v>0.0701433542630413</v>
      </c>
      <c r="H8191" t="n">
        <v>-0.002831097972623397</v>
      </c>
      <c r="J8191" t="n">
        <v>0.03498370789244043</v>
      </c>
      <c r="K8191" t="n">
        <v>0.07594030572372684</v>
      </c>
      <c r="L8191" t="n">
        <v>-0.00291632736503309</v>
      </c>
      <c r="M8191" t="n">
        <v>0.0717740641215113</v>
      </c>
      <c r="N8191" t="n">
        <v>0.07294076588370192</v>
      </c>
      <c r="O8191" t="n">
        <v>-0.00183637011424441</v>
      </c>
      <c r="P8191" t="n">
        <v>0.1093110436031328</v>
      </c>
      <c r="Q8191" t="n">
        <v>0.07128106922419225</v>
      </c>
      <c r="R8191" t="n">
        <v>-0.002099422547487264</v>
      </c>
    </row>
    <row r="8192">
      <c r="F8192" t="n">
        <v>0.1011516688160402</v>
      </c>
      <c r="G8192" t="n">
        <v>0.07015200752658227</v>
      </c>
      <c r="H8192" t="n">
        <v>-0.002828480443002195</v>
      </c>
      <c r="J8192" t="n">
        <v>0.03500081813170867</v>
      </c>
      <c r="K8192" t="n">
        <v>0.07594967413055187</v>
      </c>
      <c r="L8192" t="n">
        <v>-0.00291632736503309</v>
      </c>
      <c r="M8192" t="n">
        <v>0.07172896886328725</v>
      </c>
      <c r="N8192" t="n">
        <v>0.07294976425106976</v>
      </c>
      <c r="O8192" t="n">
        <v>-0.001836186513953044</v>
      </c>
      <c r="P8192" t="n">
        <v>0.1092753461569232</v>
      </c>
      <c r="Q8192" t="n">
        <v>0.07128986284240396</v>
      </c>
      <c r="R8192" t="n">
        <v>-0.002097962937584916</v>
      </c>
    </row>
    <row r="8193">
      <c r="F8193" t="n">
        <v>0.1011807803671544</v>
      </c>
      <c r="G8193" t="n">
        <v>0.07016066079012322</v>
      </c>
      <c r="H8193" t="n">
        <v>-0.002828763291046495</v>
      </c>
      <c r="J8193" t="n">
        <v>0.0349839314303947</v>
      </c>
      <c r="K8193" t="n">
        <v>0.07595904253737691</v>
      </c>
      <c r="L8193" t="n">
        <v>-0.002915744157880799</v>
      </c>
      <c r="M8193" t="n">
        <v>0.07175039193562049</v>
      </c>
      <c r="N8193" t="n">
        <v>0.0729587626184376</v>
      </c>
      <c r="O8193" t="n">
        <v>-0.001835819313370312</v>
      </c>
      <c r="P8193" t="n">
        <v>0.1093115037508339</v>
      </c>
      <c r="Q8193" t="n">
        <v>0.07129865646061569</v>
      </c>
      <c r="R8193" t="n">
        <v>-0.002097962937584916</v>
      </c>
    </row>
    <row r="8194">
      <c r="F8194" t="n">
        <v>0.1011812228072459</v>
      </c>
      <c r="G8194" t="n">
        <v>0.07016931405366418</v>
      </c>
      <c r="H8194" t="n">
        <v>-0.002828763291046495</v>
      </c>
      <c r="J8194" t="n">
        <v>0.03499254243406745</v>
      </c>
      <c r="K8194" t="n">
        <v>0.07596841094420194</v>
      </c>
      <c r="L8194" t="n">
        <v>-0.002916618968609236</v>
      </c>
      <c r="M8194" t="n">
        <v>0.07174964167638434</v>
      </c>
      <c r="N8194" t="n">
        <v>0.07296776098580544</v>
      </c>
      <c r="O8194" t="n">
        <v>-0.001835819313370312</v>
      </c>
      <c r="P8194" t="n">
        <v>0.109347661361629</v>
      </c>
      <c r="Q8194" t="n">
        <v>0.0713074500788274</v>
      </c>
      <c r="R8194" t="n">
        <v>-0.002097962937584916</v>
      </c>
    </row>
    <row r="8195">
      <c r="F8195" t="n">
        <v>0.101181664992325</v>
      </c>
      <c r="G8195" t="n">
        <v>0.07017796731720514</v>
      </c>
      <c r="H8195" t="n">
        <v>-0.002829046139090795</v>
      </c>
      <c r="J8195" t="n">
        <v>0.03499265418162062</v>
      </c>
      <c r="K8195" t="n">
        <v>0.07597777935102697</v>
      </c>
      <c r="L8195" t="n">
        <v>-0.00291632736503309</v>
      </c>
      <c r="M8195" t="n">
        <v>0.07174889098281506</v>
      </c>
      <c r="N8195" t="n">
        <v>0.07297675935317327</v>
      </c>
      <c r="O8195" t="n">
        <v>-0.00183637011424441</v>
      </c>
      <c r="P8195" t="n">
        <v>0.1093119637820551</v>
      </c>
      <c r="Q8195" t="n">
        <v>0.07131624369703911</v>
      </c>
      <c r="R8195" t="n">
        <v>-0.002098172733878675</v>
      </c>
    </row>
    <row r="8196">
      <c r="F8196" t="n">
        <v>0.1011534377125907</v>
      </c>
      <c r="G8196" t="n">
        <v>0.0701866205807461</v>
      </c>
      <c r="H8196" t="n">
        <v>-0.00282671054608693</v>
      </c>
      <c r="J8196" t="n">
        <v>0.03498426663951572</v>
      </c>
      <c r="K8196" t="n">
        <v>0.07598714775785202</v>
      </c>
      <c r="L8196" t="n">
        <v>-0.002913352035757741</v>
      </c>
      <c r="M8196" t="n">
        <v>0.07177031245198859</v>
      </c>
      <c r="N8196" t="n">
        <v>0.07298575772054111</v>
      </c>
      <c r="O8196" t="n">
        <v>-0.001833568515033772</v>
      </c>
      <c r="P8196" t="n">
        <v>0.1093481213805756</v>
      </c>
      <c r="Q8196" t="n">
        <v>0.07132503731525085</v>
      </c>
      <c r="R8196" t="n">
        <v>-0.002097125961887452</v>
      </c>
    </row>
    <row r="8197">
      <c r="F8197" t="n">
        <v>0.1011825485974943</v>
      </c>
      <c r="G8197" t="n">
        <v>0.07019527384428707</v>
      </c>
      <c r="H8197" t="n">
        <v>-0.002826993188877259</v>
      </c>
      <c r="J8197" t="n">
        <v>0.03500987621304068</v>
      </c>
      <c r="K8197" t="n">
        <v>0.07599651616467705</v>
      </c>
      <c r="L8197" t="n">
        <v>-0.002913352035757741</v>
      </c>
      <c r="M8197" t="n">
        <v>0.07170304325092289</v>
      </c>
      <c r="N8197" t="n">
        <v>0.07299475608790895</v>
      </c>
      <c r="O8197" t="n">
        <v>-0.001833935228736778</v>
      </c>
      <c r="P8197" t="n">
        <v>0.1092764960471186</v>
      </c>
      <c r="Q8197" t="n">
        <v>0.07133383093346256</v>
      </c>
      <c r="R8197" t="n">
        <v>-0.002097125961887452</v>
      </c>
    </row>
    <row r="8198">
      <c r="F8198" t="n">
        <v>0.1011686553244012</v>
      </c>
      <c r="G8198" t="n">
        <v>0.07020392710782804</v>
      </c>
      <c r="H8198" t="n">
        <v>-0.00282671054608693</v>
      </c>
      <c r="J8198" t="n">
        <v>0.03500148864475851</v>
      </c>
      <c r="K8198" t="n">
        <v>0.07600588457150208</v>
      </c>
      <c r="L8198" t="n">
        <v>-0.00291422612877777</v>
      </c>
      <c r="M8198" t="n">
        <v>0.07170229140683837</v>
      </c>
      <c r="N8198" t="n">
        <v>0.07300375445527679</v>
      </c>
      <c r="O8198" t="n">
        <v>-0.001833935228736778</v>
      </c>
      <c r="P8198" t="n">
        <v>0.1092407982651399</v>
      </c>
      <c r="Q8198" t="n">
        <v>0.07134262455167428</v>
      </c>
      <c r="R8198" t="n">
        <v>-0.002096916270260426</v>
      </c>
    </row>
    <row r="8199">
      <c r="F8199" t="n">
        <v>0.1011834311827582</v>
      </c>
      <c r="G8199" t="n">
        <v>0.070212580371369</v>
      </c>
      <c r="H8199" t="n">
        <v>-0.0028264279032966</v>
      </c>
      <c r="J8199" t="n">
        <v>0.03499310104102527</v>
      </c>
      <c r="K8199" t="n">
        <v>0.07601525297832711</v>
      </c>
      <c r="L8199" t="n">
        <v>-0.002911540947475355</v>
      </c>
      <c r="M8199" t="n">
        <v>0.07174588387220768</v>
      </c>
      <c r="N8199" t="n">
        <v>0.07301275282264463</v>
      </c>
      <c r="O8199" t="n">
        <v>-0.001833751871885275</v>
      </c>
      <c r="P8199" t="n">
        <v>0.1092769557991861</v>
      </c>
      <c r="Q8199" t="n">
        <v>0.07135141816988599</v>
      </c>
      <c r="R8199" t="n">
        <v>-0.002097335653514478</v>
      </c>
    </row>
    <row r="8200">
      <c r="F8200" t="n">
        <v>0.1011695373115496</v>
      </c>
      <c r="G8200" t="n">
        <v>0.07022123363490995</v>
      </c>
      <c r="H8200" t="n">
        <v>-0.00282437426039105</v>
      </c>
      <c r="J8200" t="n">
        <v>0.03500171204437523</v>
      </c>
      <c r="K8200" t="n">
        <v>0.07602462138515215</v>
      </c>
      <c r="L8200" t="n">
        <v>-0.002910958697510857</v>
      </c>
      <c r="M8200" t="n">
        <v>0.07176730330809503</v>
      </c>
      <c r="N8200" t="n">
        <v>0.07302175119001246</v>
      </c>
      <c r="O8200" t="n">
        <v>-0.001831315655709559</v>
      </c>
      <c r="P8200" t="n">
        <v>0.1092771856314667</v>
      </c>
      <c r="Q8200" t="n">
        <v>0.0713602117880977</v>
      </c>
      <c r="R8200" t="n">
        <v>-0.002096072343805365</v>
      </c>
    </row>
    <row r="8201">
      <c r="F8201" t="n">
        <v>0.1011986475736796</v>
      </c>
      <c r="G8201" t="n">
        <v>0.07022988689845092</v>
      </c>
      <c r="H8201" t="n">
        <v>-0.002824656697817089</v>
      </c>
      <c r="J8201" t="n">
        <v>0.03501032305692096</v>
      </c>
      <c r="K8201" t="n">
        <v>0.07603398979197717</v>
      </c>
      <c r="L8201" t="n">
        <v>-0.002911249822493106</v>
      </c>
      <c r="M8201" t="n">
        <v>0.07170003327890628</v>
      </c>
      <c r="N8201" t="n">
        <v>0.07303074955738031</v>
      </c>
      <c r="O8201" t="n">
        <v>-0.001831498768963804</v>
      </c>
      <c r="P8201" t="n">
        <v>0.1092774154345666</v>
      </c>
      <c r="Q8201" t="n">
        <v>0.07136900540630943</v>
      </c>
      <c r="R8201" t="n">
        <v>-0.002096072343805365</v>
      </c>
    </row>
    <row r="8202">
      <c r="F8202" t="n">
        <v>0.1011704182790384</v>
      </c>
      <c r="G8202" t="n">
        <v>0.07023854016199188</v>
      </c>
      <c r="H8202" t="n">
        <v>-0.002824656697817089</v>
      </c>
      <c r="J8202" t="n">
        <v>0.03498493670422513</v>
      </c>
      <c r="K8202" t="n">
        <v>0.07604335819880222</v>
      </c>
      <c r="L8202" t="n">
        <v>-0.002911832072457605</v>
      </c>
      <c r="M8202" t="n">
        <v>0.07169927970553594</v>
      </c>
      <c r="N8202" t="n">
        <v>0.07303974792474816</v>
      </c>
      <c r="O8202" t="n">
        <v>-0.001831315655709559</v>
      </c>
      <c r="P8202" t="n">
        <v>0.1092417174439556</v>
      </c>
      <c r="Q8202" t="n">
        <v>0.07137779902452115</v>
      </c>
      <c r="R8202" t="n">
        <v>-0.002096281930081118</v>
      </c>
    </row>
    <row r="8203">
      <c r="F8203" t="n">
        <v>0.1011565234669276</v>
      </c>
      <c r="G8203" t="n">
        <v>0.07024719342553283</v>
      </c>
      <c r="H8203" t="n">
        <v>-0.002824939135243128</v>
      </c>
      <c r="J8203" t="n">
        <v>0.03498504833568164</v>
      </c>
      <c r="K8203" t="n">
        <v>0.07605272660562726</v>
      </c>
      <c r="L8203" t="n">
        <v>-0.002911832072457605</v>
      </c>
      <c r="M8203" t="n">
        <v>0.07176504191005012</v>
      </c>
      <c r="N8203" t="n">
        <v>0.073048746292116</v>
      </c>
      <c r="O8203" t="n">
        <v>-0.001830949429201067</v>
      </c>
      <c r="P8203" t="n">
        <v>0.1092778749531873</v>
      </c>
      <c r="Q8203" t="n">
        <v>0.07138659264273288</v>
      </c>
      <c r="R8203" t="n">
        <v>-0.002096281930081118</v>
      </c>
    </row>
    <row r="8204">
      <c r="F8204" t="n">
        <v>0.1011999681419585</v>
      </c>
      <c r="G8204" t="n">
        <v>0.07025584668907381</v>
      </c>
      <c r="H8204" t="n">
        <v>-0.002822037295590474</v>
      </c>
      <c r="J8204" t="n">
        <v>0.03501065805175453</v>
      </c>
      <c r="K8204" t="n">
        <v>0.07606209501245229</v>
      </c>
      <c r="L8204" t="n">
        <v>-0.002908855041003798</v>
      </c>
      <c r="M8204" t="n">
        <v>0.07176428724778319</v>
      </c>
      <c r="N8204" t="n">
        <v>0.07305774465948382</v>
      </c>
      <c r="O8204" t="n">
        <v>-0.001828512129595899</v>
      </c>
      <c r="P8204" t="n">
        <v>0.1093499602896237</v>
      </c>
      <c r="Q8204" t="n">
        <v>0.07139538626094459</v>
      </c>
      <c r="R8204" t="n">
        <v>-0.002094592931716486</v>
      </c>
    </row>
    <row r="8205">
      <c r="F8205" t="n">
        <v>0.1011860728200764</v>
      </c>
      <c r="G8205" t="n">
        <v>0.07026449995261477</v>
      </c>
      <c r="H8205" t="n">
        <v>-0.002822601759495982</v>
      </c>
      <c r="J8205" t="n">
        <v>0.03500227031322888</v>
      </c>
      <c r="K8205" t="n">
        <v>0.07607146341927731</v>
      </c>
      <c r="L8205" t="n">
        <v>-0.002908855041003798</v>
      </c>
      <c r="M8205" t="n">
        <v>0.07169701639814524</v>
      </c>
      <c r="N8205" t="n">
        <v>0.07306674302685166</v>
      </c>
      <c r="O8205" t="n">
        <v>-0.001829060738095628</v>
      </c>
      <c r="P8205" t="n">
        <v>0.1093142621884109</v>
      </c>
      <c r="Q8205" t="n">
        <v>0.0714041798791563</v>
      </c>
      <c r="R8205" t="n">
        <v>-0.002094802411957682</v>
      </c>
    </row>
    <row r="8206">
      <c r="F8206" t="n">
        <v>0.1011865122008112</v>
      </c>
      <c r="G8206" t="n">
        <v>0.07027315321615574</v>
      </c>
      <c r="H8206" t="n">
        <v>-0.002822883991448736</v>
      </c>
      <c r="J8206" t="n">
        <v>0.03501088131567831</v>
      </c>
      <c r="K8206" t="n">
        <v>0.07608083182610235</v>
      </c>
      <c r="L8206" t="n">
        <v>-0.002909436812011999</v>
      </c>
      <c r="M8206" t="n">
        <v>0.07176277663097161</v>
      </c>
      <c r="N8206" t="n">
        <v>0.0730757413942195</v>
      </c>
      <c r="O8206" t="n">
        <v>-0.001828512129595899</v>
      </c>
      <c r="P8206" t="n">
        <v>0.1093144918684357</v>
      </c>
      <c r="Q8206" t="n">
        <v>0.07141297349736803</v>
      </c>
      <c r="R8206" t="n">
        <v>-0.002094802411957682</v>
      </c>
    </row>
    <row r="8207">
      <c r="F8207" t="n">
        <v>0.1011726162373791</v>
      </c>
      <c r="G8207" t="n">
        <v>0.07028180647969669</v>
      </c>
      <c r="H8207" t="n">
        <v>-0.002819981691639021</v>
      </c>
      <c r="J8207" t="n">
        <v>0.03499399412898191</v>
      </c>
      <c r="K8207" t="n">
        <v>0.07609020023292738</v>
      </c>
      <c r="L8207" t="n">
        <v>-0.002906459067990614</v>
      </c>
      <c r="M8207" t="n">
        <v>0.07176202067712714</v>
      </c>
      <c r="N8207" t="n">
        <v>0.07308473976158734</v>
      </c>
      <c r="O8207" t="n">
        <v>-0.001828694999095809</v>
      </c>
      <c r="P8207" t="n">
        <v>0.1092787936398581</v>
      </c>
      <c r="Q8207" t="n">
        <v>0.07142176711557974</v>
      </c>
      <c r="R8207" t="n">
        <v>-0.002094802411957682</v>
      </c>
    </row>
    <row r="8208">
      <c r="F8208" t="n">
        <v>0.1011730550645063</v>
      </c>
      <c r="G8208" t="n">
        <v>0.07029045974323765</v>
      </c>
      <c r="H8208" t="n">
        <v>-0.002820827770754424</v>
      </c>
      <c r="J8208" t="n">
        <v>0.03500260511612584</v>
      </c>
      <c r="K8208" t="n">
        <v>0.07609956863975242</v>
      </c>
      <c r="L8208" t="n">
        <v>-0.002906749713897413</v>
      </c>
      <c r="M8208" t="n">
        <v>0.07173909260136602</v>
      </c>
      <c r="N8208" t="n">
        <v>0.07309373812895519</v>
      </c>
      <c r="O8208" t="n">
        <v>-0.001826621139302395</v>
      </c>
      <c r="P8208" t="n">
        <v>0.1093149511407608</v>
      </c>
      <c r="Q8208" t="n">
        <v>0.07143056073379146</v>
      </c>
      <c r="R8208" t="n">
        <v>-0.002094153993159063</v>
      </c>
    </row>
    <row r="8209">
      <c r="F8209" t="n">
        <v>0.1012021639908914</v>
      </c>
      <c r="G8209" t="n">
        <v>0.07029911300677862</v>
      </c>
      <c r="H8209" t="n">
        <v>-0.002820545744382623</v>
      </c>
      <c r="J8209" t="n">
        <v>0.03499421726887628</v>
      </c>
      <c r="K8209" t="n">
        <v>0.07610893704657747</v>
      </c>
      <c r="L8209" t="n">
        <v>-0.002906749713897413</v>
      </c>
      <c r="M8209" t="n">
        <v>0.0717605074803111</v>
      </c>
      <c r="N8209" t="n">
        <v>0.07310273649632301</v>
      </c>
      <c r="O8209" t="n">
        <v>-0.001826073262535957</v>
      </c>
      <c r="P8209" t="n">
        <v>0.1093511086583239</v>
      </c>
      <c r="Q8209" t="n">
        <v>0.07143935435200319</v>
      </c>
      <c r="R8209" t="n">
        <v>-0.002094153993159063</v>
      </c>
    </row>
    <row r="8210">
      <c r="F8210" t="n">
        <v>0.1011739319543157</v>
      </c>
      <c r="G8210" t="n">
        <v>0.07030776627031958</v>
      </c>
      <c r="H8210" t="n">
        <v>-0.002820827770754424</v>
      </c>
      <c r="J8210" t="n">
        <v>0.03501132768469439</v>
      </c>
      <c r="K8210" t="n">
        <v>0.07611830545340249</v>
      </c>
      <c r="L8210" t="n">
        <v>-0.002906459067990614</v>
      </c>
      <c r="M8210" t="n">
        <v>0.07171540715660835</v>
      </c>
      <c r="N8210" t="n">
        <v>0.07311173486369085</v>
      </c>
      <c r="O8210" t="n">
        <v>-0.001826073262535957</v>
      </c>
      <c r="P8210" t="n">
        <v>0.1092435543995901</v>
      </c>
      <c r="Q8210" t="n">
        <v>0.0714481479702149</v>
      </c>
      <c r="R8210" t="n">
        <v>-0.002093735246109841</v>
      </c>
    </row>
    <row r="8211">
      <c r="F8211" t="n">
        <v>0.1011743700170218</v>
      </c>
      <c r="G8211" t="n">
        <v>0.07031641953386054</v>
      </c>
      <c r="H8211" t="n">
        <v>-0.002820263718010822</v>
      </c>
      <c r="J8211" t="n">
        <v>0.03500293979973955</v>
      </c>
      <c r="K8211" t="n">
        <v>0.07612767386022752</v>
      </c>
      <c r="L8211" t="n">
        <v>-0.002906168422083815</v>
      </c>
      <c r="M8211" t="n">
        <v>0.07171464963706528</v>
      </c>
      <c r="N8211" t="n">
        <v>0.07312073323105871</v>
      </c>
      <c r="O8211" t="n">
        <v>-0.00182625588812477</v>
      </c>
      <c r="P8211" t="n">
        <v>0.1093156398298012</v>
      </c>
      <c r="Q8211" t="n">
        <v>0.07145694158842662</v>
      </c>
      <c r="R8211" t="n">
        <v>-0.002094153993159063</v>
      </c>
    </row>
    <row r="8212">
      <c r="F8212" t="n">
        <v>0.1012034784418596</v>
      </c>
      <c r="G8212" t="n">
        <v>0.07032507279740151</v>
      </c>
      <c r="H8212" t="n">
        <v>-0.002818488665736021</v>
      </c>
      <c r="J8212" t="n">
        <v>0.0349945518791821</v>
      </c>
      <c r="K8212" t="n">
        <v>0.07613704226705255</v>
      </c>
      <c r="L8212" t="n">
        <v>-0.00290377150962276</v>
      </c>
      <c r="M8212" t="n">
        <v>0.07173606307835134</v>
      </c>
      <c r="N8212" t="n">
        <v>0.07312973159842655</v>
      </c>
      <c r="O8212" t="n">
        <v>-0.001823632831190431</v>
      </c>
      <c r="P8212" t="n">
        <v>0.109351797328393</v>
      </c>
      <c r="Q8212" t="n">
        <v>0.07146573520663833</v>
      </c>
      <c r="R8212" t="n">
        <v>-0.002093079804805809</v>
      </c>
    </row>
    <row r="8213">
      <c r="F8213" t="n">
        <v>0.1011895807303096</v>
      </c>
      <c r="G8213" t="n">
        <v>0.07033372606094247</v>
      </c>
      <c r="H8213" t="n">
        <v>-0.002818488665736021</v>
      </c>
      <c r="J8213" t="n">
        <v>0.03501166232202853</v>
      </c>
      <c r="K8213" t="n">
        <v>0.07614641067387759</v>
      </c>
      <c r="L8213" t="n">
        <v>-0.002904352322005922</v>
      </c>
      <c r="M8213" t="n">
        <v>0.0717353046266411</v>
      </c>
      <c r="N8213" t="n">
        <v>0.07313872996579437</v>
      </c>
      <c r="O8213" t="n">
        <v>-0.001823632831190431</v>
      </c>
      <c r="P8213" t="n">
        <v>0.1092801707923445</v>
      </c>
      <c r="Q8213" t="n">
        <v>0.07147452882485006</v>
      </c>
      <c r="R8213" t="n">
        <v>-0.002092870538678553</v>
      </c>
    </row>
    <row r="8214">
      <c r="F8214" t="n">
        <v>0.1011756826764901</v>
      </c>
      <c r="G8214" t="n">
        <v>0.07034237932448342</v>
      </c>
      <c r="H8214" t="n">
        <v>-0.002818770486420526</v>
      </c>
      <c r="J8214" t="n">
        <v>0.03499477488619539</v>
      </c>
      <c r="K8214" t="n">
        <v>0.07615577908070263</v>
      </c>
      <c r="L8214" t="n">
        <v>-0.002904642728197504</v>
      </c>
      <c r="M8214" t="n">
        <v>0.07173454574724827</v>
      </c>
      <c r="N8214" t="n">
        <v>0.07314772833316222</v>
      </c>
      <c r="O8214" t="n">
        <v>-0.001823632831190431</v>
      </c>
      <c r="P8214" t="n">
        <v>0.1092804002152646</v>
      </c>
      <c r="Q8214" t="n">
        <v>0.07148332244306178</v>
      </c>
      <c r="R8214" t="n">
        <v>-0.002092870538678553</v>
      </c>
    </row>
    <row r="8215">
      <c r="F8215" t="n">
        <v>0.1011617842804891</v>
      </c>
      <c r="G8215" t="n">
        <v>0.07035103258802439</v>
      </c>
      <c r="H8215" t="n">
        <v>-0.002818488665736021</v>
      </c>
      <c r="J8215" t="n">
        <v>0.03501188534697586</v>
      </c>
      <c r="K8215" t="n">
        <v>0.07616514748752766</v>
      </c>
      <c r="L8215" t="n">
        <v>-0.002901373430476084</v>
      </c>
      <c r="M8215" t="n">
        <v>0.07173378644052289</v>
      </c>
      <c r="N8215" t="n">
        <v>0.07315672670053006</v>
      </c>
      <c r="O8215" t="n">
        <v>-0.001823815212711702</v>
      </c>
      <c r="P8215" t="n">
        <v>0.1093524857347982</v>
      </c>
      <c r="Q8215" t="n">
        <v>0.07149211606127349</v>
      </c>
      <c r="R8215" t="n">
        <v>-0.002093079804805809</v>
      </c>
    </row>
    <row r="8216">
      <c r="F8216" t="n">
        <v>0.1012052274756982</v>
      </c>
      <c r="G8216" t="n">
        <v>0.07035968585156535</v>
      </c>
      <c r="H8216" t="n">
        <v>-0.002815867307030805</v>
      </c>
      <c r="J8216" t="n">
        <v>0.03501199683942403</v>
      </c>
      <c r="K8216" t="n">
        <v>0.0761745158943527</v>
      </c>
      <c r="L8216" t="n">
        <v>-0.002901373430476084</v>
      </c>
      <c r="M8216" t="n">
        <v>0.07168868453569072</v>
      </c>
      <c r="N8216" t="n">
        <v>0.0731657250678979</v>
      </c>
      <c r="O8216" t="n">
        <v>-0.001821737250621323</v>
      </c>
      <c r="P8216" t="n">
        <v>0.1092808589731709</v>
      </c>
      <c r="Q8216" t="n">
        <v>0.07150090967948522</v>
      </c>
      <c r="R8216" t="n">
        <v>-0.002091580503847259</v>
      </c>
    </row>
    <row r="8217">
      <c r="F8217" t="n">
        <v>0.1012056640971928</v>
      </c>
      <c r="G8217" t="n">
        <v>0.07036833911510632</v>
      </c>
      <c r="H8217" t="n">
        <v>-0.002815867307030805</v>
      </c>
      <c r="J8217" t="n">
        <v>0.03499510929664344</v>
      </c>
      <c r="K8217" t="n">
        <v>0.07618388430117773</v>
      </c>
      <c r="L8217" t="n">
        <v>-0.002901373430476084</v>
      </c>
      <c r="M8217" t="n">
        <v>0.07171009553692087</v>
      </c>
      <c r="N8217" t="n">
        <v>0.07317472343526572</v>
      </c>
      <c r="O8217" t="n">
        <v>-0.001821737250621323</v>
      </c>
      <c r="P8217" t="n">
        <v>0.109245160199308</v>
      </c>
      <c r="Q8217" t="n">
        <v>0.07150970329769693</v>
      </c>
      <c r="R8217" t="n">
        <v>-0.002091998819948029</v>
      </c>
    </row>
    <row r="8218">
      <c r="F8218" t="n">
        <v>0.1012061004639253</v>
      </c>
      <c r="G8218" t="n">
        <v>0.07037699237864728</v>
      </c>
      <c r="H8218" t="n">
        <v>-0.002816712151707381</v>
      </c>
      <c r="J8218" t="n">
        <v>0.03500372026212378</v>
      </c>
      <c r="K8218" t="n">
        <v>0.07619325270800276</v>
      </c>
      <c r="L8218" t="n">
        <v>-0.002902243929555134</v>
      </c>
      <c r="M8218" t="n">
        <v>0.07170933502634902</v>
      </c>
      <c r="N8218" t="n">
        <v>0.07318372180263356</v>
      </c>
      <c r="O8218" t="n">
        <v>-0.001821737250621323</v>
      </c>
      <c r="P8218" t="n">
        <v>0.1092453894820096</v>
      </c>
      <c r="Q8218" t="n">
        <v>0.07151849691590866</v>
      </c>
      <c r="R8218" t="n">
        <v>-0.002091998819948029</v>
      </c>
    </row>
    <row r="8219">
      <c r="F8219" t="n">
        <v>0.1012065365759078</v>
      </c>
      <c r="G8219" t="n">
        <v>0.07038564564218824</v>
      </c>
      <c r="H8219" t="n">
        <v>-0.002813808552886761</v>
      </c>
      <c r="J8219" t="n">
        <v>0.0349868326368438</v>
      </c>
      <c r="K8219" t="n">
        <v>0.0762026211148278</v>
      </c>
      <c r="L8219" t="n">
        <v>-0.002901663596835767</v>
      </c>
      <c r="M8219" t="n">
        <v>0.07173074494729631</v>
      </c>
      <c r="N8219" t="n">
        <v>0.0731927201700014</v>
      </c>
      <c r="O8219" t="n">
        <v>-0.001819111074155646</v>
      </c>
      <c r="P8219" t="n">
        <v>0.1092815468900585</v>
      </c>
      <c r="Q8219" t="n">
        <v>0.07152729053412037</v>
      </c>
      <c r="R8219" t="n">
        <v>-0.002091998819948029</v>
      </c>
    </row>
    <row r="8220">
      <c r="F8220" t="n">
        <v>0.1011926367753656</v>
      </c>
      <c r="G8220" t="n">
        <v>0.07039429890572921</v>
      </c>
      <c r="H8220" t="n">
        <v>-0.002814089961882949</v>
      </c>
      <c r="J8220" t="n">
        <v>0.03498694404230353</v>
      </c>
      <c r="K8220" t="n">
        <v>0.07621198952165283</v>
      </c>
      <c r="L8220" t="n">
        <v>-0.002898974197003338</v>
      </c>
      <c r="M8220" t="n">
        <v>0.07170781272788576</v>
      </c>
      <c r="N8220" t="n">
        <v>0.07320171853736925</v>
      </c>
      <c r="O8220" t="n">
        <v>-0.00181929296707377</v>
      </c>
      <c r="P8220" t="n">
        <v>0.1093177043146057</v>
      </c>
      <c r="Q8220" t="n">
        <v>0.07153608415233209</v>
      </c>
      <c r="R8220" t="n">
        <v>-0.002090283903267673</v>
      </c>
    </row>
    <row r="8221">
      <c r="F8221" t="n">
        <v>0.1011930723343323</v>
      </c>
      <c r="G8221" t="n">
        <v>0.07040295216927017</v>
      </c>
      <c r="H8221" t="n">
        <v>-0.002814371370879138</v>
      </c>
      <c r="J8221" t="n">
        <v>0.03500405454533864</v>
      </c>
      <c r="K8221" t="n">
        <v>0.07622135792847787</v>
      </c>
      <c r="L8221" t="n">
        <v>-0.002898974197003338</v>
      </c>
      <c r="M8221" t="n">
        <v>0.07168488023560027</v>
      </c>
      <c r="N8221" t="n">
        <v>0.07321071690473709</v>
      </c>
      <c r="O8221" t="n">
        <v>-0.001818747288319398</v>
      </c>
      <c r="P8221" t="n">
        <v>0.1093538617556335</v>
      </c>
      <c r="Q8221" t="n">
        <v>0.07154487777054382</v>
      </c>
      <c r="R8221" t="n">
        <v>-0.002090702001858186</v>
      </c>
    </row>
    <row r="8222">
      <c r="F8222" t="n">
        <v>0.1011791718937461</v>
      </c>
      <c r="G8222" t="n">
        <v>0.07041160543281112</v>
      </c>
      <c r="H8222" t="n">
        <v>-0.002813808552886761</v>
      </c>
      <c r="J8222" t="n">
        <v>0.03501266551285478</v>
      </c>
      <c r="K8222" t="n">
        <v>0.0762307263353029</v>
      </c>
      <c r="L8222" t="n">
        <v>-0.002899843976240362</v>
      </c>
      <c r="M8222" t="n">
        <v>0.07172845935753586</v>
      </c>
      <c r="N8222" t="n">
        <v>0.07321971527210493</v>
      </c>
      <c r="O8222" t="n">
        <v>-0.001819111074155646</v>
      </c>
      <c r="P8222" t="n">
        <v>0.1093181627662154</v>
      </c>
      <c r="Q8222" t="n">
        <v>0.07155367138875553</v>
      </c>
      <c r="R8222" t="n">
        <v>-0.002090702001858186</v>
      </c>
    </row>
    <row r="8223">
      <c r="F8223" t="n">
        <v>0.101179606899847</v>
      </c>
      <c r="G8223" t="n">
        <v>0.07042025869635209</v>
      </c>
      <c r="H8223" t="n">
        <v>-0.002814089961882949</v>
      </c>
      <c r="J8223" t="n">
        <v>0.03499577775586561</v>
      </c>
      <c r="K8223" t="n">
        <v>0.07624009474212794</v>
      </c>
      <c r="L8223" t="n">
        <v>-0.002899843976240362</v>
      </c>
      <c r="M8223" t="n">
        <v>0.07174986719736018</v>
      </c>
      <c r="N8223" t="n">
        <v>0.07322871363947277</v>
      </c>
      <c r="O8223" t="n">
        <v>-0.00181929296707377</v>
      </c>
      <c r="P8223" t="n">
        <v>0.1092824637015783</v>
      </c>
      <c r="Q8223" t="n">
        <v>0.07156246500696724</v>
      </c>
      <c r="R8223" t="n">
        <v>-0.002090283903267673</v>
      </c>
    </row>
    <row r="8224">
      <c r="F8224" t="n">
        <v>0.1011800416513086</v>
      </c>
      <c r="G8224" t="n">
        <v>0.07042891195989305</v>
      </c>
      <c r="H8224" t="n">
        <v>-0.002812592384184697</v>
      </c>
      <c r="J8224" t="n">
        <v>0.03498738952977365</v>
      </c>
      <c r="K8224" t="n">
        <v>0.07624946314895296</v>
      </c>
      <c r="L8224" t="n">
        <v>-0.002896863507914865</v>
      </c>
      <c r="M8224" t="n">
        <v>0.07168259255517748</v>
      </c>
      <c r="N8224" t="n">
        <v>0.07323771200684061</v>
      </c>
      <c r="O8224" t="n">
        <v>-0.001816302183132274</v>
      </c>
      <c r="P8224" t="n">
        <v>0.1092467645617222</v>
      </c>
      <c r="Q8224" t="n">
        <v>0.07157125862517896</v>
      </c>
      <c r="R8224" t="n">
        <v>-0.002089398631263519</v>
      </c>
    </row>
    <row r="8225">
      <c r="F8225" t="n">
        <v>0.1011661402728534</v>
      </c>
      <c r="G8225" t="n">
        <v>0.07043756522343401</v>
      </c>
      <c r="H8225" t="n">
        <v>-0.002812311181186878</v>
      </c>
      <c r="J8225" t="n">
        <v>0.03501299966811793</v>
      </c>
      <c r="K8225" t="n">
        <v>0.07625883155577799</v>
      </c>
      <c r="L8225" t="n">
        <v>-0.002897442880616448</v>
      </c>
      <c r="M8225" t="n">
        <v>0.07172616994698428</v>
      </c>
      <c r="N8225" t="n">
        <v>0.07324671037420845</v>
      </c>
      <c r="O8225" t="n">
        <v>-0.001816302183132274</v>
      </c>
      <c r="P8225" t="n">
        <v>0.1093188502232261</v>
      </c>
      <c r="Q8225" t="n">
        <v>0.07158005224339067</v>
      </c>
      <c r="R8225" t="n">
        <v>-0.002089189691400392</v>
      </c>
    </row>
    <row r="8226">
      <c r="F8226" t="n">
        <v>0.1011952463090761</v>
      </c>
      <c r="G8226" t="n">
        <v>0.07044621848697498</v>
      </c>
      <c r="H8226" t="n">
        <v>-0.00281174877519124</v>
      </c>
      <c r="J8226" t="n">
        <v>0.03501311102622849</v>
      </c>
      <c r="K8226" t="n">
        <v>0.07626819996260303</v>
      </c>
      <c r="L8226" t="n">
        <v>-0.002897442880616448</v>
      </c>
      <c r="M8226" t="n">
        <v>0.07172540596270252</v>
      </c>
      <c r="N8226" t="n">
        <v>0.07325570874157628</v>
      </c>
      <c r="O8226" t="n">
        <v>-0.001816302183132274</v>
      </c>
      <c r="P8226" t="n">
        <v>0.1093190793167522</v>
      </c>
      <c r="Q8226" t="n">
        <v>0.07158884586160241</v>
      </c>
      <c r="R8226" t="n">
        <v>-0.002089189691400392</v>
      </c>
    </row>
    <row r="8227">
      <c r="F8227" t="n">
        <v>0.1012100163022034</v>
      </c>
      <c r="G8227" t="n">
        <v>0.07045487175051594</v>
      </c>
      <c r="H8227" t="n">
        <v>-0.002812029978189059</v>
      </c>
      <c r="J8227" t="n">
        <v>0.03498772350388879</v>
      </c>
      <c r="K8227" t="n">
        <v>0.07627756836942808</v>
      </c>
      <c r="L8227" t="n">
        <v>-0.002897442880616448</v>
      </c>
      <c r="M8227" t="n">
        <v>0.07170247130815771</v>
      </c>
      <c r="N8227" t="n">
        <v>0.07326470710894412</v>
      </c>
      <c r="O8227" t="n">
        <v>-0.001816665479898577</v>
      </c>
      <c r="P8227" t="n">
        <v>0.1093193083808577</v>
      </c>
      <c r="Q8227" t="n">
        <v>0.07159763947981412</v>
      </c>
      <c r="R8227" t="n">
        <v>-0.002089607571126645</v>
      </c>
    </row>
    <row r="8228">
      <c r="F8228" t="n">
        <v>0.101167442105517</v>
      </c>
      <c r="G8228" t="n">
        <v>0.07046352501405691</v>
      </c>
      <c r="H8228" t="n">
        <v>-0.002810249980997424</v>
      </c>
      <c r="J8228" t="n">
        <v>0.0349963344350111</v>
      </c>
      <c r="K8228" t="n">
        <v>0.0762869367762531</v>
      </c>
      <c r="L8228" t="n">
        <v>-0.002894461762694112</v>
      </c>
      <c r="M8228" t="n">
        <v>0.07174604689574776</v>
      </c>
      <c r="N8228" t="n">
        <v>0.07327370547631196</v>
      </c>
      <c r="O8228" t="n">
        <v>-0.001814399737415344</v>
      </c>
      <c r="P8228" t="n">
        <v>0.1092476806937226</v>
      </c>
      <c r="Q8228" t="n">
        <v>0.07160643309802583</v>
      </c>
      <c r="R8228" t="n">
        <v>-0.00208808872275898</v>
      </c>
    </row>
    <row r="8229">
      <c r="F8229" t="n">
        <v>0.1011822115894483</v>
      </c>
      <c r="G8229" t="n">
        <v>0.07047217827759786</v>
      </c>
      <c r="H8229" t="n">
        <v>-0.002810249980997424</v>
      </c>
      <c r="J8229" t="n">
        <v>0.03501344501942855</v>
      </c>
      <c r="K8229" t="n">
        <v>0.07629630518307814</v>
      </c>
      <c r="L8229" t="n">
        <v>-0.002894172316517843</v>
      </c>
      <c r="M8229" t="n">
        <v>0.07170094137832608</v>
      </c>
      <c r="N8229" t="n">
        <v>0.0732827038436798</v>
      </c>
      <c r="O8229" t="n">
        <v>-0.001814036930029338</v>
      </c>
      <c r="P8229" t="n">
        <v>0.1092479096531632</v>
      </c>
      <c r="Q8229" t="n">
        <v>0.07161522671623756</v>
      </c>
      <c r="R8229" t="n">
        <v>-0.002088715212024734</v>
      </c>
    </row>
    <row r="8230">
      <c r="F8230" t="n">
        <v>0.1011826448133265</v>
      </c>
      <c r="G8230" t="n">
        <v>0.07048083154113882</v>
      </c>
      <c r="H8230" t="n">
        <v>-0.002809687987200604</v>
      </c>
      <c r="J8230" t="n">
        <v>0.03500505666770248</v>
      </c>
      <c r="K8230" t="n">
        <v>0.07630567358990317</v>
      </c>
      <c r="L8230" t="n">
        <v>-0.002894751208870381</v>
      </c>
      <c r="M8230" t="n">
        <v>0.07174451581533139</v>
      </c>
      <c r="N8230" t="n">
        <v>0.07329170221104764</v>
      </c>
      <c r="O8230" t="n">
        <v>-0.001814399737415344</v>
      </c>
      <c r="P8230" t="n">
        <v>0.1093199953965598</v>
      </c>
      <c r="Q8230" t="n">
        <v>0.07162402033444927</v>
      </c>
      <c r="R8230" t="n">
        <v>-0.002088297552514232</v>
      </c>
    </row>
    <row r="8231">
      <c r="F8231" t="n">
        <v>0.1011830777826494</v>
      </c>
      <c r="G8231" t="n">
        <v>0.0704894848046798</v>
      </c>
      <c r="H8231" t="n">
        <v>-0.002807626202171209</v>
      </c>
      <c r="J8231" t="n">
        <v>0.03499666828015321</v>
      </c>
      <c r="K8231" t="n">
        <v>0.0763150419967282</v>
      </c>
      <c r="L8231" t="n">
        <v>-0.002894751208870381</v>
      </c>
      <c r="M8231" t="n">
        <v>0.07167723981935861</v>
      </c>
      <c r="N8231" t="n">
        <v>0.07330070057841548</v>
      </c>
      <c r="O8231" t="n">
        <v>-0.001814036930029338</v>
      </c>
      <c r="P8231" t="n">
        <v>0.1093561527724833</v>
      </c>
      <c r="Q8231" t="n">
        <v>0.071632813952661</v>
      </c>
      <c r="R8231" t="n">
        <v>-0.002088297552514232</v>
      </c>
    </row>
    <row r="8232">
      <c r="F8232" t="n">
        <v>0.1011691743187044</v>
      </c>
      <c r="G8232" t="n">
        <v>0.07049813806822075</v>
      </c>
      <c r="H8232" t="n">
        <v>-0.00280846857426907</v>
      </c>
      <c r="J8232" t="n">
        <v>0.03501377889063088</v>
      </c>
      <c r="K8232" t="n">
        <v>0.07632441040355324</v>
      </c>
      <c r="L8232" t="n">
        <v>-0.002892348106004219</v>
      </c>
      <c r="M8232" t="n">
        <v>0.07169864331915399</v>
      </c>
      <c r="N8232" t="n">
        <v>0.07330969894578332</v>
      </c>
      <c r="O8232" t="n">
        <v>-0.001811588479948766</v>
      </c>
      <c r="P8232" t="n">
        <v>0.1092485963547965</v>
      </c>
      <c r="Q8232" t="n">
        <v>0.07164160757087272</v>
      </c>
      <c r="R8232" t="n">
        <v>-0.002086981009907387</v>
      </c>
    </row>
    <row r="8233">
      <c r="F8233" t="n">
        <v>0.1011982791796478</v>
      </c>
      <c r="G8233" t="n">
        <v>0.07050679133176171</v>
      </c>
      <c r="H8233" t="n">
        <v>-0.002807906992870496</v>
      </c>
      <c r="J8233" t="n">
        <v>0.03500539046477676</v>
      </c>
      <c r="K8233" t="n">
        <v>0.07633377881037828</v>
      </c>
      <c r="L8233" t="n">
        <v>-0.002891769694224196</v>
      </c>
      <c r="M8233" t="n">
        <v>0.07172004624462905</v>
      </c>
      <c r="N8233" t="n">
        <v>0.07331869731315116</v>
      </c>
      <c r="O8233" t="n">
        <v>-0.001811769638796761</v>
      </c>
      <c r="P8233" t="n">
        <v>0.1092488251964145</v>
      </c>
      <c r="Q8233" t="n">
        <v>0.07165040118908443</v>
      </c>
      <c r="R8233" t="n">
        <v>-0.002086981009907387</v>
      </c>
    </row>
    <row r="8234">
      <c r="F8234" t="n">
        <v>0.1011987114285973</v>
      </c>
      <c r="G8234" t="n">
        <v>0.07051544459530268</v>
      </c>
      <c r="H8234" t="n">
        <v>-0.002807626202171209</v>
      </c>
      <c r="J8234" t="n">
        <v>0.03499700200306465</v>
      </c>
      <c r="K8234" t="n">
        <v>0.07634314721720331</v>
      </c>
      <c r="L8234" t="n">
        <v>-0.002892058900114207</v>
      </c>
      <c r="M8234" t="n">
        <v>0.07167493946325529</v>
      </c>
      <c r="N8234" t="n">
        <v>0.073327695680519</v>
      </c>
      <c r="O8234" t="n">
        <v>-0.001811407321100772</v>
      </c>
      <c r="P8234" t="n">
        <v>0.1093209110050553</v>
      </c>
      <c r="Q8234" t="n">
        <v>0.07165919480729616</v>
      </c>
      <c r="R8234" t="n">
        <v>-0.002087398447853163</v>
      </c>
    </row>
    <row r="8235">
      <c r="F8235" t="n">
        <v>0.1011848071146278</v>
      </c>
      <c r="G8235" t="n">
        <v>0.07052409785884364</v>
      </c>
      <c r="H8235" t="n">
        <v>-0.002807906992870496</v>
      </c>
      <c r="J8235" t="n">
        <v>0.03500561292812773</v>
      </c>
      <c r="K8235" t="n">
        <v>0.07635251562402834</v>
      </c>
      <c r="L8235" t="n">
        <v>-0.002892058900114207</v>
      </c>
      <c r="M8235" t="n">
        <v>0.07174068073936626</v>
      </c>
      <c r="N8235" t="n">
        <v>0.07333669404788683</v>
      </c>
      <c r="O8235" t="n">
        <v>-0.001811950797644756</v>
      </c>
      <c r="P8235" t="n">
        <v>0.1092852113123371</v>
      </c>
      <c r="Q8235" t="n">
        <v>0.07166798842550787</v>
      </c>
      <c r="R8235" t="n">
        <v>-0.002087398447853163</v>
      </c>
    </row>
    <row r="8236">
      <c r="F8236" t="n">
        <v>0.10119957516291</v>
      </c>
      <c r="G8236" t="n">
        <v>0.07053275112238459</v>
      </c>
      <c r="H8236" t="n">
        <v>-0.002805563433359417</v>
      </c>
      <c r="J8236" t="n">
        <v>0.03499722441690907</v>
      </c>
      <c r="K8236" t="n">
        <v>0.07636188403085338</v>
      </c>
      <c r="L8236" t="n">
        <v>-0.002889654932535938</v>
      </c>
      <c r="M8236" t="n">
        <v>0.07173991246270103</v>
      </c>
      <c r="N8236" t="n">
        <v>0.07334569241525467</v>
      </c>
      <c r="O8236" t="n">
        <v>-0.001809319398291665</v>
      </c>
      <c r="P8236" t="n">
        <v>0.1092495115443612</v>
      </c>
      <c r="Q8236" t="n">
        <v>0.07167678204371959</v>
      </c>
      <c r="R8236" t="n">
        <v>-0.002086075172926857</v>
      </c>
    </row>
    <row r="8237">
      <c r="F8237" t="n">
        <v>0.1012143430429972</v>
      </c>
      <c r="G8237" t="n">
        <v>0.07054140438592556</v>
      </c>
      <c r="H8237" t="n">
        <v>-0.002806405186564746</v>
      </c>
      <c r="J8237" t="n">
        <v>0.0350143350704801</v>
      </c>
      <c r="K8237" t="n">
        <v>0.07637125243767841</v>
      </c>
      <c r="L8237" t="n">
        <v>-0.002889654932535938</v>
      </c>
      <c r="M8237" t="n">
        <v>0.07171697428588131</v>
      </c>
      <c r="N8237" t="n">
        <v>0.07335469078262251</v>
      </c>
      <c r="O8237" t="n">
        <v>-0.001809319398291665</v>
      </c>
      <c r="P8237" t="n">
        <v>0.1093215974017778</v>
      </c>
      <c r="Q8237" t="n">
        <v>0.0716855756619313</v>
      </c>
      <c r="R8237" t="n">
        <v>-0.002086492387961443</v>
      </c>
    </row>
    <row r="8238">
      <c r="F8238" t="n">
        <v>0.1011861014413684</v>
      </c>
      <c r="G8238" t="n">
        <v>0.07055005764946654</v>
      </c>
      <c r="H8238" t="n">
        <v>-0.002805844017761193</v>
      </c>
      <c r="J8238" t="n">
        <v>0.03501444626549806</v>
      </c>
      <c r="K8238" t="n">
        <v>0.07638062084450344</v>
      </c>
      <c r="L8238" t="n">
        <v>-0.002889654932535938</v>
      </c>
      <c r="M8238" t="n">
        <v>0.07167186643994572</v>
      </c>
      <c r="N8238" t="n">
        <v>0.07336368914999035</v>
      </c>
      <c r="O8238" t="n">
        <v>-0.001809138484443221</v>
      </c>
      <c r="P8238" t="n">
        <v>0.109357754731411</v>
      </c>
      <c r="Q8238" t="n">
        <v>0.07169436928014303</v>
      </c>
      <c r="R8238" t="n">
        <v>-0.002086492387961443</v>
      </c>
    </row>
    <row r="8239">
      <c r="F8239" t="n">
        <v>0.1011721958937683</v>
      </c>
      <c r="G8239" t="n">
        <v>0.0705587109130075</v>
      </c>
      <c r="H8239" t="n">
        <v>-0.002805563433359417</v>
      </c>
      <c r="J8239" t="n">
        <v>0.03501455744683202</v>
      </c>
      <c r="K8239" t="n">
        <v>0.07638998925132849</v>
      </c>
      <c r="L8239" t="n">
        <v>-0.002889654932535938</v>
      </c>
      <c r="M8239" t="n">
        <v>0.07171543578941564</v>
      </c>
      <c r="N8239" t="n">
        <v>0.07337268751735819</v>
      </c>
      <c r="O8239" t="n">
        <v>-0.001809500312140109</v>
      </c>
      <c r="P8239" t="n">
        <v>0.1092501976267562</v>
      </c>
      <c r="Q8239" t="n">
        <v>0.07170316289835475</v>
      </c>
      <c r="R8239" t="n">
        <v>-0.002085866565409565</v>
      </c>
    </row>
    <row r="8240">
      <c r="F8240" t="n">
        <v>0.1011869630535453</v>
      </c>
      <c r="G8240" t="n">
        <v>0.07056736417654845</v>
      </c>
      <c r="H8240" t="n">
        <v>-0.002803499694021589</v>
      </c>
      <c r="J8240" t="n">
        <v>0.0349891693137435</v>
      </c>
      <c r="K8240" t="n">
        <v>0.07639935765815352</v>
      </c>
      <c r="L8240" t="n">
        <v>-0.002887249872320093</v>
      </c>
      <c r="M8240" t="n">
        <v>0.07171466591313491</v>
      </c>
      <c r="N8240" t="n">
        <v>0.07338168588472602</v>
      </c>
      <c r="O8240" t="n">
        <v>-0.00180650627798754</v>
      </c>
      <c r="P8240" t="n">
        <v>0.1093222835328133</v>
      </c>
      <c r="Q8240" t="n">
        <v>0.07171195651656646</v>
      </c>
      <c r="R8240" t="n">
        <v>-0.002084745401829462</v>
      </c>
    </row>
    <row r="8241">
      <c r="F8241" t="n">
        <v>0.1011873934779746</v>
      </c>
      <c r="G8241" t="n">
        <v>0.07057601744008941</v>
      </c>
      <c r="H8241" t="n">
        <v>-0.002804340828043198</v>
      </c>
      <c r="J8241" t="n">
        <v>0.03499778021234828</v>
      </c>
      <c r="K8241" t="n">
        <v>0.07640872606497855</v>
      </c>
      <c r="L8241" t="n">
        <v>-0.002887538597307325</v>
      </c>
      <c r="M8241" t="n">
        <v>0.07166955727333318</v>
      </c>
      <c r="N8241" t="n">
        <v>0.07339068425209386</v>
      </c>
      <c r="O8241" t="n">
        <v>-0.001807048284071545</v>
      </c>
      <c r="P8241" t="n">
        <v>0.1092865835257218</v>
      </c>
      <c r="Q8241" t="n">
        <v>0.07172075013477819</v>
      </c>
      <c r="R8241" t="n">
        <v>-0.002085370887998628</v>
      </c>
    </row>
    <row r="8242">
      <c r="F8242" t="n">
        <v>0.10120216025802</v>
      </c>
      <c r="G8242" t="n">
        <v>0.07058467070363038</v>
      </c>
      <c r="H8242" t="n">
        <v>-0.002804340828043198</v>
      </c>
      <c r="J8242" t="n">
        <v>0.0350063911194539</v>
      </c>
      <c r="K8242" t="n">
        <v>0.07641809447180357</v>
      </c>
      <c r="L8242" t="n">
        <v>-0.002887249872320093</v>
      </c>
      <c r="M8242" t="n">
        <v>0.07171312490622797</v>
      </c>
      <c r="N8242" t="n">
        <v>0.07339968261946171</v>
      </c>
      <c r="O8242" t="n">
        <v>-0.001806867615376877</v>
      </c>
      <c r="P8242" t="n">
        <v>0.1093586694869909</v>
      </c>
      <c r="Q8242" t="n">
        <v>0.0717295437529899</v>
      </c>
      <c r="R8242" t="n">
        <v>-0.002084953897219184</v>
      </c>
    </row>
    <row r="8243">
      <c r="F8243" t="n">
        <v>0.101202590216606</v>
      </c>
      <c r="G8243" t="n">
        <v>0.07059332396717133</v>
      </c>
      <c r="H8243" t="n">
        <v>-0.002801715168930975</v>
      </c>
      <c r="J8243" t="n">
        <v>0.034998002434555</v>
      </c>
      <c r="K8243" t="n">
        <v>0.07642746287862862</v>
      </c>
      <c r="L8243" t="n">
        <v>-0.002887249872320093</v>
      </c>
      <c r="M8243" t="n">
        <v>0.07166801573935017</v>
      </c>
      <c r="N8243" t="n">
        <v>0.07340868098682955</v>
      </c>
      <c r="O8243" t="n">
        <v>-0.001806686946682209</v>
      </c>
      <c r="P8243" t="n">
        <v>0.1093588981019853</v>
      </c>
      <c r="Q8243" t="n">
        <v>0.07173833737120161</v>
      </c>
      <c r="R8243" t="n">
        <v>-0.002085162392608906</v>
      </c>
    </row>
    <row r="8244">
      <c r="F8244" t="n">
        <v>0.1011743465287726</v>
      </c>
      <c r="G8244" t="n">
        <v>0.07060197723071231</v>
      </c>
      <c r="H8244" t="n">
        <v>-0.002801434997414082</v>
      </c>
      <c r="J8244" t="n">
        <v>0.03498961371368391</v>
      </c>
      <c r="K8244" t="n">
        <v>0.07643683128545364</v>
      </c>
      <c r="L8244" t="n">
        <v>-0.002884555247454275</v>
      </c>
      <c r="M8244" t="n">
        <v>0.07173375117052253</v>
      </c>
      <c r="N8244" t="n">
        <v>0.07341767935419738</v>
      </c>
      <c r="O8244" t="n">
        <v>-0.001804053446448257</v>
      </c>
      <c r="P8244" t="n">
        <v>0.1093591266874016</v>
      </c>
      <c r="Q8244" t="n">
        <v>0.07174713098941335</v>
      </c>
      <c r="R8244" t="n">
        <v>-0.002084034296913894</v>
      </c>
    </row>
    <row r="8245">
      <c r="F8245" t="n">
        <v>0.1011747758926394</v>
      </c>
      <c r="G8245" t="n">
        <v>0.07061063049425327</v>
      </c>
      <c r="H8245" t="n">
        <v>-0.002801434997414082</v>
      </c>
      <c r="J8245" t="n">
        <v>0.03499822460175075</v>
      </c>
      <c r="K8245" t="n">
        <v>0.07644619969227869</v>
      </c>
      <c r="L8245" t="n">
        <v>-0.002885420700573823</v>
      </c>
      <c r="M8245" t="n">
        <v>0.07173297912939411</v>
      </c>
      <c r="N8245" t="n">
        <v>0.07342667772156522</v>
      </c>
      <c r="O8245" t="n">
        <v>-0.001804053446448257</v>
      </c>
      <c r="P8245" t="n">
        <v>0.1092515689939072</v>
      </c>
      <c r="Q8245" t="n">
        <v>0.07175592460762506</v>
      </c>
      <c r="R8245" t="n">
        <v>-0.002084034296913894</v>
      </c>
    </row>
    <row r="8246">
      <c r="F8246" t="n">
        <v>0.1012038785658625</v>
      </c>
      <c r="G8246" t="n">
        <v>0.07061928375779424</v>
      </c>
      <c r="H8246" t="n">
        <v>-0.002801715168930975</v>
      </c>
      <c r="J8246" t="n">
        <v>0.0349983356646838</v>
      </c>
      <c r="K8246" t="n">
        <v>0.07645556809910373</v>
      </c>
      <c r="L8246" t="n">
        <v>-0.002884555247454275</v>
      </c>
      <c r="M8246" t="n">
        <v>0.07166570031101288</v>
      </c>
      <c r="N8246" t="n">
        <v>0.07343567608893306</v>
      </c>
      <c r="O8246" t="n">
        <v>-0.001804594716609207</v>
      </c>
      <c r="P8246" t="n">
        <v>0.1093595837694624</v>
      </c>
      <c r="Q8246" t="n">
        <v>0.07176471822583678</v>
      </c>
      <c r="R8246" t="n">
        <v>-0.002084242679505327</v>
      </c>
    </row>
    <row r="8247">
      <c r="F8247" t="n">
        <v>0.1012186443315639</v>
      </c>
      <c r="G8247" t="n">
        <v>0.07062793702133519</v>
      </c>
      <c r="H8247" t="n">
        <v>-0.002801434997414082</v>
      </c>
      <c r="J8247" t="n">
        <v>0.03500694655849257</v>
      </c>
      <c r="K8247" t="n">
        <v>0.07646493650592875</v>
      </c>
      <c r="L8247" t="n">
        <v>-0.00288513221620064</v>
      </c>
      <c r="M8247" t="n">
        <v>0.07168709637864137</v>
      </c>
      <c r="N8247" t="n">
        <v>0.0734446744563009</v>
      </c>
      <c r="O8247" t="n">
        <v>-0.001801779257071822</v>
      </c>
      <c r="P8247" t="n">
        <v>0.1092520258796862</v>
      </c>
      <c r="Q8247" t="n">
        <v>0.0717735118440485</v>
      </c>
      <c r="R8247" t="n">
        <v>-0.002083825914322462</v>
      </c>
    </row>
    <row r="8248">
      <c r="F8248" t="n">
        <v>0.1012190730610096</v>
      </c>
      <c r="G8248" t="n">
        <v>0.07063659028487615</v>
      </c>
      <c r="H8248" t="n">
        <v>-0.002799649321725431</v>
      </c>
      <c r="J8248" t="n">
        <v>0.03499005789337373</v>
      </c>
      <c r="K8248" t="n">
        <v>0.07647430491275378</v>
      </c>
      <c r="L8248" t="n">
        <v>-0.002882148279766479</v>
      </c>
      <c r="M8248" t="n">
        <v>0.07168632324361998</v>
      </c>
      <c r="N8248" t="n">
        <v>0.07345367282366873</v>
      </c>
      <c r="O8248" t="n">
        <v>-0.001801779257071822</v>
      </c>
      <c r="P8248" t="n">
        <v>0.1092522542781715</v>
      </c>
      <c r="Q8248" t="n">
        <v>0.07178230546226021</v>
      </c>
      <c r="R8248" t="n">
        <v>-0.002083107775049259</v>
      </c>
    </row>
    <row r="8249">
      <c r="F8249" t="n">
        <v>0.101219501536065</v>
      </c>
      <c r="G8249" t="n">
        <v>0.07064524354841711</v>
      </c>
      <c r="H8249" t="n">
        <v>-0.002800209251589776</v>
      </c>
      <c r="J8249" t="n">
        <v>0.0349986687706519</v>
      </c>
      <c r="K8249" t="n">
        <v>0.07648367331957882</v>
      </c>
      <c r="L8249" t="n">
        <v>-0.002882724767071163</v>
      </c>
      <c r="M8249" t="n">
        <v>0.07168554969320848</v>
      </c>
      <c r="N8249" t="n">
        <v>0.07346267119103657</v>
      </c>
      <c r="O8249" t="n">
        <v>-0.001801599079146115</v>
      </c>
      <c r="P8249" t="n">
        <v>0.1092524826470416</v>
      </c>
      <c r="Q8249" t="n">
        <v>0.07179109908047193</v>
      </c>
      <c r="R8249" t="n">
        <v>-0.002083107775049259</v>
      </c>
    </row>
    <row r="8250">
      <c r="F8250" t="n">
        <v>0.1011912558502223</v>
      </c>
      <c r="G8250" t="n">
        <v>0.07065389681195806</v>
      </c>
      <c r="H8250" t="n">
        <v>-0.002799929286657603</v>
      </c>
      <c r="J8250" t="n">
        <v>0.03499877977831663</v>
      </c>
      <c r="K8250" t="n">
        <v>0.07649304172640385</v>
      </c>
      <c r="L8250" t="n">
        <v>-0.002882724767071163</v>
      </c>
      <c r="M8250" t="n">
        <v>0.07172911268290239</v>
      </c>
      <c r="N8250" t="n">
        <v>0.07347166955840441</v>
      </c>
      <c r="O8250" t="n">
        <v>-0.001801599079146115</v>
      </c>
      <c r="P8250" t="n">
        <v>0.1092886398502727</v>
      </c>
      <c r="Q8250" t="n">
        <v>0.07179989269868366</v>
      </c>
      <c r="R8250" t="n">
        <v>-0.002082691236801899</v>
      </c>
    </row>
    <row r="8251">
      <c r="F8251" t="n">
        <v>0.1011773467349089</v>
      </c>
      <c r="G8251" t="n">
        <v>0.07066255007549904</v>
      </c>
      <c r="H8251" t="n">
        <v>-0.002800209251589776</v>
      </c>
      <c r="J8251" t="n">
        <v>0.03500739066120576</v>
      </c>
      <c r="K8251" t="n">
        <v>0.07650241013322889</v>
      </c>
      <c r="L8251" t="n">
        <v>-0.002879740256629024</v>
      </c>
      <c r="M8251" t="n">
        <v>0.07172833814788457</v>
      </c>
      <c r="N8251" t="n">
        <v>0.07348066792577225</v>
      </c>
      <c r="O8251" t="n">
        <v>-0.001801599079146115</v>
      </c>
      <c r="P8251" t="n">
        <v>0.1092529392959005</v>
      </c>
      <c r="Q8251" t="n">
        <v>0.07180868631689537</v>
      </c>
      <c r="R8251" t="n">
        <v>-0.002082691236801899</v>
      </c>
    </row>
    <row r="8252">
      <c r="F8252" t="n">
        <v>0.1011921113573876</v>
      </c>
      <c r="G8252" t="n">
        <v>0.07067120333904001</v>
      </c>
      <c r="H8252" t="n">
        <v>-0.002798142060178578</v>
      </c>
      <c r="J8252" t="n">
        <v>0.03501600155242376</v>
      </c>
      <c r="K8252" t="n">
        <v>0.07651177854005392</v>
      </c>
      <c r="L8252" t="n">
        <v>-0.002879740256629024</v>
      </c>
      <c r="M8252" t="n">
        <v>0.0716610582304778</v>
      </c>
      <c r="N8252" t="n">
        <v>0.07348966629314009</v>
      </c>
      <c r="O8252" t="n">
        <v>-0.001799143179250309</v>
      </c>
      <c r="P8252" t="n">
        <v>0.1092531675758709</v>
      </c>
      <c r="Q8252" t="n">
        <v>0.07181747993510709</v>
      </c>
      <c r="R8252" t="n">
        <v>-0.002081549877222701</v>
      </c>
    </row>
    <row r="8253">
      <c r="F8253" t="n">
        <v>0.1012212128926224</v>
      </c>
      <c r="G8253" t="n">
        <v>0.07067985660258097</v>
      </c>
      <c r="H8253" t="n">
        <v>-0.002797582543669844</v>
      </c>
      <c r="J8253" t="n">
        <v>0.03499911271813674</v>
      </c>
      <c r="K8253" t="n">
        <v>0.07652114694687896</v>
      </c>
      <c r="L8253" t="n">
        <v>-0.002880316262280915</v>
      </c>
      <c r="M8253" t="n">
        <v>0.07170461958979549</v>
      </c>
      <c r="N8253" t="n">
        <v>0.07349866466050793</v>
      </c>
      <c r="O8253" t="n">
        <v>-0.001799323111561465</v>
      </c>
      <c r="P8253" t="n">
        <v>0.1092893247586657</v>
      </c>
      <c r="Q8253" t="n">
        <v>0.0718262735533188</v>
      </c>
      <c r="R8253" t="n">
        <v>-0.002081758032210423</v>
      </c>
    </row>
    <row r="8254">
      <c r="F8254" t="n">
        <v>0.1012216400959057</v>
      </c>
      <c r="G8254" t="n">
        <v>0.07068850986612192</v>
      </c>
      <c r="H8254" t="n">
        <v>-0.002797302785415477</v>
      </c>
      <c r="J8254" t="n">
        <v>0.03499072374793739</v>
      </c>
      <c r="K8254" t="n">
        <v>0.07653051535370399</v>
      </c>
      <c r="L8254" t="n">
        <v>-0.002880316262280915</v>
      </c>
      <c r="M8254" t="n">
        <v>0.07165950755497655</v>
      </c>
      <c r="N8254" t="n">
        <v>0.07350766302787577</v>
      </c>
      <c r="O8254" t="n">
        <v>-0.001799503043872621</v>
      </c>
      <c r="P8254" t="n">
        <v>0.1092895530021485</v>
      </c>
      <c r="Q8254" t="n">
        <v>0.07183506717153053</v>
      </c>
      <c r="R8254" t="n">
        <v>-0.002081341722234978</v>
      </c>
    </row>
    <row r="8255">
      <c r="F8255" t="n">
        <v>0.1011790555440328</v>
      </c>
      <c r="G8255" t="n">
        <v>0.07069716312966288</v>
      </c>
      <c r="H8255" t="n">
        <v>-0.002797582543669844</v>
      </c>
      <c r="J8255" t="n">
        <v>0.03499083467510125</v>
      </c>
      <c r="K8255" t="n">
        <v>0.07653988376052902</v>
      </c>
      <c r="L8255" t="n">
        <v>-0.002880028259454969</v>
      </c>
      <c r="M8255" t="n">
        <v>0.07168089968714636</v>
      </c>
      <c r="N8255" t="n">
        <v>0.07351666139524361</v>
      </c>
      <c r="O8255" t="n">
        <v>-0.001799323111561465</v>
      </c>
      <c r="P8255" t="n">
        <v>0.1092897812159586</v>
      </c>
      <c r="Q8255" t="n">
        <v>0.07184386078974224</v>
      </c>
      <c r="R8255" t="n">
        <v>-0.002081966187198145</v>
      </c>
    </row>
    <row r="8256">
      <c r="F8256" t="n">
        <v>0.1011794821107083</v>
      </c>
      <c r="G8256" t="n">
        <v>0.07070581639320385</v>
      </c>
      <c r="H8256" t="n">
        <v>-0.002795794399506701</v>
      </c>
      <c r="J8256" t="n">
        <v>0.03500794547744879</v>
      </c>
      <c r="K8256" t="n">
        <v>0.07654925216735406</v>
      </c>
      <c r="L8256" t="n">
        <v>-0.00287819447608715</v>
      </c>
      <c r="M8256" t="n">
        <v>0.07172445926345153</v>
      </c>
      <c r="N8256" t="n">
        <v>0.07352565976261145</v>
      </c>
      <c r="O8256" t="n">
        <v>-0.001796865436473678</v>
      </c>
      <c r="P8256" t="n">
        <v>0.1092900094000869</v>
      </c>
      <c r="Q8256" t="n">
        <v>0.07185265440795396</v>
      </c>
      <c r="R8256" t="n">
        <v>-0.00208019380796526</v>
      </c>
    </row>
    <row r="8257">
      <c r="F8257" t="n">
        <v>0.1012229201798927</v>
      </c>
      <c r="G8257" t="n">
        <v>0.07071446965674481</v>
      </c>
      <c r="H8257" t="n">
        <v>-0.002795235296537097</v>
      </c>
      <c r="J8257" t="n">
        <v>0.03499105648764596</v>
      </c>
      <c r="K8257" t="n">
        <v>0.0765586205741791</v>
      </c>
      <c r="L8257" t="n">
        <v>-0.002877331190401461</v>
      </c>
      <c r="M8257" t="n">
        <v>0.07167934637787102</v>
      </c>
      <c r="N8257" t="n">
        <v>0.07353465812997928</v>
      </c>
      <c r="O8257" t="n">
        <v>-0.00179668574993003</v>
      </c>
      <c r="P8257" t="n">
        <v>0.1093620956020354</v>
      </c>
      <c r="Q8257" t="n">
        <v>0.07186144802616569</v>
      </c>
      <c r="R8257" t="n">
        <v>-0.00208019380796526</v>
      </c>
    </row>
    <row r="8258">
      <c r="F8258" t="n">
        <v>0.1012090090711217</v>
      </c>
      <c r="G8258" t="n">
        <v>0.07072312292028578</v>
      </c>
      <c r="H8258" t="n">
        <v>-0.002795514848021899</v>
      </c>
      <c r="J8258" t="n">
        <v>0.03501666727320014</v>
      </c>
      <c r="K8258" t="n">
        <v>0.07656798898100413</v>
      </c>
      <c r="L8258" t="n">
        <v>-0.002877331190401461</v>
      </c>
      <c r="M8258" t="n">
        <v>0.07167856910469803</v>
      </c>
      <c r="N8258" t="n">
        <v>0.07354365649734712</v>
      </c>
      <c r="O8258" t="n">
        <v>-0.001797045123017325</v>
      </c>
      <c r="P8258" t="n">
        <v>0.1092545366326941</v>
      </c>
      <c r="Q8258" t="n">
        <v>0.0718702416443774</v>
      </c>
      <c r="R8258" t="n">
        <v>-0.002080401848150074</v>
      </c>
    </row>
    <row r="8259">
      <c r="F8259" t="n">
        <v>0.1012094349603479</v>
      </c>
      <c r="G8259" t="n">
        <v>0.07073177618382674</v>
      </c>
      <c r="H8259" t="n">
        <v>-0.002796073950991503</v>
      </c>
      <c r="J8259" t="n">
        <v>0.03500827820002914</v>
      </c>
      <c r="K8259" t="n">
        <v>0.07657735738782917</v>
      </c>
      <c r="L8259" t="n">
        <v>-0.002875208614304772</v>
      </c>
      <c r="M8259" t="n">
        <v>0.07169995919877678</v>
      </c>
      <c r="N8259" t="n">
        <v>0.07355265486471496</v>
      </c>
      <c r="O8259" t="n">
        <v>-0.001797224809560972</v>
      </c>
      <c r="P8259" t="n">
        <v>0.1093625519130453</v>
      </c>
      <c r="Q8259" t="n">
        <v>0.07187903526258912</v>
      </c>
      <c r="R8259" t="n">
        <v>-0.002080401848150074</v>
      </c>
    </row>
    <row r="8260">
      <c r="F8260" t="n">
        <v>0.1012241979753374</v>
      </c>
      <c r="G8260" t="n">
        <v>0.07074042944736771</v>
      </c>
      <c r="H8260" t="n">
        <v>-0.002793725592664087</v>
      </c>
      <c r="J8260" t="n">
        <v>0.03499138910179109</v>
      </c>
      <c r="K8260" t="n">
        <v>0.0765867257946542</v>
      </c>
      <c r="L8260" t="n">
        <v>-0.002875783656027633</v>
      </c>
      <c r="M8260" t="n">
        <v>0.07165484562169913</v>
      </c>
      <c r="N8260" t="n">
        <v>0.0735616532320828</v>
      </c>
      <c r="O8260" t="n">
        <v>-0.001794765116224963</v>
      </c>
      <c r="P8260" t="n">
        <v>0.1092909218396008</v>
      </c>
      <c r="Q8260" t="n">
        <v>0.07188782888080084</v>
      </c>
      <c r="R8260" t="n">
        <v>-0.002079247162149227</v>
      </c>
    </row>
    <row r="8261">
      <c r="F8261" t="n">
        <v>0.1012246233986433</v>
      </c>
      <c r="G8261" t="n">
        <v>0.07074908271090866</v>
      </c>
      <c r="H8261" t="n">
        <v>-0.002793446248039284</v>
      </c>
      <c r="J8261" t="n">
        <v>0.03500849994519212</v>
      </c>
      <c r="K8261" t="n">
        <v>0.07659609420147923</v>
      </c>
      <c r="L8261" t="n">
        <v>-0.002875783656027633</v>
      </c>
      <c r="M8261" t="n">
        <v>0.07169840243871936</v>
      </c>
      <c r="N8261" t="n">
        <v>0.07357065159945064</v>
      </c>
      <c r="O8261" t="n">
        <v>-0.001794406234977968</v>
      </c>
      <c r="P8261" t="n">
        <v>0.1092911498751837</v>
      </c>
      <c r="Q8261" t="n">
        <v>0.07189662249901256</v>
      </c>
      <c r="R8261" t="n">
        <v>-0.002079247162149227</v>
      </c>
    </row>
    <row r="8262">
      <c r="F8262" t="n">
        <v>0.1012107111026761</v>
      </c>
      <c r="G8262" t="n">
        <v>0.07075773597444962</v>
      </c>
      <c r="H8262" t="n">
        <v>-0.002793725592664087</v>
      </c>
      <c r="J8262" t="n">
        <v>0.03500011078568499</v>
      </c>
      <c r="K8262" t="n">
        <v>0.07660546260830425</v>
      </c>
      <c r="L8262" t="n">
        <v>-0.002874921093443342</v>
      </c>
      <c r="M8262" t="n">
        <v>0.07165328835101434</v>
      </c>
      <c r="N8262" t="n">
        <v>0.07357964996681848</v>
      </c>
      <c r="O8262" t="n">
        <v>-0.00179422679435447</v>
      </c>
      <c r="P8262" t="n">
        <v>0.1093273070188184</v>
      </c>
      <c r="Q8262" t="n">
        <v>0.07190541611722429</v>
      </c>
      <c r="R8262" t="n">
        <v>-0.002079663011581657</v>
      </c>
    </row>
    <row r="8263">
      <c r="F8263" t="n">
        <v>0.1012254734825634</v>
      </c>
      <c r="G8263" t="n">
        <v>0.07076638923799058</v>
      </c>
      <c r="H8263" t="n">
        <v>-0.002794004937288892</v>
      </c>
      <c r="J8263" t="n">
        <v>0.03500022161214801</v>
      </c>
      <c r="K8263" t="n">
        <v>0.07661483101512929</v>
      </c>
      <c r="L8263" t="n">
        <v>-0.002875783656027633</v>
      </c>
      <c r="M8263" t="n">
        <v>0.07167467656747989</v>
      </c>
      <c r="N8263" t="n">
        <v>0.07358864833418632</v>
      </c>
      <c r="O8263" t="n">
        <v>-0.001794406234977968</v>
      </c>
      <c r="P8263" t="n">
        <v>0.1093275350177172</v>
      </c>
      <c r="Q8263" t="n">
        <v>0.071914209735436</v>
      </c>
      <c r="R8263" t="n">
        <v>-0.002079663011581657</v>
      </c>
    </row>
    <row r="8264">
      <c r="F8264" t="n">
        <v>0.1012115605932226</v>
      </c>
      <c r="G8264" t="n">
        <v>0.07077504250153155</v>
      </c>
      <c r="H8264" t="n">
        <v>-0.002791097619303984</v>
      </c>
      <c r="J8264" t="n">
        <v>0.03500033242457233</v>
      </c>
      <c r="K8264" t="n">
        <v>0.07662419942195434</v>
      </c>
      <c r="L8264" t="n">
        <v>-0.002873084537565785</v>
      </c>
      <c r="M8264" t="n">
        <v>0.07167389682821557</v>
      </c>
      <c r="N8264" t="n">
        <v>0.07359764670155416</v>
      </c>
      <c r="O8264" t="n">
        <v>-0.001792124704794869</v>
      </c>
      <c r="P8264" t="n">
        <v>0.1093636921702387</v>
      </c>
      <c r="Q8264" t="n">
        <v>0.07192300335364772</v>
      </c>
      <c r="R8264" t="n">
        <v>-0.002077878023202186</v>
      </c>
    </row>
    <row r="8265">
      <c r="F8265" t="n">
        <v>0.1011976473648188</v>
      </c>
      <c r="G8265" t="n">
        <v>0.07078369576507251</v>
      </c>
      <c r="H8265" t="n">
        <v>-0.002791935032331078</v>
      </c>
      <c r="J8265" t="n">
        <v>0.035008943267266</v>
      </c>
      <c r="K8265" t="n">
        <v>0.07663356782877936</v>
      </c>
      <c r="L8265" t="n">
        <v>-0.002872509978114216</v>
      </c>
      <c r="M8265" t="n">
        <v>0.07165094936749306</v>
      </c>
      <c r="N8265" t="n">
        <v>0.07360664506892201</v>
      </c>
      <c r="O8265" t="n">
        <v>-0.001791945510243845</v>
      </c>
      <c r="P8265" t="n">
        <v>0.1093279909262327</v>
      </c>
      <c r="Q8265" t="n">
        <v>0.07193179697185943</v>
      </c>
      <c r="R8265" t="n">
        <v>-0.002078293640368544</v>
      </c>
    </row>
    <row r="8266">
      <c r="F8266" t="n">
        <v>0.1011837337974405</v>
      </c>
      <c r="G8266" t="n">
        <v>0.07079234902861348</v>
      </c>
      <c r="H8266" t="n">
        <v>-0.00279165589465538</v>
      </c>
      <c r="J8266" t="n">
        <v>0.03500905406264855</v>
      </c>
      <c r="K8266" t="n">
        <v>0.07664293623560441</v>
      </c>
      <c r="L8266" t="n">
        <v>-0.002873371817291569</v>
      </c>
      <c r="M8266" t="n">
        <v>0.07165016888705403</v>
      </c>
      <c r="N8266" t="n">
        <v>0.07361564343628983</v>
      </c>
      <c r="O8266" t="n">
        <v>-0.001792303899345893</v>
      </c>
      <c r="P8266" t="n">
        <v>0.1092922896068707</v>
      </c>
      <c r="Q8266" t="n">
        <v>0.07194059059007114</v>
      </c>
      <c r="R8266" t="n">
        <v>-0.002078501448951722</v>
      </c>
    </row>
    <row r="8267">
      <c r="F8267" t="n">
        <v>0.1011984952455744</v>
      </c>
      <c r="G8267" t="n">
        <v>0.07080100229215444</v>
      </c>
      <c r="H8267" t="n">
        <v>-0.002791376756979682</v>
      </c>
      <c r="J8267" t="n">
        <v>0.03500916484394814</v>
      </c>
      <c r="K8267" t="n">
        <v>0.07665230464242943</v>
      </c>
      <c r="L8267" t="n">
        <v>-0.002870384895263165</v>
      </c>
      <c r="M8267" t="n">
        <v>0.07164938799756565</v>
      </c>
      <c r="N8267" t="n">
        <v>0.07362464180365767</v>
      </c>
      <c r="O8267" t="n">
        <v>-0.00179176631569282</v>
      </c>
      <c r="P8267" t="n">
        <v>0.1093284467156451</v>
      </c>
      <c r="Q8267" t="n">
        <v>0.07194938420828287</v>
      </c>
      <c r="R8267" t="n">
        <v>-0.002078293640368544</v>
      </c>
    </row>
    <row r="8268">
      <c r="F8268" t="n">
        <v>0.1012132565243338</v>
      </c>
      <c r="G8268" t="n">
        <v>0.07080965555569539</v>
      </c>
      <c r="H8268" t="n">
        <v>-0.002789027457461971</v>
      </c>
      <c r="J8268" t="n">
        <v>0.03500927561115047</v>
      </c>
      <c r="K8268" t="n">
        <v>0.07666167304925446</v>
      </c>
      <c r="L8268" t="n">
        <v>-0.002870097856773639</v>
      </c>
      <c r="M8268" t="n">
        <v>0.07171510793151092</v>
      </c>
      <c r="N8268" t="n">
        <v>0.07363364017102551</v>
      </c>
      <c r="O8268" t="n">
        <v>-0.001789483265440817</v>
      </c>
      <c r="P8268" t="n">
        <v>0.1093286745656648</v>
      </c>
      <c r="Q8268" t="n">
        <v>0.07195817782649459</v>
      </c>
      <c r="R8268" t="n">
        <v>-0.002076710177836733</v>
      </c>
    </row>
    <row r="8269">
      <c r="F8269" t="n">
        <v>0.1011850043479971</v>
      </c>
      <c r="G8269" t="n">
        <v>0.07081830881923636</v>
      </c>
      <c r="H8269" t="n">
        <v>-0.002789864249378401</v>
      </c>
      <c r="J8269" t="n">
        <v>0.03500938636424122</v>
      </c>
      <c r="K8269" t="n">
        <v>0.0766710414560795</v>
      </c>
      <c r="L8269" t="n">
        <v>-0.002870384895263165</v>
      </c>
      <c r="M8269" t="n">
        <v>0.07171432599043825</v>
      </c>
      <c r="N8269" t="n">
        <v>0.07364263853839335</v>
      </c>
      <c r="O8269" t="n">
        <v>-0.001789662213767361</v>
      </c>
      <c r="P8269" t="n">
        <v>0.1092929730885726</v>
      </c>
      <c r="Q8269" t="n">
        <v>0.07196697144470632</v>
      </c>
      <c r="R8269" t="n">
        <v>-0.002076710177836733</v>
      </c>
    </row>
    <row r="8270">
      <c r="F8270" t="n">
        <v>0.1012284407692812</v>
      </c>
      <c r="G8270" t="n">
        <v>0.07082696208277732</v>
      </c>
      <c r="H8270" t="n">
        <v>-0.002789027457461971</v>
      </c>
      <c r="J8270" t="n">
        <v>0.03499249690380542</v>
      </c>
      <c r="K8270" t="n">
        <v>0.07668040986290454</v>
      </c>
      <c r="L8270" t="n">
        <v>-0.002870384895263165</v>
      </c>
      <c r="M8270" t="n">
        <v>0.07164704287830392</v>
      </c>
      <c r="N8270" t="n">
        <v>0.07365163690576119</v>
      </c>
      <c r="O8270" t="n">
        <v>-0.001789662213767361</v>
      </c>
      <c r="P8270" t="n">
        <v>0.1092932008562001</v>
      </c>
      <c r="Q8270" t="n">
        <v>0.07197576506291803</v>
      </c>
      <c r="R8270" t="n">
        <v>-0.002076917869623696</v>
      </c>
    </row>
    <row r="8271">
      <c r="F8271" t="n">
        <v>0.1011858501113696</v>
      </c>
      <c r="G8271" t="n">
        <v>0.07083561534631828</v>
      </c>
      <c r="H8271" t="n">
        <v>-0.002789306388100781</v>
      </c>
      <c r="J8271" t="n">
        <v>0.03499260760648741</v>
      </c>
      <c r="K8271" t="n">
        <v>0.07668977826972957</v>
      </c>
      <c r="L8271" t="n">
        <v>-0.002870958972242218</v>
      </c>
      <c r="M8271" t="n">
        <v>0.07166842719883756</v>
      </c>
      <c r="N8271" t="n">
        <v>0.07366063527312902</v>
      </c>
      <c r="O8271" t="n">
        <v>-0.001789662213767361</v>
      </c>
      <c r="P8271" t="n">
        <v>0.1093652872797281</v>
      </c>
      <c r="Q8271" t="n">
        <v>0.07198455868112974</v>
      </c>
      <c r="R8271" t="n">
        <v>-0.002076917869623696</v>
      </c>
    </row>
    <row r="8272">
      <c r="F8272" t="n">
        <v>0.1012006105007171</v>
      </c>
      <c r="G8272" t="n">
        <v>0.07084426860985925</v>
      </c>
      <c r="H8272" t="n">
        <v>-0.002787513878175731</v>
      </c>
      <c r="J8272" t="n">
        <v>0.03500971853870113</v>
      </c>
      <c r="K8272" t="n">
        <v>0.0766991466765546</v>
      </c>
      <c r="L8272" t="n">
        <v>-0.002868545133242838</v>
      </c>
      <c r="M8272" t="n">
        <v>0.07164547742663185</v>
      </c>
      <c r="N8272" t="n">
        <v>0.07366963364049688</v>
      </c>
      <c r="O8272" t="n">
        <v>-0.00178684080178802</v>
      </c>
      <c r="P8272" t="n">
        <v>0.1093655150332515</v>
      </c>
      <c r="Q8272" t="n">
        <v>0.07199335229934146</v>
      </c>
      <c r="R8272" t="n">
        <v>-0.002075950862558249</v>
      </c>
    </row>
    <row r="8273">
      <c r="F8273" t="n">
        <v>0.1012010327895422</v>
      </c>
      <c r="G8273" t="n">
        <v>0.07085292187340021</v>
      </c>
      <c r="H8273" t="n">
        <v>-0.002787792601691197</v>
      </c>
      <c r="J8273" t="n">
        <v>0.03499282896938222</v>
      </c>
      <c r="K8273" t="n">
        <v>0.07670851508337964</v>
      </c>
      <c r="L8273" t="n">
        <v>-0.002867684741781157</v>
      </c>
      <c r="M8273" t="n">
        <v>0.07168902746235162</v>
      </c>
      <c r="N8273" t="n">
        <v>0.07367863200786472</v>
      </c>
      <c r="O8273" t="n">
        <v>-0.001787019503738394</v>
      </c>
      <c r="P8273" t="n">
        <v>0.1092938839801362</v>
      </c>
      <c r="Q8273" t="n">
        <v>0.07200214591755318</v>
      </c>
      <c r="R8273" t="n">
        <v>-0.002075743288229426</v>
      </c>
    </row>
    <row r="8274">
      <c r="F8274" t="n">
        <v>0.1011871168511703</v>
      </c>
      <c r="G8274" t="n">
        <v>0.07086157513694118</v>
      </c>
      <c r="H8274" t="n">
        <v>-0.002786956431144799</v>
      </c>
      <c r="J8274" t="n">
        <v>0.03500993991752117</v>
      </c>
      <c r="K8274" t="n">
        <v>0.07671788349020467</v>
      </c>
      <c r="L8274" t="n">
        <v>-0.002867971538935051</v>
      </c>
      <c r="M8274" t="n">
        <v>0.07171041017024765</v>
      </c>
      <c r="N8274" t="n">
        <v>0.07368763037523256</v>
      </c>
      <c r="O8274" t="n">
        <v>-0.001787376907639141</v>
      </c>
      <c r="P8274" t="n">
        <v>0.1093300410395985</v>
      </c>
      <c r="Q8274" t="n">
        <v>0.07201093953576491</v>
      </c>
      <c r="R8274" t="n">
        <v>-0.002076158436887072</v>
      </c>
    </row>
    <row r="8275">
      <c r="F8275" t="n">
        <v>0.1011875385897496</v>
      </c>
      <c r="G8275" t="n">
        <v>0.07087022840048214</v>
      </c>
      <c r="H8275" t="n">
        <v>-0.002787235154660265</v>
      </c>
      <c r="J8275" t="n">
        <v>0.03499305027555619</v>
      </c>
      <c r="K8275" t="n">
        <v>0.07672725189702971</v>
      </c>
      <c r="L8275" t="n">
        <v>-0.002866130312656691</v>
      </c>
      <c r="M8275" t="n">
        <v>0.07166529272714908</v>
      </c>
      <c r="N8275" t="n">
        <v>0.07369662874260038</v>
      </c>
      <c r="O8275" t="n">
        <v>-0.001784911139151744</v>
      </c>
      <c r="P8275" t="n">
        <v>0.1093661981147298</v>
      </c>
      <c r="Q8275" t="n">
        <v>0.07201973315397663</v>
      </c>
      <c r="R8275" t="n">
        <v>-0.002076158436887072</v>
      </c>
    </row>
    <row r="8276">
      <c r="F8276" t="n">
        <v>0.1012309742468024</v>
      </c>
      <c r="G8276" t="n">
        <v>0.07087888166402309</v>
      </c>
      <c r="H8276" t="n">
        <v>-0.00278516306991582</v>
      </c>
      <c r="J8276" t="n">
        <v>0.03501866140565914</v>
      </c>
      <c r="K8276" t="n">
        <v>0.07673662030385475</v>
      </c>
      <c r="L8276" t="n">
        <v>-0.002865270645496326</v>
      </c>
      <c r="M8276" t="n">
        <v>0.07170884099511982</v>
      </c>
      <c r="N8276" t="n">
        <v>0.07370562710996822</v>
      </c>
      <c r="O8276" t="n">
        <v>-0.001784375772883252</v>
      </c>
      <c r="P8276" t="n">
        <v>0.1093664257488282</v>
      </c>
      <c r="Q8276" t="n">
        <v>0.07202852677218834</v>
      </c>
      <c r="R8276" t="n">
        <v>-0.002074977012587795</v>
      </c>
    </row>
    <row r="8277">
      <c r="F8277" t="n">
        <v>0.1012027194045641</v>
      </c>
      <c r="G8277" t="n">
        <v>0.07088753492756406</v>
      </c>
      <c r="H8277" t="n">
        <v>-0.002784884553608829</v>
      </c>
      <c r="J8277" t="n">
        <v>0.03501877205640555</v>
      </c>
      <c r="K8277" t="n">
        <v>0.07674598871067978</v>
      </c>
      <c r="L8277" t="n">
        <v>-0.002865270645496326</v>
      </c>
      <c r="M8277" t="n">
        <v>0.07164155668195735</v>
      </c>
      <c r="N8277" t="n">
        <v>0.07371462547733607</v>
      </c>
      <c r="O8277" t="n">
        <v>-0.001784911139151744</v>
      </c>
      <c r="P8277" t="n">
        <v>0.1092588649147295</v>
      </c>
      <c r="Q8277" t="n">
        <v>0.07203732039040006</v>
      </c>
      <c r="R8277" t="n">
        <v>-0.002074354643957745</v>
      </c>
    </row>
    <row r="8278">
      <c r="F8278" t="n">
        <v>0.1011888022815927</v>
      </c>
      <c r="G8278" t="n">
        <v>0.07089618819110503</v>
      </c>
      <c r="H8278" t="n">
        <v>-0.002785441586222812</v>
      </c>
      <c r="J8278" t="n">
        <v>0.03499338212821537</v>
      </c>
      <c r="K8278" t="n">
        <v>0.07675535711750481</v>
      </c>
      <c r="L8278" t="n">
        <v>-0.002866130312656691</v>
      </c>
      <c r="M8278" t="n">
        <v>0.07168510390354504</v>
      </c>
      <c r="N8278" t="n">
        <v>0.07372362384470391</v>
      </c>
      <c r="O8278" t="n">
        <v>-0.001784732683728913</v>
      </c>
      <c r="P8278" t="n">
        <v>0.1093668809273792</v>
      </c>
      <c r="Q8278" t="n">
        <v>0.07204611400861177</v>
      </c>
      <c r="R8278" t="n">
        <v>-0.002074977012587795</v>
      </c>
    </row>
    <row r="8279">
      <c r="F8279" t="n">
        <v>0.1011892230042821</v>
      </c>
      <c r="G8279" t="n">
        <v>0.07090484145464598</v>
      </c>
      <c r="H8279" t="n">
        <v>-0.00278516306991582</v>
      </c>
      <c r="J8279" t="n">
        <v>0.03501049311586743</v>
      </c>
      <c r="K8279" t="n">
        <v>0.07676472552432985</v>
      </c>
      <c r="L8279" t="n">
        <v>-0.002865557201216447</v>
      </c>
      <c r="M8279" t="n">
        <v>0.07166215176041496</v>
      </c>
      <c r="N8279" t="n">
        <v>0.07373262221207173</v>
      </c>
      <c r="O8279" t="n">
        <v>-0.001784375772883252</v>
      </c>
      <c r="P8279" t="n">
        <v>0.1092593198969868</v>
      </c>
      <c r="Q8279" t="n">
        <v>0.0720549076268235</v>
      </c>
      <c r="R8279" t="n">
        <v>-0.002074769556377779</v>
      </c>
    </row>
    <row r="8280">
      <c r="F8280" t="n">
        <v>0.1012183199247183</v>
      </c>
      <c r="G8280" t="n">
        <v>0.07091349471818695</v>
      </c>
      <c r="H8280" t="n">
        <v>-0.002783368456139845</v>
      </c>
      <c r="J8280" t="n">
        <v>0.03501060371278734</v>
      </c>
      <c r="K8280" t="n">
        <v>0.07677409393115488</v>
      </c>
      <c r="L8280" t="n">
        <v>-0.002862855580278694</v>
      </c>
      <c r="M8280" t="n">
        <v>0.07166136550650551</v>
      </c>
      <c r="N8280" t="n">
        <v>0.07374162057943957</v>
      </c>
      <c r="O8280" t="n">
        <v>-0.001782265651057625</v>
      </c>
      <c r="P8280" t="n">
        <v>0.109259547343274</v>
      </c>
      <c r="Q8280" t="n">
        <v>0.07206370124503521</v>
      </c>
      <c r="R8280" t="n">
        <v>-0.002073788992867511</v>
      </c>
    </row>
    <row r="8281">
      <c r="F8281" t="n">
        <v>0.1011900636878452</v>
      </c>
      <c r="G8281" t="n">
        <v>0.07092214798172791</v>
      </c>
      <c r="H8281" t="n">
        <v>-0.00278281183811042</v>
      </c>
      <c r="J8281" t="n">
        <v>0.03501071429542416</v>
      </c>
      <c r="K8281" t="n">
        <v>0.0767834623379799</v>
      </c>
      <c r="L8281" t="n">
        <v>-0.002863141894468141</v>
      </c>
      <c r="M8281" t="n">
        <v>0.07168274490629048</v>
      </c>
      <c r="N8281" t="n">
        <v>0.07375061894680741</v>
      </c>
      <c r="O8281" t="n">
        <v>-0.001782443859801856</v>
      </c>
      <c r="P8281" t="n">
        <v>0.1092957043300879</v>
      </c>
      <c r="Q8281" t="n">
        <v>0.07207249486324693</v>
      </c>
      <c r="R8281" t="n">
        <v>-0.002073788992867511</v>
      </c>
    </row>
    <row r="8282">
      <c r="F8282" t="n">
        <v>0.1011904836487429</v>
      </c>
      <c r="G8282" t="n">
        <v>0.07093080124526888</v>
      </c>
      <c r="H8282" t="n">
        <v>-0.00278281183811042</v>
      </c>
      <c r="J8282" t="n">
        <v>0.03499382439883725</v>
      </c>
      <c r="K8282" t="n">
        <v>0.07679283074480496</v>
      </c>
      <c r="L8282" t="n">
        <v>-0.002863714522847035</v>
      </c>
      <c r="M8282" t="n">
        <v>0.07165979178646539</v>
      </c>
      <c r="N8282" t="n">
        <v>0.07375961731417525</v>
      </c>
      <c r="O8282" t="n">
        <v>-0.001782265651057625</v>
      </c>
      <c r="P8282" t="n">
        <v>0.10926000214612</v>
      </c>
      <c r="Q8282" t="n">
        <v>0.07208128848145866</v>
      </c>
      <c r="R8282" t="n">
        <v>-0.002073374318003911</v>
      </c>
    </row>
    <row r="8283">
      <c r="F8283" t="n">
        <v>0.1011909033557341</v>
      </c>
      <c r="G8283" t="n">
        <v>0.07093945450880983</v>
      </c>
      <c r="H8283" t="n">
        <v>-0.002783090147125133</v>
      </c>
      <c r="J8283" t="n">
        <v>0.03500243517427372</v>
      </c>
      <c r="K8283" t="n">
        <v>0.07680219915162999</v>
      </c>
      <c r="L8283" t="n">
        <v>-0.002863428208657588</v>
      </c>
      <c r="M8283" t="n">
        <v>0.0716590043210347</v>
      </c>
      <c r="N8283" t="n">
        <v>0.0737686156815431</v>
      </c>
      <c r="O8283" t="n">
        <v>-0.001781909233569162</v>
      </c>
      <c r="P8283" t="n">
        <v>0.1092961591185724</v>
      </c>
      <c r="Q8283" t="n">
        <v>0.07209008209967037</v>
      </c>
      <c r="R8283" t="n">
        <v>-0.00207197273630765</v>
      </c>
    </row>
    <row r="8284">
      <c r="F8284" t="n">
        <v>0.1011913228088307</v>
      </c>
      <c r="G8284" t="n">
        <v>0.07094810777235079</v>
      </c>
      <c r="H8284" t="n">
        <v>-0.002781016399545888</v>
      </c>
      <c r="J8284" t="n">
        <v>0.03500254570292247</v>
      </c>
      <c r="K8284" t="n">
        <v>0.07681156755845502</v>
      </c>
      <c r="L8284" t="n">
        <v>-0.002860725631050919</v>
      </c>
      <c r="M8284" t="n">
        <v>0.07165821645246362</v>
      </c>
      <c r="N8284" t="n">
        <v>0.07377761404891094</v>
      </c>
      <c r="O8284" t="n">
        <v>-0.001779619148929836</v>
      </c>
      <c r="P8284" t="n">
        <v>0.1093682457452078</v>
      </c>
      <c r="Q8284" t="n">
        <v>0.07209887571788209</v>
      </c>
      <c r="R8284" t="n">
        <v>-0.00207217995430308</v>
      </c>
    </row>
    <row r="8285">
      <c r="F8285" t="n">
        <v>0.1012060804437639</v>
      </c>
      <c r="G8285" t="n">
        <v>0.07095676103589177</v>
      </c>
      <c r="H8285" t="n">
        <v>-0.002781016399545888</v>
      </c>
      <c r="J8285" t="n">
        <v>0.03501965674847576</v>
      </c>
      <c r="K8285" t="n">
        <v>0.07682093596528004</v>
      </c>
      <c r="L8285" t="n">
        <v>-0.002860725631050919</v>
      </c>
      <c r="M8285" t="n">
        <v>0.07170175966673831</v>
      </c>
      <c r="N8285" t="n">
        <v>0.07378661241627878</v>
      </c>
      <c r="O8285" t="n">
        <v>-0.001779441187014943</v>
      </c>
      <c r="P8285" t="n">
        <v>0.1092606841259313</v>
      </c>
      <c r="Q8285" t="n">
        <v>0.0721076693360938</v>
      </c>
      <c r="R8285" t="n">
        <v>-0.00207259439029394</v>
      </c>
    </row>
    <row r="8286">
      <c r="F8286" t="n">
        <v>0.101206499431006</v>
      </c>
      <c r="G8286" t="n">
        <v>0.07096541429943273</v>
      </c>
      <c r="H8286" t="n">
        <v>-0.002781572602825797</v>
      </c>
      <c r="J8286" t="n">
        <v>0.0350112669938607</v>
      </c>
      <c r="K8286" t="n">
        <v>0.07683030437210508</v>
      </c>
      <c r="L8286" t="n">
        <v>-0.002860725631050919</v>
      </c>
      <c r="M8286" t="n">
        <v>0.07167880517125083</v>
      </c>
      <c r="N8286" t="n">
        <v>0.07379561078364662</v>
      </c>
      <c r="O8286" t="n">
        <v>-0.001779441187014943</v>
      </c>
      <c r="P8286" t="n">
        <v>0.1092609113926432</v>
      </c>
      <c r="Q8286" t="n">
        <v>0.07211646295430552</v>
      </c>
      <c r="R8286" t="n">
        <v>-0.00207238717229851</v>
      </c>
    </row>
    <row r="8287">
      <c r="F8287" t="n">
        <v>0.1011925796448728</v>
      </c>
      <c r="G8287" t="n">
        <v>0.07097406756297368</v>
      </c>
      <c r="H8287" t="n">
        <v>-0.002781572602825797</v>
      </c>
      <c r="J8287" t="n">
        <v>0.03500287720277816</v>
      </c>
      <c r="K8287" t="n">
        <v>0.07683967277893011</v>
      </c>
      <c r="L8287" t="n">
        <v>-0.002860725631050919</v>
      </c>
      <c r="M8287" t="n">
        <v>0.07163368484636459</v>
      </c>
      <c r="N8287" t="n">
        <v>0.07380460915101446</v>
      </c>
      <c r="O8287" t="n">
        <v>-0.001779619148929836</v>
      </c>
      <c r="P8287" t="n">
        <v>0.1092611386293941</v>
      </c>
      <c r="Q8287" t="n">
        <v>0.07212525657251725</v>
      </c>
      <c r="R8287" t="n">
        <v>-0.00207259439029394</v>
      </c>
    </row>
    <row r="8288">
      <c r="F8288" t="n">
        <v>0.1012360137665285</v>
      </c>
      <c r="G8288" t="n">
        <v>0.07098272082651465</v>
      </c>
      <c r="H8288" t="n">
        <v>-0.002779497628803859</v>
      </c>
      <c r="J8288" t="n">
        <v>0.03499448737521817</v>
      </c>
      <c r="K8288" t="n">
        <v>0.07684904118575515</v>
      </c>
      <c r="L8288" t="n">
        <v>-0.002858308423325569</v>
      </c>
      <c r="M8288" t="n">
        <v>0.07165506095377489</v>
      </c>
      <c r="N8288" t="n">
        <v>0.07381360751838228</v>
      </c>
      <c r="O8288" t="n">
        <v>-0.001776971636389784</v>
      </c>
      <c r="P8288" t="n">
        <v>0.1093691550248444</v>
      </c>
      <c r="Q8288" t="n">
        <v>0.07213405019072897</v>
      </c>
      <c r="R8288" t="n">
        <v>-0.002071393217434801</v>
      </c>
    </row>
    <row r="8289">
      <c r="F8289" t="n">
        <v>0.1012364320757997</v>
      </c>
      <c r="G8289" t="n">
        <v>0.07099137409005561</v>
      </c>
      <c r="H8289" t="n">
        <v>-0.002778941840435771</v>
      </c>
      <c r="J8289" t="n">
        <v>0.0349945978209838</v>
      </c>
      <c r="K8289" t="n">
        <v>0.0768584095925802</v>
      </c>
      <c r="L8289" t="n">
        <v>-0.002858308423325569</v>
      </c>
      <c r="M8289" t="n">
        <v>0.07167643650185904</v>
      </c>
      <c r="N8289" t="n">
        <v>0.07382260588575013</v>
      </c>
      <c r="O8289" t="n">
        <v>-0.001777327066260048</v>
      </c>
      <c r="P8289" t="n">
        <v>0.109333452517529</v>
      </c>
      <c r="Q8289" t="n">
        <v>0.07214284380894069</v>
      </c>
      <c r="R8289" t="n">
        <v>-0.002070979021630475</v>
      </c>
    </row>
    <row r="8290">
      <c r="F8290" t="n">
        <v>0.101236850131172</v>
      </c>
      <c r="G8290" t="n">
        <v>0.07100002735359656</v>
      </c>
      <c r="H8290" t="n">
        <v>-0.002779497628803859</v>
      </c>
      <c r="J8290" t="n">
        <v>0.03502020921491247</v>
      </c>
      <c r="K8290" t="n">
        <v>0.07686777799940522</v>
      </c>
      <c r="L8290" t="n">
        <v>-0.002858594254167901</v>
      </c>
      <c r="M8290" t="n">
        <v>0.0716978114908467</v>
      </c>
      <c r="N8290" t="n">
        <v>0.07383160425311797</v>
      </c>
      <c r="O8290" t="n">
        <v>-0.001777327066260048</v>
      </c>
      <c r="P8290" t="n">
        <v>0.1093696094847694</v>
      </c>
      <c r="Q8290" t="n">
        <v>0.0721516374271524</v>
      </c>
      <c r="R8290" t="n">
        <v>-0.002070979021630475</v>
      </c>
    </row>
    <row r="8291">
      <c r="F8291" t="n">
        <v>0.1012229292459267</v>
      </c>
      <c r="G8291" t="n">
        <v>0.07100868061713754</v>
      </c>
      <c r="H8291" t="n">
        <v>-0.002778663946251728</v>
      </c>
      <c r="J8291" t="n">
        <v>0.03501181933307421</v>
      </c>
      <c r="K8291" t="n">
        <v>0.07687714640623025</v>
      </c>
      <c r="L8291" t="n">
        <v>-0.002858880085010234</v>
      </c>
      <c r="M8291" t="n">
        <v>0.07169702065195627</v>
      </c>
      <c r="N8291" t="n">
        <v>0.07384060262048581</v>
      </c>
      <c r="O8291" t="n">
        <v>-0.001777504781195181</v>
      </c>
      <c r="P8291" t="n">
        <v>0.1092979770743118</v>
      </c>
      <c r="Q8291" t="n">
        <v>0.07216043104536411</v>
      </c>
      <c r="R8291" t="n">
        <v>-0.002071393217434801</v>
      </c>
    </row>
    <row r="8292">
      <c r="F8292" t="n">
        <v>0.1012090080233138</v>
      </c>
      <c r="G8292" t="n">
        <v>0.0710173338806785</v>
      </c>
      <c r="H8292" t="n">
        <v>-0.002777421856349079</v>
      </c>
      <c r="J8292" t="n">
        <v>0.03502043010059436</v>
      </c>
      <c r="K8292" t="n">
        <v>0.07688651481305529</v>
      </c>
      <c r="L8292" t="n">
        <v>-0.002856175872681244</v>
      </c>
      <c r="M8292" t="n">
        <v>0.07169622941264528</v>
      </c>
      <c r="N8292" t="n">
        <v>0.07384960098785365</v>
      </c>
      <c r="O8292" t="n">
        <v>-0.001774855520473412</v>
      </c>
      <c r="P8292" t="n">
        <v>0.1092982041838316</v>
      </c>
      <c r="Q8292" t="n">
        <v>0.07216922466357584</v>
      </c>
      <c r="R8292" t="n">
        <v>-0.002069978509704559</v>
      </c>
    </row>
    <row r="8293">
      <c r="F8293" t="n">
        <v>0.1011950864634214</v>
      </c>
      <c r="G8293" t="n">
        <v>0.07102598714421947</v>
      </c>
      <c r="H8293" t="n">
        <v>-0.002777421856349079</v>
      </c>
      <c r="J8293" t="n">
        <v>0.03499503945981408</v>
      </c>
      <c r="K8293" t="n">
        <v>0.07689588321988032</v>
      </c>
      <c r="L8293" t="n">
        <v>-0.002855604694624514</v>
      </c>
      <c r="M8293" t="n">
        <v>0.07165110755175347</v>
      </c>
      <c r="N8293" t="n">
        <v>0.07385859935522149</v>
      </c>
      <c r="O8293" t="n">
        <v>-0.001774855520473412</v>
      </c>
      <c r="P8293" t="n">
        <v>0.1093343611064589</v>
      </c>
      <c r="Q8293" t="n">
        <v>0.07217801828178756</v>
      </c>
      <c r="R8293" t="n">
        <v>-0.002069564555398049</v>
      </c>
    </row>
    <row r="8294">
      <c r="F8294" t="n">
        <v>0.1012385198139128</v>
      </c>
      <c r="G8294" t="n">
        <v>0.07103464040776042</v>
      </c>
      <c r="H8294" t="n">
        <v>-0.002776866483052468</v>
      </c>
      <c r="J8294" t="n">
        <v>0.03500365019841194</v>
      </c>
      <c r="K8294" t="n">
        <v>0.07690525162670536</v>
      </c>
      <c r="L8294" t="n">
        <v>-0.002856461461709609</v>
      </c>
      <c r="M8294" t="n">
        <v>0.07167248070259477</v>
      </c>
      <c r="N8294" t="n">
        <v>0.07386759772258933</v>
      </c>
      <c r="O8294" t="n">
        <v>-0.001775032988278679</v>
      </c>
      <c r="P8294" t="n">
        <v>0.1092986583128058</v>
      </c>
      <c r="Q8294" t="n">
        <v>0.07218681189999927</v>
      </c>
      <c r="R8294" t="n">
        <v>-0.002069978509704559</v>
      </c>
    </row>
    <row r="8295">
      <c r="F8295" t="n">
        <v>0.1012102588928427</v>
      </c>
      <c r="G8295" t="n">
        <v>0.07104329367130138</v>
      </c>
      <c r="H8295" t="n">
        <v>-0.002776588796404163</v>
      </c>
      <c r="J8295" t="n">
        <v>0.03500376056854658</v>
      </c>
      <c r="K8295" t="n">
        <v>0.07691462003353039</v>
      </c>
      <c r="L8295" t="n">
        <v>-0.002855604694624514</v>
      </c>
      <c r="M8295" t="n">
        <v>0.0716273584386723</v>
      </c>
      <c r="N8295" t="n">
        <v>0.07387659608995717</v>
      </c>
      <c r="O8295" t="n">
        <v>-0.001774855520473412</v>
      </c>
      <c r="P8295" t="n">
        <v>0.1093348152207752</v>
      </c>
      <c r="Q8295" t="n">
        <v>0.072195605518211</v>
      </c>
      <c r="R8295" t="n">
        <v>-0.002070185486857814</v>
      </c>
    </row>
    <row r="8296">
      <c r="F8296" t="n">
        <v>0.1012106753417841</v>
      </c>
      <c r="G8296" t="n">
        <v>0.07105194693484235</v>
      </c>
      <c r="H8296" t="n">
        <v>-0.002774790340653666</v>
      </c>
      <c r="J8296" t="n">
        <v>0.03501237131127748</v>
      </c>
      <c r="K8296" t="n">
        <v>0.07692398844035543</v>
      </c>
      <c r="L8296" t="n">
        <v>-0.002853185877271196</v>
      </c>
      <c r="M8296" t="n">
        <v>0.0716487307120546</v>
      </c>
      <c r="N8296" t="n">
        <v>0.07388559445732501</v>
      </c>
      <c r="O8296" t="n">
        <v>-0.001772205256129031</v>
      </c>
      <c r="P8296" t="n">
        <v>0.1092631824104001</v>
      </c>
      <c r="Q8296" t="n">
        <v>0.07220439913642271</v>
      </c>
      <c r="R8296" t="n">
        <v>-0.00206835064388081</v>
      </c>
    </row>
    <row r="8297">
      <c r="F8297" t="n">
        <v>0.1011967526001328</v>
      </c>
      <c r="G8297" t="n">
        <v>0.0710606001983833</v>
      </c>
      <c r="H8297" t="n">
        <v>-0.002774512861619601</v>
      </c>
      <c r="J8297" t="n">
        <v>0.03499548086718658</v>
      </c>
      <c r="K8297" t="n">
        <v>0.07693335684718046</v>
      </c>
      <c r="L8297" t="n">
        <v>-0.002853756571516075</v>
      </c>
      <c r="M8297" t="n">
        <v>0.07164793763450725</v>
      </c>
      <c r="N8297" t="n">
        <v>0.07389459282469284</v>
      </c>
      <c r="O8297" t="n">
        <v>-0.001772559697180257</v>
      </c>
      <c r="P8297" t="n">
        <v>0.1092993392809672</v>
      </c>
      <c r="Q8297" t="n">
        <v>0.07221319275463443</v>
      </c>
      <c r="R8297" t="n">
        <v>-0.002068971211130699</v>
      </c>
    </row>
    <row r="8298">
      <c r="F8298" t="n">
        <v>0.1011971684999638</v>
      </c>
      <c r="G8298" t="n">
        <v>0.07106925346192428</v>
      </c>
      <c r="H8298" t="n">
        <v>-0.002775067819687731</v>
      </c>
      <c r="J8298" t="n">
        <v>0.03500409159191639</v>
      </c>
      <c r="K8298" t="n">
        <v>0.07694272525400549</v>
      </c>
      <c r="L8298" t="n">
        <v>-0.002853756571516075</v>
      </c>
      <c r="M8298" t="n">
        <v>0.07169147358755112</v>
      </c>
      <c r="N8298" t="n">
        <v>0.07390359119206068</v>
      </c>
      <c r="O8298" t="n">
        <v>-0.001772205256129031</v>
      </c>
      <c r="P8298" t="n">
        <v>0.109263636253617</v>
      </c>
      <c r="Q8298" t="n">
        <v>0.07222198637284614</v>
      </c>
      <c r="R8298" t="n">
        <v>-0.00206835064388081</v>
      </c>
    </row>
    <row r="8299">
      <c r="F8299" t="n">
        <v>0.10119758414608</v>
      </c>
      <c r="G8299" t="n">
        <v>0.07107790672546524</v>
      </c>
      <c r="H8299" t="n">
        <v>-0.002774512861619601</v>
      </c>
      <c r="J8299" t="n">
        <v>0.03499570148379026</v>
      </c>
      <c r="K8299" t="n">
        <v>0.07695209366083053</v>
      </c>
      <c r="L8299" t="n">
        <v>-0.002853471224393635</v>
      </c>
      <c r="M8299" t="n">
        <v>0.07169067955509797</v>
      </c>
      <c r="N8299" t="n">
        <v>0.07391258955942852</v>
      </c>
      <c r="O8299" t="n">
        <v>-0.001772028035603418</v>
      </c>
      <c r="P8299" t="n">
        <v>0.1093357230887463</v>
      </c>
      <c r="Q8299" t="n">
        <v>0.07223077999105787</v>
      </c>
      <c r="R8299" t="n">
        <v>-0.002068557499630773</v>
      </c>
    </row>
    <row r="8300">
      <c r="F8300" t="n">
        <v>0.1012123386000281</v>
      </c>
      <c r="G8300" t="n">
        <v>0.0710865599890062</v>
      </c>
      <c r="H8300" t="n">
        <v>-0.002772990697839697</v>
      </c>
      <c r="J8300" t="n">
        <v>0.03502131306393186</v>
      </c>
      <c r="K8300" t="n">
        <v>0.07696146206765557</v>
      </c>
      <c r="L8300" t="n">
        <v>-0.002850766152782835</v>
      </c>
      <c r="M8300" t="n">
        <v>0.07166772056942336</v>
      </c>
      <c r="N8300" t="n">
        <v>0.07392158792679636</v>
      </c>
      <c r="O8300" t="n">
        <v>-0.001770084911070058</v>
      </c>
      <c r="P8300" t="n">
        <v>0.109371879982546</v>
      </c>
      <c r="Q8300" t="n">
        <v>0.07223957360926959</v>
      </c>
      <c r="R8300" t="n">
        <v>-0.002067750402821176</v>
      </c>
    </row>
    <row r="8301">
      <c r="F8301" t="n">
        <v>0.1012270928833214</v>
      </c>
      <c r="G8301" t="n">
        <v>0.07109521325254715</v>
      </c>
      <c r="H8301" t="n">
        <v>-0.002773267969182347</v>
      </c>
      <c r="J8301" t="n">
        <v>0.03502142336893173</v>
      </c>
      <c r="K8301" t="n">
        <v>0.0769708304744806</v>
      </c>
      <c r="L8301" t="n">
        <v>-0.002851621468160208</v>
      </c>
      <c r="M8301" t="n">
        <v>0.07162259686927791</v>
      </c>
      <c r="N8301" t="n">
        <v>0.0739305862941642</v>
      </c>
      <c r="O8301" t="n">
        <v>-0.001769730964877082</v>
      </c>
      <c r="P8301" t="n">
        <v>0.1092643167928918</v>
      </c>
      <c r="Q8301" t="n">
        <v>0.07224836722748131</v>
      </c>
      <c r="R8301" t="n">
        <v>-0.002067750402821176</v>
      </c>
    </row>
    <row r="8302">
      <c r="F8302" t="n">
        <v>0.1012275078513505</v>
      </c>
      <c r="G8302" t="n">
        <v>0.07110386651608812</v>
      </c>
      <c r="H8302" t="n">
        <v>-0.002773267969182347</v>
      </c>
      <c r="J8302" t="n">
        <v>0.03502153365934675</v>
      </c>
      <c r="K8302" t="n">
        <v>0.07698019888130564</v>
      </c>
      <c r="L8302" t="n">
        <v>-0.002851336363034417</v>
      </c>
      <c r="M8302" t="n">
        <v>0.07164396628016231</v>
      </c>
      <c r="N8302" t="n">
        <v>0.07393958466153203</v>
      </c>
      <c r="O8302" t="n">
        <v>-0.001769730964877082</v>
      </c>
      <c r="P8302" t="n">
        <v>0.1093723337212216</v>
      </c>
      <c r="Q8302" t="n">
        <v>0.07225716084569303</v>
      </c>
      <c r="R8302" t="n">
        <v>-0.002067336935434089</v>
      </c>
    </row>
    <row r="8303">
      <c r="F8303" t="n">
        <v>0.1012279225656618</v>
      </c>
      <c r="G8303" t="n">
        <v>0.07111251977962908</v>
      </c>
      <c r="H8303" t="n">
        <v>-0.002772713426497048</v>
      </c>
      <c r="J8303" t="n">
        <v>0.03502164393516261</v>
      </c>
      <c r="K8303" t="n">
        <v>0.07698956728813067</v>
      </c>
      <c r="L8303" t="n">
        <v>-0.002851051257908626</v>
      </c>
      <c r="M8303" t="n">
        <v>0.07164317081842161</v>
      </c>
      <c r="N8303" t="n">
        <v>0.07394858302889988</v>
      </c>
      <c r="O8303" t="n">
        <v>-0.001767431907600015</v>
      </c>
      <c r="P8303" t="n">
        <v>0.1092647703352685</v>
      </c>
      <c r="Q8303" t="n">
        <v>0.07226595446390474</v>
      </c>
      <c r="R8303" t="n">
        <v>-0.002067543669127633</v>
      </c>
    </row>
    <row r="8304">
      <c r="F8304" t="n">
        <v>0.1011996585713583</v>
      </c>
      <c r="G8304" t="n">
        <v>0.07112117304317005</v>
      </c>
      <c r="H8304" t="n">
        <v>-0.002771189880991069</v>
      </c>
      <c r="J8304" t="n">
        <v>0.03500475324571591</v>
      </c>
      <c r="K8304" t="n">
        <v>0.07699893569495569</v>
      </c>
      <c r="L8304" t="n">
        <v>-0.002848345533518982</v>
      </c>
      <c r="M8304" t="n">
        <v>0.07168670343553243</v>
      </c>
      <c r="N8304" t="n">
        <v>0.07395758139626772</v>
      </c>
      <c r="O8304" t="n">
        <v>-0.001767608633118224</v>
      </c>
      <c r="P8304" t="n">
        <v>0.1093727873394338</v>
      </c>
      <c r="Q8304" t="n">
        <v>0.07227474808211647</v>
      </c>
      <c r="R8304" t="n">
        <v>-0.002066523074496964</v>
      </c>
    </row>
    <row r="8305">
      <c r="F8305" t="n">
        <v>0.1012000726954373</v>
      </c>
      <c r="G8305" t="n">
        <v>0.07112982630671101</v>
      </c>
      <c r="H8305" t="n">
        <v>-0.002770912817415685</v>
      </c>
      <c r="J8305" t="n">
        <v>0.03499636298389866</v>
      </c>
      <c r="K8305" t="n">
        <v>0.07700830410178072</v>
      </c>
      <c r="L8305" t="n">
        <v>-0.00284920012263795</v>
      </c>
      <c r="M8305" t="n">
        <v>0.07166374286473912</v>
      </c>
      <c r="N8305" t="n">
        <v>0.07396657976363556</v>
      </c>
      <c r="O8305" t="n">
        <v>-0.001767255182081807</v>
      </c>
      <c r="P8305" t="n">
        <v>0.1093011538725689</v>
      </c>
      <c r="Q8305" t="n">
        <v>0.07228354170032819</v>
      </c>
      <c r="R8305" t="n">
        <v>-0.002065903241541206</v>
      </c>
    </row>
    <row r="8306">
      <c r="F8306" t="n">
        <v>0.1012148258761479</v>
      </c>
      <c r="G8306" t="n">
        <v>0.07113847957025198</v>
      </c>
      <c r="H8306" t="n">
        <v>-0.002770358690264917</v>
      </c>
      <c r="J8306" t="n">
        <v>0.03499647318276834</v>
      </c>
      <c r="K8306" t="n">
        <v>0.07701767250860576</v>
      </c>
      <c r="L8306" t="n">
        <v>-0.002848915259598294</v>
      </c>
      <c r="M8306" t="n">
        <v>0.07166294613596169</v>
      </c>
      <c r="N8306" t="n">
        <v>0.07397557813100339</v>
      </c>
      <c r="O8306" t="n">
        <v>-0.001767608633118224</v>
      </c>
      <c r="P8306" t="n">
        <v>0.1093732408371098</v>
      </c>
      <c r="Q8306" t="n">
        <v>0.0722923353185399</v>
      </c>
      <c r="R8306" t="n">
        <v>-0.002066523074496964</v>
      </c>
    </row>
    <row r="8307">
      <c r="F8307" t="n">
        <v>0.1012009001827148</v>
      </c>
      <c r="G8307" t="n">
        <v>0.07114713283379294</v>
      </c>
      <c r="H8307" t="n">
        <v>-0.002768280480207516</v>
      </c>
      <c r="J8307" t="n">
        <v>0.03501358438376113</v>
      </c>
      <c r="K8307" t="n">
        <v>0.07702704091543081</v>
      </c>
      <c r="L8307" t="n">
        <v>-0.002848345533518982</v>
      </c>
      <c r="M8307" t="n">
        <v>0.0716843130105555</v>
      </c>
      <c r="N8307" t="n">
        <v>0.07398457649837123</v>
      </c>
      <c r="O8307" t="n">
        <v>-0.001767255182081807</v>
      </c>
      <c r="P8307" t="n">
        <v>0.1093016072192801</v>
      </c>
      <c r="Q8307" t="n">
        <v>0.07230112893675163</v>
      </c>
      <c r="R8307" t="n">
        <v>-0.002065082751099438</v>
      </c>
    </row>
    <row r="8308">
      <c r="F8308" t="n">
        <v>0.1012156529389059</v>
      </c>
      <c r="G8308" t="n">
        <v>0.07115578609733389</v>
      </c>
      <c r="H8308" t="n">
        <v>-0.00276855733594111</v>
      </c>
      <c r="J8308" t="n">
        <v>0.03501369457534875</v>
      </c>
      <c r="K8308" t="n">
        <v>0.07703640932225583</v>
      </c>
      <c r="L8308" t="n">
        <v>-0.002846777894435001</v>
      </c>
      <c r="M8308" t="n">
        <v>0.07166135149336647</v>
      </c>
      <c r="N8308" t="n">
        <v>0.07399357486573907</v>
      </c>
      <c r="O8308" t="n">
        <v>-0.001764954388703806</v>
      </c>
      <c r="P8308" t="n">
        <v>0.1093018338474073</v>
      </c>
      <c r="Q8308" t="n">
        <v>0.07230992255496334</v>
      </c>
      <c r="R8308" t="n">
        <v>-0.002065289238725785</v>
      </c>
    </row>
    <row r="8309">
      <c r="F8309" t="n">
        <v>0.1012017266555646</v>
      </c>
      <c r="G8309" t="n">
        <v>0.07116443936087485</v>
      </c>
      <c r="H8309" t="n">
        <v>-0.00276855733594111</v>
      </c>
      <c r="J8309" t="n">
        <v>0.03502230528267505</v>
      </c>
      <c r="K8309" t="n">
        <v>0.07704577772908087</v>
      </c>
      <c r="L8309" t="n">
        <v>-0.002846777894435001</v>
      </c>
      <c r="M8309" t="n">
        <v>0.07168271741922291</v>
      </c>
      <c r="N8309" t="n">
        <v>0.07400257323310691</v>
      </c>
      <c r="O8309" t="n">
        <v>-0.001764601433121624</v>
      </c>
      <c r="P8309" t="n">
        <v>0.1093739208574591</v>
      </c>
      <c r="Q8309" t="n">
        <v>0.07231871617317505</v>
      </c>
      <c r="R8309" t="n">
        <v>-0.002065082751099438</v>
      </c>
    </row>
    <row r="8310">
      <c r="F8310" t="n">
        <v>0.101202139511609</v>
      </c>
      <c r="G8310" t="n">
        <v>0.07117309262441582</v>
      </c>
      <c r="H8310" t="n">
        <v>-0.002768834191674705</v>
      </c>
      <c r="J8310" t="n">
        <v>0.03499691383158463</v>
      </c>
      <c r="K8310" t="n">
        <v>0.0770551461359059</v>
      </c>
      <c r="L8310" t="n">
        <v>-0.00284592403183919</v>
      </c>
      <c r="M8310" t="n">
        <v>0.07168191903220239</v>
      </c>
      <c r="N8310" t="n">
        <v>0.07401157160047474</v>
      </c>
      <c r="O8310" t="n">
        <v>-0.001764777910912715</v>
      </c>
      <c r="P8310" t="n">
        <v>0.1093741474705619</v>
      </c>
      <c r="Q8310" t="n">
        <v>0.07232750979138677</v>
      </c>
      <c r="R8310" t="n">
        <v>-0.00206487626347309</v>
      </c>
    </row>
    <row r="8311">
      <c r="F8311" t="n">
        <v>0.1012168916309204</v>
      </c>
      <c r="G8311" t="n">
        <v>0.07118174588795678</v>
      </c>
      <c r="H8311" t="n">
        <v>-0.002768280480207516</v>
      </c>
      <c r="J8311" t="n">
        <v>0.03502252561440448</v>
      </c>
      <c r="K8311" t="n">
        <v>0.07706451454273093</v>
      </c>
      <c r="L8311" t="n">
        <v>-0.002843786038706878</v>
      </c>
      <c r="M8311" t="n">
        <v>0.07168112025141252</v>
      </c>
      <c r="N8311" t="n">
        <v>0.07402056996784258</v>
      </c>
      <c r="O8311" t="n">
        <v>-0.001764777910912715</v>
      </c>
      <c r="P8311" t="n">
        <v>0.1092665832994107</v>
      </c>
      <c r="Q8311" t="n">
        <v>0.0723363034095985</v>
      </c>
      <c r="R8311" t="n">
        <v>-0.00206487626347309</v>
      </c>
    </row>
    <row r="8312">
      <c r="F8312" t="n">
        <v>0.1012029644629971</v>
      </c>
      <c r="G8312" t="n">
        <v>0.07119039915149775</v>
      </c>
      <c r="H8312" t="n">
        <v>-0.002766201538238557</v>
      </c>
      <c r="J8312" t="n">
        <v>0.03499713406779521</v>
      </c>
      <c r="K8312" t="n">
        <v>0.07707388294955597</v>
      </c>
      <c r="L8312" t="n">
        <v>-0.002843501660103007</v>
      </c>
      <c r="M8312" t="n">
        <v>0.07168032107720326</v>
      </c>
      <c r="N8312" t="n">
        <v>0.07402956833521042</v>
      </c>
      <c r="O8312" t="n">
        <v>-0.001762122924623862</v>
      </c>
      <c r="P8312" t="n">
        <v>0.1093386703321863</v>
      </c>
      <c r="Q8312" t="n">
        <v>0.07234509702781022</v>
      </c>
      <c r="R8312" t="n">
        <v>-0.002063429817221104</v>
      </c>
    </row>
    <row r="8313">
      <c r="F8313" t="n">
        <v>0.1012463953562363</v>
      </c>
      <c r="G8313" t="n">
        <v>0.07119905241503871</v>
      </c>
      <c r="H8313" t="n">
        <v>-0.002766478186057162</v>
      </c>
      <c r="J8313" t="n">
        <v>0.03501424531274873</v>
      </c>
      <c r="K8313" t="n">
        <v>0.07708325135638101</v>
      </c>
      <c r="L8313" t="n">
        <v>-0.002843501660103007</v>
      </c>
      <c r="M8313" t="n">
        <v>0.07163519447103059</v>
      </c>
      <c r="N8313" t="n">
        <v>0.07403856670257827</v>
      </c>
      <c r="O8313" t="n">
        <v>-0.001762651614370224</v>
      </c>
      <c r="P8313" t="n">
        <v>0.1093388968320478</v>
      </c>
      <c r="Q8313" t="n">
        <v>0.07235389064602193</v>
      </c>
      <c r="R8313" t="n">
        <v>-0.002063842544457272</v>
      </c>
    </row>
    <row r="8314">
      <c r="F8314" t="n">
        <v>0.1012037884001971</v>
      </c>
      <c r="G8314" t="n">
        <v>0.07120770567857967</v>
      </c>
      <c r="H8314" t="n">
        <v>-0.002766201538238557</v>
      </c>
      <c r="J8314" t="n">
        <v>0.03502285600150408</v>
      </c>
      <c r="K8314" t="n">
        <v>0.07709261976320604</v>
      </c>
      <c r="L8314" t="n">
        <v>-0.002843501660103007</v>
      </c>
      <c r="M8314" t="n">
        <v>0.07163439467099292</v>
      </c>
      <c r="N8314" t="n">
        <v>0.0740475650699461</v>
      </c>
      <c r="O8314" t="n">
        <v>-0.001762122924623862</v>
      </c>
      <c r="P8314" t="n">
        <v>0.1093031929823982</v>
      </c>
      <c r="Q8314" t="n">
        <v>0.07236268426423365</v>
      </c>
      <c r="R8314" t="n">
        <v>-0.002063636180839188</v>
      </c>
    </row>
    <row r="8315">
      <c r="F8315" t="n">
        <v>0.1012185396701484</v>
      </c>
      <c r="G8315" t="n">
        <v>0.07121635894212063</v>
      </c>
      <c r="H8315" t="n">
        <v>-0.002766478186057162</v>
      </c>
      <c r="J8315" t="n">
        <v>0.03500596490803327</v>
      </c>
      <c r="K8315" t="n">
        <v>0.07710198817003107</v>
      </c>
      <c r="L8315" t="n">
        <v>-0.002843501660103007</v>
      </c>
      <c r="M8315" t="n">
        <v>0.07167792119756025</v>
      </c>
      <c r="N8315" t="n">
        <v>0.07405656343731394</v>
      </c>
      <c r="O8315" t="n">
        <v>-0.001762299154539316</v>
      </c>
      <c r="P8315" t="n">
        <v>0.109303419399183</v>
      </c>
      <c r="Q8315" t="n">
        <v>0.07237147788244537</v>
      </c>
      <c r="R8315" t="n">
        <v>-0.002063636180839188</v>
      </c>
    </row>
    <row r="8316">
      <c r="F8316" t="n">
        <v>0.1012332907688639</v>
      </c>
      <c r="G8316" t="n">
        <v>0.07122501220566159</v>
      </c>
      <c r="H8316" t="n">
        <v>-0.002764674757277887</v>
      </c>
      <c r="J8316" t="n">
        <v>0.03502307618574063</v>
      </c>
      <c r="K8316" t="n">
        <v>0.07711135657685611</v>
      </c>
      <c r="L8316" t="n">
        <v>-0.002841930839440065</v>
      </c>
      <c r="M8316" t="n">
        <v>0.07165495717378489</v>
      </c>
      <c r="N8316" t="n">
        <v>0.07406556180468178</v>
      </c>
      <c r="O8316" t="n">
        <v>-0.001760170879914342</v>
      </c>
      <c r="P8316" t="n">
        <v>0.1092677154211609</v>
      </c>
      <c r="Q8316" t="n">
        <v>0.07238027150065708</v>
      </c>
      <c r="R8316" t="n">
        <v>-0.002062595856151679</v>
      </c>
    </row>
    <row r="8317">
      <c r="F8317" t="n">
        <v>0.1012193621684961</v>
      </c>
      <c r="G8317" t="n">
        <v>0.07123366546920255</v>
      </c>
      <c r="H8317" t="n">
        <v>-0.002764674757277887</v>
      </c>
      <c r="J8317" t="n">
        <v>0.03499768440016145</v>
      </c>
      <c r="K8317" t="n">
        <v>0.07712072498368114</v>
      </c>
      <c r="L8317" t="n">
        <v>-0.002841646703183372</v>
      </c>
      <c r="M8317" t="n">
        <v>0.07167631931711937</v>
      </c>
      <c r="N8317" t="n">
        <v>0.07407456017204962</v>
      </c>
      <c r="O8317" t="n">
        <v>-0.001759818916131116</v>
      </c>
      <c r="P8317" t="n">
        <v>0.1092679417548446</v>
      </c>
      <c r="Q8317" t="n">
        <v>0.07238906511886882</v>
      </c>
      <c r="R8317" t="n">
        <v>-0.002062802095113398</v>
      </c>
    </row>
    <row r="8318">
      <c r="F8318" t="n">
        <v>0.1012341128423739</v>
      </c>
      <c r="G8318" t="n">
        <v>0.07124231873274352</v>
      </c>
      <c r="H8318" t="n">
        <v>-0.002764674757277887</v>
      </c>
      <c r="J8318" t="n">
        <v>0.0350062950517695</v>
      </c>
      <c r="K8318" t="n">
        <v>0.07713009339050618</v>
      </c>
      <c r="L8318" t="n">
        <v>-0.002841646703183372</v>
      </c>
      <c r="M8318" t="n">
        <v>0.07160902843228004</v>
      </c>
      <c r="N8318" t="n">
        <v>0.07408355853941746</v>
      </c>
      <c r="O8318" t="n">
        <v>-0.001760170879914342</v>
      </c>
      <c r="P8318" t="n">
        <v>0.1092681680582849</v>
      </c>
      <c r="Q8318" t="n">
        <v>0.07239785873708053</v>
      </c>
      <c r="R8318" t="n">
        <v>-0.002062389617189961</v>
      </c>
    </row>
    <row r="8319">
      <c r="F8319" t="n">
        <v>0.1012201836527941</v>
      </c>
      <c r="G8319" t="n">
        <v>0.07125097199628448</v>
      </c>
      <c r="H8319" t="n">
        <v>-0.002762317743365736</v>
      </c>
      <c r="J8319" t="n">
        <v>0.03502340635106468</v>
      </c>
      <c r="K8319" t="n">
        <v>0.07713946179733122</v>
      </c>
      <c r="L8319" t="n">
        <v>-0.00283865435589968</v>
      </c>
      <c r="M8319" t="n">
        <v>0.07167471587140264</v>
      </c>
      <c r="N8319" t="n">
        <v>0.07409255690678529</v>
      </c>
      <c r="O8319" t="n">
        <v>-0.001759818916131116</v>
      </c>
      <c r="P8319" t="n">
        <v>0.1093761856289017</v>
      </c>
      <c r="Q8319" t="n">
        <v>0.07240665235529224</v>
      </c>
      <c r="R8319" t="n">
        <v>-0.002062595856151679</v>
      </c>
    </row>
    <row r="8320">
      <c r="F8320" t="n">
        <v>0.1012492737888571</v>
      </c>
      <c r="G8320" t="n">
        <v>0.07125962525982545</v>
      </c>
      <c r="H8320" t="n">
        <v>-0.002762041511591399</v>
      </c>
      <c r="J8320" t="n">
        <v>0.03499801442198529</v>
      </c>
      <c r="K8320" t="n">
        <v>0.07714883020415625</v>
      </c>
      <c r="L8320" t="n">
        <v>-0.002839506037374597</v>
      </c>
      <c r="M8320" t="n">
        <v>0.07160742468614756</v>
      </c>
      <c r="N8320" t="n">
        <v>0.07410155527415313</v>
      </c>
      <c r="O8320" t="n">
        <v>-0.001757688666297398</v>
      </c>
      <c r="P8320" t="n">
        <v>0.1093045510295017</v>
      </c>
      <c r="Q8320" t="n">
        <v>0.07241544597350397</v>
      </c>
      <c r="R8320" t="n">
        <v>-0.002061342698749124</v>
      </c>
    </row>
    <row r="8321">
      <c r="F8321" t="n">
        <v>0.1012210041231384</v>
      </c>
      <c r="G8321" t="n">
        <v>0.07126827852336641</v>
      </c>
      <c r="H8321" t="n">
        <v>-0.002762317743365736</v>
      </c>
      <c r="J8321" t="n">
        <v>0.03499812439957478</v>
      </c>
      <c r="K8321" t="n">
        <v>0.07715819861098128</v>
      </c>
      <c r="L8321" t="n">
        <v>-0.002838938249724652</v>
      </c>
      <c r="M8321" t="n">
        <v>0.07162878510618936</v>
      </c>
      <c r="N8321" t="n">
        <v>0.07411055364152097</v>
      </c>
      <c r="O8321" t="n">
        <v>-0.001757337198857627</v>
      </c>
      <c r="P8321" t="n">
        <v>0.1093047772647806</v>
      </c>
      <c r="Q8321" t="n">
        <v>0.07242423959171568</v>
      </c>
      <c r="R8321" t="n">
        <v>-0.002061548812407632</v>
      </c>
    </row>
    <row r="8322">
      <c r="F8322" t="n">
        <v>0.1012357539471805</v>
      </c>
      <c r="G8322" t="n">
        <v>0.07127693178690737</v>
      </c>
      <c r="H8322" t="n">
        <v>-0.002762593975140072</v>
      </c>
      <c r="J8322" t="n">
        <v>0.03502373638280869</v>
      </c>
      <c r="K8322" t="n">
        <v>0.07716756701780632</v>
      </c>
      <c r="L8322" t="n">
        <v>-0.002839506037374597</v>
      </c>
      <c r="M8322" t="n">
        <v>0.07162798217762595</v>
      </c>
      <c r="N8322" t="n">
        <v>0.07411955200888881</v>
      </c>
      <c r="O8322" t="n">
        <v>-0.001757161465137741</v>
      </c>
      <c r="P8322" t="n">
        <v>0.1093409339701236</v>
      </c>
      <c r="Q8322" t="n">
        <v>0.0724330332099274</v>
      </c>
      <c r="R8322" t="n">
        <v>-0.002060930471432105</v>
      </c>
    </row>
    <row r="8323">
      <c r="F8323" t="n">
        <v>0.1012361635896576</v>
      </c>
      <c r="G8323" t="n">
        <v>0.07128558505044832</v>
      </c>
      <c r="H8323" t="n">
        <v>-0.002762041511591399</v>
      </c>
      <c r="J8323" t="n">
        <v>0.03501534567913935</v>
      </c>
      <c r="K8323" t="n">
        <v>0.07717693542463135</v>
      </c>
      <c r="L8323" t="n">
        <v>-0.00283865435589968</v>
      </c>
      <c r="M8323" t="n">
        <v>0.07162717885957176</v>
      </c>
      <c r="N8323" t="n">
        <v>0.07412855037625665</v>
      </c>
      <c r="O8323" t="n">
        <v>-0.001757337198857627</v>
      </c>
      <c r="P8323" t="n">
        <v>0.1093052296444808</v>
      </c>
      <c r="Q8323" t="n">
        <v>0.07244182682813913</v>
      </c>
      <c r="R8323" t="n">
        <v>-0.002060930471432105</v>
      </c>
    </row>
    <row r="8324">
      <c r="F8324" t="n">
        <v>0.1012509130296364</v>
      </c>
      <c r="G8324" t="n">
        <v>0.07129423831398929</v>
      </c>
      <c r="H8324" t="n">
        <v>-0.002760788524369042</v>
      </c>
      <c r="J8324" t="n">
        <v>0.03501545563407565</v>
      </c>
      <c r="K8324" t="n">
        <v>0.07718630383145637</v>
      </c>
      <c r="L8324" t="n">
        <v>-0.00283679675077153</v>
      </c>
      <c r="M8324" t="n">
        <v>0.07162637515237683</v>
      </c>
      <c r="N8324" t="n">
        <v>0.07413754874362449</v>
      </c>
      <c r="O8324" t="n">
        <v>-0.001755029491288943</v>
      </c>
      <c r="P8324" t="n">
        <v>0.1093773168800417</v>
      </c>
      <c r="Q8324" t="n">
        <v>0.07245062044635084</v>
      </c>
      <c r="R8324" t="n">
        <v>-0.002060289072525777</v>
      </c>
    </row>
    <row r="8325">
      <c r="F8325" t="n">
        <v>0.1012513222061033</v>
      </c>
      <c r="G8325" t="n">
        <v>0.07130289157753027</v>
      </c>
      <c r="H8325" t="n">
        <v>-0.002760788524369042</v>
      </c>
      <c r="J8325" t="n">
        <v>0.03499856416112621</v>
      </c>
      <c r="K8325" t="n">
        <v>0.07719567223828142</v>
      </c>
      <c r="L8325" t="n">
        <v>-0.002836513099461584</v>
      </c>
      <c r="M8325" t="n">
        <v>0.07162557105639111</v>
      </c>
      <c r="N8325" t="n">
        <v>0.07414654711099233</v>
      </c>
      <c r="O8325" t="n">
        <v>-0.001754854005888354</v>
      </c>
      <c r="P8325" t="n">
        <v>0.1092697513347865</v>
      </c>
      <c r="Q8325" t="n">
        <v>0.07245941406456256</v>
      </c>
      <c r="R8325" t="n">
        <v>-0.002060289072525777</v>
      </c>
    </row>
    <row r="8326">
      <c r="F8326" t="n">
        <v>0.1012087107308195</v>
      </c>
      <c r="G8326" t="n">
        <v>0.07131154484107122</v>
      </c>
      <c r="H8326" t="n">
        <v>-0.002760788524369042</v>
      </c>
      <c r="J8326" t="n">
        <v>0.03502417621667543</v>
      </c>
      <c r="K8326" t="n">
        <v>0.07720504064510646</v>
      </c>
      <c r="L8326" t="n">
        <v>-0.00283679675077153</v>
      </c>
      <c r="M8326" t="n">
        <v>0.07162476657196462</v>
      </c>
      <c r="N8326" t="n">
        <v>0.07415554547836017</v>
      </c>
      <c r="O8326" t="n">
        <v>-0.001755029491288943</v>
      </c>
      <c r="P8326" t="n">
        <v>0.1092699773959517</v>
      </c>
      <c r="Q8326" t="n">
        <v>0.07246820768277427</v>
      </c>
      <c r="R8326" t="n">
        <v>-0.002059671109396645</v>
      </c>
    </row>
    <row r="8327">
      <c r="F8327" t="n">
        <v>0.1012091192777877</v>
      </c>
      <c r="G8327" t="n">
        <v>0.07132019810461218</v>
      </c>
      <c r="H8327" t="n">
        <v>-0.002760236477073628</v>
      </c>
      <c r="J8327" t="n">
        <v>0.03502428613782205</v>
      </c>
      <c r="K8327" t="n">
        <v>0.07721440905193148</v>
      </c>
      <c r="L8327" t="n">
        <v>-0.002834370537211111</v>
      </c>
      <c r="M8327" t="n">
        <v>0.07162396169944735</v>
      </c>
      <c r="N8327" t="n">
        <v>0.07416454384572801</v>
      </c>
      <c r="O8327" t="n">
        <v>-0.001754854005888354</v>
      </c>
      <c r="P8327" t="n">
        <v>0.1092702034267916</v>
      </c>
      <c r="Q8327" t="n">
        <v>0.072477001300986</v>
      </c>
      <c r="R8327" t="n">
        <v>-0.002059671109396645</v>
      </c>
    </row>
    <row r="8328">
      <c r="F8328" t="n">
        <v>0.1012525482147488</v>
      </c>
      <c r="G8328" t="n">
        <v>0.07132885136815315</v>
      </c>
      <c r="H8328" t="n">
        <v>-0.002758430347280688</v>
      </c>
      <c r="J8328" t="n">
        <v>0.03499889382564253</v>
      </c>
      <c r="K8328" t="n">
        <v>0.07722377745875651</v>
      </c>
      <c r="L8328" t="n">
        <v>-0.002834087128498261</v>
      </c>
      <c r="M8328" t="n">
        <v>0.07164531875483315</v>
      </c>
      <c r="N8328" t="n">
        <v>0.07417354221309584</v>
      </c>
      <c r="O8328" t="n">
        <v>-0.00175219410345877</v>
      </c>
      <c r="P8328" t="n">
        <v>0.109378221335316</v>
      </c>
      <c r="Q8328" t="n">
        <v>0.07248579491919771</v>
      </c>
      <c r="R8328" t="n">
        <v>-0.002058817026918972</v>
      </c>
    </row>
    <row r="8329">
      <c r="F8329" t="n">
        <v>0.1012529563774188</v>
      </c>
      <c r="G8329" t="n">
        <v>0.07133750463169411</v>
      </c>
      <c r="H8329" t="n">
        <v>-0.002757878716374323</v>
      </c>
      <c r="J8329" t="n">
        <v>0.03500750443434425</v>
      </c>
      <c r="K8329" t="n">
        <v>0.07723314586558155</v>
      </c>
      <c r="L8329" t="n">
        <v>-0.002834087128498261</v>
      </c>
      <c r="M8329" t="n">
        <v>0.07164451302661951</v>
      </c>
      <c r="N8329" t="n">
        <v>0.07418254058046368</v>
      </c>
      <c r="O8329" t="n">
        <v>-0.00175236934039281</v>
      </c>
      <c r="P8329" t="n">
        <v>0.1093784473732758</v>
      </c>
      <c r="Q8329" t="n">
        <v>0.07249458853740944</v>
      </c>
      <c r="R8329" t="n">
        <v>-0.002059022888035552</v>
      </c>
    </row>
    <row r="8330">
      <c r="F8330" t="n">
        <v>0.1012390239906253</v>
      </c>
      <c r="G8330" t="n">
        <v>0.07134615789523506</v>
      </c>
      <c r="H8330" t="n">
        <v>-0.002758154531827506</v>
      </c>
      <c r="J8330" t="n">
        <v>0.03501611505003611</v>
      </c>
      <c r="K8330" t="n">
        <v>0.07724251427240658</v>
      </c>
      <c r="L8330" t="n">
        <v>-0.002833803719785411</v>
      </c>
      <c r="M8330" t="n">
        <v>0.07166586906580202</v>
      </c>
      <c r="N8330" t="n">
        <v>0.07419153894783152</v>
      </c>
      <c r="O8330" t="n">
        <v>-0.00175236934039281</v>
      </c>
      <c r="P8330" t="n">
        <v>0.1093427426996718</v>
      </c>
      <c r="Q8330" t="n">
        <v>0.07250338215562116</v>
      </c>
      <c r="R8330" t="n">
        <v>-0.002058611165802392</v>
      </c>
    </row>
    <row r="8331">
      <c r="F8331" t="n">
        <v>0.101253771942513</v>
      </c>
      <c r="G8331" t="n">
        <v>0.07135481115877602</v>
      </c>
      <c r="H8331" t="n">
        <v>-0.00275662313526923</v>
      </c>
      <c r="J8331" t="n">
        <v>0.0350162249002865</v>
      </c>
      <c r="K8331" t="n">
        <v>0.07725188267923162</v>
      </c>
      <c r="L8331" t="n">
        <v>-0.002833803719785411</v>
      </c>
      <c r="M8331" t="n">
        <v>0.0716650624831372</v>
      </c>
      <c r="N8331" t="n">
        <v>0.07420053731519936</v>
      </c>
      <c r="O8331" t="n">
        <v>-0.0017498832055405</v>
      </c>
      <c r="P8331" t="n">
        <v>0.1093429686543056</v>
      </c>
      <c r="Q8331" t="n">
        <v>0.07251217577383287</v>
      </c>
      <c r="R8331" t="n">
        <v>-0.00205733880374393</v>
      </c>
    </row>
    <row r="8332">
      <c r="F8332" t="n">
        <v>0.1012541793449613</v>
      </c>
      <c r="G8332" t="n">
        <v>0.071363464422317</v>
      </c>
      <c r="H8332" t="n">
        <v>-0.002756347528077142</v>
      </c>
      <c r="J8332" t="n">
        <v>0.03500783395212936</v>
      </c>
      <c r="K8332" t="n">
        <v>0.07726125108605666</v>
      </c>
      <c r="L8332" t="n">
        <v>-0.002831943515230391</v>
      </c>
      <c r="M8332" t="n">
        <v>0.07159776953459598</v>
      </c>
      <c r="N8332" t="n">
        <v>0.0742095356825672</v>
      </c>
      <c r="O8332" t="n">
        <v>-0.0017498832055405</v>
      </c>
      <c r="P8332" t="n">
        <v>0.1093072638521773</v>
      </c>
      <c r="Q8332" t="n">
        <v>0.0725209693920446</v>
      </c>
      <c r="R8332" t="n">
        <v>-0.002057544537624305</v>
      </c>
    </row>
    <row r="8333">
      <c r="F8333" t="n">
        <v>0.1012115652393046</v>
      </c>
      <c r="G8333" t="n">
        <v>0.07137211768585795</v>
      </c>
      <c r="H8333" t="n">
        <v>-0.002756071920885053</v>
      </c>
      <c r="J8333" t="n">
        <v>0.03501644455573602</v>
      </c>
      <c r="K8333" t="n">
        <v>0.07727061949288169</v>
      </c>
      <c r="L8333" t="n">
        <v>-0.002831660349195472</v>
      </c>
      <c r="M8333" t="n">
        <v>0.07164128624646995</v>
      </c>
      <c r="N8333" t="n">
        <v>0.07421853404993503</v>
      </c>
      <c r="O8333" t="n">
        <v>-0.001750233182181608</v>
      </c>
      <c r="P8333" t="n">
        <v>0.1092715589744886</v>
      </c>
      <c r="Q8333" t="n">
        <v>0.07252976301025631</v>
      </c>
      <c r="R8333" t="n">
        <v>-0.002057544537624305</v>
      </c>
    </row>
    <row r="8334">
      <c r="F8334" t="n">
        <v>0.101240652930798</v>
      </c>
      <c r="G8334" t="n">
        <v>0.07138077094939892</v>
      </c>
      <c r="H8334" t="n">
        <v>-0.00275662313526923</v>
      </c>
      <c r="J8334" t="n">
        <v>0.03500805355555102</v>
      </c>
      <c r="K8334" t="n">
        <v>0.07727998789970672</v>
      </c>
      <c r="L8334" t="n">
        <v>-0.002831660349195472</v>
      </c>
      <c r="M8334" t="n">
        <v>0.07159615492300803</v>
      </c>
      <c r="N8334" t="n">
        <v>0.07422753241730289</v>
      </c>
      <c r="O8334" t="n">
        <v>-0.001749708217219946</v>
      </c>
      <c r="P8334" t="n">
        <v>0.1093077155643525</v>
      </c>
      <c r="Q8334" t="n">
        <v>0.07253855662846802</v>
      </c>
      <c r="R8334" t="n">
        <v>-0.00205733880374393</v>
      </c>
    </row>
    <row r="8335">
      <c r="F8335" t="n">
        <v>0.1012123785333201</v>
      </c>
      <c r="G8335" t="n">
        <v>0.07138942421293988</v>
      </c>
      <c r="H8335" t="n">
        <v>-0.002756347528077142</v>
      </c>
      <c r="J8335" t="n">
        <v>0.03499966251835496</v>
      </c>
      <c r="K8335" t="n">
        <v>0.07728935630653175</v>
      </c>
      <c r="L8335" t="n">
        <v>-0.002828949850636613</v>
      </c>
      <c r="M8335" t="n">
        <v>0.0716396705409186</v>
      </c>
      <c r="N8335" t="n">
        <v>0.07423653078467073</v>
      </c>
      <c r="O8335" t="n">
        <v>-0.001750058193861054</v>
      </c>
      <c r="P8335" t="n">
        <v>0.1093079413748427</v>
      </c>
      <c r="Q8335" t="n">
        <v>0.07254735024667976</v>
      </c>
      <c r="R8335" t="n">
        <v>-0.002057133069863556</v>
      </c>
    </row>
    <row r="8336">
      <c r="F8336" t="n">
        <v>0.1012127848004149</v>
      </c>
      <c r="G8336" t="n">
        <v>0.07139807747648085</v>
      </c>
      <c r="H8336" t="n">
        <v>-0.002754264056369708</v>
      </c>
      <c r="J8336" t="n">
        <v>0.0350167739260677</v>
      </c>
      <c r="K8336" t="n">
        <v>0.07729872471335679</v>
      </c>
      <c r="L8336" t="n">
        <v>-0.002829515697191396</v>
      </c>
      <c r="M8336" t="n">
        <v>0.07163886211049886</v>
      </c>
      <c r="N8336" t="n">
        <v>0.07424552915203857</v>
      </c>
      <c r="O8336" t="n">
        <v>-0.001747220864940484</v>
      </c>
      <c r="P8336" t="n">
        <v>0.1093081671549226</v>
      </c>
      <c r="Q8336" t="n">
        <v>0.07255614386489147</v>
      </c>
      <c r="R8336" t="n">
        <v>-0.002056265629498526</v>
      </c>
    </row>
    <row r="8337">
      <c r="F8337" t="n">
        <v>0.1012275313950646</v>
      </c>
      <c r="G8337" t="n">
        <v>0.0714067307400218</v>
      </c>
      <c r="H8337" t="n">
        <v>-0.002753988657503957</v>
      </c>
      <c r="J8337" t="n">
        <v>0.0350168836860297</v>
      </c>
      <c r="K8337" t="n">
        <v>0.07730809312018183</v>
      </c>
      <c r="L8337" t="n">
        <v>-0.002829798620468787</v>
      </c>
      <c r="M8337" t="n">
        <v>0.07163805329544978</v>
      </c>
      <c r="N8337" t="n">
        <v>0.07425452751940639</v>
      </c>
      <c r="O8337" t="n">
        <v>-0.001747220864940484</v>
      </c>
      <c r="P8337" t="n">
        <v>0.1092724620652927</v>
      </c>
      <c r="Q8337" t="n">
        <v>0.07256493748310318</v>
      </c>
      <c r="R8337" t="n">
        <v>-0.002056471235500876</v>
      </c>
    </row>
    <row r="8338">
      <c r="F8338" t="n">
        <v>0.1012278641951723</v>
      </c>
      <c r="G8338" t="n">
        <v>0.07141538400356277</v>
      </c>
      <c r="H8338" t="n">
        <v>-0.002753988657503957</v>
      </c>
      <c r="J8338" t="n">
        <v>0.03502549428015177</v>
      </c>
      <c r="K8338" t="n">
        <v>0.07731746152700686</v>
      </c>
      <c r="L8338" t="n">
        <v>-0.002829515697191396</v>
      </c>
      <c r="M8338" t="n">
        <v>0.07163724409612141</v>
      </c>
      <c r="N8338" t="n">
        <v>0.07426352588677423</v>
      </c>
      <c r="O8338" t="n">
        <v>-0.001747220864940484</v>
      </c>
      <c r="P8338" t="n">
        <v>0.1092726877619527</v>
      </c>
      <c r="Q8338" t="n">
        <v>0.0725737311013149</v>
      </c>
      <c r="R8338" t="n">
        <v>-0.002056060023496177</v>
      </c>
    </row>
    <row r="8339">
      <c r="F8339" t="n">
        <v>0.1012426835715391</v>
      </c>
      <c r="G8339" t="n">
        <v>0.07142403726710374</v>
      </c>
      <c r="H8339" t="n">
        <v>-0.002754539455235458</v>
      </c>
      <c r="J8339" t="n">
        <v>0.03502560402087512</v>
      </c>
      <c r="K8339" t="n">
        <v>0.0773268299338319</v>
      </c>
      <c r="L8339" t="n">
        <v>-0.002828949850636613</v>
      </c>
      <c r="M8339" t="n">
        <v>0.07161427308555518</v>
      </c>
      <c r="N8339" t="n">
        <v>0.07427252425414207</v>
      </c>
      <c r="O8339" t="n">
        <v>-0.001747570344061385</v>
      </c>
      <c r="P8339" t="n">
        <v>0.109272913428178</v>
      </c>
      <c r="Q8339" t="n">
        <v>0.07258252471952661</v>
      </c>
      <c r="R8339" t="n">
        <v>-0.002056060023496177</v>
      </c>
    </row>
    <row r="8340">
      <c r="F8340" t="n">
        <v>0.1012287486034341</v>
      </c>
      <c r="G8340" t="n">
        <v>0.0714326905306447</v>
      </c>
      <c r="H8340" t="n">
        <v>-0.002751904754941904</v>
      </c>
      <c r="J8340" t="n">
        <v>0.03500871200406945</v>
      </c>
      <c r="K8340" t="n">
        <v>0.07733619834065693</v>
      </c>
      <c r="L8340" t="n">
        <v>-0.002827087095456145</v>
      </c>
      <c r="M8340" t="n">
        <v>0.07161346319970685</v>
      </c>
      <c r="N8340" t="n">
        <v>0.07428152262150992</v>
      </c>
      <c r="O8340" t="n">
        <v>-0.001745255521751711</v>
      </c>
      <c r="P8340" t="n">
        <v>0.1092731390639595</v>
      </c>
      <c r="Q8340" t="n">
        <v>0.07259131833773834</v>
      </c>
      <c r="R8340" t="n">
        <v>-0.002055185792591863</v>
      </c>
    </row>
    <row r="8341">
      <c r="F8341" t="n">
        <v>0.1012291542816351</v>
      </c>
      <c r="G8341" t="n">
        <v>0.07144134379418565</v>
      </c>
      <c r="H8341" t="n">
        <v>-0.00275162956446641</v>
      </c>
      <c r="J8341" t="n">
        <v>0.03500882169258439</v>
      </c>
      <c r="K8341" t="n">
        <v>0.07734556674748196</v>
      </c>
      <c r="L8341" t="n">
        <v>-0.002826521734573142</v>
      </c>
      <c r="M8341" t="n">
        <v>0.07161265293066763</v>
      </c>
      <c r="N8341" t="n">
        <v>0.07429052098887774</v>
      </c>
      <c r="O8341" t="n">
        <v>-0.001744732049789578</v>
      </c>
      <c r="P8341" t="n">
        <v>0.1093452265284081</v>
      </c>
      <c r="Q8341" t="n">
        <v>0.07260011195595006</v>
      </c>
      <c r="R8341" t="n">
        <v>-0.002055185792591863</v>
      </c>
    </row>
    <row r="8342">
      <c r="F8342" t="n">
        <v>0.1012582415114876</v>
      </c>
      <c r="G8342" t="n">
        <v>0.07144999705772662</v>
      </c>
      <c r="H8342" t="n">
        <v>-0.002751904754941904</v>
      </c>
      <c r="J8342" t="n">
        <v>0.03500893136594552</v>
      </c>
      <c r="K8342" t="n">
        <v>0.077354935154307</v>
      </c>
      <c r="L8342" t="n">
        <v>-0.002826521734573142</v>
      </c>
      <c r="M8342" t="n">
        <v>0.07163400346301535</v>
      </c>
      <c r="N8342" t="n">
        <v>0.07429951935624558</v>
      </c>
      <c r="O8342" t="n">
        <v>-0.001744906540443623</v>
      </c>
      <c r="P8342" t="n">
        <v>0.1093095211962748</v>
      </c>
      <c r="Q8342" t="n">
        <v>0.07260890557416178</v>
      </c>
      <c r="R8342" t="n">
        <v>-0.0020549803151081</v>
      </c>
    </row>
    <row r="8343">
      <c r="F8343" t="n">
        <v>0.101215624766715</v>
      </c>
      <c r="G8343" t="n">
        <v>0.07145865032126758</v>
      </c>
      <c r="H8343" t="n">
        <v>-0.002749820226456577</v>
      </c>
      <c r="J8343" t="n">
        <v>0.03502604283234341</v>
      </c>
      <c r="K8343" t="n">
        <v>0.07736430356113204</v>
      </c>
      <c r="L8343" t="n">
        <v>-0.002826521734573142</v>
      </c>
      <c r="M8343" t="n">
        <v>0.07158887014129189</v>
      </c>
      <c r="N8343" t="n">
        <v>0.07430851772361342</v>
      </c>
      <c r="O8343" t="n">
        <v>-0.001744732049789578</v>
      </c>
      <c r="P8343" t="n">
        <v>0.1093816087125798</v>
      </c>
      <c r="Q8343" t="n">
        <v>0.0726176991923735</v>
      </c>
      <c r="R8343" t="n">
        <v>-0.0020549803151081</v>
      </c>
    </row>
    <row r="8344">
      <c r="F8344" t="n">
        <v>0.101244712086804</v>
      </c>
      <c r="G8344" t="n">
        <v>0.07146730358480853</v>
      </c>
      <c r="H8344" t="n">
        <v>-0.002750095208479223</v>
      </c>
      <c r="J8344" t="n">
        <v>0.03501765158221598</v>
      </c>
      <c r="K8344" t="n">
        <v>0.07737367196795707</v>
      </c>
      <c r="L8344" t="n">
        <v>-0.002824940159915152</v>
      </c>
      <c r="M8344" t="n">
        <v>0.07158805880592153</v>
      </c>
      <c r="N8344" t="n">
        <v>0.07431751609098128</v>
      </c>
      <c r="O8344" t="n">
        <v>-0.00174276449974138</v>
      </c>
      <c r="P8344" t="n">
        <v>0.1093099722996964</v>
      </c>
      <c r="Q8344" t="n">
        <v>0.07262649281058521</v>
      </c>
      <c r="R8344" t="n">
        <v>-0.002053483258693622</v>
      </c>
    </row>
    <row r="8345">
      <c r="F8345" t="n">
        <v>0.1012164359319377</v>
      </c>
      <c r="G8345" t="n">
        <v>0.07147595684834951</v>
      </c>
      <c r="H8345" t="n">
        <v>-0.002750370190501869</v>
      </c>
      <c r="J8345" t="n">
        <v>0.03502626214702229</v>
      </c>
      <c r="K8345" t="n">
        <v>0.07738304037478209</v>
      </c>
      <c r="L8345" t="n">
        <v>-0.00282437528485818</v>
      </c>
      <c r="M8345" t="n">
        <v>0.07163156897040432</v>
      </c>
      <c r="N8345" t="n">
        <v>0.0743265144583491</v>
      </c>
      <c r="O8345" t="n">
        <v>-0.001742590258139726</v>
      </c>
      <c r="P8345" t="n">
        <v>0.1092742667858927</v>
      </c>
      <c r="Q8345" t="n">
        <v>0.07263528642879694</v>
      </c>
      <c r="R8345" t="n">
        <v>-0.002053483258693622</v>
      </c>
    </row>
    <row r="8346">
      <c r="F8346" t="n">
        <v>0.1012455233827078</v>
      </c>
      <c r="G8346" t="n">
        <v>0.07148461011189047</v>
      </c>
      <c r="H8346" t="n">
        <v>-0.002750370190501869</v>
      </c>
      <c r="J8346" t="n">
        <v>0.03500936990756633</v>
      </c>
      <c r="K8346" t="n">
        <v>0.07739240878160714</v>
      </c>
      <c r="L8346" t="n">
        <v>-0.002824092847329694</v>
      </c>
      <c r="M8346" t="n">
        <v>0.07165291756902739</v>
      </c>
      <c r="N8346" t="n">
        <v>0.07433551282571695</v>
      </c>
      <c r="O8346" t="n">
        <v>-0.001742241774936418</v>
      </c>
      <c r="P8346" t="n">
        <v>0.1092744922388206</v>
      </c>
      <c r="Q8346" t="n">
        <v>0.07264408004700865</v>
      </c>
      <c r="R8346" t="n">
        <v>-0.002053277910367753</v>
      </c>
    </row>
    <row r="8347">
      <c r="F8347" t="n">
        <v>0.1012459290069356</v>
      </c>
      <c r="G8347" t="n">
        <v>0.07149326337543144</v>
      </c>
      <c r="H8347" t="n">
        <v>-0.002750095208479223</v>
      </c>
      <c r="J8347" t="n">
        <v>0.03500097855699362</v>
      </c>
      <c r="K8347" t="n">
        <v>0.07740177718843216</v>
      </c>
      <c r="L8347" t="n">
        <v>-0.002824657722386666</v>
      </c>
      <c r="M8347" t="n">
        <v>0.07158562251069367</v>
      </c>
      <c r="N8347" t="n">
        <v>0.07434451119308479</v>
      </c>
      <c r="O8347" t="n">
        <v>-0.001742416016538072</v>
      </c>
      <c r="P8347" t="n">
        <v>0.1093465797909863</v>
      </c>
      <c r="Q8347" t="n">
        <v>0.07265287366522037</v>
      </c>
      <c r="R8347" t="n">
        <v>-0.002053277910367753</v>
      </c>
    </row>
    <row r="8348">
      <c r="F8348" t="n">
        <v>0.1012463346153111</v>
      </c>
      <c r="G8348" t="n">
        <v>0.07150191663897239</v>
      </c>
      <c r="H8348" t="n">
        <v>-0.002747460311797133</v>
      </c>
      <c r="J8348" t="n">
        <v>0.03500958908708232</v>
      </c>
      <c r="K8348" t="n">
        <v>0.07741114559525719</v>
      </c>
      <c r="L8348" t="n">
        <v>-0.002821663201265818</v>
      </c>
      <c r="M8348" t="n">
        <v>0.07158480965041197</v>
      </c>
      <c r="N8348" t="n">
        <v>0.07435350956045263</v>
      </c>
      <c r="O8348" t="n">
        <v>-0.001739924035953793</v>
      </c>
      <c r="P8348" t="n">
        <v>0.1092749430531449</v>
      </c>
      <c r="Q8348" t="n">
        <v>0.0726616672834321</v>
      </c>
      <c r="R8348" t="n">
        <v>-0.002051980080739308</v>
      </c>
    </row>
    <row r="8349">
      <c r="F8349" t="n">
        <v>0.1012467402078068</v>
      </c>
      <c r="G8349" t="n">
        <v>0.07151056990251335</v>
      </c>
      <c r="H8349" t="n">
        <v>-0.002748284632322725</v>
      </c>
      <c r="J8349" t="n">
        <v>0.03502670059369747</v>
      </c>
      <c r="K8349" t="n">
        <v>0.07742051400208223</v>
      </c>
      <c r="L8349" t="n">
        <v>-0.002821663201265818</v>
      </c>
      <c r="M8349" t="n">
        <v>0.07162831764118241</v>
      </c>
      <c r="N8349" t="n">
        <v>0.07436250792782047</v>
      </c>
      <c r="O8349" t="n">
        <v>-0.001739924035953793</v>
      </c>
      <c r="P8349" t="n">
        <v>0.1093470306344279</v>
      </c>
      <c r="Q8349" t="n">
        <v>0.07267046090164381</v>
      </c>
      <c r="R8349" t="n">
        <v>-0.002051980080739308</v>
      </c>
    </row>
    <row r="8350">
      <c r="F8350" t="n">
        <v>0.1012184635681107</v>
      </c>
      <c r="G8350" t="n">
        <v>0.07151922316605432</v>
      </c>
      <c r="H8350" t="n">
        <v>-0.002748284632322725</v>
      </c>
      <c r="J8350" t="n">
        <v>0.03501830918640343</v>
      </c>
      <c r="K8350" t="n">
        <v>0.07742988240890727</v>
      </c>
      <c r="L8350" t="n">
        <v>-0.002821663201265818</v>
      </c>
      <c r="M8350" t="n">
        <v>0.07162750385780442</v>
      </c>
      <c r="N8350" t="n">
        <v>0.07437150629518829</v>
      </c>
      <c r="O8350" t="n">
        <v>-0.001740272020760984</v>
      </c>
      <c r="P8350" t="n">
        <v>0.1093831871428297</v>
      </c>
      <c r="Q8350" t="n">
        <v>0.07267925451985553</v>
      </c>
      <c r="R8350" t="n">
        <v>-0.002051980080739308</v>
      </c>
    </row>
    <row r="8351">
      <c r="F8351" t="n">
        <v>0.1012618924937444</v>
      </c>
      <c r="G8351" t="n">
        <v>0.07152787642959528</v>
      </c>
      <c r="H8351" t="n">
        <v>-0.002747735085305664</v>
      </c>
      <c r="J8351" t="n">
        <v>0.03500141675014244</v>
      </c>
      <c r="K8351" t="n">
        <v>0.0774392508157323</v>
      </c>
      <c r="L8351" t="n">
        <v>-0.002822227590344979</v>
      </c>
      <c r="M8351" t="n">
        <v>0.07160452924177324</v>
      </c>
      <c r="N8351" t="n">
        <v>0.07438050466255614</v>
      </c>
      <c r="O8351" t="n">
        <v>-0.001740272020760984</v>
      </c>
      <c r="P8351" t="n">
        <v>0.1092756190456658</v>
      </c>
      <c r="Q8351" t="n">
        <v>0.07268804813806724</v>
      </c>
      <c r="R8351" t="n">
        <v>-0.002052390517799161</v>
      </c>
    </row>
    <row r="8352">
      <c r="F8352" t="n">
        <v>0.1012622980789875</v>
      </c>
      <c r="G8352" t="n">
        <v>0.07153652969313624</v>
      </c>
      <c r="H8352" t="n">
        <v>-0.00274564934474685</v>
      </c>
      <c r="J8352" t="n">
        <v>0.03501852826567993</v>
      </c>
      <c r="K8352" t="n">
        <v>0.07744861922255734</v>
      </c>
      <c r="L8352" t="n">
        <v>-0.002819514760217087</v>
      </c>
      <c r="M8352" t="n">
        <v>0.07158155440925534</v>
      </c>
      <c r="N8352" t="n">
        <v>0.07438950302992398</v>
      </c>
      <c r="O8352" t="n">
        <v>-0.001737430601860292</v>
      </c>
      <c r="P8352" t="n">
        <v>0.1093117754929614</v>
      </c>
      <c r="Q8352" t="n">
        <v>0.07269684175627895</v>
      </c>
      <c r="R8352" t="n">
        <v>-0.002050880971916383</v>
      </c>
    </row>
    <row r="8353">
      <c r="F8353" t="n">
        <v>0.1012483624184465</v>
      </c>
      <c r="G8353" t="n">
        <v>0.07154518295667721</v>
      </c>
      <c r="H8353" t="n">
        <v>-0.002745923909681325</v>
      </c>
      <c r="J8353" t="n">
        <v>0.03501863778235646</v>
      </c>
      <c r="K8353" t="n">
        <v>0.07745798762938237</v>
      </c>
      <c r="L8353" t="n">
        <v>-0.002819796711693109</v>
      </c>
      <c r="M8353" t="n">
        <v>0.07162506023069665</v>
      </c>
      <c r="N8353" t="n">
        <v>0.07439850139729182</v>
      </c>
      <c r="O8353" t="n">
        <v>-0.001737430601860292</v>
      </c>
      <c r="P8353" t="n">
        <v>0.1092760695545965</v>
      </c>
      <c r="Q8353" t="n">
        <v>0.07270563537449069</v>
      </c>
      <c r="R8353" t="n">
        <v>-0.002050675883819192</v>
      </c>
    </row>
    <row r="8354">
      <c r="F8354" t="n">
        <v>0.1012631092014749</v>
      </c>
      <c r="G8354" t="n">
        <v>0.07155383622021817</v>
      </c>
      <c r="H8354" t="n">
        <v>-0.00274564934474685</v>
      </c>
      <c r="J8354" t="n">
        <v>0.03501874728370612</v>
      </c>
      <c r="K8354" t="n">
        <v>0.0774673560362074</v>
      </c>
      <c r="L8354" t="n">
        <v>-0.002819232808741066</v>
      </c>
      <c r="M8354" t="n">
        <v>0.07162424493050293</v>
      </c>
      <c r="N8354" t="n">
        <v>0.07440749976465966</v>
      </c>
      <c r="O8354" t="n">
        <v>-0.001737256858800106</v>
      </c>
      <c r="P8354" t="n">
        <v>0.1092762947632095</v>
      </c>
      <c r="Q8354" t="n">
        <v>0.0727144289927024</v>
      </c>
      <c r="R8354" t="n">
        <v>-0.002051086060013575</v>
      </c>
    </row>
    <row r="8355">
      <c r="F8355" t="n">
        <v>0.1012348321168915</v>
      </c>
      <c r="G8355" t="n">
        <v>0.07156248948375912</v>
      </c>
      <c r="H8355" t="n">
        <v>-0.002743837374339623</v>
      </c>
      <c r="J8355" t="n">
        <v>0.03502735780528801</v>
      </c>
      <c r="K8355" t="n">
        <v>0.07747672444303244</v>
      </c>
      <c r="L8355" t="n">
        <v>-0.002819514760217087</v>
      </c>
      <c r="M8355" t="n">
        <v>0.07164558937889284</v>
      </c>
      <c r="N8355" t="n">
        <v>0.0744164981320275</v>
      </c>
      <c r="O8355" t="n">
        <v>-0.001737604344920478</v>
      </c>
      <c r="P8355" t="n">
        <v>0.1093483824314795</v>
      </c>
      <c r="Q8355" t="n">
        <v>0.07272322261091413</v>
      </c>
      <c r="R8355" t="n">
        <v>-0.002049365332171354</v>
      </c>
    </row>
    <row r="8356">
      <c r="F8356" t="n">
        <v>0.1012639202597816</v>
      </c>
      <c r="G8356" t="n">
        <v>0.07157114274730009</v>
      </c>
      <c r="H8356" t="n">
        <v>-0.002743837374339623</v>
      </c>
      <c r="J8356" t="n">
        <v>0.03502746728688701</v>
      </c>
      <c r="K8356" t="n">
        <v>0.07748609284985748</v>
      </c>
      <c r="L8356" t="n">
        <v>-0.002817083390454035</v>
      </c>
      <c r="M8356" t="n">
        <v>0.07164477324079391</v>
      </c>
      <c r="N8356" t="n">
        <v>0.07442549649939534</v>
      </c>
      <c r="O8356" t="n">
        <v>-0.001735282704570566</v>
      </c>
      <c r="P8356" t="n">
        <v>0.1093486076239567</v>
      </c>
      <c r="Q8356" t="n">
        <v>0.07273201622912584</v>
      </c>
      <c r="R8356" t="n">
        <v>-0.002049980203258114</v>
      </c>
    </row>
    <row r="8357">
      <c r="F8357" t="n">
        <v>0.101264325764799</v>
      </c>
      <c r="G8357" t="n">
        <v>0.07157979601084105</v>
      </c>
      <c r="H8357" t="n">
        <v>-0.002743837374339623</v>
      </c>
      <c r="J8357" t="n">
        <v>0.03501057463818706</v>
      </c>
      <c r="K8357" t="n">
        <v>0.07749546125668251</v>
      </c>
      <c r="L8357" t="n">
        <v>-0.002817083390454035</v>
      </c>
      <c r="M8357" t="n">
        <v>0.07157747683398916</v>
      </c>
      <c r="N8357" t="n">
        <v>0.07443449486676318</v>
      </c>
      <c r="O8357" t="n">
        <v>-0.001735282704570566</v>
      </c>
      <c r="P8357" t="n">
        <v>0.1093129014956797</v>
      </c>
      <c r="Q8357" t="n">
        <v>0.07274080984733755</v>
      </c>
      <c r="R8357" t="n">
        <v>-0.002049365332171354</v>
      </c>
    </row>
    <row r="8358">
      <c r="F8358" t="n">
        <v>0.1012647312536892</v>
      </c>
      <c r="G8358" t="n">
        <v>0.07158844927438202</v>
      </c>
      <c r="H8358" t="n">
        <v>-0.002744111730641427</v>
      </c>
      <c r="J8358" t="n">
        <v>0.03502768620395677</v>
      </c>
      <c r="K8358" t="n">
        <v>0.07750482966350754</v>
      </c>
      <c r="L8358" t="n">
        <v>-0.002816801682114989</v>
      </c>
      <c r="M8358" t="n">
        <v>0.07157666018592609</v>
      </c>
      <c r="N8358" t="n">
        <v>0.07444349323413102</v>
      </c>
      <c r="O8358" t="n">
        <v>-0.001734762223855338</v>
      </c>
      <c r="P8358" t="n">
        <v>0.1093490579170881</v>
      </c>
      <c r="Q8358" t="n">
        <v>0.07274960346554928</v>
      </c>
      <c r="R8358" t="n">
        <v>-0.002049775246229194</v>
      </c>
    </row>
    <row r="8359">
      <c r="F8359" t="n">
        <v>0.101265136726425</v>
      </c>
      <c r="G8359" t="n">
        <v>0.07159710253792298</v>
      </c>
      <c r="H8359" t="n">
        <v>-0.002744111730641427</v>
      </c>
      <c r="J8359" t="n">
        <v>0.03502779563939896</v>
      </c>
      <c r="K8359" t="n">
        <v>0.07751419807033258</v>
      </c>
      <c r="L8359" t="n">
        <v>-0.002816801682114989</v>
      </c>
      <c r="M8359" t="n">
        <v>0.07162016276160191</v>
      </c>
      <c r="N8359" t="n">
        <v>0.07445249160149885</v>
      </c>
      <c r="O8359" t="n">
        <v>-0.001732612629762247</v>
      </c>
      <c r="P8359" t="n">
        <v>0.1093852143528922</v>
      </c>
      <c r="Q8359" t="n">
        <v>0.072758397083761</v>
      </c>
      <c r="R8359" t="n">
        <v>-0.002049980203258114</v>
      </c>
    </row>
    <row r="8360">
      <c r="F8360" t="n">
        <v>0.1012655421829791</v>
      </c>
      <c r="G8360" t="n">
        <v>0.07160575580146394</v>
      </c>
      <c r="H8360" t="n">
        <v>-0.002741750266048104</v>
      </c>
      <c r="J8360" t="n">
        <v>0.03501090287885117</v>
      </c>
      <c r="K8360" t="n">
        <v>0.07752356647715761</v>
      </c>
      <c r="L8360" t="n">
        <v>-0.002815214229136802</v>
      </c>
      <c r="M8360" t="n">
        <v>0.07164150491523325</v>
      </c>
      <c r="N8360" t="n">
        <v>0.07446148996886669</v>
      </c>
      <c r="O8360" t="n">
        <v>-0.001732439385823665</v>
      </c>
      <c r="P8360" t="n">
        <v>0.1093495080877279</v>
      </c>
      <c r="Q8360" t="n">
        <v>0.07276719070197273</v>
      </c>
      <c r="R8360" t="n">
        <v>-0.002048662914338852</v>
      </c>
    </row>
    <row r="8361">
      <c r="F8361" t="n">
        <v>0.1012229229609452</v>
      </c>
      <c r="G8361" t="n">
        <v>0.07161440906500491</v>
      </c>
      <c r="H8361" t="n">
        <v>-0.002742024413659947</v>
      </c>
      <c r="J8361" t="n">
        <v>0.0350110122615741</v>
      </c>
      <c r="K8361" t="n">
        <v>0.07753293488398265</v>
      </c>
      <c r="L8361" t="n">
        <v>-0.002814932764006915</v>
      </c>
      <c r="M8361" t="n">
        <v>0.07159636761877838</v>
      </c>
      <c r="N8361" t="n">
        <v>0.07447048833623453</v>
      </c>
      <c r="O8361" t="n">
        <v>-0.001732266141885083</v>
      </c>
      <c r="P8361" t="n">
        <v>0.1093497331270907</v>
      </c>
      <c r="Q8361" t="n">
        <v>0.07277598432018444</v>
      </c>
      <c r="R8361" t="n">
        <v>-0.002048458089012483</v>
      </c>
    </row>
    <row r="8362">
      <c r="F8362" t="n">
        <v>0.1012520114527722</v>
      </c>
      <c r="G8362" t="n">
        <v>0.07162306232854586</v>
      </c>
      <c r="H8362" t="n">
        <v>-0.002741750266048104</v>
      </c>
      <c r="J8362" t="n">
        <v>0.03501962274102022</v>
      </c>
      <c r="K8362" t="n">
        <v>0.07754230329080769</v>
      </c>
      <c r="L8362" t="n">
        <v>-0.002814369833747139</v>
      </c>
      <c r="M8362" t="n">
        <v>0.07163986849345474</v>
      </c>
      <c r="N8362" t="n">
        <v>0.07447948670360237</v>
      </c>
      <c r="O8362" t="n">
        <v>-0.001732612629762247</v>
      </c>
      <c r="P8362" t="n">
        <v>0.10931402673313</v>
      </c>
      <c r="Q8362" t="n">
        <v>0.07278477793839615</v>
      </c>
      <c r="R8362" t="n">
        <v>-0.002048458089012483</v>
      </c>
    </row>
    <row r="8363">
      <c r="F8363" t="n">
        <v>0.1012524168200847</v>
      </c>
      <c r="G8363" t="n">
        <v>0.07163171559208682</v>
      </c>
      <c r="H8363" t="n">
        <v>-0.00274147611843626</v>
      </c>
      <c r="J8363" t="n">
        <v>0.03502823322688269</v>
      </c>
      <c r="K8363" t="n">
        <v>0.07755167169763272</v>
      </c>
      <c r="L8363" t="n">
        <v>-0.002814651298877027</v>
      </c>
      <c r="M8363" t="n">
        <v>0.07159473077288658</v>
      </c>
      <c r="N8363" t="n">
        <v>0.07448848507097021</v>
      </c>
      <c r="O8363" t="n">
        <v>-0.00173278587370083</v>
      </c>
      <c r="P8363" t="n">
        <v>0.1093861145390254</v>
      </c>
      <c r="Q8363" t="n">
        <v>0.07279357155660787</v>
      </c>
      <c r="R8363" t="n">
        <v>-0.002048048438359746</v>
      </c>
    </row>
    <row r="8364">
      <c r="F8364" t="n">
        <v>0.1012384804953834</v>
      </c>
      <c r="G8364" t="n">
        <v>0.07164036885562779</v>
      </c>
      <c r="H8364" t="n">
        <v>-0.002739936536931696</v>
      </c>
      <c r="J8364" t="n">
        <v>0.03502834258511087</v>
      </c>
      <c r="K8364" t="n">
        <v>0.07756104010445775</v>
      </c>
      <c r="L8364" t="n">
        <v>-0.002812218497846852</v>
      </c>
      <c r="M8364" t="n">
        <v>0.07163823056941146</v>
      </c>
      <c r="N8364" t="n">
        <v>0.07449748343833805</v>
      </c>
      <c r="O8364" t="n">
        <v>-0.001730287598541599</v>
      </c>
      <c r="P8364" t="n">
        <v>0.1093863395089026</v>
      </c>
      <c r="Q8364" t="n">
        <v>0.07280236517481958</v>
      </c>
      <c r="R8364" t="n">
        <v>-0.00204692990793911</v>
      </c>
    </row>
    <row r="8365">
      <c r="F8365" t="n">
        <v>0.1012245440733066</v>
      </c>
      <c r="G8365" t="n">
        <v>0.07164902211916875</v>
      </c>
      <c r="H8365" t="n">
        <v>-0.002739114720333937</v>
      </c>
      <c r="J8365" t="n">
        <v>0.03501144963792577</v>
      </c>
      <c r="K8365" t="n">
        <v>0.07757040851128279</v>
      </c>
      <c r="L8365" t="n">
        <v>-0.002812218497846852</v>
      </c>
      <c r="M8365" t="n">
        <v>0.07163741104491564</v>
      </c>
      <c r="N8365" t="n">
        <v>0.07450648180570589</v>
      </c>
      <c r="O8365" t="n">
        <v>-0.001729768616058533</v>
      </c>
      <c r="P8365" t="n">
        <v>0.1092787700376471</v>
      </c>
      <c r="Q8365" t="n">
        <v>0.07281115879303131</v>
      </c>
      <c r="R8365" t="n">
        <v>-0.002047339293920698</v>
      </c>
    </row>
    <row r="8366">
      <c r="F8366" t="n">
        <v>0.1012536328241765</v>
      </c>
      <c r="G8366" t="n">
        <v>0.07165767538270972</v>
      </c>
      <c r="H8366" t="n">
        <v>-0.002739936536931696</v>
      </c>
      <c r="J8366" t="n">
        <v>0.03501155894330719</v>
      </c>
      <c r="K8366" t="n">
        <v>0.07757977691810782</v>
      </c>
      <c r="L8366" t="n">
        <v>-0.002812499719696636</v>
      </c>
      <c r="M8366" t="n">
        <v>0.07163659114590384</v>
      </c>
      <c r="N8366" t="n">
        <v>0.07451548017307373</v>
      </c>
      <c r="O8366" t="n">
        <v>-0.001729768616058533</v>
      </c>
      <c r="P8366" t="n">
        <v>0.1093149263713321</v>
      </c>
      <c r="Q8366" t="n">
        <v>0.07281995241124303</v>
      </c>
      <c r="R8366" t="n">
        <v>-0.002046725214948317</v>
      </c>
    </row>
    <row r="8367">
      <c r="F8367" t="n">
        <v>0.1012253545315524</v>
      </c>
      <c r="G8367" t="n">
        <v>0.07166632864625068</v>
      </c>
      <c r="H8367" t="n">
        <v>-0.002739114720333937</v>
      </c>
      <c r="J8367" t="n">
        <v>0.03502016940000073</v>
      </c>
      <c r="K8367" t="n">
        <v>0.07758914532493284</v>
      </c>
      <c r="L8367" t="n">
        <v>-0.002812499719696636</v>
      </c>
      <c r="M8367" t="n">
        <v>0.07161361172746786</v>
      </c>
      <c r="N8367" t="n">
        <v>0.07452447854044157</v>
      </c>
      <c r="O8367" t="n">
        <v>-0.001730114604380577</v>
      </c>
      <c r="P8367" t="n">
        <v>0.1092792196890532</v>
      </c>
      <c r="Q8367" t="n">
        <v>0.07282874602945474</v>
      </c>
      <c r="R8367" t="n">
        <v>-0.00204692990793911</v>
      </c>
    </row>
    <row r="8368">
      <c r="F8368" t="n">
        <v>0.1012544434117604</v>
      </c>
      <c r="G8368" t="n">
        <v>0.07167498190979164</v>
      </c>
      <c r="H8368" t="n">
        <v>-0.002737300653586294</v>
      </c>
      <c r="J8368" t="n">
        <v>0.03501177750752216</v>
      </c>
      <c r="K8368" t="n">
        <v>0.07759851373175788</v>
      </c>
      <c r="L8368" t="n">
        <v>-0.002809784999724298</v>
      </c>
      <c r="M8368" t="n">
        <v>0.07156847303610264</v>
      </c>
      <c r="N8368" t="n">
        <v>0.0745334769078094</v>
      </c>
      <c r="O8368" t="n">
        <v>-0.001727269649544882</v>
      </c>
      <c r="P8368" t="n">
        <v>0.1093872390815148</v>
      </c>
      <c r="Q8368" t="n">
        <v>0.07283753964766647</v>
      </c>
      <c r="R8368" t="n">
        <v>-0.002045395674501018</v>
      </c>
    </row>
    <row r="8369">
      <c r="F8369" t="n">
        <v>0.101226164924217</v>
      </c>
      <c r="G8369" t="n">
        <v>0.07168363517333261</v>
      </c>
      <c r="H8369" t="n">
        <v>-0.002737300653586294</v>
      </c>
      <c r="J8369" t="n">
        <v>0.03501188676632709</v>
      </c>
      <c r="K8369" t="n">
        <v>0.07760788213858293</v>
      </c>
      <c r="L8369" t="n">
        <v>-0.002809504021224325</v>
      </c>
      <c r="M8369" t="n">
        <v>0.07158981124302435</v>
      </c>
      <c r="N8369" t="n">
        <v>0.07454247527517724</v>
      </c>
      <c r="O8369" t="n">
        <v>-0.001727615138023638</v>
      </c>
      <c r="P8369" t="n">
        <v>0.1093156007777424</v>
      </c>
      <c r="Q8369" t="n">
        <v>0.07284633326587818</v>
      </c>
      <c r="R8369" t="n">
        <v>-0.002045804794547923</v>
      </c>
    </row>
    <row r="8370">
      <c r="F8370" t="n">
        <v>0.101269595852517</v>
      </c>
      <c r="G8370" t="n">
        <v>0.07169228843687356</v>
      </c>
      <c r="H8370" t="n">
        <v>-0.002737026923520935</v>
      </c>
      <c r="J8370" t="n">
        <v>0.03502899840877988</v>
      </c>
      <c r="K8370" t="n">
        <v>0.07761725054540795</v>
      </c>
      <c r="L8370" t="n">
        <v>-0.00281006597822427</v>
      </c>
      <c r="M8370" t="n">
        <v>0.07156683111469361</v>
      </c>
      <c r="N8370" t="n">
        <v>0.07455147364254508</v>
      </c>
      <c r="O8370" t="n">
        <v>-0.001727269649544882</v>
      </c>
      <c r="P8370" t="n">
        <v>0.1092798939358995</v>
      </c>
      <c r="Q8370" t="n">
        <v>0.0728551268840899</v>
      </c>
      <c r="R8370" t="n">
        <v>-0.002045395674501018</v>
      </c>
    </row>
    <row r="8371">
      <c r="F8371" t="n">
        <v>0.1012269752510821</v>
      </c>
      <c r="G8371" t="n">
        <v>0.07170094170041452</v>
      </c>
      <c r="H8371" t="n">
        <v>-0.002737300653586294</v>
      </c>
      <c r="J8371" t="n">
        <v>0.03500360402673673</v>
      </c>
      <c r="K8371" t="n">
        <v>0.07762661895223298</v>
      </c>
      <c r="L8371" t="n">
        <v>-0.002807631551951838</v>
      </c>
      <c r="M8371" t="n">
        <v>0.07156600959483325</v>
      </c>
      <c r="N8371" t="n">
        <v>0.07456047200991292</v>
      </c>
      <c r="O8371" t="n">
        <v>-0.001727615138023638</v>
      </c>
      <c r="P8371" t="n">
        <v>0.1093160502284311</v>
      </c>
      <c r="Q8371" t="n">
        <v>0.07286392050230163</v>
      </c>
      <c r="R8371" t="n">
        <v>-0.002045804794547923</v>
      </c>
    </row>
    <row r="8372">
      <c r="F8372" t="n">
        <v>0.101256064389599</v>
      </c>
      <c r="G8372" t="n">
        <v>0.0717095949639555</v>
      </c>
      <c r="H8372" t="n">
        <v>-0.002734938593641774</v>
      </c>
      <c r="J8372" t="n">
        <v>0.03501221444936026</v>
      </c>
      <c r="K8372" t="n">
        <v>0.07763598735905802</v>
      </c>
      <c r="L8372" t="n">
        <v>-0.002807631551951838</v>
      </c>
      <c r="M8372" t="n">
        <v>0.07163166390660014</v>
      </c>
      <c r="N8372" t="n">
        <v>0.07456947037728075</v>
      </c>
      <c r="O8372" t="n">
        <v>-0.001724941739687288</v>
      </c>
      <c r="P8372" t="n">
        <v>0.1093162749076726</v>
      </c>
      <c r="Q8372" t="n">
        <v>0.07287271412051334</v>
      </c>
      <c r="R8372" t="n">
        <v>-0.002044059829581799</v>
      </c>
    </row>
    <row r="8373">
      <c r="F8373" t="n">
        <v>0.1012708116332192</v>
      </c>
      <c r="G8373" t="n">
        <v>0.07171824822749645</v>
      </c>
      <c r="H8373" t="n">
        <v>-0.002735212114853259</v>
      </c>
      <c r="J8373" t="n">
        <v>0.03502082487822769</v>
      </c>
      <c r="K8373" t="n">
        <v>0.07764535576588305</v>
      </c>
      <c r="L8373" t="n">
        <v>-0.002807631551951838</v>
      </c>
      <c r="M8373" t="n">
        <v>0.07156436543855069</v>
      </c>
      <c r="N8373" t="n">
        <v>0.07457846874464859</v>
      </c>
      <c r="O8373" t="n">
        <v>-0.001725114233861256</v>
      </c>
      <c r="P8373" t="n">
        <v>0.1093883628560779</v>
      </c>
      <c r="Q8373" t="n">
        <v>0.07288150773872507</v>
      </c>
      <c r="R8373" t="n">
        <v>-0.002044264256007399</v>
      </c>
    </row>
    <row r="8374">
      <c r="F8374" t="n">
        <v>0.1012281906175276</v>
      </c>
      <c r="G8374" t="n">
        <v>0.07172690149103741</v>
      </c>
      <c r="H8374" t="n">
        <v>-0.002735212114853259</v>
      </c>
      <c r="J8374" t="n">
        <v>0.03500393158347199</v>
      </c>
      <c r="K8374" t="n">
        <v>0.07765472417270809</v>
      </c>
      <c r="L8374" t="n">
        <v>-0.002807912287033525</v>
      </c>
      <c r="M8374" t="n">
        <v>0.07163001851324027</v>
      </c>
      <c r="N8374" t="n">
        <v>0.07458746711201643</v>
      </c>
      <c r="O8374" t="n">
        <v>-0.001724941739687288</v>
      </c>
      <c r="P8374" t="n">
        <v>0.1092807925014871</v>
      </c>
      <c r="Q8374" t="n">
        <v>0.07289030135693678</v>
      </c>
      <c r="R8374" t="n">
        <v>-0.002044264256007399</v>
      </c>
    </row>
    <row r="8375">
      <c r="F8375" t="n">
        <v>0.1012716220709125</v>
      </c>
      <c r="G8375" t="n">
        <v>0.07173555475457838</v>
      </c>
      <c r="H8375" t="n">
        <v>-0.002735212114853259</v>
      </c>
      <c r="J8375" t="n">
        <v>0.0350295445004191</v>
      </c>
      <c r="K8375" t="n">
        <v>0.07766409257953313</v>
      </c>
      <c r="L8375" t="n">
        <v>-0.002807070081788464</v>
      </c>
      <c r="M8375" t="n">
        <v>0.07162919525933711</v>
      </c>
      <c r="N8375" t="n">
        <v>0.07459646547938428</v>
      </c>
      <c r="O8375" t="n">
        <v>-0.001724769245513319</v>
      </c>
      <c r="P8375" t="n">
        <v>0.1093528804557529</v>
      </c>
      <c r="Q8375" t="n">
        <v>0.0728990949751485</v>
      </c>
      <c r="R8375" t="n">
        <v>-0.002044059829581799</v>
      </c>
    </row>
    <row r="8376">
      <c r="F8376" t="n">
        <v>0.101243342940907</v>
      </c>
      <c r="G8376" t="n">
        <v>0.07174420801811934</v>
      </c>
      <c r="H8376" t="n">
        <v>-0.002733669680869688</v>
      </c>
      <c r="J8376" t="n">
        <v>0.03501265114164684</v>
      </c>
      <c r="K8376" t="n">
        <v>0.07767346098635816</v>
      </c>
      <c r="L8376" t="n">
        <v>-0.002805476944837527</v>
      </c>
      <c r="M8376" t="n">
        <v>0.07156189641797153</v>
      </c>
      <c r="N8376" t="n">
        <v>0.07460546384675211</v>
      </c>
      <c r="O8376" t="n">
        <v>-0.001722784139028368</v>
      </c>
      <c r="P8376" t="n">
        <v>0.1092812415997427</v>
      </c>
      <c r="Q8376" t="n">
        <v>0.07290788859336021</v>
      </c>
      <c r="R8376" t="n">
        <v>-0.002043330569350096</v>
      </c>
    </row>
    <row r="8377">
      <c r="F8377" t="n">
        <v>0.101243748037174</v>
      </c>
      <c r="G8377" t="n">
        <v>0.07175286128166029</v>
      </c>
      <c r="H8377" t="n">
        <v>-0.002732849743952811</v>
      </c>
      <c r="J8377" t="n">
        <v>0.03502126155164639</v>
      </c>
      <c r="K8377" t="n">
        <v>0.07768282939318319</v>
      </c>
      <c r="L8377" t="n">
        <v>-0.002805476944837527</v>
      </c>
      <c r="M8377" t="n">
        <v>0.07156107266953685</v>
      </c>
      <c r="N8377" t="n">
        <v>0.07461446221411995</v>
      </c>
      <c r="O8377" t="n">
        <v>-0.001722439651098148</v>
      </c>
      <c r="P8377" t="n">
        <v>0.1093533295822724</v>
      </c>
      <c r="Q8377" t="n">
        <v>0.07291668221157194</v>
      </c>
      <c r="R8377" t="n">
        <v>-0.002042921984953105</v>
      </c>
    </row>
    <row r="8378">
      <c r="F8378" t="n">
        <v>0.1012441531167711</v>
      </c>
      <c r="G8378" t="n">
        <v>0.07176151454520126</v>
      </c>
      <c r="H8378" t="n">
        <v>-0.002732849743952811</v>
      </c>
      <c r="J8378" t="n">
        <v>0.03501286939392237</v>
      </c>
      <c r="K8378" t="n">
        <v>0.07769219780000822</v>
      </c>
      <c r="L8378" t="n">
        <v>-0.002805476944837527</v>
      </c>
      <c r="M8378" t="n">
        <v>0.07162672327293546</v>
      </c>
      <c r="N8378" t="n">
        <v>0.07462346058148779</v>
      </c>
      <c r="O8378" t="n">
        <v>-0.001722267407133038</v>
      </c>
      <c r="P8378" t="n">
        <v>0.1093894858615764</v>
      </c>
      <c r="Q8378" t="n">
        <v>0.07292547582978366</v>
      </c>
      <c r="R8378" t="n">
        <v>-0.002042921984953105</v>
      </c>
    </row>
    <row r="8379">
      <c r="F8379" t="n">
        <v>0.1012589004631636</v>
      </c>
      <c r="G8379" t="n">
        <v>0.07177016780874224</v>
      </c>
      <c r="H8379" t="n">
        <v>-0.002733123056258436</v>
      </c>
      <c r="J8379" t="n">
        <v>0.03502147979439281</v>
      </c>
      <c r="K8379" t="n">
        <v>0.07770156620683326</v>
      </c>
      <c r="L8379" t="n">
        <v>-0.002803040942499509</v>
      </c>
      <c r="M8379" t="n">
        <v>0.07162589853707105</v>
      </c>
      <c r="N8379" t="n">
        <v>0.07463245894885563</v>
      </c>
      <c r="O8379" t="n">
        <v>-0.001722784139028368</v>
      </c>
      <c r="P8379" t="n">
        <v>0.1093897103702882</v>
      </c>
      <c r="Q8379" t="n">
        <v>0.07293426944799537</v>
      </c>
      <c r="R8379" t="n">
        <v>-0.002041369276583402</v>
      </c>
    </row>
    <row r="8380">
      <c r="F8380" t="n">
        <v>0.1012593055498433</v>
      </c>
      <c r="G8380" t="n">
        <v>0.07177882107228319</v>
      </c>
      <c r="H8380" t="n">
        <v>-0.002731033491059512</v>
      </c>
      <c r="J8380" t="n">
        <v>0.03502158889222526</v>
      </c>
      <c r="K8380" t="n">
        <v>0.0777109346136583</v>
      </c>
      <c r="L8380" t="n">
        <v>-0.002802760694454868</v>
      </c>
      <c r="M8380" t="n">
        <v>0.07158075728013552</v>
      </c>
      <c r="N8380" t="n">
        <v>0.07464145731622347</v>
      </c>
      <c r="O8380" t="n">
        <v>-0.001720108124799466</v>
      </c>
      <c r="P8380" t="n">
        <v>0.1093180712339358</v>
      </c>
      <c r="Q8380" t="n">
        <v>0.07294306306620708</v>
      </c>
      <c r="R8380" t="n">
        <v>-0.002041777591270188</v>
      </c>
    </row>
    <row r="8381">
      <c r="F8381" t="n">
        <v>0.1012453682552692</v>
      </c>
      <c r="G8381" t="n">
        <v>0.07178747433582415</v>
      </c>
      <c r="H8381" t="n">
        <v>-0.002731579697757724</v>
      </c>
      <c r="J8381" t="n">
        <v>0.03501319665467931</v>
      </c>
      <c r="K8381" t="n">
        <v>0.07772030302048333</v>
      </c>
      <c r="L8381" t="n">
        <v>-0.002802480446410227</v>
      </c>
      <c r="M8381" t="n">
        <v>0.07157993197045281</v>
      </c>
      <c r="N8381" t="n">
        <v>0.0746504556835913</v>
      </c>
      <c r="O8381" t="n">
        <v>-0.001720280118412585</v>
      </c>
      <c r="P8381" t="n">
        <v>0.1093182956361234</v>
      </c>
      <c r="Q8381" t="n">
        <v>0.07295185668441881</v>
      </c>
      <c r="R8381" t="n">
        <v>-0.002041369276583402</v>
      </c>
    </row>
    <row r="8382">
      <c r="F8382" t="n">
        <v>0.1012601156729149</v>
      </c>
      <c r="G8382" t="n">
        <v>0.07179612759936511</v>
      </c>
      <c r="H8382" t="n">
        <v>-0.002731033491059512</v>
      </c>
      <c r="J8382" t="n">
        <v>0.03503030837130811</v>
      </c>
      <c r="K8382" t="n">
        <v>0.07772967142730837</v>
      </c>
      <c r="L8382" t="n">
        <v>-0.002802760694454868</v>
      </c>
      <c r="M8382" t="n">
        <v>0.0716234221131872</v>
      </c>
      <c r="N8382" t="n">
        <v>0.07465945405095914</v>
      </c>
      <c r="O8382" t="n">
        <v>-0.001720108124799466</v>
      </c>
      <c r="P8382" t="n">
        <v>0.1092825881554811</v>
      </c>
      <c r="Q8382" t="n">
        <v>0.07296065030263052</v>
      </c>
      <c r="R8382" t="n">
        <v>-0.002041573433926795</v>
      </c>
    </row>
    <row r="8383">
      <c r="F8383" t="n">
        <v>0.101260520709252</v>
      </c>
      <c r="G8383" t="n">
        <v>0.07180478086290608</v>
      </c>
      <c r="H8383" t="n">
        <v>-0.002730760387710406</v>
      </c>
      <c r="J8383" t="n">
        <v>0.03500491340843791</v>
      </c>
      <c r="K8383" t="n">
        <v>0.0777390398341334</v>
      </c>
      <c r="L8383" t="n">
        <v>-0.002803040942499509</v>
      </c>
      <c r="M8383" t="n">
        <v>0.07162259590096259</v>
      </c>
      <c r="N8383" t="n">
        <v>0.07466845241832698</v>
      </c>
      <c r="O8383" t="n">
        <v>-0.001719936131186348</v>
      </c>
      <c r="P8383" t="n">
        <v>0.1093906080968714</v>
      </c>
      <c r="Q8383" t="n">
        <v>0.07296944392084224</v>
      </c>
      <c r="R8383" t="n">
        <v>-0.00204198174861358</v>
      </c>
    </row>
    <row r="8384">
      <c r="F8384" t="n">
        <v>0.1012609257287536</v>
      </c>
      <c r="G8384" t="n">
        <v>0.07181343412644703</v>
      </c>
      <c r="H8384" t="n">
        <v>-0.002728670538170922</v>
      </c>
      <c r="J8384" t="n">
        <v>0.03503052647866028</v>
      </c>
      <c r="K8384" t="n">
        <v>0.07774840824095842</v>
      </c>
      <c r="L8384" t="n">
        <v>-0.002800044283526026</v>
      </c>
      <c r="M8384" t="n">
        <v>0.07162176932052303</v>
      </c>
      <c r="N8384" t="n">
        <v>0.07467745078569482</v>
      </c>
      <c r="O8384" t="n">
        <v>-0.001717431183121398</v>
      </c>
      <c r="P8384" t="n">
        <v>0.1093189686576742</v>
      </c>
      <c r="Q8384" t="n">
        <v>0.07297823753905397</v>
      </c>
      <c r="R8384" t="n">
        <v>-0.002040626659216773</v>
      </c>
    </row>
    <row r="8385">
      <c r="F8385" t="n">
        <v>0.1012613307313925</v>
      </c>
      <c r="G8385" t="n">
        <v>0.07182208738998801</v>
      </c>
      <c r="H8385" t="n">
        <v>-0.002728670538170922</v>
      </c>
      <c r="J8385" t="n">
        <v>0.03500513141885137</v>
      </c>
      <c r="K8385" t="n">
        <v>0.07775777664778347</v>
      </c>
      <c r="L8385" t="n">
        <v>-0.002800324287954379</v>
      </c>
      <c r="M8385" t="n">
        <v>0.07159878470951397</v>
      </c>
      <c r="N8385" t="n">
        <v>0.07468644915306266</v>
      </c>
      <c r="O8385" t="n">
        <v>-0.001717259440003086</v>
      </c>
      <c r="P8385" t="n">
        <v>0.1093551248557837</v>
      </c>
      <c r="Q8385" t="n">
        <v>0.07298703115726568</v>
      </c>
      <c r="R8385" t="n">
        <v>-0.002040626659216773</v>
      </c>
    </row>
    <row r="8386">
      <c r="F8386" t="n">
        <v>0.1012617357171412</v>
      </c>
      <c r="G8386" t="n">
        <v>0.07183074065352897</v>
      </c>
      <c r="H8386" t="n">
        <v>-0.002729216326857424</v>
      </c>
      <c r="J8386" t="n">
        <v>0.03500524040039336</v>
      </c>
      <c r="K8386" t="n">
        <v>0.07776714505460851</v>
      </c>
      <c r="L8386" t="n">
        <v>-0.002800604292382731</v>
      </c>
      <c r="M8386" t="n">
        <v>0.07155364231643055</v>
      </c>
      <c r="N8386" t="n">
        <v>0.0746954475204305</v>
      </c>
      <c r="O8386" t="n">
        <v>-0.001717259440003086</v>
      </c>
      <c r="P8386" t="n">
        <v>0.1093553491261585</v>
      </c>
      <c r="Q8386" t="n">
        <v>0.07299582477547741</v>
      </c>
      <c r="R8386" t="n">
        <v>-0.002040422637355224</v>
      </c>
    </row>
    <row r="8387">
      <c r="F8387" t="n">
        <v>0.1012621406859724</v>
      </c>
      <c r="G8387" t="n">
        <v>0.07183939391706994</v>
      </c>
      <c r="H8387" t="n">
        <v>-0.002728943432514173</v>
      </c>
      <c r="J8387" t="n">
        <v>0.03502235213629007</v>
      </c>
      <c r="K8387" t="n">
        <v>0.07777651346143354</v>
      </c>
      <c r="L8387" t="n">
        <v>-0.002797607485353383</v>
      </c>
      <c r="M8387" t="n">
        <v>0.07155281488170187</v>
      </c>
      <c r="N8387" t="n">
        <v>0.07470444588779834</v>
      </c>
      <c r="O8387" t="n">
        <v>-0.001715096302553814</v>
      </c>
      <c r="P8387" t="n">
        <v>0.1093196414015153</v>
      </c>
      <c r="Q8387" t="n">
        <v>0.07300461839368912</v>
      </c>
      <c r="R8387" t="n">
        <v>-0.002040422637355224</v>
      </c>
    </row>
    <row r="8388">
      <c r="F8388" t="n">
        <v>0.101262545637859</v>
      </c>
      <c r="G8388" t="n">
        <v>0.07184804718061089</v>
      </c>
      <c r="H8388" t="n">
        <v>-0.002727125579169491</v>
      </c>
      <c r="J8388" t="n">
        <v>0.03502246110801885</v>
      </c>
      <c r="K8388" t="n">
        <v>0.07778588186825856</v>
      </c>
      <c r="L8388" t="n">
        <v>-0.002797887246101919</v>
      </c>
      <c r="M8388" t="n">
        <v>0.07157414449471805</v>
      </c>
      <c r="N8388" t="n">
        <v>0.07471344425516618</v>
      </c>
      <c r="O8388" t="n">
        <v>-0.001714924810072806</v>
      </c>
      <c r="P8388" t="n">
        <v>0.1092839336011479</v>
      </c>
      <c r="Q8388" t="n">
        <v>0.07301341201190084</v>
      </c>
      <c r="R8388" t="n">
        <v>-0.002039265313727395</v>
      </c>
    </row>
    <row r="8389">
      <c r="F8389" t="n">
        <v>0.1012629505727735</v>
      </c>
      <c r="G8389" t="n">
        <v>0.07185670044415185</v>
      </c>
      <c r="H8389" t="n">
        <v>-0.002726852893880102</v>
      </c>
      <c r="J8389" t="n">
        <v>0.03502257006392036</v>
      </c>
      <c r="K8389" t="n">
        <v>0.07779525027508361</v>
      </c>
      <c r="L8389" t="n">
        <v>-0.002797607485353383</v>
      </c>
      <c r="M8389" t="n">
        <v>0.07157331624410501</v>
      </c>
      <c r="N8389" t="n">
        <v>0.07472244262253402</v>
      </c>
      <c r="O8389" t="n">
        <v>-0.001715096302553814</v>
      </c>
      <c r="P8389" t="n">
        <v>0.1093919537609535</v>
      </c>
      <c r="Q8389" t="n">
        <v>0.07302220563011255</v>
      </c>
      <c r="R8389" t="n">
        <v>-0.002038653656464729</v>
      </c>
    </row>
    <row r="8390">
      <c r="F8390" t="n">
        <v>0.1012633554906887</v>
      </c>
      <c r="G8390" t="n">
        <v>0.07186535370769281</v>
      </c>
      <c r="H8390" t="n">
        <v>-0.002726580208590714</v>
      </c>
      <c r="J8390" t="n">
        <v>0.03502267900398026</v>
      </c>
      <c r="K8390" t="n">
        <v>0.07780461868190863</v>
      </c>
      <c r="L8390" t="n">
        <v>-0.002797607485353383</v>
      </c>
      <c r="M8390" t="n">
        <v>0.07157248762745064</v>
      </c>
      <c r="N8390" t="n">
        <v>0.07473144098990185</v>
      </c>
      <c r="O8390" t="n">
        <v>-0.001715096302553814</v>
      </c>
      <c r="P8390" t="n">
        <v>0.1092843818360141</v>
      </c>
      <c r="Q8390" t="n">
        <v>0.07303099924832428</v>
      </c>
      <c r="R8390" t="n">
        <v>-0.002039061427973173</v>
      </c>
    </row>
    <row r="8391">
      <c r="F8391" t="n">
        <v>0.1012781031610142</v>
      </c>
      <c r="G8391" t="n">
        <v>0.07187400697123376</v>
      </c>
      <c r="H8391" t="n">
        <v>-0.002726580208590714</v>
      </c>
      <c r="J8391" t="n">
        <v>0.03503128935683422</v>
      </c>
      <c r="K8391" t="n">
        <v>0.07781398708873366</v>
      </c>
      <c r="L8391" t="n">
        <v>-0.002797887246101919</v>
      </c>
      <c r="M8391" t="n">
        <v>0.07159381581096941</v>
      </c>
      <c r="N8391" t="n">
        <v>0.07474043935726969</v>
      </c>
      <c r="O8391" t="n">
        <v>-0.001714753317591799</v>
      </c>
      <c r="P8391" t="n">
        <v>0.1092846059070896</v>
      </c>
      <c r="Q8391" t="n">
        <v>0.073039792866536</v>
      </c>
      <c r="R8391" t="n">
        <v>-0.002039265313727395</v>
      </c>
    </row>
    <row r="8392">
      <c r="F8392" t="n">
        <v>0.1012785080853331</v>
      </c>
      <c r="G8392" t="n">
        <v>0.07188266023477474</v>
      </c>
      <c r="H8392" t="n">
        <v>-0.002724761888414987</v>
      </c>
      <c r="J8392" t="n">
        <v>0.0350143953969784</v>
      </c>
      <c r="K8392" t="n">
        <v>0.0778233554955587</v>
      </c>
      <c r="L8392" t="n">
        <v>-0.002794890547246659</v>
      </c>
      <c r="M8392" t="n">
        <v>0.07161514346327733</v>
      </c>
      <c r="N8392" t="n">
        <v>0.07474943772463753</v>
      </c>
      <c r="O8392" t="n">
        <v>-0.001712588256911602</v>
      </c>
      <c r="P8392" t="n">
        <v>0.1093926261758548</v>
      </c>
      <c r="Q8392" t="n">
        <v>0.07304858648474771</v>
      </c>
      <c r="R8392" t="n">
        <v>-0.002037490226667832</v>
      </c>
    </row>
    <row r="8393">
      <c r="F8393" t="n">
        <v>0.101278912992569</v>
      </c>
      <c r="G8393" t="n">
        <v>0.07189131349831571</v>
      </c>
      <c r="H8393" t="n">
        <v>-0.002724761888414987</v>
      </c>
      <c r="J8393" t="n">
        <v>0.03502300572896744</v>
      </c>
      <c r="K8393" t="n">
        <v>0.07783272390238374</v>
      </c>
      <c r="L8393" t="n">
        <v>-0.002794890547246659</v>
      </c>
      <c r="M8393" t="n">
        <v>0.07161431358465634</v>
      </c>
      <c r="N8393" t="n">
        <v>0.07475843609200537</v>
      </c>
      <c r="O8393" t="n">
        <v>-0.00171224577350856</v>
      </c>
      <c r="P8393" t="n">
        <v>0.1093569181536905</v>
      </c>
      <c r="Q8393" t="n">
        <v>0.07305738010295944</v>
      </c>
      <c r="R8393" t="n">
        <v>-0.002037490226667832</v>
      </c>
    </row>
    <row r="8394">
      <c r="F8394" t="n">
        <v>0.1012793178826946</v>
      </c>
      <c r="G8394" t="n">
        <v>0.07189996676185667</v>
      </c>
      <c r="H8394" t="n">
        <v>-0.002724761888414987</v>
      </c>
      <c r="J8394" t="n">
        <v>0.03501461314420355</v>
      </c>
      <c r="K8394" t="n">
        <v>0.07784209230920877</v>
      </c>
      <c r="L8394" t="n">
        <v>-0.002795170064253084</v>
      </c>
      <c r="M8394" t="n">
        <v>0.07159132642437036</v>
      </c>
      <c r="N8394" t="n">
        <v>0.07476743445937321</v>
      </c>
      <c r="O8394" t="n">
        <v>-0.001712759498613123</v>
      </c>
      <c r="P8394" t="n">
        <v>0.1092852779347758</v>
      </c>
      <c r="Q8394" t="n">
        <v>0.07306617372117115</v>
      </c>
      <c r="R8394" t="n">
        <v>-0.002037490226667832</v>
      </c>
    </row>
    <row r="8395">
      <c r="F8395" t="n">
        <v>0.1012797227556827</v>
      </c>
      <c r="G8395" t="n">
        <v>0.07190862002539762</v>
      </c>
      <c r="H8395" t="n">
        <v>-0.002725034364603829</v>
      </c>
      <c r="J8395" t="n">
        <v>0.03502322346615545</v>
      </c>
      <c r="K8395" t="n">
        <v>0.07785146071603381</v>
      </c>
      <c r="L8395" t="n">
        <v>-0.002793290578992433</v>
      </c>
      <c r="M8395" t="n">
        <v>0.07156833906580848</v>
      </c>
      <c r="N8395" t="n">
        <v>0.07477643282674105</v>
      </c>
      <c r="O8395" t="n">
        <v>-0.001712417015210081</v>
      </c>
      <c r="P8395" t="n">
        <v>0.1092855018821275</v>
      </c>
      <c r="Q8395" t="n">
        <v>0.07307496733938286</v>
      </c>
      <c r="R8395" t="n">
        <v>-0.002037693975690499</v>
      </c>
    </row>
    <row r="8396">
      <c r="F8396" t="n">
        <v>0.1012657846396642</v>
      </c>
      <c r="G8396" t="n">
        <v>0.07191727328893859</v>
      </c>
      <c r="H8396" t="n">
        <v>-0.00272321496346239</v>
      </c>
      <c r="J8396" t="n">
        <v>0.03500632934469999</v>
      </c>
      <c r="K8396" t="n">
        <v>0.07786082912285884</v>
      </c>
      <c r="L8396" t="n">
        <v>-0.002793290578992433</v>
      </c>
      <c r="M8396" t="n">
        <v>0.07158966501108194</v>
      </c>
      <c r="N8396" t="n">
        <v>0.0747854311941089</v>
      </c>
      <c r="O8396" t="n">
        <v>-0.001710249783263073</v>
      </c>
      <c r="P8396" t="n">
        <v>0.1093216579643218</v>
      </c>
      <c r="Q8396" t="n">
        <v>0.0730837609575946</v>
      </c>
      <c r="R8396" t="n">
        <v>-0.002036116681405523</v>
      </c>
    </row>
    <row r="8397">
      <c r="F8397" t="n">
        <v>0.1012805324501367</v>
      </c>
      <c r="G8397" t="n">
        <v>0.07192592655247955</v>
      </c>
      <c r="H8397" t="n">
        <v>-0.002722670429376515</v>
      </c>
      <c r="J8397" t="n">
        <v>0.03501493964566939</v>
      </c>
      <c r="K8397" t="n">
        <v>0.07787019752968387</v>
      </c>
      <c r="L8397" t="n">
        <v>-0.002792452759382657</v>
      </c>
      <c r="M8397" t="n">
        <v>0.07156667709111195</v>
      </c>
      <c r="N8397" t="n">
        <v>0.07479442956147674</v>
      </c>
      <c r="O8397" t="n">
        <v>-0.001709907801702732</v>
      </c>
      <c r="P8397" t="n">
        <v>0.1093937462485222</v>
      </c>
      <c r="Q8397" t="n">
        <v>0.07309255457580631</v>
      </c>
      <c r="R8397" t="n">
        <v>-0.002036523904741804</v>
      </c>
    </row>
    <row r="8398">
      <c r="F8398" t="n">
        <v>0.1012379081131738</v>
      </c>
      <c r="G8398" t="n">
        <v>0.07193457981602051</v>
      </c>
      <c r="H8398" t="n">
        <v>-0.002722398162333577</v>
      </c>
      <c r="J8398" t="n">
        <v>0.03500654694275687</v>
      </c>
      <c r="K8398" t="n">
        <v>0.07787956593650891</v>
      </c>
      <c r="L8398" t="n">
        <v>-0.002792452759382657</v>
      </c>
      <c r="M8398" t="n">
        <v>0.07161015872783835</v>
      </c>
      <c r="N8398" t="n">
        <v>0.07480342792884458</v>
      </c>
      <c r="O8398" t="n">
        <v>-0.001709736810922562</v>
      </c>
      <c r="P8398" t="n">
        <v>0.1092861735384237</v>
      </c>
      <c r="Q8398" t="n">
        <v>0.07310134819401803</v>
      </c>
      <c r="R8398" t="n">
        <v>-0.002035913069737383</v>
      </c>
    </row>
    <row r="8399">
      <c r="F8399" t="n">
        <v>0.1012813420757125</v>
      </c>
      <c r="G8399" t="n">
        <v>0.07194323307956148</v>
      </c>
      <c r="H8399" t="n">
        <v>-0.002722670429376515</v>
      </c>
      <c r="J8399" t="n">
        <v>0.03502365874928856</v>
      </c>
      <c r="K8399" t="n">
        <v>0.07788893434333395</v>
      </c>
      <c r="L8399" t="n">
        <v>-0.002793290578992433</v>
      </c>
      <c r="M8399" t="n">
        <v>0.07158717016481617</v>
      </c>
      <c r="N8399" t="n">
        <v>0.0748124262962124</v>
      </c>
      <c r="O8399" t="n">
        <v>-0.001710249783263073</v>
      </c>
      <c r="P8399" t="n">
        <v>0.1093941940607843</v>
      </c>
      <c r="Q8399" t="n">
        <v>0.07311014181222975</v>
      </c>
      <c r="R8399" t="n">
        <v>-0.002036320293073664</v>
      </c>
    </row>
    <row r="8400">
      <c r="F8400" t="n">
        <v>0.1012674037288686</v>
      </c>
      <c r="G8400" t="n">
        <v>0.07195188634310244</v>
      </c>
      <c r="H8400" t="n">
        <v>-0.00272085058787537</v>
      </c>
      <c r="J8400" t="n">
        <v>0.0350322690567465</v>
      </c>
      <c r="K8400" t="n">
        <v>0.07789830275015898</v>
      </c>
      <c r="L8400" t="n">
        <v>-0.002790293402712668</v>
      </c>
      <c r="M8400" t="n">
        <v>0.07156418140563167</v>
      </c>
      <c r="N8400" t="n">
        <v>0.07482142466358024</v>
      </c>
      <c r="O8400" t="n">
        <v>-0.001707226433002995</v>
      </c>
      <c r="P8400" t="n">
        <v>0.1093944179204209</v>
      </c>
      <c r="Q8400" t="n">
        <v>0.07311893543044146</v>
      </c>
      <c r="R8400" t="n">
        <v>-0.002034940392689132</v>
      </c>
    </row>
    <row r="8401">
      <c r="F8401" t="n">
        <v>0.1012391221095823</v>
      </c>
      <c r="G8401" t="n">
        <v>0.07196053960664341</v>
      </c>
      <c r="H8401" t="n">
        <v>-0.002720578530022368</v>
      </c>
      <c r="J8401" t="n">
        <v>0.03502387629500488</v>
      </c>
      <c r="K8401" t="n">
        <v>0.07790767115698401</v>
      </c>
      <c r="L8401" t="n">
        <v>-0.002790851461393211</v>
      </c>
      <c r="M8401" t="n">
        <v>0.07160766145537922</v>
      </c>
      <c r="N8401" t="n">
        <v>0.07483042303094808</v>
      </c>
      <c r="O8401" t="n">
        <v>-0.001707567912437539</v>
      </c>
      <c r="P8401" t="n">
        <v>0.1092868449158907</v>
      </c>
      <c r="Q8401" t="n">
        <v>0.07312772904865318</v>
      </c>
      <c r="R8401" t="n">
        <v>-0.002034940392689132</v>
      </c>
    </row>
    <row r="8402">
      <c r="F8402" t="n">
        <v>0.1012682131697816</v>
      </c>
      <c r="G8402" t="n">
        <v>0.07196919287018436</v>
      </c>
      <c r="H8402" t="n">
        <v>-0.002721122645728373</v>
      </c>
      <c r="J8402" t="n">
        <v>0.03500698194715131</v>
      </c>
      <c r="K8402" t="n">
        <v>0.07791703956380905</v>
      </c>
      <c r="L8402" t="n">
        <v>-0.002790293402712668</v>
      </c>
      <c r="M8402" t="n">
        <v>0.07160682830693182</v>
      </c>
      <c r="N8402" t="n">
        <v>0.07483942139831593</v>
      </c>
      <c r="O8402" t="n">
        <v>-0.001707567912437539</v>
      </c>
      <c r="P8402" t="n">
        <v>0.1092870686463752</v>
      </c>
      <c r="Q8402" t="n">
        <v>0.07313652266686491</v>
      </c>
      <c r="R8402" t="n">
        <v>-0.002035143866381032</v>
      </c>
    </row>
    <row r="8403">
      <c r="F8403" t="n">
        <v>0.1012399313539488</v>
      </c>
      <c r="G8403" t="n">
        <v>0.07197784613372532</v>
      </c>
      <c r="H8403" t="n">
        <v>-0.002720578530022368</v>
      </c>
      <c r="J8403" t="n">
        <v>0.03500709065822502</v>
      </c>
      <c r="K8403" t="n">
        <v>0.07792640797063408</v>
      </c>
      <c r="L8403" t="n">
        <v>-0.002790014373372397</v>
      </c>
      <c r="M8403" t="n">
        <v>0.07158383862867465</v>
      </c>
      <c r="N8403" t="n">
        <v>0.07484841976568375</v>
      </c>
      <c r="O8403" t="n">
        <v>-0.001707397172720267</v>
      </c>
      <c r="P8403" t="n">
        <v>0.1092872923458422</v>
      </c>
      <c r="Q8403" t="n">
        <v>0.07314531628507663</v>
      </c>
      <c r="R8403" t="n">
        <v>-0.002033147616912965</v>
      </c>
    </row>
    <row r="8404">
      <c r="F8404" t="n">
        <v>0.1012546792456779</v>
      </c>
      <c r="G8404" t="n">
        <v>0.07198649939726628</v>
      </c>
      <c r="H8404" t="n">
        <v>-0.002719029900850956</v>
      </c>
      <c r="J8404" t="n">
        <v>0.03503270406353717</v>
      </c>
      <c r="K8404" t="n">
        <v>0.07793577637745912</v>
      </c>
      <c r="L8404" t="n">
        <v>-0.002788411757831525</v>
      </c>
      <c r="M8404" t="n">
        <v>0.07160516092569583</v>
      </c>
      <c r="N8404" t="n">
        <v>0.07485741813305159</v>
      </c>
      <c r="O8404" t="n">
        <v>-0.001704885131432196</v>
      </c>
      <c r="P8404" t="n">
        <v>0.1092875160142826</v>
      </c>
      <c r="Q8404" t="n">
        <v>0.07315410990328834</v>
      </c>
      <c r="R8404" t="n">
        <v>-0.002033757622198567</v>
      </c>
    </row>
    <row r="8405">
      <c r="F8405" t="n">
        <v>0.101255083864864</v>
      </c>
      <c r="G8405" t="n">
        <v>0.07199515266080725</v>
      </c>
      <c r="H8405" t="n">
        <v>-0.002719029900850956</v>
      </c>
      <c r="J8405" t="n">
        <v>0.03502431119416512</v>
      </c>
      <c r="K8405" t="n">
        <v>0.07794514478428416</v>
      </c>
      <c r="L8405" t="n">
        <v>-0.002787854186994127</v>
      </c>
      <c r="M8405" t="n">
        <v>0.07160432669360745</v>
      </c>
      <c r="N8405" t="n">
        <v>0.07486641650041945</v>
      </c>
      <c r="O8405" t="n">
        <v>-0.001705226108458482</v>
      </c>
      <c r="P8405" t="n">
        <v>0.1092877396516873</v>
      </c>
      <c r="Q8405" t="n">
        <v>0.07316290352150005</v>
      </c>
      <c r="R8405" t="n">
        <v>-0.002033757622198567</v>
      </c>
    </row>
    <row r="8406">
      <c r="F8406" t="n">
        <v>0.1012554884666155</v>
      </c>
      <c r="G8406" t="n">
        <v>0.07200380592434821</v>
      </c>
      <c r="H8406" t="n">
        <v>-0.002718758052230595</v>
      </c>
      <c r="J8406" t="n">
        <v>0.03502441987881502</v>
      </c>
      <c r="K8406" t="n">
        <v>0.07795451319110919</v>
      </c>
      <c r="L8406" t="n">
        <v>-0.002787854186994127</v>
      </c>
      <c r="M8406" t="n">
        <v>0.07155918026495242</v>
      </c>
      <c r="N8406" t="n">
        <v>0.07487541486778729</v>
      </c>
      <c r="O8406" t="n">
        <v>-0.001704714642919053</v>
      </c>
      <c r="P8406" t="n">
        <v>0.1093957604267416</v>
      </c>
      <c r="Q8406" t="n">
        <v>0.07317169713971178</v>
      </c>
      <c r="R8406" t="n">
        <v>-0.002033554287103367</v>
      </c>
    </row>
    <row r="8407">
      <c r="F8407" t="n">
        <v>0.101284579884865</v>
      </c>
      <c r="G8407" t="n">
        <v>0.07201245918788918</v>
      </c>
      <c r="H8407" t="n">
        <v>-0.002719029900850956</v>
      </c>
      <c r="J8407" t="n">
        <v>0.03502452854738029</v>
      </c>
      <c r="K8407" t="n">
        <v>0.07796388159793421</v>
      </c>
      <c r="L8407" t="n">
        <v>-0.002788132972412826</v>
      </c>
      <c r="M8407" t="n">
        <v>0.07153618964459621</v>
      </c>
      <c r="N8407" t="n">
        <v>0.07488441323515511</v>
      </c>
      <c r="O8407" t="n">
        <v>-0.001704714642919053</v>
      </c>
      <c r="P8407" t="n">
        <v>0.1093600516572024</v>
      </c>
      <c r="Q8407" t="n">
        <v>0.07318049075792349</v>
      </c>
      <c r="R8407" t="n">
        <v>-0.002033757622198567</v>
      </c>
    </row>
    <row r="8408">
      <c r="F8408" t="n">
        <v>0.1012562976177058</v>
      </c>
      <c r="G8408" t="n">
        <v>0.07202111245143014</v>
      </c>
      <c r="H8408" t="n">
        <v>-0.002716393463397798</v>
      </c>
      <c r="J8408" t="n">
        <v>0.03502463719984658</v>
      </c>
      <c r="K8408" t="n">
        <v>0.07797325000475924</v>
      </c>
      <c r="L8408" t="n">
        <v>-0.0027851358563513</v>
      </c>
      <c r="M8408" t="n">
        <v>0.07157966608462762</v>
      </c>
      <c r="N8408" t="n">
        <v>0.07489341160252296</v>
      </c>
      <c r="O8408" t="n">
        <v>-0.001702201443839925</v>
      </c>
      <c r="P8408" t="n">
        <v>0.10939620768044</v>
      </c>
      <c r="Q8408" t="n">
        <v>0.07318928437613521</v>
      </c>
      <c r="R8408" t="n">
        <v>-0.00203175559712423</v>
      </c>
    </row>
    <row r="8409">
      <c r="F8409" t="n">
        <v>0.1012710456648815</v>
      </c>
      <c r="G8409" t="n">
        <v>0.07202976571497109</v>
      </c>
      <c r="H8409" t="n">
        <v>-0.002716393463397798</v>
      </c>
      <c r="J8409" t="n">
        <v>0.03502474583619965</v>
      </c>
      <c r="K8409" t="n">
        <v>0.07798261841158428</v>
      </c>
      <c r="L8409" t="n">
        <v>-0.002785971480670638</v>
      </c>
      <c r="M8409" t="n">
        <v>0.07155667482865297</v>
      </c>
      <c r="N8409" t="n">
        <v>0.0749024099698908</v>
      </c>
      <c r="O8409" t="n">
        <v>-0.001702712155344227</v>
      </c>
      <c r="P8409" t="n">
        <v>0.1093964312606717</v>
      </c>
      <c r="Q8409" t="n">
        <v>0.07319807799434694</v>
      </c>
      <c r="R8409" t="n">
        <v>-0.00203216198888283</v>
      </c>
    </row>
    <row r="8410">
      <c r="F8410" t="n">
        <v>0.1012857937754197</v>
      </c>
      <c r="G8410" t="n">
        <v>0.07203841897851206</v>
      </c>
      <c r="H8410" t="n">
        <v>-0.002716936742090478</v>
      </c>
      <c r="J8410" t="n">
        <v>0.03502485445642514</v>
      </c>
      <c r="K8410" t="n">
        <v>0.07799198681840931</v>
      </c>
      <c r="L8410" t="n">
        <v>-0.00278541439779108</v>
      </c>
      <c r="M8410" t="n">
        <v>0.0715336833807737</v>
      </c>
      <c r="N8410" t="n">
        <v>0.07491140833725864</v>
      </c>
      <c r="O8410" t="n">
        <v>-0.001702712155344227</v>
      </c>
      <c r="P8410" t="n">
        <v>0.1093607223308276</v>
      </c>
      <c r="Q8410" t="n">
        <v>0.07320687161255865</v>
      </c>
      <c r="R8410" t="n">
        <v>-0.00203175559712423</v>
      </c>
    </row>
    <row r="8411">
      <c r="F8411" t="n">
        <v>0.1012575112128996</v>
      </c>
      <c r="G8411" t="n">
        <v>0.07204707224205302</v>
      </c>
      <c r="H8411" t="n">
        <v>-0.002716393463397798</v>
      </c>
      <c r="J8411" t="n">
        <v>0.03501646141436736</v>
      </c>
      <c r="K8411" t="n">
        <v>0.07800135522523435</v>
      </c>
      <c r="L8411" t="n">
        <v>-0.0027851358563513</v>
      </c>
      <c r="M8411" t="n">
        <v>0.07155500274199583</v>
      </c>
      <c r="N8411" t="n">
        <v>0.07492040670462648</v>
      </c>
      <c r="O8411" t="n">
        <v>-0.001702541918176127</v>
      </c>
      <c r="P8411" t="n">
        <v>0.1093250133251892</v>
      </c>
      <c r="Q8411" t="n">
        <v>0.07321566523077037</v>
      </c>
      <c r="R8411" t="n">
        <v>-0.00203195879300353</v>
      </c>
    </row>
    <row r="8412">
      <c r="F8412" t="n">
        <v>0.1012866029479621</v>
      </c>
      <c r="G8412" t="n">
        <v>0.07205572550559398</v>
      </c>
      <c r="H8412" t="n">
        <v>-0.002714843182707274</v>
      </c>
      <c r="J8412" t="n">
        <v>0.03500806833443802</v>
      </c>
      <c r="K8412" t="n">
        <v>0.07801072363205939</v>
      </c>
      <c r="L8412" t="n">
        <v>-0.00278325234486906</v>
      </c>
      <c r="M8412" t="n">
        <v>0.07159847699421218</v>
      </c>
      <c r="N8412" t="n">
        <v>0.0749294050719943</v>
      </c>
      <c r="O8412" t="n">
        <v>-0.001699856824617268</v>
      </c>
      <c r="P8412" t="n">
        <v>0.1092893042437568</v>
      </c>
      <c r="Q8412" t="n">
        <v>0.07322445884898209</v>
      </c>
      <c r="R8412" t="n">
        <v>-0.002030966566639442</v>
      </c>
    </row>
    <row r="8413">
      <c r="F8413" t="n">
        <v>0.1012870075078031</v>
      </c>
      <c r="G8413" t="n">
        <v>0.07206437876913495</v>
      </c>
      <c r="H8413" t="n">
        <v>-0.002714028892610481</v>
      </c>
      <c r="J8413" t="n">
        <v>0.0350336818880486</v>
      </c>
      <c r="K8413" t="n">
        <v>0.07802009203888442</v>
      </c>
      <c r="L8413" t="n">
        <v>-0.002782974047464313</v>
      </c>
      <c r="M8413" t="n">
        <v>0.07157548455489479</v>
      </c>
      <c r="N8413" t="n">
        <v>0.07493840343936214</v>
      </c>
      <c r="O8413" t="n">
        <v>-0.001700196795982191</v>
      </c>
      <c r="P8413" t="n">
        <v>0.1092895276325483</v>
      </c>
      <c r="Q8413" t="n">
        <v>0.07323325246719381</v>
      </c>
      <c r="R8413" t="n">
        <v>-0.002030560454548532</v>
      </c>
    </row>
    <row r="8414">
      <c r="F8414" t="n">
        <v>0.1012443809495684</v>
      </c>
      <c r="G8414" t="n">
        <v>0.07207303203267591</v>
      </c>
      <c r="H8414" t="n">
        <v>-0.002714028892610481</v>
      </c>
      <c r="J8414" t="n">
        <v>0.0350252887757657</v>
      </c>
      <c r="K8414" t="n">
        <v>0.07802946044570945</v>
      </c>
      <c r="L8414" t="n">
        <v>-0.002782974047464313</v>
      </c>
      <c r="M8414" t="n">
        <v>0.07159680242370872</v>
      </c>
      <c r="N8414" t="n">
        <v>0.07494740180672999</v>
      </c>
      <c r="O8414" t="n">
        <v>-0.001700196795982191</v>
      </c>
      <c r="P8414" t="n">
        <v>0.1093616161269338</v>
      </c>
      <c r="Q8414" t="n">
        <v>0.07324204608540553</v>
      </c>
      <c r="R8414" t="n">
        <v>-0.002030357398503077</v>
      </c>
    </row>
    <row r="8415">
      <c r="F8415" t="n">
        <v>0.1012447853527361</v>
      </c>
      <c r="G8415" t="n">
        <v>0.07208168529621688</v>
      </c>
      <c r="H8415" t="n">
        <v>-0.00271457175267501</v>
      </c>
      <c r="J8415" t="n">
        <v>0.03502539731513898</v>
      </c>
      <c r="K8415" t="n">
        <v>0.07803882885253449</v>
      </c>
      <c r="L8415" t="n">
        <v>-0.00278325234486906</v>
      </c>
      <c r="M8415" t="n">
        <v>0.07152949910595607</v>
      </c>
      <c r="N8415" t="n">
        <v>0.07495640017409783</v>
      </c>
      <c r="O8415" t="n">
        <v>-0.001697680033542514</v>
      </c>
      <c r="P8415" t="n">
        <v>0.1093977720888415</v>
      </c>
      <c r="Q8415" t="n">
        <v>0.07325083970361725</v>
      </c>
      <c r="R8415" t="n">
        <v>-0.002030357398503077</v>
      </c>
    </row>
    <row r="8416">
      <c r="F8416" t="n">
        <v>0.1012738773002514</v>
      </c>
      <c r="G8416" t="n">
        <v>0.07209033855975784</v>
      </c>
      <c r="H8416" t="n">
        <v>-0.002712478015282224</v>
      </c>
      <c r="J8416" t="n">
        <v>0.03502550583829896</v>
      </c>
      <c r="K8416" t="n">
        <v>0.07804819725935952</v>
      </c>
      <c r="L8416" t="n">
        <v>-0.002780533148374617</v>
      </c>
      <c r="M8416" t="n">
        <v>0.07155081626050117</v>
      </c>
      <c r="N8416" t="n">
        <v>0.07496539854146567</v>
      </c>
      <c r="O8416" t="n">
        <v>-0.001697340565429428</v>
      </c>
      <c r="P8416" t="n">
        <v>0.1093261302252032</v>
      </c>
      <c r="Q8416" t="n">
        <v>0.07325963332182897</v>
      </c>
      <c r="R8416" t="n">
        <v>-0.002029561780398221</v>
      </c>
    </row>
    <row r="8417">
      <c r="F8417" t="n">
        <v>0.1012455941059268</v>
      </c>
      <c r="G8417" t="n">
        <v>0.07209899182329879</v>
      </c>
      <c r="H8417" t="n">
        <v>-0.002712749235961684</v>
      </c>
      <c r="J8417" t="n">
        <v>0.03500861092270448</v>
      </c>
      <c r="K8417" t="n">
        <v>0.07805756566618456</v>
      </c>
      <c r="L8417" t="n">
        <v>-0.002780533148374617</v>
      </c>
      <c r="M8417" t="n">
        <v>0.07157213289081688</v>
      </c>
      <c r="N8417" t="n">
        <v>0.07497439690883351</v>
      </c>
      <c r="O8417" t="n">
        <v>-0.001697340565429428</v>
      </c>
      <c r="P8417" t="n">
        <v>0.1093263535117981</v>
      </c>
      <c r="Q8417" t="n">
        <v>0.07326842694004068</v>
      </c>
      <c r="R8417" t="n">
        <v>-0.002028953033613459</v>
      </c>
    </row>
    <row r="8418">
      <c r="F8418" t="n">
        <v>0.1012746861797082</v>
      </c>
      <c r="G8418" t="n">
        <v>0.07210764508683976</v>
      </c>
      <c r="H8418" t="n">
        <v>-0.002712206794602763</v>
      </c>
      <c r="J8418" t="n">
        <v>0.03500871939169888</v>
      </c>
      <c r="K8418" t="n">
        <v>0.07806693407300959</v>
      </c>
      <c r="L8418" t="n">
        <v>-0.002780811201689454</v>
      </c>
      <c r="M8418" t="n">
        <v>0.0715269842553955</v>
      </c>
      <c r="N8418" t="n">
        <v>0.07498339527620135</v>
      </c>
      <c r="O8418" t="n">
        <v>-0.001697510299485971</v>
      </c>
      <c r="P8418" t="n">
        <v>0.1093625094249127</v>
      </c>
      <c r="Q8418" t="n">
        <v>0.07327722055825241</v>
      </c>
      <c r="R8418" t="n">
        <v>-0.002029358864803301</v>
      </c>
    </row>
    <row r="8419">
      <c r="F8419" t="n">
        <v>0.1012464027880757</v>
      </c>
      <c r="G8419" t="n">
        <v>0.07211629835038073</v>
      </c>
      <c r="H8419" t="n">
        <v>-0.002710654915114042</v>
      </c>
      <c r="J8419" t="n">
        <v>0.03502583131035582</v>
      </c>
      <c r="K8419" t="n">
        <v>0.07807630247983463</v>
      </c>
      <c r="L8419" t="n">
        <v>-0.002780811201689454</v>
      </c>
      <c r="M8419" t="n">
        <v>0.07159260974972365</v>
      </c>
      <c r="N8419" t="n">
        <v>0.07499239364356919</v>
      </c>
      <c r="O8419" t="n">
        <v>-0.001697170831372885</v>
      </c>
      <c r="P8419" t="n">
        <v>0.1092908673115084</v>
      </c>
      <c r="Q8419" t="n">
        <v>0.07328601417646412</v>
      </c>
      <c r="R8419" t="n">
        <v>-0.002029358864803301</v>
      </c>
    </row>
    <row r="8420">
      <c r="F8420" t="n">
        <v>0.1012898389307792</v>
      </c>
      <c r="G8420" t="n">
        <v>0.07212495161392168</v>
      </c>
      <c r="H8420" t="n">
        <v>-0.002710383903824788</v>
      </c>
      <c r="J8420" t="n">
        <v>0.03501743802471696</v>
      </c>
      <c r="K8420" t="n">
        <v>0.07808567088665966</v>
      </c>
      <c r="L8420" t="n">
        <v>-0.002778369522054064</v>
      </c>
      <c r="M8420" t="n">
        <v>0.07152530590849193</v>
      </c>
      <c r="N8420" t="n">
        <v>0.07500139201093703</v>
      </c>
      <c r="O8420" t="n">
        <v>-0.001694992388904678</v>
      </c>
      <c r="P8420" t="n">
        <v>0.1093270231846037</v>
      </c>
      <c r="Q8420" t="n">
        <v>0.07329480779467584</v>
      </c>
      <c r="R8420" t="n">
        <v>-0.002027745289548279</v>
      </c>
    </row>
    <row r="8421">
      <c r="F8421" t="n">
        <v>0.1012615553821775</v>
      </c>
      <c r="G8421" t="n">
        <v>0.07213360487746265</v>
      </c>
      <c r="H8421" t="n">
        <v>-0.002709841881246281</v>
      </c>
      <c r="J8421" t="n">
        <v>0.03500904470110711</v>
      </c>
      <c r="K8421" t="n">
        <v>0.07809503929348469</v>
      </c>
      <c r="L8421" t="n">
        <v>-0.002778369522054064</v>
      </c>
      <c r="M8421" t="n">
        <v>0.07156877552630383</v>
      </c>
      <c r="N8421" t="n">
        <v>0.07501039037830486</v>
      </c>
      <c r="O8421" t="n">
        <v>-0.001694822906614016</v>
      </c>
      <c r="P8421" t="n">
        <v>0.1093631790711501</v>
      </c>
      <c r="Q8421" t="n">
        <v>0.07330360141288757</v>
      </c>
      <c r="R8421" t="n">
        <v>-0.002027745289548279</v>
      </c>
    </row>
    <row r="8422">
      <c r="F8422" t="n">
        <v>0.101261959701263</v>
      </c>
      <c r="G8422" t="n">
        <v>0.07214225814100361</v>
      </c>
      <c r="H8422" t="n">
        <v>-0.002710383903824788</v>
      </c>
      <c r="J8422" t="n">
        <v>0.03502615663597793</v>
      </c>
      <c r="K8422" t="n">
        <v>0.07810440770030973</v>
      </c>
      <c r="L8422" t="n">
        <v>-0.002778369522054064</v>
      </c>
      <c r="M8422" t="n">
        <v>0.07152362614096403</v>
      </c>
      <c r="N8422" t="n">
        <v>0.0750193887456727</v>
      </c>
      <c r="O8422" t="n">
        <v>-0.001694992388904678</v>
      </c>
      <c r="P8422" t="n">
        <v>0.1092915367302857</v>
      </c>
      <c r="Q8422" t="n">
        <v>0.07331239503109928</v>
      </c>
      <c r="R8422" t="n">
        <v>-0.002028150838606189</v>
      </c>
    </row>
    <row r="8423">
      <c r="F8423" t="n">
        <v>0.1012910521305999</v>
      </c>
      <c r="G8423" t="n">
        <v>0.07215091140454458</v>
      </c>
      <c r="H8423" t="n">
        <v>-0.002710654915114042</v>
      </c>
      <c r="J8423" t="n">
        <v>0.0350347668215711</v>
      </c>
      <c r="K8423" t="n">
        <v>0.07811377610713477</v>
      </c>
      <c r="L8423" t="n">
        <v>-0.002778369522054064</v>
      </c>
      <c r="M8423" t="n">
        <v>0.07156709471338471</v>
      </c>
      <c r="N8423" t="n">
        <v>0.07502838711304054</v>
      </c>
      <c r="O8423" t="n">
        <v>-0.001694992388904678</v>
      </c>
      <c r="P8423" t="n">
        <v>0.1093995581152641</v>
      </c>
      <c r="Q8423" t="n">
        <v>0.07332118864931099</v>
      </c>
      <c r="R8423" t="n">
        <v>-0.002027542515019324</v>
      </c>
    </row>
    <row r="8424">
      <c r="F8424" t="n">
        <v>0.1012914564947173</v>
      </c>
      <c r="G8424" t="n">
        <v>0.07215956466808553</v>
      </c>
      <c r="H8424" t="n">
        <v>-0.002708018629698748</v>
      </c>
      <c r="J8424" t="n">
        <v>0.03502637343818275</v>
      </c>
      <c r="K8424" t="n">
        <v>0.0781231445139598</v>
      </c>
      <c r="L8424" t="n">
        <v>-0.002775649753349579</v>
      </c>
      <c r="M8424" t="n">
        <v>0.07154409936554801</v>
      </c>
      <c r="N8424" t="n">
        <v>0.07503738548040838</v>
      </c>
      <c r="O8424" t="n">
        <v>-0.001692642312110811</v>
      </c>
      <c r="P8424" t="n">
        <v>0.1093997812281814</v>
      </c>
      <c r="Q8424" t="n">
        <v>0.07332998226752271</v>
      </c>
      <c r="R8424" t="n">
        <v>-0.00202653112098225</v>
      </c>
    </row>
    <row r="8425">
      <c r="F8425" t="n">
        <v>0.101277516695948</v>
      </c>
      <c r="G8425" t="n">
        <v>0.07216821793162649</v>
      </c>
      <c r="H8425" t="n">
        <v>-0.002708018629698748</v>
      </c>
      <c r="J8425" t="n">
        <v>0.03503498361278096</v>
      </c>
      <c r="K8425" t="n">
        <v>0.07813251292078484</v>
      </c>
      <c r="L8425" t="n">
        <v>-0.002775927318324914</v>
      </c>
      <c r="M8425" t="n">
        <v>0.0715432581579416</v>
      </c>
      <c r="N8425" t="n">
        <v>0.07504638384777622</v>
      </c>
      <c r="O8425" t="n">
        <v>-0.001692642312110811</v>
      </c>
      <c r="P8425" t="n">
        <v>0.109328138682135</v>
      </c>
      <c r="Q8425" t="n">
        <v>0.07333877588573443</v>
      </c>
      <c r="R8425" t="n">
        <v>-0.002026733753831063</v>
      </c>
    </row>
    <row r="8426">
      <c r="F8426" t="n">
        <v>0.1012779209836995</v>
      </c>
      <c r="G8426" t="n">
        <v>0.07217687119516747</v>
      </c>
      <c r="H8426" t="n">
        <v>-0.002707747827835778</v>
      </c>
      <c r="J8426" t="n">
        <v>0.03500958655734626</v>
      </c>
      <c r="K8426" t="n">
        <v>0.07814188132760987</v>
      </c>
      <c r="L8426" t="n">
        <v>-0.002776204883300249</v>
      </c>
      <c r="M8426" t="n">
        <v>0.07156457083855325</v>
      </c>
      <c r="N8426" t="n">
        <v>0.07505538221514406</v>
      </c>
      <c r="O8426" t="n">
        <v>-0.001692642312110811</v>
      </c>
      <c r="P8426" t="n">
        <v>0.1093642945241564</v>
      </c>
      <c r="Q8426" t="n">
        <v>0.07334756950394616</v>
      </c>
      <c r="R8426" t="n">
        <v>-0.00202653112098225</v>
      </c>
    </row>
    <row r="8427">
      <c r="F8427" t="n">
        <v>0.1012783252534413</v>
      </c>
      <c r="G8427" t="n">
        <v>0.07218552445870842</v>
      </c>
      <c r="H8427" t="n">
        <v>-0.002708018629698748</v>
      </c>
      <c r="J8427" t="n">
        <v>0.03501819669921917</v>
      </c>
      <c r="K8427" t="n">
        <v>0.07815124973443489</v>
      </c>
      <c r="L8427" t="n">
        <v>-0.002775372188374244</v>
      </c>
      <c r="M8427" t="n">
        <v>0.07156372884022213</v>
      </c>
      <c r="N8427" t="n">
        <v>0.0750643805825119</v>
      </c>
      <c r="O8427" t="n">
        <v>-0.001692473081725677</v>
      </c>
      <c r="P8427" t="n">
        <v>0.109328584662601</v>
      </c>
      <c r="Q8427" t="n">
        <v>0.07335636312215787</v>
      </c>
      <c r="R8427" t="n">
        <v>-0.00202490555752906</v>
      </c>
    </row>
    <row r="8428">
      <c r="F8428" t="n">
        <v>0.1012930737713447</v>
      </c>
      <c r="G8428" t="n">
        <v>0.07219417772224938</v>
      </c>
      <c r="H8428" t="n">
        <v>-0.002705924019350088</v>
      </c>
      <c r="J8428" t="n">
        <v>0.03500980318537061</v>
      </c>
      <c r="K8428" t="n">
        <v>0.07816061814125994</v>
      </c>
      <c r="L8428" t="n">
        <v>-0.002772929961407601</v>
      </c>
      <c r="M8428" t="n">
        <v>0.07158504056235568</v>
      </c>
      <c r="N8428" t="n">
        <v>0.07507337894987974</v>
      </c>
      <c r="O8428" t="n">
        <v>-0.00169012135945907</v>
      </c>
      <c r="P8428" t="n">
        <v>0.1093288076059661</v>
      </c>
      <c r="Q8428" t="n">
        <v>0.07336515674036959</v>
      </c>
      <c r="R8428" t="n">
        <v>-0.00202490555752906</v>
      </c>
    </row>
    <row r="8429">
      <c r="F8429" t="n">
        <v>0.1012934780454044</v>
      </c>
      <c r="G8429" t="n">
        <v>0.07220283098579035</v>
      </c>
      <c r="H8429" t="n">
        <v>-0.002705924019350088</v>
      </c>
      <c r="J8429" t="n">
        <v>0.03501841331612766</v>
      </c>
      <c r="K8429" t="n">
        <v>0.07816998654808498</v>
      </c>
      <c r="L8429" t="n">
        <v>-0.002773207282135814</v>
      </c>
      <c r="M8429" t="n">
        <v>0.07153988979659948</v>
      </c>
      <c r="N8429" t="n">
        <v>0.07508237731724758</v>
      </c>
      <c r="O8429" t="n">
        <v>-0.00169012135945907</v>
      </c>
      <c r="P8429" t="n">
        <v>0.1092930976150222</v>
      </c>
      <c r="Q8429" t="n">
        <v>0.07337395035858131</v>
      </c>
      <c r="R8429" t="n">
        <v>-0.00202490555752906</v>
      </c>
    </row>
    <row r="8430">
      <c r="F8430" t="n">
        <v>0.1012938823013706</v>
      </c>
      <c r="G8430" t="n">
        <v>0.07221148424933131</v>
      </c>
      <c r="H8430" t="n">
        <v>-0.002706194611752023</v>
      </c>
      <c r="J8430" t="n">
        <v>0.03503552530429127</v>
      </c>
      <c r="K8430" t="n">
        <v>0.07817935495491</v>
      </c>
      <c r="L8430" t="n">
        <v>-0.002773484602864028</v>
      </c>
      <c r="M8430" t="n">
        <v>0.07151689292060226</v>
      </c>
      <c r="N8430" t="n">
        <v>0.07509137568461541</v>
      </c>
      <c r="O8430" t="n">
        <v>-0.00169012135945907</v>
      </c>
      <c r="P8430" t="n">
        <v>0.1093292533989154</v>
      </c>
      <c r="Q8430" t="n">
        <v>0.07338274397679302</v>
      </c>
      <c r="R8430" t="n">
        <v>-0.002025108048084813</v>
      </c>
    </row>
    <row r="8431">
      <c r="F8431" t="n">
        <v>0.1012942865392161</v>
      </c>
      <c r="G8431" t="n">
        <v>0.07222013751287226</v>
      </c>
      <c r="H8431" t="n">
        <v>-0.002703558691839765</v>
      </c>
      <c r="J8431" t="n">
        <v>0.03503563359336218</v>
      </c>
      <c r="K8431" t="n">
        <v>0.07818872336173503</v>
      </c>
      <c r="L8431" t="n">
        <v>-0.002771041388033427</v>
      </c>
      <c r="M8431" t="n">
        <v>0.07156035732262864</v>
      </c>
      <c r="N8431" t="n">
        <v>0.07510037405198325</v>
      </c>
      <c r="O8431" t="n">
        <v>-0.001689952381118792</v>
      </c>
      <c r="P8431" t="n">
        <v>0.1092935433008563</v>
      </c>
      <c r="Q8431" t="n">
        <v>0.07339153759500475</v>
      </c>
      <c r="R8431" t="n">
        <v>-0.002025108048084813</v>
      </c>
    </row>
    <row r="8432">
      <c r="F8432" t="n">
        <v>0.1012803463310483</v>
      </c>
      <c r="G8432" t="n">
        <v>0.07222879077641324</v>
      </c>
      <c r="H8432" t="n">
        <v>-0.002703829074747239</v>
      </c>
      <c r="J8432" t="n">
        <v>0.03503574186598937</v>
      </c>
      <c r="K8432" t="n">
        <v>0.07819809176856007</v>
      </c>
      <c r="L8432" t="n">
        <v>-0.002771318464464587</v>
      </c>
      <c r="M8432" t="n">
        <v>0.0715816672998959</v>
      </c>
      <c r="N8432" t="n">
        <v>0.07510937241935109</v>
      </c>
      <c r="O8432" t="n">
        <v>-0.00168759901641026</v>
      </c>
      <c r="P8432" t="n">
        <v>0.1094015650065756</v>
      </c>
      <c r="Q8432" t="n">
        <v>0.07340033121321647</v>
      </c>
      <c r="R8432" t="n">
        <v>-0.002023881205602415</v>
      </c>
    </row>
    <row r="8433">
      <c r="F8433" t="n">
        <v>0.1012520615556038</v>
      </c>
      <c r="G8433" t="n">
        <v>0.0722374440399542</v>
      </c>
      <c r="H8433" t="n">
        <v>-0.002703829074747239</v>
      </c>
      <c r="J8433" t="n">
        <v>0.03501884635288792</v>
      </c>
      <c r="K8433" t="n">
        <v>0.0782074601753851</v>
      </c>
      <c r="L8433" t="n">
        <v>-0.002770487235171106</v>
      </c>
      <c r="M8433" t="n">
        <v>0.07151436215101029</v>
      </c>
      <c r="N8433" t="n">
        <v>0.07511837078671893</v>
      </c>
      <c r="O8433" t="n">
        <v>-0.00168759901641026</v>
      </c>
      <c r="P8433" t="n">
        <v>0.1094017878381203</v>
      </c>
      <c r="Q8433" t="n">
        <v>0.07340912483142818</v>
      </c>
      <c r="R8433" t="n">
        <v>-0.002023274162649325</v>
      </c>
    </row>
    <row r="8434">
      <c r="F8434" t="n">
        <v>0.1012954991437545</v>
      </c>
      <c r="G8434" t="n">
        <v>0.07224609730349517</v>
      </c>
      <c r="H8434" t="n">
        <v>-0.002704099457654714</v>
      </c>
      <c r="J8434" t="n">
        <v>0.03502745646639818</v>
      </c>
      <c r="K8434" t="n">
        <v>0.07821682858221013</v>
      </c>
      <c r="L8434" t="n">
        <v>-0.002770487235171106</v>
      </c>
      <c r="M8434" t="n">
        <v>0.07153567142660905</v>
      </c>
      <c r="N8434" t="n">
        <v>0.07512736915408676</v>
      </c>
      <c r="O8434" t="n">
        <v>-0.001687430290253851</v>
      </c>
      <c r="P8434" t="n">
        <v>0.1094020106383559</v>
      </c>
      <c r="Q8434" t="n">
        <v>0.07341791844963991</v>
      </c>
      <c r="R8434" t="n">
        <v>-0.002023274162649325</v>
      </c>
    </row>
    <row r="8435">
      <c r="F8435" t="n">
        <v>0.1012959033088437</v>
      </c>
      <c r="G8435" t="n">
        <v>0.07225475056703612</v>
      </c>
      <c r="H8435" t="n">
        <v>-0.002703558691839765</v>
      </c>
      <c r="J8435" t="n">
        <v>0.03501056086623369</v>
      </c>
      <c r="K8435" t="n">
        <v>0.07822619698903517</v>
      </c>
      <c r="L8435" t="n">
        <v>-0.002771318464464587</v>
      </c>
      <c r="M8435" t="n">
        <v>0.07157913366567592</v>
      </c>
      <c r="N8435" t="n">
        <v>0.0751363675214546</v>
      </c>
      <c r="O8435" t="n">
        <v>-0.00168759901641026</v>
      </c>
      <c r="P8435" t="n">
        <v>0.1093303673338064</v>
      </c>
      <c r="Q8435" t="n">
        <v>0.07342671206785162</v>
      </c>
      <c r="R8435" t="n">
        <v>-0.002023678857951385</v>
      </c>
    </row>
    <row r="8436">
      <c r="F8436" t="n">
        <v>0.1012532736871682</v>
      </c>
      <c r="G8436" t="n">
        <v>0.07226340383057708</v>
      </c>
      <c r="H8436" t="n">
        <v>-0.002702003982528803</v>
      </c>
      <c r="J8436" t="n">
        <v>0.03503617479177464</v>
      </c>
      <c r="K8436" t="n">
        <v>0.07823556539586021</v>
      </c>
      <c r="L8436" t="n">
        <v>-0.002768874518280547</v>
      </c>
      <c r="M8436" t="n">
        <v>0.07155613502228333</v>
      </c>
      <c r="N8436" t="n">
        <v>0.07514536588882245</v>
      </c>
      <c r="O8436" t="n">
        <v>-0.001684906812300677</v>
      </c>
      <c r="P8436" t="n">
        <v>0.1094024561448631</v>
      </c>
      <c r="Q8436" t="n">
        <v>0.07343550568606334</v>
      </c>
      <c r="R8436" t="n">
        <v>-0.002022041359012528</v>
      </c>
    </row>
    <row r="8437">
      <c r="F8437" t="n">
        <v>0.1012680223244083</v>
      </c>
      <c r="G8437" t="n">
        <v>0.07227205709411805</v>
      </c>
      <c r="H8437" t="n">
        <v>-0.002701463635766973</v>
      </c>
      <c r="J8437" t="n">
        <v>0.0350192791261434</v>
      </c>
      <c r="K8437" t="n">
        <v>0.07824493380268524</v>
      </c>
      <c r="L8437" t="n">
        <v>-0.002768874518280547</v>
      </c>
      <c r="M8437" t="n">
        <v>0.07151098288469443</v>
      </c>
      <c r="N8437" t="n">
        <v>0.07515436425619029</v>
      </c>
      <c r="O8437" t="n">
        <v>-0.00168473833846683</v>
      </c>
      <c r="P8437" t="n">
        <v>0.1093308126885788</v>
      </c>
      <c r="Q8437" t="n">
        <v>0.07344429930427505</v>
      </c>
      <c r="R8437" t="n">
        <v>-0.002022243563148429</v>
      </c>
    </row>
    <row r="8438">
      <c r="F8438" t="n">
        <v>0.1012540816835274</v>
      </c>
      <c r="G8438" t="n">
        <v>0.072280710357659</v>
      </c>
      <c r="H8438" t="n">
        <v>-0.002701463635766973</v>
      </c>
      <c r="J8438" t="n">
        <v>0.03502788921690522</v>
      </c>
      <c r="K8438" t="n">
        <v>0.07825430220951028</v>
      </c>
      <c r="L8438" t="n">
        <v>-0.002768044022024314</v>
      </c>
      <c r="M8438" t="n">
        <v>0.0715101371942235</v>
      </c>
      <c r="N8438" t="n">
        <v>0.07516336262355812</v>
      </c>
      <c r="O8438" t="n">
        <v>-0.001685075286134523</v>
      </c>
      <c r="P8438" t="n">
        <v>0.1094029015260243</v>
      </c>
      <c r="Q8438" t="n">
        <v>0.07345309292248678</v>
      </c>
      <c r="R8438" t="n">
        <v>-0.002022041359012528</v>
      </c>
    </row>
    <row r="8439">
      <c r="F8439" t="n">
        <v>0.1012975197863539</v>
      </c>
      <c r="G8439" t="n">
        <v>0.07228936362119998</v>
      </c>
      <c r="H8439" t="n">
        <v>-0.002702274155909718</v>
      </c>
      <c r="J8439" t="n">
        <v>0.03501099346412954</v>
      </c>
      <c r="K8439" t="n">
        <v>0.07826367061633531</v>
      </c>
      <c r="L8439" t="n">
        <v>-0.002766153509711179</v>
      </c>
      <c r="M8439" t="n">
        <v>0.07153144429932567</v>
      </c>
      <c r="N8439" t="n">
        <v>0.07517236099092596</v>
      </c>
      <c r="O8439" t="n">
        <v>-0.001685075286134523</v>
      </c>
      <c r="P8439" t="n">
        <v>0.1092953247922021</v>
      </c>
      <c r="Q8439" t="n">
        <v>0.0734618865406985</v>
      </c>
      <c r="R8439" t="n">
        <v>-0.002022243563148429</v>
      </c>
    </row>
    <row r="8440">
      <c r="F8440" t="n">
        <v>0.1012548896065515</v>
      </c>
      <c r="G8440" t="n">
        <v>0.07229801688474094</v>
      </c>
      <c r="H8440" t="n">
        <v>-0.002699908199633303</v>
      </c>
      <c r="J8440" t="n">
        <v>0.03503660745331609</v>
      </c>
      <c r="K8440" t="n">
        <v>0.07827303902316034</v>
      </c>
      <c r="L8440" t="n">
        <v>-0.002765600334326775</v>
      </c>
      <c r="M8440" t="n">
        <v>0.07157490394640909</v>
      </c>
      <c r="N8440" t="n">
        <v>0.0751813593582938</v>
      </c>
      <c r="O8440" t="n">
        <v>-0.001682381950429098</v>
      </c>
      <c r="P8440" t="n">
        <v>0.1092955473376211</v>
      </c>
      <c r="Q8440" t="n">
        <v>0.07347068015891021</v>
      </c>
      <c r="R8440" t="n">
        <v>-0.002020600116230788</v>
      </c>
    </row>
    <row r="8441">
      <c r="F8441" t="n">
        <v>0.1012983279150187</v>
      </c>
      <c r="G8441" t="n">
        <v>0.0723066701482819</v>
      </c>
      <c r="H8441" t="n">
        <v>-0.002699908199633303</v>
      </c>
      <c r="J8441" t="n">
        <v>0.03502821360614258</v>
      </c>
      <c r="K8441" t="n">
        <v>0.07828240742998538</v>
      </c>
      <c r="L8441" t="n">
        <v>-0.002766153509711179</v>
      </c>
      <c r="M8441" t="n">
        <v>0.07155190398127065</v>
      </c>
      <c r="N8441" t="n">
        <v>0.07519035772566164</v>
      </c>
      <c r="O8441" t="n">
        <v>-0.001682381950429098</v>
      </c>
      <c r="P8441" t="n">
        <v>0.109367636192281</v>
      </c>
      <c r="Q8441" t="n">
        <v>0.07347947377712194</v>
      </c>
      <c r="R8441" t="n">
        <v>-0.002020398056219165</v>
      </c>
    </row>
    <row r="8442">
      <c r="F8442" t="n">
        <v>0.1012700422879257</v>
      </c>
      <c r="G8442" t="n">
        <v>0.07231532341182285</v>
      </c>
      <c r="H8442" t="n">
        <v>-0.002700178163456883</v>
      </c>
      <c r="J8442" t="n">
        <v>0.03503682368470938</v>
      </c>
      <c r="K8442" t="n">
        <v>0.07829177583681042</v>
      </c>
      <c r="L8442" t="n">
        <v>-0.002765876922018977</v>
      </c>
      <c r="M8442" t="n">
        <v>0.07152890383765456</v>
      </c>
      <c r="N8442" t="n">
        <v>0.07519935609302948</v>
      </c>
      <c r="O8442" t="n">
        <v>-0.001682381950429098</v>
      </c>
      <c r="P8442" t="n">
        <v>0.1092959923343596</v>
      </c>
      <c r="Q8442" t="n">
        <v>0.07348826739533365</v>
      </c>
      <c r="R8442" t="n">
        <v>-0.002020398056219165</v>
      </c>
    </row>
    <row r="8443">
      <c r="F8443" t="n">
        <v>0.1012847910977013</v>
      </c>
      <c r="G8443" t="n">
        <v>0.07232397667536382</v>
      </c>
      <c r="H8443" t="n">
        <v>-0.002697542367990423</v>
      </c>
      <c r="J8443" t="n">
        <v>0.03503693177551161</v>
      </c>
      <c r="K8443" t="n">
        <v>0.07830114424363545</v>
      </c>
      <c r="L8443" t="n">
        <v>-0.002765876922018977</v>
      </c>
      <c r="M8443" t="n">
        <v>0.0715280563216473</v>
      </c>
      <c r="N8443" t="n">
        <v>0.07520835446039731</v>
      </c>
      <c r="O8443" t="n">
        <v>-0.001680023676582841</v>
      </c>
      <c r="P8443" t="n">
        <v>0.1093321480004608</v>
      </c>
      <c r="Q8443" t="n">
        <v>0.07349706101354536</v>
      </c>
      <c r="R8443" t="n">
        <v>-0.002020398056219165</v>
      </c>
    </row>
    <row r="8444">
      <c r="F8444" t="n">
        <v>0.1012565052317209</v>
      </c>
      <c r="G8444" t="n">
        <v>0.07233262993890478</v>
      </c>
      <c r="H8444" t="n">
        <v>-0.002698081876464021</v>
      </c>
      <c r="J8444" t="n">
        <v>0.03502853784611426</v>
      </c>
      <c r="K8444" t="n">
        <v>0.07831051265046048</v>
      </c>
      <c r="L8444" t="n">
        <v>-0.00276343252769081</v>
      </c>
      <c r="M8444" t="n">
        <v>0.07157151390018995</v>
      </c>
      <c r="N8444" t="n">
        <v>0.07521735282776515</v>
      </c>
      <c r="O8444" t="n">
        <v>-0.001679687739035034</v>
      </c>
      <c r="P8444" t="n">
        <v>0.1094042369167038</v>
      </c>
      <c r="Q8444" t="n">
        <v>0.0735058546317571</v>
      </c>
      <c r="R8444" t="n">
        <v>-0.002018950879240889</v>
      </c>
    </row>
    <row r="8445">
      <c r="F8445" t="n">
        <v>0.101285598997996</v>
      </c>
      <c r="G8445" t="n">
        <v>0.07234128320244575</v>
      </c>
      <c r="H8445" t="n">
        <v>-0.002697542367990423</v>
      </c>
      <c r="J8445" t="n">
        <v>0.03502864589286794</v>
      </c>
      <c r="K8445" t="n">
        <v>0.07831988105728552</v>
      </c>
      <c r="L8445" t="n">
        <v>-0.00276343252769081</v>
      </c>
      <c r="M8445" t="n">
        <v>0.07152636024855738</v>
      </c>
      <c r="N8445" t="n">
        <v>0.07522635119513299</v>
      </c>
      <c r="O8445" t="n">
        <v>-0.001679855707808938</v>
      </c>
      <c r="P8445" t="n">
        <v>0.1092966595940815</v>
      </c>
      <c r="Q8445" t="n">
        <v>0.07351464824996881</v>
      </c>
      <c r="R8445" t="n">
        <v>-0.002019556625079245</v>
      </c>
    </row>
    <row r="8446">
      <c r="F8446" t="n">
        <v>0.1012716579268967</v>
      </c>
      <c r="G8446" t="n">
        <v>0.07234993646598671</v>
      </c>
      <c r="H8446" t="n">
        <v>-0.002698081876464021</v>
      </c>
      <c r="J8446" t="n">
        <v>0.03502025189778958</v>
      </c>
      <c r="K8446" t="n">
        <v>0.07832924946411055</v>
      </c>
      <c r="L8446" t="n">
        <v>-0.002763985214196348</v>
      </c>
      <c r="M8446" t="n">
        <v>0.07150335914100547</v>
      </c>
      <c r="N8446" t="n">
        <v>0.07523534956250084</v>
      </c>
      <c r="O8446" t="n">
        <v>-0.001680023676582841</v>
      </c>
      <c r="P8446" t="n">
        <v>0.1093687485142293</v>
      </c>
      <c r="Q8446" t="n">
        <v>0.07352344186818054</v>
      </c>
      <c r="R8446" t="n">
        <v>-0.002019354709799793</v>
      </c>
    </row>
    <row r="8447">
      <c r="F8447" t="n">
        <v>0.1013007518580302</v>
      </c>
      <c r="G8447" t="n">
        <v>0.07235858972952768</v>
      </c>
      <c r="H8447" t="n">
        <v>-0.002697272613753624</v>
      </c>
      <c r="J8447" t="n">
        <v>0.03503736397242424</v>
      </c>
      <c r="K8447" t="n">
        <v>0.07833861787093559</v>
      </c>
      <c r="L8447" t="n">
        <v>-0.00276098768348601</v>
      </c>
      <c r="M8447" t="n">
        <v>0.07154681525597914</v>
      </c>
      <c r="N8447" t="n">
        <v>0.07524434792986867</v>
      </c>
      <c r="O8447" t="n">
        <v>-0.001679687739035034</v>
      </c>
      <c r="P8447" t="n">
        <v>0.1094049041881401</v>
      </c>
      <c r="Q8447" t="n">
        <v>0.07353223548639225</v>
      </c>
      <c r="R8447" t="n">
        <v>-0.002019354709799793</v>
      </c>
    </row>
    <row r="8448">
      <c r="F8448" t="n">
        <v>0.1012581205609287</v>
      </c>
      <c r="G8448" t="n">
        <v>0.07236724299306864</v>
      </c>
      <c r="H8448" t="n">
        <v>-0.002695985308191468</v>
      </c>
      <c r="J8448" t="n">
        <v>0.03501196583964088</v>
      </c>
      <c r="K8448" t="n">
        <v>0.07834798627776063</v>
      </c>
      <c r="L8448" t="n">
        <v>-0.002761539881022707</v>
      </c>
      <c r="M8448" t="n">
        <v>0.07150166116012974</v>
      </c>
      <c r="N8448" t="n">
        <v>0.07525334629723651</v>
      </c>
      <c r="O8448" t="n">
        <v>-0.001677328087610023</v>
      </c>
      <c r="P8448" t="n">
        <v>0.1093332598971117</v>
      </c>
      <c r="Q8448" t="n">
        <v>0.07354102910460396</v>
      </c>
      <c r="R8448" t="n">
        <v>-0.002018102946327682</v>
      </c>
    </row>
    <row r="8449">
      <c r="F8449" t="n">
        <v>0.1012585243467819</v>
      </c>
      <c r="G8449" t="n">
        <v>0.07237589625660959</v>
      </c>
      <c r="H8449" t="n">
        <v>-0.002695715763569573</v>
      </c>
      <c r="J8449" t="n">
        <v>0.03503757997090254</v>
      </c>
      <c r="K8449" t="n">
        <v>0.07835735468458566</v>
      </c>
      <c r="L8449" t="n">
        <v>-0.002760711584717661</v>
      </c>
      <c r="M8449" t="n">
        <v>0.07152296394787569</v>
      </c>
      <c r="N8449" t="n">
        <v>0.07526234466460435</v>
      </c>
      <c r="O8449" t="n">
        <v>-0.001677160371572866</v>
      </c>
      <c r="P8449" t="n">
        <v>0.109369415530378</v>
      </c>
      <c r="Q8449" t="n">
        <v>0.07354982272281568</v>
      </c>
      <c r="R8449" t="n">
        <v>-0.002018102946327682</v>
      </c>
    </row>
    <row r="8450">
      <c r="F8450" t="n">
        <v>0.1012732732690028</v>
      </c>
      <c r="G8450" t="n">
        <v>0.07238454952015055</v>
      </c>
      <c r="H8450" t="n">
        <v>-0.002695715763569573</v>
      </c>
      <c r="J8450" t="n">
        <v>0.03502918587671632</v>
      </c>
      <c r="K8450" t="n">
        <v>0.07836672309141068</v>
      </c>
      <c r="L8450" t="n">
        <v>-0.002760711584717661</v>
      </c>
      <c r="M8450" t="n">
        <v>0.07152211400922567</v>
      </c>
      <c r="N8450" t="n">
        <v>0.07527134303197219</v>
      </c>
      <c r="O8450" t="n">
        <v>-0.001677160371572866</v>
      </c>
      <c r="P8450" t="n">
        <v>0.1093337044357592</v>
      </c>
      <c r="Q8450" t="n">
        <v>0.07355861634102741</v>
      </c>
      <c r="R8450" t="n">
        <v>-0.002018102946327682</v>
      </c>
    </row>
    <row r="8451">
      <c r="F8451" t="n">
        <v>0.1012593318625588</v>
      </c>
      <c r="G8451" t="n">
        <v>0.07239320278369152</v>
      </c>
      <c r="H8451" t="n">
        <v>-0.002695446218947679</v>
      </c>
      <c r="J8451" t="n">
        <v>0.03501228966505307</v>
      </c>
      <c r="K8451" t="n">
        <v>0.07837609149823571</v>
      </c>
      <c r="L8451" t="n">
        <v>-0.00276098768348601</v>
      </c>
      <c r="M8451" t="n">
        <v>0.07149911159951122</v>
      </c>
      <c r="N8451" t="n">
        <v>0.07528034139934003</v>
      </c>
      <c r="O8451" t="n">
        <v>-0.00167749580364718</v>
      </c>
      <c r="P8451" t="n">
        <v>0.1094057934432325</v>
      </c>
      <c r="Q8451" t="n">
        <v>0.07356740995923912</v>
      </c>
      <c r="R8451" t="n">
        <v>-0.002016441588570608</v>
      </c>
    </row>
    <row r="8452">
      <c r="F8452" t="n">
        <v>0.1012740808281854</v>
      </c>
      <c r="G8452" t="n">
        <v>0.07240185604723248</v>
      </c>
      <c r="H8452" t="n">
        <v>-0.002693888471899564</v>
      </c>
      <c r="J8452" t="n">
        <v>0.03501239757342678</v>
      </c>
      <c r="K8452" t="n">
        <v>0.07838545990506075</v>
      </c>
      <c r="L8452" t="n">
        <v>-0.002758542401765366</v>
      </c>
      <c r="M8452" t="n">
        <v>0.07152041309820006</v>
      </c>
      <c r="N8452" t="n">
        <v>0.07528933976670786</v>
      </c>
      <c r="O8452" t="n">
        <v>-0.00167479909300218</v>
      </c>
      <c r="P8452" t="n">
        <v>0.1093700822634607</v>
      </c>
      <c r="Q8452" t="n">
        <v>0.07357620357745084</v>
      </c>
      <c r="R8452" t="n">
        <v>-0.002016643212567066</v>
      </c>
    </row>
    <row r="8453">
      <c r="F8453" t="n">
        <v>0.1012888298558464</v>
      </c>
      <c r="G8453" t="n">
        <v>0.07241050931077345</v>
      </c>
      <c r="H8453" t="n">
        <v>-0.00269361913691937</v>
      </c>
      <c r="J8453" t="n">
        <v>0.03502100756581807</v>
      </c>
      <c r="K8453" t="n">
        <v>0.07839482831188578</v>
      </c>
      <c r="L8453" t="n">
        <v>-0.002758542401765366</v>
      </c>
      <c r="M8453" t="n">
        <v>0.0714974101703118</v>
      </c>
      <c r="N8453" t="n">
        <v>0.0752983381340757</v>
      </c>
      <c r="O8453" t="n">
        <v>-0.001674464166676213</v>
      </c>
      <c r="P8453" t="n">
        <v>0.1093703044448756</v>
      </c>
      <c r="Q8453" t="n">
        <v>0.07358499719566255</v>
      </c>
      <c r="R8453" t="n">
        <v>-0.002016643212567066</v>
      </c>
    </row>
    <row r="8454">
      <c r="F8454" t="n">
        <v>0.1012892336290026</v>
      </c>
      <c r="G8454" t="n">
        <v>0.07241916257431441</v>
      </c>
      <c r="H8454" t="n">
        <v>-0.002693888471899564</v>
      </c>
      <c r="J8454" t="n">
        <v>0.03502961756303316</v>
      </c>
      <c r="K8454" t="n">
        <v>0.07840419671871082</v>
      </c>
      <c r="L8454" t="n">
        <v>-0.002758542401765366</v>
      </c>
      <c r="M8454" t="n">
        <v>0.07154086268228807</v>
      </c>
      <c r="N8454" t="n">
        <v>0.07530733650144354</v>
      </c>
      <c r="O8454" t="n">
        <v>-0.001674631629839197</v>
      </c>
      <c r="P8454" t="n">
        <v>0.1093705265948023</v>
      </c>
      <c r="Q8454" t="n">
        <v>0.07359379081387428</v>
      </c>
      <c r="R8454" t="n">
        <v>-0.002016038340577694</v>
      </c>
    </row>
    <row r="8455">
      <c r="F8455" t="n">
        <v>0.101275292026507</v>
      </c>
      <c r="G8455" t="n">
        <v>0.07242781583785537</v>
      </c>
      <c r="H8455" t="n">
        <v>-0.002691791380848643</v>
      </c>
      <c r="J8455" t="n">
        <v>0.03503822756505279</v>
      </c>
      <c r="K8455" t="n">
        <v>0.07841356512553586</v>
      </c>
      <c r="L8455" t="n">
        <v>-0.002756647914228643</v>
      </c>
      <c r="M8455" t="n">
        <v>0.07154001093851281</v>
      </c>
      <c r="N8455" t="n">
        <v>0.07531633486881138</v>
      </c>
      <c r="O8455" t="n">
        <v>-0.001674966556165164</v>
      </c>
      <c r="P8455" t="n">
        <v>0.1094066821947549</v>
      </c>
      <c r="Q8455" t="n">
        <v>0.07360258443208599</v>
      </c>
      <c r="R8455" t="n">
        <v>-0.002016038340577694</v>
      </c>
    </row>
    <row r="8456">
      <c r="F8456" t="n">
        <v>0.1012613503244707</v>
      </c>
      <c r="G8456" t="n">
        <v>0.07243646910139633</v>
      </c>
      <c r="H8456" t="n">
        <v>-0.002691522255535621</v>
      </c>
      <c r="J8456" t="n">
        <v>0.03501282903938858</v>
      </c>
      <c r="K8456" t="n">
        <v>0.07842293353236089</v>
      </c>
      <c r="L8456" t="n">
        <v>-0.002756372304559154</v>
      </c>
      <c r="M8456" t="n">
        <v>0.0715613105524765</v>
      </c>
      <c r="N8456" t="n">
        <v>0.07532533323617922</v>
      </c>
      <c r="O8456" t="n">
        <v>-0.001672268727155234</v>
      </c>
      <c r="P8456" t="n">
        <v>0.1093350372964251</v>
      </c>
      <c r="Q8456" t="n">
        <v>0.07361137805029772</v>
      </c>
      <c r="R8456" t="n">
        <v>-0.002014573004020674</v>
      </c>
    </row>
    <row r="8457">
      <c r="F8457" t="n">
        <v>0.1012617539604866</v>
      </c>
      <c r="G8457" t="n">
        <v>0.07244512236493729</v>
      </c>
      <c r="H8457" t="n">
        <v>-0.002691253130222599</v>
      </c>
      <c r="J8457" t="n">
        <v>0.0350129368639243</v>
      </c>
      <c r="K8457" t="n">
        <v>0.07843230193918592</v>
      </c>
      <c r="L8457" t="n">
        <v>-0.002756096694889665</v>
      </c>
      <c r="M8457" t="n">
        <v>0.07149400319142238</v>
      </c>
      <c r="N8457" t="n">
        <v>0.07533433160354706</v>
      </c>
      <c r="O8457" t="n">
        <v>-0.001672101517003534</v>
      </c>
      <c r="P8457" t="n">
        <v>0.1093352593296292</v>
      </c>
      <c r="Q8457" t="n">
        <v>0.07362017166850944</v>
      </c>
      <c r="R8457" t="n">
        <v>-0.002014774481468821</v>
      </c>
    </row>
    <row r="8458">
      <c r="F8458" t="n">
        <v>0.1012765030556304</v>
      </c>
      <c r="G8458" t="n">
        <v>0.07245377562847825</v>
      </c>
      <c r="H8458" t="n">
        <v>-0.002691522255535621</v>
      </c>
      <c r="J8458" t="n">
        <v>0.03503004898101482</v>
      </c>
      <c r="K8458" t="n">
        <v>0.07844167034601096</v>
      </c>
      <c r="L8458" t="n">
        <v>-0.002756096694889665</v>
      </c>
      <c r="M8458" t="n">
        <v>0.07149315059030595</v>
      </c>
      <c r="N8458" t="n">
        <v>0.0753433299709149</v>
      </c>
      <c r="O8458" t="n">
        <v>-0.001672101517003534</v>
      </c>
      <c r="P8458" t="n">
        <v>0.1093354813313119</v>
      </c>
      <c r="Q8458" t="n">
        <v>0.07362896528672115</v>
      </c>
      <c r="R8458" t="n">
        <v>-0.002014975958916968</v>
      </c>
    </row>
    <row r="8459">
      <c r="F8459" t="n">
        <v>0.1012625611759336</v>
      </c>
      <c r="G8459" t="n">
        <v>0.07246242889201922</v>
      </c>
      <c r="H8459" t="n">
        <v>-0.002691253130222599</v>
      </c>
      <c r="J8459" t="n">
        <v>0.03503865895893842</v>
      </c>
      <c r="K8459" t="n">
        <v>0.07845103875283599</v>
      </c>
      <c r="L8459" t="n">
        <v>-0.002756096694889665</v>
      </c>
      <c r="M8459" t="n">
        <v>0.07151444909224094</v>
      </c>
      <c r="N8459" t="n">
        <v>0.07535232833828275</v>
      </c>
      <c r="O8459" t="n">
        <v>-0.001672435937306934</v>
      </c>
      <c r="P8459" t="n">
        <v>0.1094075704421242</v>
      </c>
      <c r="Q8459" t="n">
        <v>0.07363775890493288</v>
      </c>
      <c r="R8459" t="n">
        <v>-0.002014975958916968</v>
      </c>
    </row>
    <row r="8460">
      <c r="F8460" t="n">
        <v>0.10126296475531</v>
      </c>
      <c r="G8460" t="n">
        <v>0.07247108215556018</v>
      </c>
      <c r="H8460" t="n">
        <v>-0.002689156217055634</v>
      </c>
      <c r="J8460" t="n">
        <v>0.03503876676533527</v>
      </c>
      <c r="K8460" t="n">
        <v>0.07846040715966103</v>
      </c>
      <c r="L8460" t="n">
        <v>-0.002753650575219694</v>
      </c>
      <c r="M8460" t="n">
        <v>0.07151359572242197</v>
      </c>
      <c r="N8460" t="n">
        <v>0.07536132670565059</v>
      </c>
      <c r="O8460" t="n">
        <v>-0.001669736993239011</v>
      </c>
      <c r="P8460" t="n">
        <v>0.1092999916475523</v>
      </c>
      <c r="Q8460" t="n">
        <v>0.07364655252314459</v>
      </c>
      <c r="R8460" t="n">
        <v>-0.002013504299992582</v>
      </c>
    </row>
    <row r="8461">
      <c r="F8461" t="n">
        <v>0.1012920595138846</v>
      </c>
      <c r="G8461" t="n">
        <v>0.07247973541910115</v>
      </c>
      <c r="H8461" t="n">
        <v>-0.002689156217055634</v>
      </c>
      <c r="J8461" t="n">
        <v>0.0350388745548737</v>
      </c>
      <c r="K8461" t="n">
        <v>0.07846977556648606</v>
      </c>
      <c r="L8461" t="n">
        <v>-0.002753375210162172</v>
      </c>
      <c r="M8461" t="n">
        <v>0.07153489328561219</v>
      </c>
      <c r="N8461" t="n">
        <v>0.07537032507301841</v>
      </c>
      <c r="O8461" t="n">
        <v>-0.001669570036235387</v>
      </c>
      <c r="P8461" t="n">
        <v>0.1093002135324252</v>
      </c>
      <c r="Q8461" t="n">
        <v>0.07365534614135631</v>
      </c>
      <c r="R8461" t="n">
        <v>-0.002013101639398643</v>
      </c>
    </row>
    <row r="8462">
      <c r="F8462" t="n">
        <v>0.1013068087755057</v>
      </c>
      <c r="G8462" t="n">
        <v>0.07248838868264211</v>
      </c>
      <c r="H8462" t="n">
        <v>-0.002689694048299045</v>
      </c>
      <c r="J8462" t="n">
        <v>0.03502197793195302</v>
      </c>
      <c r="K8462" t="n">
        <v>0.0784791439733111</v>
      </c>
      <c r="L8462" t="n">
        <v>-0.002754201305334738</v>
      </c>
      <c r="M8462" t="n">
        <v>0.07153403914835416</v>
      </c>
      <c r="N8462" t="n">
        <v>0.07537932344038625</v>
      </c>
      <c r="O8462" t="n">
        <v>-0.001669570036235387</v>
      </c>
      <c r="P8462" t="n">
        <v>0.1093004353857434</v>
      </c>
      <c r="Q8462" t="n">
        <v>0.07366413975956804</v>
      </c>
      <c r="R8462" t="n">
        <v>-0.002013101639398643</v>
      </c>
    </row>
    <row r="8463">
      <c r="F8463" t="n">
        <v>0.1012641753797235</v>
      </c>
      <c r="G8463" t="n">
        <v>0.07249704194618307</v>
      </c>
      <c r="H8463" t="n">
        <v>-0.002689425132677339</v>
      </c>
      <c r="J8463" t="n">
        <v>0.03501358345761825</v>
      </c>
      <c r="K8463" t="n">
        <v>0.07848851238013613</v>
      </c>
      <c r="L8463" t="n">
        <v>-0.002754201305334738</v>
      </c>
      <c r="M8463" t="n">
        <v>0.07153318467057007</v>
      </c>
      <c r="N8463" t="n">
        <v>0.07538832180775409</v>
      </c>
      <c r="O8463" t="n">
        <v>-0.001669403079231764</v>
      </c>
      <c r="P8463" t="n">
        <v>0.1093006572074976</v>
      </c>
      <c r="Q8463" t="n">
        <v>0.07367293337777975</v>
      </c>
      <c r="R8463" t="n">
        <v>-0.002013705630289551</v>
      </c>
    </row>
    <row r="8464">
      <c r="F8464" t="n">
        <v>0.1013076160436039</v>
      </c>
      <c r="G8464" t="n">
        <v>0.07250569520972402</v>
      </c>
      <c r="H8464" t="n">
        <v>-0.002687596487511104</v>
      </c>
      <c r="J8464" t="n">
        <v>0.0350306956028571</v>
      </c>
      <c r="K8464" t="n">
        <v>0.07849788078696116</v>
      </c>
      <c r="L8464" t="n">
        <v>-0.002751754295927264</v>
      </c>
      <c r="M8464" t="n">
        <v>0.07153232985261004</v>
      </c>
      <c r="N8464" t="n">
        <v>0.07539732017512193</v>
      </c>
      <c r="O8464" t="n">
        <v>-0.001667203894423335</v>
      </c>
      <c r="P8464" t="n">
        <v>0.1094086800414826</v>
      </c>
      <c r="Q8464" t="n">
        <v>0.07368172699599147</v>
      </c>
      <c r="R8464" t="n">
        <v>-0.002012026624363912</v>
      </c>
    </row>
    <row r="8465">
      <c r="F8465" t="n">
        <v>0.1012793281281173</v>
      </c>
      <c r="G8465" t="n">
        <v>0.07251434847326499</v>
      </c>
      <c r="H8465" t="n">
        <v>-0.002687059075695965</v>
      </c>
      <c r="J8465" t="n">
        <v>0.03501379885383203</v>
      </c>
      <c r="K8465" t="n">
        <v>0.0785072491937862</v>
      </c>
      <c r="L8465" t="n">
        <v>-0.002751754295927264</v>
      </c>
      <c r="M8465" t="n">
        <v>0.07150932376244781</v>
      </c>
      <c r="N8465" t="n">
        <v>0.07540631854248976</v>
      </c>
      <c r="O8465" t="n">
        <v>-0.001666870486985194</v>
      </c>
      <c r="P8465" t="n">
        <v>0.1093011007562781</v>
      </c>
      <c r="Q8465" t="n">
        <v>0.07369052061420318</v>
      </c>
      <c r="R8465" t="n">
        <v>-0.002012026624363912</v>
      </c>
    </row>
    <row r="8466">
      <c r="F8466" t="n">
        <v>0.1013084232355046</v>
      </c>
      <c r="G8466" t="n">
        <v>0.07252300173680597</v>
      </c>
      <c r="H8466" t="n">
        <v>-0.002687327781603535</v>
      </c>
      <c r="J8466" t="n">
        <v>0.03503941324918904</v>
      </c>
      <c r="K8466" t="n">
        <v>0.07851661760061124</v>
      </c>
      <c r="L8466" t="n">
        <v>-0.002751204055116241</v>
      </c>
      <c r="M8466" t="n">
        <v>0.07148631750389201</v>
      </c>
      <c r="N8466" t="n">
        <v>0.0754153169098576</v>
      </c>
      <c r="O8466" t="n">
        <v>-0.001666870486985194</v>
      </c>
      <c r="P8466" t="n">
        <v>0.1094091236601489</v>
      </c>
      <c r="Q8466" t="n">
        <v>0.07369931423241489</v>
      </c>
      <c r="R8466" t="n">
        <v>-0.00201182544181973</v>
      </c>
    </row>
    <row r="8467">
      <c r="F8467" t="n">
        <v>0.101280135120439</v>
      </c>
      <c r="G8467" t="n">
        <v>0.07253165500034692</v>
      </c>
      <c r="H8467" t="n">
        <v>-0.002686790369788396</v>
      </c>
      <c r="J8467" t="n">
        <v>0.03503952093727666</v>
      </c>
      <c r="K8467" t="n">
        <v>0.07852598600743627</v>
      </c>
      <c r="L8467" t="n">
        <v>-0.002751479175521753</v>
      </c>
      <c r="M8467" t="n">
        <v>0.07148546183865431</v>
      </c>
      <c r="N8467" t="n">
        <v>0.07542431527722546</v>
      </c>
      <c r="O8467" t="n">
        <v>-0.001667370598142405</v>
      </c>
      <c r="P8467" t="n">
        <v>0.1093374779264866</v>
      </c>
      <c r="Q8467" t="n">
        <v>0.07370810785062662</v>
      </c>
      <c r="R8467" t="n">
        <v>-0.002012026624363912</v>
      </c>
    </row>
    <row r="8468">
      <c r="F8468" t="n">
        <v>0.1012948844694558</v>
      </c>
      <c r="G8468" t="n">
        <v>0.07254030826388788</v>
      </c>
      <c r="H8468" t="n">
        <v>-0.00268469322322934</v>
      </c>
      <c r="J8468" t="n">
        <v>0.03503112634599739</v>
      </c>
      <c r="K8468" t="n">
        <v>0.07853535441426131</v>
      </c>
      <c r="L8468" t="n">
        <v>-0.002749306898369481</v>
      </c>
      <c r="M8468" t="n">
        <v>0.07155105786166163</v>
      </c>
      <c r="N8468" t="n">
        <v>0.0754333136445933</v>
      </c>
      <c r="O8468" t="n">
        <v>-0.001664669433878034</v>
      </c>
      <c r="P8468" t="n">
        <v>0.1093017658424923</v>
      </c>
      <c r="Q8468" t="n">
        <v>0.07371690146883834</v>
      </c>
      <c r="R8468" t="n">
        <v>-0.002010542944597422</v>
      </c>
    </row>
    <row r="8469">
      <c r="F8469" t="n">
        <v>0.1012952879581292</v>
      </c>
      <c r="G8469" t="n">
        <v>0.07254896152742885</v>
      </c>
      <c r="H8469" t="n">
        <v>-0.00268496171940128</v>
      </c>
      <c r="J8469" t="n">
        <v>0.03503973626256204</v>
      </c>
      <c r="K8469" t="n">
        <v>0.07854472282108634</v>
      </c>
      <c r="L8469" t="n">
        <v>-0.002749306898369481</v>
      </c>
      <c r="M8469" t="n">
        <v>0.07148374949240457</v>
      </c>
      <c r="N8469" t="n">
        <v>0.07544231201196112</v>
      </c>
      <c r="O8469" t="n">
        <v>-0.001664502983579676</v>
      </c>
      <c r="P8469" t="n">
        <v>0.1094097888510523</v>
      </c>
      <c r="Q8469" t="n">
        <v>0.07372569508705007</v>
      </c>
      <c r="R8469" t="n">
        <v>-0.00201014087621534</v>
      </c>
    </row>
    <row r="8470">
      <c r="F8470" t="n">
        <v>0.1012813454653972</v>
      </c>
      <c r="G8470" t="n">
        <v>0.07255761479096981</v>
      </c>
      <c r="H8470" t="n">
        <v>-0.00268549871174516</v>
      </c>
      <c r="J8470" t="n">
        <v>0.03503984389973119</v>
      </c>
      <c r="K8470" t="n">
        <v>0.07855409122791136</v>
      </c>
      <c r="L8470" t="n">
        <v>-0.002749306898369481</v>
      </c>
      <c r="M8470" t="n">
        <v>0.07148289281209239</v>
      </c>
      <c r="N8470" t="n">
        <v>0.07545131037932896</v>
      </c>
      <c r="O8470" t="n">
        <v>-0.001664835884176392</v>
      </c>
      <c r="P8470" t="n">
        <v>0.1093381428895135</v>
      </c>
      <c r="Q8470" t="n">
        <v>0.07373448870526178</v>
      </c>
      <c r="R8470" t="n">
        <v>-0.00201014087621534</v>
      </c>
    </row>
    <row r="8471">
      <c r="F8471" t="n">
        <v>0.1013104408804588</v>
      </c>
      <c r="G8471" t="n">
        <v>0.07256626805451076</v>
      </c>
      <c r="H8471" t="n">
        <v>-0.00268469322322934</v>
      </c>
      <c r="J8471" t="n">
        <v>0.0350314492252059</v>
      </c>
      <c r="K8471" t="n">
        <v>0.07856345963473639</v>
      </c>
      <c r="L8471" t="n">
        <v>-0.002749032022654787</v>
      </c>
      <c r="M8471" t="n">
        <v>0.07150418621274324</v>
      </c>
      <c r="N8471" t="n">
        <v>0.07546030874669681</v>
      </c>
      <c r="O8471" t="n">
        <v>-0.001661967418031129</v>
      </c>
      <c r="P8471" t="n">
        <v>0.1093024306441401</v>
      </c>
      <c r="Q8471" t="n">
        <v>0.07374328232347349</v>
      </c>
      <c r="R8471" t="n">
        <v>-0.002010743978788462</v>
      </c>
    </row>
    <row r="8472">
      <c r="F8472" t="n">
        <v>0.1012821522660346</v>
      </c>
      <c r="G8472" t="n">
        <v>0.07257492131805172</v>
      </c>
      <c r="H8472" t="n">
        <v>-0.002682595875013121</v>
      </c>
      <c r="J8472" t="n">
        <v>0.03503155681759978</v>
      </c>
      <c r="K8472" t="n">
        <v>0.07857282804156145</v>
      </c>
      <c r="L8472" t="n">
        <v>-0.002746035232065732</v>
      </c>
      <c r="M8472" t="n">
        <v>0.0715476294374747</v>
      </c>
      <c r="N8472" t="n">
        <v>0.07546930711406465</v>
      </c>
      <c r="O8472" t="n">
        <v>-0.001661967418031129</v>
      </c>
      <c r="P8472" t="n">
        <v>0.1093745198986179</v>
      </c>
      <c r="Q8472" t="n">
        <v>0.07375207594168522</v>
      </c>
      <c r="R8472" t="n">
        <v>-0.00200865150278197</v>
      </c>
    </row>
    <row r="8473">
      <c r="F8473" t="n">
        <v>0.1012969017207095</v>
      </c>
      <c r="G8473" t="n">
        <v>0.0725835745815927</v>
      </c>
      <c r="H8473" t="n">
        <v>-0.002682595875013121</v>
      </c>
      <c r="J8473" t="n">
        <v>0.03503166439296534</v>
      </c>
      <c r="K8473" t="n">
        <v>0.07858219644838647</v>
      </c>
      <c r="L8473" t="n">
        <v>-0.002746859125024648</v>
      </c>
      <c r="M8473" t="n">
        <v>0.0715467714879042</v>
      </c>
      <c r="N8473" t="n">
        <v>0.07547830548143249</v>
      </c>
      <c r="O8473" t="n">
        <v>-0.001662299811514735</v>
      </c>
      <c r="P8473" t="n">
        <v>0.1093747414485383</v>
      </c>
      <c r="Q8473" t="n">
        <v>0.07376086955989693</v>
      </c>
      <c r="R8473" t="n">
        <v>-0.00200865150278197</v>
      </c>
    </row>
    <row r="8474">
      <c r="F8474" t="n">
        <v>0.1012686128660423</v>
      </c>
      <c r="G8474" t="n">
        <v>0.07259222784513365</v>
      </c>
      <c r="H8474" t="n">
        <v>-0.00268340073426155</v>
      </c>
      <c r="J8474" t="n">
        <v>0.03503177195128832</v>
      </c>
      <c r="K8474" t="n">
        <v>0.0785915648552115</v>
      </c>
      <c r="L8474" t="n">
        <v>-0.002746309863052038</v>
      </c>
      <c r="M8474" t="n">
        <v>0.07154591320162434</v>
      </c>
      <c r="N8474" t="n">
        <v>0.07548730384880031</v>
      </c>
      <c r="O8474" t="n">
        <v>-0.001662133614772932</v>
      </c>
      <c r="P8474" t="n">
        <v>0.1094108968696946</v>
      </c>
      <c r="Q8474" t="n">
        <v>0.07376966317810867</v>
      </c>
      <c r="R8474" t="n">
        <v>-0.002009053273259574</v>
      </c>
    </row>
    <row r="8475">
      <c r="F8475" t="n">
        <v>0.1012977084863496</v>
      </c>
      <c r="G8475" t="n">
        <v>0.07260088110867462</v>
      </c>
      <c r="H8475" t="n">
        <v>-0.002682595875013121</v>
      </c>
      <c r="J8475" t="n">
        <v>0.03504038183026983</v>
      </c>
      <c r="K8475" t="n">
        <v>0.07860093326203654</v>
      </c>
      <c r="L8475" t="n">
        <v>-0.002746584494038343</v>
      </c>
      <c r="M8475" t="n">
        <v>0.07150075442809953</v>
      </c>
      <c r="N8475" t="n">
        <v>0.07549630221616815</v>
      </c>
      <c r="O8475" t="n">
        <v>-0.001662299811514735</v>
      </c>
      <c r="P8475" t="n">
        <v>0.1093033166032532</v>
      </c>
      <c r="Q8475" t="n">
        <v>0.07377845679632038</v>
      </c>
      <c r="R8475" t="n">
        <v>-0.002007758358605557</v>
      </c>
    </row>
    <row r="8476">
      <c r="F8476" t="n">
        <v>0.1013124580443998</v>
      </c>
      <c r="G8476" t="n">
        <v>0.07260953437221558</v>
      </c>
      <c r="H8476" t="n">
        <v>-0.002680498338396098</v>
      </c>
      <c r="J8476" t="n">
        <v>0.03501498231981555</v>
      </c>
      <c r="K8476" t="n">
        <v>0.07861030166886157</v>
      </c>
      <c r="L8476" t="n">
        <v>-0.002743587829591281</v>
      </c>
      <c r="M8476" t="n">
        <v>0.07152204563077255</v>
      </c>
      <c r="N8476" t="n">
        <v>0.07550530058353599</v>
      </c>
      <c r="O8476" t="n">
        <v>-0.001659762383327578</v>
      </c>
      <c r="P8476" t="n">
        <v>0.1093394719610447</v>
      </c>
      <c r="Q8476" t="n">
        <v>0.07378725041453209</v>
      </c>
      <c r="R8476" t="n">
        <v>-0.002007758358605557</v>
      </c>
    </row>
    <row r="8477">
      <c r="F8477" t="n">
        <v>0.1012841689300304</v>
      </c>
      <c r="G8477" t="n">
        <v>0.07261818763575655</v>
      </c>
      <c r="H8477" t="n">
        <v>-0.002681302568320609</v>
      </c>
      <c r="J8477" t="n">
        <v>0.0350235921646421</v>
      </c>
      <c r="K8477" t="n">
        <v>0.0786196700756866</v>
      </c>
      <c r="L8477" t="n">
        <v>-0.002743587829591281</v>
      </c>
      <c r="M8477" t="n">
        <v>0.0714768866150734</v>
      </c>
      <c r="N8477" t="n">
        <v>0.07551429895090385</v>
      </c>
      <c r="O8477" t="n">
        <v>-0.001659596440277856</v>
      </c>
      <c r="P8477" t="n">
        <v>0.1093396933620888</v>
      </c>
      <c r="Q8477" t="n">
        <v>0.07379604403274381</v>
      </c>
      <c r="R8477" t="n">
        <v>-0.002007557622916834</v>
      </c>
    </row>
    <row r="8478">
      <c r="F8478" t="n">
        <v>0.101270225919842</v>
      </c>
      <c r="G8478" t="n">
        <v>0.0726268408992975</v>
      </c>
      <c r="H8478" t="n">
        <v>-0.002681302568320609</v>
      </c>
      <c r="J8478" t="n">
        <v>0.03502369964390373</v>
      </c>
      <c r="K8478" t="n">
        <v>0.07862903848251164</v>
      </c>
      <c r="L8478" t="n">
        <v>-0.002743862215812862</v>
      </c>
      <c r="M8478" t="n">
        <v>0.07152032687870613</v>
      </c>
      <c r="N8478" t="n">
        <v>0.07552329731827168</v>
      </c>
      <c r="O8478" t="n">
        <v>-0.001659596440277856</v>
      </c>
      <c r="P8478" t="n">
        <v>0.1093758487229025</v>
      </c>
      <c r="Q8478" t="n">
        <v>0.07380483765095552</v>
      </c>
      <c r="R8478" t="n">
        <v>-0.002007356887228111</v>
      </c>
    </row>
    <row r="8479">
      <c r="F8479" t="n">
        <v>0.1012993217852371</v>
      </c>
      <c r="G8479" t="n">
        <v>0.07263549416283847</v>
      </c>
      <c r="H8479" t="n">
        <v>-0.002680498338396098</v>
      </c>
      <c r="J8479" t="n">
        <v>0.03504081186747417</v>
      </c>
      <c r="K8479" t="n">
        <v>0.07863840688933668</v>
      </c>
      <c r="L8479" t="n">
        <v>-0.002743587829591281</v>
      </c>
      <c r="M8479" t="n">
        <v>0.07151946700010955</v>
      </c>
      <c r="N8479" t="n">
        <v>0.07553229568563952</v>
      </c>
      <c r="O8479" t="n">
        <v>-0.001659762383327578</v>
      </c>
      <c r="P8479" t="n">
        <v>0.1093760700826641</v>
      </c>
      <c r="Q8479" t="n">
        <v>0.07381363126916725</v>
      </c>
      <c r="R8479" t="n">
        <v>-0.002007356887228111</v>
      </c>
    </row>
    <row r="8480">
      <c r="F8480" t="n">
        <v>0.1012997250613846</v>
      </c>
      <c r="G8480" t="n">
        <v>0.07264414742637944</v>
      </c>
      <c r="H8480" t="n">
        <v>-0.002679204227182676</v>
      </c>
      <c r="J8480" t="n">
        <v>0.03502391455107552</v>
      </c>
      <c r="K8480" t="n">
        <v>0.07864777529616171</v>
      </c>
      <c r="L8480" t="n">
        <v>-0.00274196250042687</v>
      </c>
      <c r="M8480" t="n">
        <v>0.07147430749550912</v>
      </c>
      <c r="N8480" t="n">
        <v>0.07554129405300736</v>
      </c>
      <c r="O8480" t="n">
        <v>-0.001656726535117763</v>
      </c>
      <c r="P8480" t="n">
        <v>0.1093044233392256</v>
      </c>
      <c r="Q8480" t="n">
        <v>0.07382242488737897</v>
      </c>
      <c r="R8480" t="n">
        <v>-0.002005855420593604</v>
      </c>
    </row>
    <row r="8481">
      <c r="F8481" t="n">
        <v>0.1013144747239137</v>
      </c>
      <c r="G8481" t="n">
        <v>0.0726528006899204</v>
      </c>
      <c r="H8481" t="n">
        <v>-0.002678400626634631</v>
      </c>
      <c r="J8481" t="n">
        <v>0.03503252438115501</v>
      </c>
      <c r="K8481" t="n">
        <v>0.07865714370298674</v>
      </c>
      <c r="L8481" t="n">
        <v>-0.002741688359005112</v>
      </c>
      <c r="M8481" t="n">
        <v>0.0714734471202037</v>
      </c>
      <c r="N8481" t="n">
        <v>0.0755502924203752</v>
      </c>
      <c r="O8481" t="n">
        <v>-0.001656726535117763</v>
      </c>
      <c r="P8481" t="n">
        <v>0.1093405786491382</v>
      </c>
      <c r="Q8481" t="n">
        <v>0.07383121850559068</v>
      </c>
      <c r="R8481" t="n">
        <v>-0.002006256591677723</v>
      </c>
    </row>
    <row r="8482">
      <c r="F8482" t="n">
        <v>0.1013005315551991</v>
      </c>
      <c r="G8482" t="n">
        <v>0.07266145395346135</v>
      </c>
      <c r="H8482" t="n">
        <v>-0.002679204227182676</v>
      </c>
      <c r="J8482" t="n">
        <v>0.03503263180262238</v>
      </c>
      <c r="K8482" t="n">
        <v>0.07866651210981178</v>
      </c>
      <c r="L8482" t="n">
        <v>-0.00274196250042687</v>
      </c>
      <c r="M8482" t="n">
        <v>0.07147258641108953</v>
      </c>
      <c r="N8482" t="n">
        <v>0.07555929078774304</v>
      </c>
      <c r="O8482" t="n">
        <v>-0.001656726535117763</v>
      </c>
      <c r="P8482" t="n">
        <v>0.1093048658115839</v>
      </c>
      <c r="Q8482" t="n">
        <v>0.07384001212380241</v>
      </c>
      <c r="R8482" t="n">
        <v>-0.002006256591677723</v>
      </c>
    </row>
    <row r="8483">
      <c r="F8483" t="n">
        <v>0.1013009347728115</v>
      </c>
      <c r="G8483" t="n">
        <v>0.07267010721700232</v>
      </c>
      <c r="H8483" t="n">
        <v>-0.002678936360333328</v>
      </c>
      <c r="J8483" t="n">
        <v>0.03504124163059678</v>
      </c>
      <c r="K8483" t="n">
        <v>0.07867588051663681</v>
      </c>
      <c r="L8483" t="n">
        <v>-0.002741414217583353</v>
      </c>
      <c r="M8483" t="n">
        <v>0.07149387475599217</v>
      </c>
      <c r="N8483" t="n">
        <v>0.07556828915511087</v>
      </c>
      <c r="O8483" t="n">
        <v>-0.001656726535117763</v>
      </c>
      <c r="P8483" t="n">
        <v>0.1093050870001486</v>
      </c>
      <c r="Q8483" t="n">
        <v>0.07384880574201412</v>
      </c>
      <c r="R8483" t="n">
        <v>-0.002005855420593604</v>
      </c>
    </row>
    <row r="8484">
      <c r="F8484" t="n">
        <v>0.1013013379708577</v>
      </c>
      <c r="G8484" t="n">
        <v>0.07267876048054328</v>
      </c>
      <c r="H8484" t="n">
        <v>-0.002676570410026084</v>
      </c>
      <c r="J8484" t="n">
        <v>0.03503284659402897</v>
      </c>
      <c r="K8484" t="n">
        <v>0.07868524892346185</v>
      </c>
      <c r="L8484" t="n">
        <v>-0.002738691984136228</v>
      </c>
      <c r="M8484" t="n">
        <v>0.07153731189682302</v>
      </c>
      <c r="N8484" t="n">
        <v>0.07557728752247871</v>
      </c>
      <c r="O8484" t="n">
        <v>-0.001654518037797083</v>
      </c>
      <c r="P8484" t="n">
        <v>0.1093412422811864</v>
      </c>
      <c r="Q8484" t="n">
        <v>0.07385759936022585</v>
      </c>
      <c r="R8484" t="n">
        <v>-0.002004147565882389</v>
      </c>
    </row>
    <row r="8485">
      <c r="F8485" t="n">
        <v>0.1013160877164432</v>
      </c>
      <c r="G8485" t="n">
        <v>0.07268741374408423</v>
      </c>
      <c r="H8485" t="n">
        <v>-0.002676838067067087</v>
      </c>
      <c r="J8485" t="n">
        <v>0.03504145640909148</v>
      </c>
      <c r="K8485" t="n">
        <v>0.07869461733028689</v>
      </c>
      <c r="L8485" t="n">
        <v>-0.002739513673900445</v>
      </c>
      <c r="M8485" t="n">
        <v>0.07151430071469403</v>
      </c>
      <c r="N8485" t="n">
        <v>0.07558628588984655</v>
      </c>
      <c r="O8485" t="n">
        <v>-0.001654352602536829</v>
      </c>
      <c r="P8485" t="n">
        <v>0.1093055292820037</v>
      </c>
      <c r="Q8485" t="n">
        <v>0.07386639297843756</v>
      </c>
      <c r="R8485" t="n">
        <v>-0.002004147565882389</v>
      </c>
    </row>
    <row r="8486">
      <c r="F8486" t="n">
        <v>0.1012877977006968</v>
      </c>
      <c r="G8486" t="n">
        <v>0.07269606700762521</v>
      </c>
      <c r="H8486" t="n">
        <v>-0.002676570410026084</v>
      </c>
      <c r="J8486" t="n">
        <v>0.03502455886074997</v>
      </c>
      <c r="K8486" t="n">
        <v>0.07870398573711192</v>
      </c>
      <c r="L8486" t="n">
        <v>-0.002739239777312373</v>
      </c>
      <c r="M8486" t="n">
        <v>0.07151343850141909</v>
      </c>
      <c r="N8486" t="n">
        <v>0.07559528425721439</v>
      </c>
      <c r="O8486" t="n">
        <v>-0.001654683473057336</v>
      </c>
      <c r="P8486" t="n">
        <v>0.1093776187121845</v>
      </c>
      <c r="Q8486" t="n">
        <v>0.07387518659664927</v>
      </c>
      <c r="R8486" t="n">
        <v>-0.002004748870282594</v>
      </c>
    </row>
    <row r="8487">
      <c r="F8487" t="n">
        <v>0.1013025474473251</v>
      </c>
      <c r="G8487" t="n">
        <v>0.07270472027116617</v>
      </c>
      <c r="H8487" t="n">
        <v>-0.002677105724108089</v>
      </c>
      <c r="J8487" t="n">
        <v>0.03502466618548546</v>
      </c>
      <c r="K8487" t="n">
        <v>0.07871335414393694</v>
      </c>
      <c r="L8487" t="n">
        <v>-0.002739239777312373</v>
      </c>
      <c r="M8487" t="n">
        <v>0.07149042691332738</v>
      </c>
      <c r="N8487" t="n">
        <v>0.07560428262458223</v>
      </c>
      <c r="O8487" t="n">
        <v>-0.001654683473057336</v>
      </c>
      <c r="P8487" t="n">
        <v>0.1094137740084536</v>
      </c>
      <c r="Q8487" t="n">
        <v>0.07388398021486101</v>
      </c>
      <c r="R8487" t="n">
        <v>-0.002004348000682457</v>
      </c>
    </row>
    <row r="8488">
      <c r="F8488" t="n">
        <v>0.1013029505668329</v>
      </c>
      <c r="G8488" t="n">
        <v>0.07271337353470714</v>
      </c>
      <c r="H8488" t="n">
        <v>-0.002675007072357182</v>
      </c>
      <c r="J8488" t="n">
        <v>0.03503327597032918</v>
      </c>
      <c r="K8488" t="n">
        <v>0.07872272255076199</v>
      </c>
      <c r="L8488" t="n">
        <v>-0.00273651721759649</v>
      </c>
      <c r="M8488" t="n">
        <v>0.07146741516601857</v>
      </c>
      <c r="N8488" t="n">
        <v>0.07561328099195007</v>
      </c>
      <c r="O8488" t="n">
        <v>-0.00165164645382404</v>
      </c>
      <c r="P8488" t="n">
        <v>0.1093061924664637</v>
      </c>
      <c r="Q8488" t="n">
        <v>0.07389277383307272</v>
      </c>
      <c r="R8488" t="n">
        <v>-0.002002834640059879</v>
      </c>
    </row>
    <row r="8489">
      <c r="F8489" t="n">
        <v>0.1013033536666378</v>
      </c>
      <c r="G8489" t="n">
        <v>0.07272202679824809</v>
      </c>
      <c r="H8489" t="n">
        <v>-0.002674204730703806</v>
      </c>
      <c r="J8489" t="n">
        <v>0.03502488078321897</v>
      </c>
      <c r="K8489" t="n">
        <v>0.07873209095758701</v>
      </c>
      <c r="L8489" t="n">
        <v>-0.00273651721759649</v>
      </c>
      <c r="M8489" t="n">
        <v>0.071510849870242</v>
      </c>
      <c r="N8489" t="n">
        <v>0.07562227935931791</v>
      </c>
      <c r="O8489" t="n">
        <v>-0.001651976816151037</v>
      </c>
      <c r="P8489" t="n">
        <v>0.109378281933901</v>
      </c>
      <c r="Q8489" t="n">
        <v>0.07390156745128444</v>
      </c>
      <c r="R8489" t="n">
        <v>-0.002003235206987891</v>
      </c>
    </row>
    <row r="8490">
      <c r="F8490" t="n">
        <v>0.1012750632093675</v>
      </c>
      <c r="G8490" t="n">
        <v>0.07273068006178905</v>
      </c>
      <c r="H8490" t="n">
        <v>-0.002674204730703806</v>
      </c>
      <c r="J8490" t="n">
        <v>0.03504199305379965</v>
      </c>
      <c r="K8490" t="n">
        <v>0.07874145936441206</v>
      </c>
      <c r="L8490" t="n">
        <v>-0.00273624356587473</v>
      </c>
      <c r="M8490" t="n">
        <v>0.07146568876305634</v>
      </c>
      <c r="N8490" t="n">
        <v>0.07563127772668575</v>
      </c>
      <c r="O8490" t="n">
        <v>-0.00165164645382404</v>
      </c>
      <c r="P8490" t="n">
        <v>0.1093785029441864</v>
      </c>
      <c r="Q8490" t="n">
        <v>0.07391036106949615</v>
      </c>
      <c r="R8490" t="n">
        <v>-0.002002834640059879</v>
      </c>
    </row>
    <row r="8491">
      <c r="F8491" t="n">
        <v>0.1012898129980555</v>
      </c>
      <c r="G8491" t="n">
        <v>0.07273933332533002</v>
      </c>
      <c r="H8491" t="n">
        <v>-0.002674472177921598</v>
      </c>
      <c r="J8491" t="n">
        <v>0.03501659280234273</v>
      </c>
      <c r="K8491" t="n">
        <v>0.07875082777123708</v>
      </c>
      <c r="L8491" t="n">
        <v>-0.002733794833736652</v>
      </c>
      <c r="M8491" t="n">
        <v>0.07153127115754038</v>
      </c>
      <c r="N8491" t="n">
        <v>0.07564027609405359</v>
      </c>
      <c r="O8491" t="n">
        <v>-0.001652141997314536</v>
      </c>
      <c r="P8491" t="n">
        <v>0.109414658201611</v>
      </c>
      <c r="Q8491" t="n">
        <v>0.07391915468770786</v>
      </c>
      <c r="R8491" t="n">
        <v>-0.002002834640059879</v>
      </c>
    </row>
    <row r="8492">
      <c r="F8492" t="n">
        <v>0.1012758691490134</v>
      </c>
      <c r="G8492" t="n">
        <v>0.07274798658887098</v>
      </c>
      <c r="H8492" t="n">
        <v>-0.00267237381042821</v>
      </c>
      <c r="J8492" t="n">
        <v>0.03503370507051622</v>
      </c>
      <c r="K8492" t="n">
        <v>0.07876019617806213</v>
      </c>
      <c r="L8492" t="n">
        <v>-0.002733794833736652</v>
      </c>
      <c r="M8492" t="n">
        <v>0.07148610964842245</v>
      </c>
      <c r="N8492" t="n">
        <v>0.07564927446142142</v>
      </c>
      <c r="O8492" t="n">
        <v>-0.001649104397929347</v>
      </c>
      <c r="P8492" t="n">
        <v>0.1093789448692725</v>
      </c>
      <c r="Q8492" t="n">
        <v>0.07392794830591959</v>
      </c>
      <c r="R8492" t="n">
        <v>-0.002001115219755945</v>
      </c>
    </row>
    <row r="8493">
      <c r="F8493" t="n">
        <v>0.1013193127578558</v>
      </c>
      <c r="G8493" t="n">
        <v>0.07275663985241194</v>
      </c>
      <c r="H8493" t="n">
        <v>-0.002672106573047167</v>
      </c>
      <c r="J8493" t="n">
        <v>0.03501680724035879</v>
      </c>
      <c r="K8493" t="n">
        <v>0.07876956458488715</v>
      </c>
      <c r="L8493" t="n">
        <v>-0.00273461505420882</v>
      </c>
      <c r="M8493" t="n">
        <v>0.07150739372858522</v>
      </c>
      <c r="N8493" t="n">
        <v>0.07565827282878926</v>
      </c>
      <c r="O8493" t="n">
        <v>-0.001649599178726806</v>
      </c>
      <c r="P8493" t="n">
        <v>0.109379165784055</v>
      </c>
      <c r="Q8493" t="n">
        <v>0.07393674192413131</v>
      </c>
      <c r="R8493" t="n">
        <v>-0.002001115219755945</v>
      </c>
    </row>
    <row r="8494">
      <c r="F8494" t="n">
        <v>0.1013053688691642</v>
      </c>
      <c r="G8494" t="n">
        <v>0.07276529311595291</v>
      </c>
      <c r="H8494" t="n">
        <v>-0.00267237381042821</v>
      </c>
      <c r="J8494" t="n">
        <v>0.03502541697508381</v>
      </c>
      <c r="K8494" t="n">
        <v>0.07877893299171218</v>
      </c>
      <c r="L8494" t="n">
        <v>-0.002734068240560708</v>
      </c>
      <c r="M8494" t="n">
        <v>0.07146223199202201</v>
      </c>
      <c r="N8494" t="n">
        <v>0.0756672711961571</v>
      </c>
      <c r="O8494" t="n">
        <v>-0.00164943425179432</v>
      </c>
      <c r="P8494" t="n">
        <v>0.109379386666985</v>
      </c>
      <c r="Q8494" t="n">
        <v>0.07394553554234302</v>
      </c>
      <c r="R8494" t="n">
        <v>-0.002001115219755945</v>
      </c>
    </row>
    <row r="8495">
      <c r="F8495" t="n">
        <v>0.1013057718501787</v>
      </c>
      <c r="G8495" t="n">
        <v>0.07277394637949387</v>
      </c>
      <c r="H8495" t="n">
        <v>-0.002672106573047167</v>
      </c>
      <c r="J8495" t="n">
        <v>0.03502552416149059</v>
      </c>
      <c r="K8495" t="n">
        <v>0.07878830139853722</v>
      </c>
      <c r="L8495" t="n">
        <v>-0.00273461505420882</v>
      </c>
      <c r="M8495" t="n">
        <v>0.07148351532677291</v>
      </c>
      <c r="N8495" t="n">
        <v>0.07567626956352494</v>
      </c>
      <c r="O8495" t="n">
        <v>-0.00164943425179432</v>
      </c>
      <c r="P8495" t="n">
        <v>0.1094155418853683</v>
      </c>
      <c r="Q8495" t="n">
        <v>0.07395432916055475</v>
      </c>
      <c r="R8495" t="n">
        <v>-0.002001115219755945</v>
      </c>
    </row>
    <row r="8496">
      <c r="F8496" t="n">
        <v>0.1012774807903893</v>
      </c>
      <c r="G8496" t="n">
        <v>0.07278259964303482</v>
      </c>
      <c r="H8496" t="n">
        <v>-0.002670809375867766</v>
      </c>
      <c r="J8496" t="n">
        <v>0.03501712876740887</v>
      </c>
      <c r="K8496" t="n">
        <v>0.07879766980536225</v>
      </c>
      <c r="L8496" t="n">
        <v>-0.002731892123873941</v>
      </c>
      <c r="M8496" t="n">
        <v>0.07152694642451748</v>
      </c>
      <c r="N8496" t="n">
        <v>0.07568526793089277</v>
      </c>
      <c r="O8496" t="n">
        <v>-0.001646561002761691</v>
      </c>
      <c r="P8496" t="n">
        <v>0.1093798283372508</v>
      </c>
      <c r="Q8496" t="n">
        <v>0.07396312277876646</v>
      </c>
      <c r="R8496" t="n">
        <v>-0.001999590167926556</v>
      </c>
    </row>
    <row r="8497">
      <c r="F8497" t="n">
        <v>0.1013209248032432</v>
      </c>
      <c r="G8497" t="n">
        <v>0.07279125290657579</v>
      </c>
      <c r="H8497" t="n">
        <v>-0.002670809375867766</v>
      </c>
      <c r="J8497" t="n">
        <v>0.03503424105607179</v>
      </c>
      <c r="K8497" t="n">
        <v>0.07880703821218729</v>
      </c>
      <c r="L8497" t="n">
        <v>-0.002731618961977743</v>
      </c>
      <c r="M8497" t="n">
        <v>0.0715039323121254</v>
      </c>
      <c r="N8497" t="n">
        <v>0.07569426629826062</v>
      </c>
      <c r="O8497" t="n">
        <v>-0.001646725675329224</v>
      </c>
      <c r="P8497" t="n">
        <v>0.1093800491245685</v>
      </c>
      <c r="Q8497" t="n">
        <v>0.07397191639697819</v>
      </c>
      <c r="R8497" t="n">
        <v>-0.00199979014694125</v>
      </c>
    </row>
    <row r="8498">
      <c r="F8498" t="n">
        <v>0.1012926335827157</v>
      </c>
      <c r="G8498" t="n">
        <v>0.07279990617011675</v>
      </c>
      <c r="H8498" t="n">
        <v>-0.002670008293271525</v>
      </c>
      <c r="J8498" t="n">
        <v>0.03502584561652117</v>
      </c>
      <c r="K8498" t="n">
        <v>0.07881640661901233</v>
      </c>
      <c r="L8498" t="n">
        <v>-0.002731618961977743</v>
      </c>
      <c r="M8498" t="n">
        <v>0.07152521422825212</v>
      </c>
      <c r="N8498" t="n">
        <v>0.07570326466562846</v>
      </c>
      <c r="O8498" t="n">
        <v>-0.00164705502046429</v>
      </c>
      <c r="P8498" t="n">
        <v>0.1094162043135419</v>
      </c>
      <c r="Q8498" t="n">
        <v>0.0739807100151899</v>
      </c>
      <c r="R8498" t="n">
        <v>-0.002000190104970639</v>
      </c>
    </row>
    <row r="8499">
      <c r="F8499" t="n">
        <v>0.101278689312385</v>
      </c>
      <c r="G8499" t="n">
        <v>0.07280855943365772</v>
      </c>
      <c r="H8499" t="n">
        <v>-0.002670275320803605</v>
      </c>
      <c r="J8499" t="n">
        <v>0.03504295792396715</v>
      </c>
      <c r="K8499" t="n">
        <v>0.07882577502583736</v>
      </c>
      <c r="L8499" t="n">
        <v>-0.002729442311147803</v>
      </c>
      <c r="M8499" t="n">
        <v>0.07145790362251936</v>
      </c>
      <c r="N8499" t="n">
        <v>0.0757122630329963</v>
      </c>
      <c r="O8499" t="n">
        <v>-0.001644180689559217</v>
      </c>
      <c r="P8499" t="n">
        <v>0.1094164250591427</v>
      </c>
      <c r="Q8499" t="n">
        <v>0.07398950363340162</v>
      </c>
      <c r="R8499" t="n">
        <v>-0.001998658691383531</v>
      </c>
    </row>
    <row r="8500">
      <c r="F8500" t="n">
        <v>0.1012790921130882</v>
      </c>
      <c r="G8500" t="n">
        <v>0.07281721269719868</v>
      </c>
      <c r="H8500" t="n">
        <v>-0.002668176722305468</v>
      </c>
      <c r="J8500" t="n">
        <v>0.03502605983290714</v>
      </c>
      <c r="K8500" t="n">
        <v>0.07883514343266239</v>
      </c>
      <c r="L8500" t="n">
        <v>-0.002728896477268962</v>
      </c>
      <c r="M8500" t="n">
        <v>0.07147918488317873</v>
      </c>
      <c r="N8500" t="n">
        <v>0.07572126140036413</v>
      </c>
      <c r="O8500" t="n">
        <v>-0.001644345107628173</v>
      </c>
      <c r="P8500" t="n">
        <v>0.1094166457728331</v>
      </c>
      <c r="Q8500" t="n">
        <v>0.07399829725161335</v>
      </c>
      <c r="R8500" t="n">
        <v>-0.001998458865479573</v>
      </c>
    </row>
    <row r="8501">
      <c r="F8501" t="n">
        <v>0.1012794948937648</v>
      </c>
      <c r="G8501" t="n">
        <v>0.07282586596073964</v>
      </c>
      <c r="H8501" t="n">
        <v>-0.002668176722305468</v>
      </c>
      <c r="J8501" t="n">
        <v>0.03502616691496695</v>
      </c>
      <c r="K8501" t="n">
        <v>0.07884451183948743</v>
      </c>
      <c r="L8501" t="n">
        <v>-0.002729169394208382</v>
      </c>
      <c r="M8501" t="n">
        <v>0.07145616997970194</v>
      </c>
      <c r="N8501" t="n">
        <v>0.07573025976773197</v>
      </c>
      <c r="O8501" t="n">
        <v>-0.001644180689559217</v>
      </c>
      <c r="P8501" t="n">
        <v>0.109416866454604</v>
      </c>
      <c r="Q8501" t="n">
        <v>0.07400709086982506</v>
      </c>
      <c r="R8501" t="n">
        <v>-0.001998059213671658</v>
      </c>
    </row>
    <row r="8502">
      <c r="F8502" t="n">
        <v>0.101294244906553</v>
      </c>
      <c r="G8502" t="n">
        <v>0.07283451922428061</v>
      </c>
      <c r="H8502" t="n">
        <v>-0.002668443539977698</v>
      </c>
      <c r="J8502" t="n">
        <v>0.03502627397958552</v>
      </c>
      <c r="K8502" t="n">
        <v>0.07885388024631246</v>
      </c>
      <c r="L8502" t="n">
        <v>-0.002729169394208382</v>
      </c>
      <c r="M8502" t="n">
        <v>0.07152174590302771</v>
      </c>
      <c r="N8502" t="n">
        <v>0.07573925813509981</v>
      </c>
      <c r="O8502" t="n">
        <v>-0.001644180689559217</v>
      </c>
      <c r="P8502" t="n">
        <v>0.1094170871044464</v>
      </c>
      <c r="Q8502" t="n">
        <v>0.07401588448803678</v>
      </c>
      <c r="R8502" t="n">
        <v>-0.001998259039575616</v>
      </c>
    </row>
    <row r="8503">
      <c r="F8503" t="n">
        <v>0.1013233422722598</v>
      </c>
      <c r="G8503" t="n">
        <v>0.07284317248782156</v>
      </c>
      <c r="H8503" t="n">
        <v>-0.002668443539977698</v>
      </c>
      <c r="J8503" t="n">
        <v>0.03503488366485129</v>
      </c>
      <c r="K8503" t="n">
        <v>0.0788632486531375</v>
      </c>
      <c r="L8503" t="n">
        <v>-0.002729715228087224</v>
      </c>
      <c r="M8503" t="n">
        <v>0.07145443502964605</v>
      </c>
      <c r="N8503" t="n">
        <v>0.07574825650246765</v>
      </c>
      <c r="O8503" t="n">
        <v>-0.001644016271490261</v>
      </c>
      <c r="P8503" t="n">
        <v>0.109417307722351</v>
      </c>
      <c r="Q8503" t="n">
        <v>0.07402467810624849</v>
      </c>
      <c r="R8503" t="n">
        <v>-0.001998458865479573</v>
      </c>
    </row>
    <row r="8504">
      <c r="F8504" t="n">
        <v>0.1012807031153623</v>
      </c>
      <c r="G8504" t="n">
        <v>0.07285182575136252</v>
      </c>
      <c r="H8504" t="n">
        <v>-0.002666344635994303</v>
      </c>
      <c r="J8504" t="n">
        <v>0.03502648805644192</v>
      </c>
      <c r="K8504" t="n">
        <v>0.07887261705996253</v>
      </c>
      <c r="L8504" t="n">
        <v>-0.002726719549613413</v>
      </c>
      <c r="M8504" t="n">
        <v>0.07145356706527861</v>
      </c>
      <c r="N8504" t="n">
        <v>0.07575725486983549</v>
      </c>
      <c r="O8504" t="n">
        <v>-0.00164147020728425</v>
      </c>
      <c r="P8504" t="n">
        <v>0.1093815937423911</v>
      </c>
      <c r="Q8504" t="n">
        <v>0.07403347172446022</v>
      </c>
      <c r="R8504" t="n">
        <v>-0.001997121386167727</v>
      </c>
    </row>
    <row r="8505">
      <c r="F8505" t="n">
        <v>0.1013241479346408</v>
      </c>
      <c r="G8505" t="n">
        <v>0.07286047901490349</v>
      </c>
      <c r="H8505" t="n">
        <v>-0.002665811420388665</v>
      </c>
      <c r="J8505" t="n">
        <v>0.03504360038766482</v>
      </c>
      <c r="K8505" t="n">
        <v>0.07888198546678757</v>
      </c>
      <c r="L8505" t="n">
        <v>-0.002727264893523336</v>
      </c>
      <c r="M8505" t="n">
        <v>0.07149699374440335</v>
      </c>
      <c r="N8505" t="n">
        <v>0.07576625323720332</v>
      </c>
      <c r="O8505" t="n">
        <v>-0.001641798534158394</v>
      </c>
      <c r="P8505" t="n">
        <v>0.1093458796863735</v>
      </c>
      <c r="Q8505" t="n">
        <v>0.07404226534267194</v>
      </c>
      <c r="R8505" t="n">
        <v>-0.001996722041759375</v>
      </c>
    </row>
    <row r="8506">
      <c r="F8506" t="n">
        <v>0.1012958559090599</v>
      </c>
      <c r="G8506" t="n">
        <v>0.07286913227844445</v>
      </c>
      <c r="H8506" t="n">
        <v>-0.002665811420388665</v>
      </c>
      <c r="J8506" t="n">
        <v>0.0350437074037746</v>
      </c>
      <c r="K8506" t="n">
        <v>0.0788913538736126</v>
      </c>
      <c r="L8506" t="n">
        <v>-0.002726719549613413</v>
      </c>
      <c r="M8506" t="n">
        <v>0.07147397755737014</v>
      </c>
      <c r="N8506" t="n">
        <v>0.07577525160457116</v>
      </c>
      <c r="O8506" t="n">
        <v>-0.001641634370721322</v>
      </c>
      <c r="P8506" t="n">
        <v>0.1093461001643147</v>
      </c>
      <c r="Q8506" t="n">
        <v>0.07405105896088365</v>
      </c>
      <c r="R8506" t="n">
        <v>-0.0019965223695552</v>
      </c>
    </row>
    <row r="8507">
      <c r="F8507" t="n">
        <v>0.1013249535163454</v>
      </c>
      <c r="G8507" t="n">
        <v>0.07287778554198542</v>
      </c>
      <c r="H8507" t="n">
        <v>-0.002665811420388665</v>
      </c>
      <c r="J8507" t="n">
        <v>0.03504381440236817</v>
      </c>
      <c r="K8507" t="n">
        <v>0.07890072228043762</v>
      </c>
      <c r="L8507" t="n">
        <v>-0.002724541867497679</v>
      </c>
      <c r="M8507" t="n">
        <v>0.0714731085298706</v>
      </c>
      <c r="N8507" t="n">
        <v>0.075784249971939</v>
      </c>
      <c r="O8507" t="n">
        <v>-0.00164147020728425</v>
      </c>
      <c r="P8507" t="n">
        <v>0.1093103859782272</v>
      </c>
      <c r="Q8507" t="n">
        <v>0.07405985257909538</v>
      </c>
      <c r="R8507" t="n">
        <v>-0.001996921713963551</v>
      </c>
    </row>
    <row r="8508">
      <c r="F8508" t="n">
        <v>0.101311008783072</v>
      </c>
      <c r="G8508" t="n">
        <v>0.07288643880552638</v>
      </c>
      <c r="H8508" t="n">
        <v>-0.002663979251719342</v>
      </c>
      <c r="J8508" t="n">
        <v>0.03504392138343126</v>
      </c>
      <c r="K8508" t="n">
        <v>0.07891009068726267</v>
      </c>
      <c r="L8508" t="n">
        <v>-0.002723997013609568</v>
      </c>
      <c r="M8508" t="n">
        <v>0.0715165336254642</v>
      </c>
      <c r="N8508" t="n">
        <v>0.07579324833930685</v>
      </c>
      <c r="O8508" t="n">
        <v>-0.001639414539329446</v>
      </c>
      <c r="P8508" t="n">
        <v>0.1093824756783874</v>
      </c>
      <c r="Q8508" t="n">
        <v>0.07406864619730709</v>
      </c>
      <c r="R8508" t="n">
        <v>-0.001994979648141131</v>
      </c>
    </row>
    <row r="8509">
      <c r="F8509" t="n">
        <v>0.1013114114830854</v>
      </c>
      <c r="G8509" t="n">
        <v>0.07289509206906734</v>
      </c>
      <c r="H8509" t="n">
        <v>-0.00266371285379417</v>
      </c>
      <c r="J8509" t="n">
        <v>0.03503552564465531</v>
      </c>
      <c r="K8509" t="n">
        <v>0.07891945909408771</v>
      </c>
      <c r="L8509" t="n">
        <v>-0.002724814294441734</v>
      </c>
      <c r="M8509" t="n">
        <v>0.07144922236404433</v>
      </c>
      <c r="N8509" t="n">
        <v>0.07580224670667468</v>
      </c>
      <c r="O8509" t="n">
        <v>-0.001639250630657247</v>
      </c>
      <c r="P8509" t="n">
        <v>0.1093467614062957</v>
      </c>
      <c r="Q8509" t="n">
        <v>0.0740774398155188</v>
      </c>
      <c r="R8509" t="n">
        <v>-0.001995578201890948</v>
      </c>
    </row>
    <row r="8510">
      <c r="F8510" t="n">
        <v>0.1012974665884888</v>
      </c>
      <c r="G8510" t="n">
        <v>0.07290374533260829</v>
      </c>
      <c r="H8510" t="n">
        <v>-0.002664512047569686</v>
      </c>
      <c r="J8510" t="n">
        <v>0.03503563257992207</v>
      </c>
      <c r="K8510" t="n">
        <v>0.07892882750091273</v>
      </c>
      <c r="L8510" t="n">
        <v>-0.002724269440553624</v>
      </c>
      <c r="M8510" t="n">
        <v>0.07147049950031778</v>
      </c>
      <c r="N8510" t="n">
        <v>0.07581124507404252</v>
      </c>
      <c r="O8510" t="n">
        <v>-0.001639414539329446</v>
      </c>
      <c r="P8510" t="n">
        <v>0.1093110470581357</v>
      </c>
      <c r="Q8510" t="n">
        <v>0.07408623343373053</v>
      </c>
      <c r="R8510" t="n">
        <v>-0.001995578201890948</v>
      </c>
    </row>
    <row r="8511">
      <c r="F8511" t="n">
        <v>0.1013265644368515</v>
      </c>
      <c r="G8511" t="n">
        <v>0.07291239859614926</v>
      </c>
      <c r="H8511" t="n">
        <v>-0.002664512047569686</v>
      </c>
      <c r="J8511" t="n">
        <v>0.03503573949761722</v>
      </c>
      <c r="K8511" t="n">
        <v>0.07893819590773778</v>
      </c>
      <c r="L8511" t="n">
        <v>-0.002723997013609568</v>
      </c>
      <c r="M8511" t="n">
        <v>0.0714917761388664</v>
      </c>
      <c r="N8511" t="n">
        <v>0.07582024344141036</v>
      </c>
      <c r="O8511" t="n">
        <v>-0.001639250630657247</v>
      </c>
      <c r="P8511" t="n">
        <v>0.1094190715147377</v>
      </c>
      <c r="Q8511" t="n">
        <v>0.07409502705194225</v>
      </c>
      <c r="R8511" t="n">
        <v>-0.001995378683974342</v>
      </c>
    </row>
    <row r="8512">
      <c r="F8512" t="n">
        <v>0.101298271806503</v>
      </c>
      <c r="G8512" t="n">
        <v>0.07292105185969022</v>
      </c>
      <c r="H8512" t="n">
        <v>-0.002661880406146723</v>
      </c>
      <c r="J8512" t="n">
        <v>0.03504434913209274</v>
      </c>
      <c r="K8512" t="n">
        <v>0.0789475643145628</v>
      </c>
      <c r="L8512" t="n">
        <v>-0.002722091261297739</v>
      </c>
      <c r="M8512" t="n">
        <v>0.07144661165238461</v>
      </c>
      <c r="N8512" t="n">
        <v>0.0758292418087782</v>
      </c>
      <c r="O8512" t="n">
        <v>-0.001636374092745253</v>
      </c>
      <c r="P8512" t="n">
        <v>0.109383357102557</v>
      </c>
      <c r="Q8512" t="n">
        <v>0.07410382067015397</v>
      </c>
      <c r="R8512" t="n">
        <v>-0.001993630425035907</v>
      </c>
    </row>
    <row r="8513">
      <c r="F8513" t="n">
        <v>0.101327369775216</v>
      </c>
      <c r="G8513" t="n">
        <v>0.0729297051232312</v>
      </c>
      <c r="H8513" t="n">
        <v>-0.002662412782227952</v>
      </c>
      <c r="J8513" t="n">
        <v>0.03501894779012839</v>
      </c>
      <c r="K8513" t="n">
        <v>0.07895693272138783</v>
      </c>
      <c r="L8513" t="n">
        <v>-0.002722091261297739</v>
      </c>
      <c r="M8513" t="n">
        <v>0.07146788755753364</v>
      </c>
      <c r="N8513" t="n">
        <v>0.07583824017614604</v>
      </c>
      <c r="O8513" t="n">
        <v>-0.001636537746519905</v>
      </c>
      <c r="P8513" t="n">
        <v>0.1093476426142967</v>
      </c>
      <c r="Q8513" t="n">
        <v>0.07411261428836569</v>
      </c>
      <c r="R8513" t="n">
        <v>-0.00199382978807841</v>
      </c>
    </row>
    <row r="8514">
      <c r="F8514" t="n">
        <v>0.1013277724138305</v>
      </c>
      <c r="G8514" t="n">
        <v>0.07293835838677215</v>
      </c>
      <c r="H8514" t="n">
        <v>-0.002662412782227952</v>
      </c>
      <c r="J8514" t="n">
        <v>0.03504456290086883</v>
      </c>
      <c r="K8514" t="n">
        <v>0.07896630112821286</v>
      </c>
      <c r="L8514" t="n">
        <v>-0.0027218190793898</v>
      </c>
      <c r="M8514" t="n">
        <v>0.07144486956256108</v>
      </c>
      <c r="N8514" t="n">
        <v>0.07584723854351387</v>
      </c>
      <c r="O8514" t="n">
        <v>-0.001636537746519905</v>
      </c>
      <c r="P8514" t="n">
        <v>0.1093119280499575</v>
      </c>
      <c r="Q8514" t="n">
        <v>0.0741214079065774</v>
      </c>
      <c r="R8514" t="n">
        <v>-0.001993630425035907</v>
      </c>
    </row>
    <row r="8515">
      <c r="F8515" t="n">
        <v>0.1013281750320301</v>
      </c>
      <c r="G8515" t="n">
        <v>0.07294701165031311</v>
      </c>
      <c r="H8515" t="n">
        <v>-0.002662146594187338</v>
      </c>
      <c r="J8515" t="n">
        <v>0.03501916145955035</v>
      </c>
      <c r="K8515" t="n">
        <v>0.07897566953503792</v>
      </c>
      <c r="L8515" t="n">
        <v>-0.002719912352178427</v>
      </c>
      <c r="M8515" t="n">
        <v>0.07148829126301373</v>
      </c>
      <c r="N8515" t="n">
        <v>0.07585623691088171</v>
      </c>
      <c r="O8515" t="n">
        <v>-0.001636701400294557</v>
      </c>
      <c r="P8515" t="n">
        <v>0.10941995264275</v>
      </c>
      <c r="Q8515" t="n">
        <v>0.07413020152478912</v>
      </c>
      <c r="R8515" t="n">
        <v>-0.001993630425035907</v>
      </c>
    </row>
    <row r="8516">
      <c r="F8516" t="n">
        <v>0.1012855341821638</v>
      </c>
      <c r="G8516" t="n">
        <v>0.07295566491385408</v>
      </c>
      <c r="H8516" t="n">
        <v>-0.002659515526580843</v>
      </c>
      <c r="J8516" t="n">
        <v>0.03504477659912257</v>
      </c>
      <c r="K8516" t="n">
        <v>0.07898503794186294</v>
      </c>
      <c r="L8516" t="n">
        <v>-0.002719912352178427</v>
      </c>
      <c r="M8516" t="n">
        <v>0.07146527271096792</v>
      </c>
      <c r="N8516" t="n">
        <v>0.07586523527824955</v>
      </c>
      <c r="O8516" t="n">
        <v>-0.001634150846240149</v>
      </c>
      <c r="P8516" t="n">
        <v>0.1093842380143171</v>
      </c>
      <c r="Q8516" t="n">
        <v>0.07413899514300083</v>
      </c>
      <c r="R8516" t="n">
        <v>-0.001992474246425344</v>
      </c>
    </row>
    <row r="8517">
      <c r="F8517" t="n">
        <v>0.1012859366387027</v>
      </c>
      <c r="G8517" t="n">
        <v>0.07296431817739504</v>
      </c>
      <c r="H8517" t="n">
        <v>-0.00266004748288179</v>
      </c>
      <c r="J8517" t="n">
        <v>0.0350448834217678</v>
      </c>
      <c r="K8517" t="n">
        <v>0.07899440634868797</v>
      </c>
      <c r="L8517" t="n">
        <v>-0.002719640415330578</v>
      </c>
      <c r="M8517" t="n">
        <v>0.07150869333188486</v>
      </c>
      <c r="N8517" t="n">
        <v>0.07587423364561739</v>
      </c>
      <c r="O8517" t="n">
        <v>-0.001633987447495399</v>
      </c>
      <c r="P8517" t="n">
        <v>0.1093844581621249</v>
      </c>
      <c r="Q8517" t="n">
        <v>0.07414778876121257</v>
      </c>
      <c r="R8517" t="n">
        <v>-0.001992275038842218</v>
      </c>
    </row>
    <row r="8518">
      <c r="F8518" t="n">
        <v>0.1013006869711228</v>
      </c>
      <c r="G8518" t="n">
        <v>0.07297297144093599</v>
      </c>
      <c r="H8518" t="n">
        <v>-0.00266004748288179</v>
      </c>
      <c r="J8518" t="n">
        <v>0.03504499022673961</v>
      </c>
      <c r="K8518" t="n">
        <v>0.07900377475551301</v>
      </c>
      <c r="L8518" t="n">
        <v>-0.002719096541634882</v>
      </c>
      <c r="M8518" t="n">
        <v>0.0715078205769529</v>
      </c>
      <c r="N8518" t="n">
        <v>0.07588323201298523</v>
      </c>
      <c r="O8518" t="n">
        <v>-0.001633987447495399</v>
      </c>
      <c r="P8518" t="n">
        <v>0.1093128085291807</v>
      </c>
      <c r="Q8518" t="n">
        <v>0.07415658237942428</v>
      </c>
      <c r="R8518" t="n">
        <v>-0.001992275038842218</v>
      </c>
    </row>
    <row r="8519">
      <c r="F8519" t="n">
        <v>0.1013154373635161</v>
      </c>
      <c r="G8519" t="n">
        <v>0.07298162470447696</v>
      </c>
      <c r="H8519" t="n">
        <v>-0.002657682560730806</v>
      </c>
      <c r="J8519" t="n">
        <v>0.03503659420488402</v>
      </c>
      <c r="K8519" t="n">
        <v>0.07901314316233804</v>
      </c>
      <c r="L8519" t="n">
        <v>-0.002719640415330578</v>
      </c>
      <c r="M8519" t="n">
        <v>0.07148480123556739</v>
      </c>
      <c r="N8519" t="n">
        <v>0.07589223038035307</v>
      </c>
      <c r="O8519" t="n">
        <v>-0.001634150846240149</v>
      </c>
      <c r="P8519" t="n">
        <v>0.1094208332578642</v>
      </c>
      <c r="Q8519" t="n">
        <v>0.07416537599763599</v>
      </c>
      <c r="R8519" t="n">
        <v>-0.001991876623675966</v>
      </c>
    </row>
    <row r="8520">
      <c r="F8520" t="n">
        <v>0.101301491862127</v>
      </c>
      <c r="G8520" t="n">
        <v>0.07299027796801794</v>
      </c>
      <c r="H8520" t="n">
        <v>-0.002658214097242952</v>
      </c>
      <c r="J8520" t="n">
        <v>0.03503670096379113</v>
      </c>
      <c r="K8520" t="n">
        <v>0.07902251156916307</v>
      </c>
      <c r="L8520" t="n">
        <v>-0.002716645958428183</v>
      </c>
      <c r="M8520" t="n">
        <v>0.07143963557004482</v>
      </c>
      <c r="N8520" t="n">
        <v>0.07590122874772091</v>
      </c>
      <c r="O8520" t="n">
        <v>-0.001631598971663849</v>
      </c>
      <c r="P8520" t="n">
        <v>0.1094210533314342</v>
      </c>
      <c r="Q8520" t="n">
        <v>0.07417416961584772</v>
      </c>
      <c r="R8520" t="n">
        <v>-0.001990714448832229</v>
      </c>
    </row>
    <row r="8521">
      <c r="F8521" t="n">
        <v>0.1013018942767809</v>
      </c>
      <c r="G8521" t="n">
        <v>0.07299893123155889</v>
      </c>
      <c r="H8521" t="n">
        <v>-0.002657416792474733</v>
      </c>
      <c r="J8521" t="n">
        <v>0.03502830487449618</v>
      </c>
      <c r="K8521" t="n">
        <v>0.07903187997598811</v>
      </c>
      <c r="L8521" t="n">
        <v>-0.002717461033723241</v>
      </c>
      <c r="M8521" t="n">
        <v>0.07143876211535582</v>
      </c>
      <c r="N8521" t="n">
        <v>0.07591022711508875</v>
      </c>
      <c r="O8521" t="n">
        <v>-0.001631435828081041</v>
      </c>
      <c r="P8521" t="n">
        <v>0.1093853384325532</v>
      </c>
      <c r="Q8521" t="n">
        <v>0.07418296323405943</v>
      </c>
      <c r="R8521" t="n">
        <v>-0.00199031634575277</v>
      </c>
    </row>
    <row r="8522">
      <c r="F8522" t="n">
        <v>0.1012879486134908</v>
      </c>
      <c r="G8522" t="n">
        <v>0.07300758449509985</v>
      </c>
      <c r="H8522" t="n">
        <v>-0.002657682560730806</v>
      </c>
      <c r="J8522" t="n">
        <v>0.03501990874612979</v>
      </c>
      <c r="K8522" t="n">
        <v>0.07904124838281315</v>
      </c>
      <c r="L8522" t="n">
        <v>-0.002717189341958222</v>
      </c>
      <c r="M8522" t="n">
        <v>0.07146003434429077</v>
      </c>
      <c r="N8522" t="n">
        <v>0.0759192254824566</v>
      </c>
      <c r="O8522" t="n">
        <v>-0.001631762115246657</v>
      </c>
      <c r="P8522" t="n">
        <v>0.1093496234575684</v>
      </c>
      <c r="Q8522" t="n">
        <v>0.07419175685227115</v>
      </c>
      <c r="R8522" t="n">
        <v>-0.001990515397292499</v>
      </c>
    </row>
    <row r="8523">
      <c r="F8523" t="n">
        <v>0.1012883509466761</v>
      </c>
      <c r="G8523" t="n">
        <v>0.07301623775864081</v>
      </c>
      <c r="H8523" t="n">
        <v>-0.002657948328986879</v>
      </c>
      <c r="J8523" t="n">
        <v>0.0350285182823394</v>
      </c>
      <c r="K8523" t="n">
        <v>0.07905061678963818</v>
      </c>
      <c r="L8523" t="n">
        <v>-0.002717189341958222</v>
      </c>
      <c r="M8523" t="n">
        <v>0.07148130607892891</v>
      </c>
      <c r="N8523" t="n">
        <v>0.07592822384982442</v>
      </c>
      <c r="O8523" t="n">
        <v>-0.001631762115246657</v>
      </c>
      <c r="P8523" t="n">
        <v>0.1093498433908194</v>
      </c>
      <c r="Q8523" t="n">
        <v>0.07420055047048288</v>
      </c>
      <c r="R8523" t="n">
        <v>-0.001989148030614906</v>
      </c>
    </row>
    <row r="8524">
      <c r="F8524" t="n">
        <v>0.1012887532592068</v>
      </c>
      <c r="G8524" t="n">
        <v>0.07302489102218178</v>
      </c>
      <c r="H8524" t="n">
        <v>-0.002655583587402877</v>
      </c>
      <c r="J8524" t="n">
        <v>0.03502862495963457</v>
      </c>
      <c r="K8524" t="n">
        <v>0.07905998519646321</v>
      </c>
      <c r="L8524" t="n">
        <v>-0.002714195160221315</v>
      </c>
      <c r="M8524" t="n">
        <v>0.07143613983382574</v>
      </c>
      <c r="N8524" t="n">
        <v>0.07593722221719226</v>
      </c>
      <c r="O8524" t="n">
        <v>-0.001628720003157195</v>
      </c>
      <c r="P8524" t="n">
        <v>0.1093500632919477</v>
      </c>
      <c r="Q8524" t="n">
        <v>0.07420934408869459</v>
      </c>
      <c r="R8524" t="n">
        <v>-0.001989148030614906</v>
      </c>
    </row>
    <row r="8525">
      <c r="F8525" t="n">
        <v>0.1012891555510558</v>
      </c>
      <c r="G8525" t="n">
        <v>0.07303354428572273</v>
      </c>
      <c r="H8525" t="n">
        <v>-0.002655318029044137</v>
      </c>
      <c r="J8525" t="n">
        <v>0.03502873161915973</v>
      </c>
      <c r="K8525" t="n">
        <v>0.07906935360328825</v>
      </c>
      <c r="L8525" t="n">
        <v>-0.002714195160221315</v>
      </c>
      <c r="M8525" t="n">
        <v>0.07143526510199458</v>
      </c>
      <c r="N8525" t="n">
        <v>0.0759462205845601</v>
      </c>
      <c r="O8525" t="n">
        <v>-0.001628882891446339</v>
      </c>
      <c r="P8525" t="n">
        <v>0.1093143481326284</v>
      </c>
      <c r="Q8525" t="n">
        <v>0.07421813770690631</v>
      </c>
      <c r="R8525" t="n">
        <v>-0.001988949135701336</v>
      </c>
    </row>
    <row r="8526">
      <c r="F8526" t="n">
        <v>0.1013326024770322</v>
      </c>
      <c r="G8526" t="n">
        <v>0.07304219754926371</v>
      </c>
      <c r="H8526" t="n">
        <v>-0.002655318029044137</v>
      </c>
      <c r="J8526" t="n">
        <v>0.03503734114472666</v>
      </c>
      <c r="K8526" t="n">
        <v>0.07907872201011328</v>
      </c>
      <c r="L8526" t="n">
        <v>-0.002714195160221315</v>
      </c>
      <c r="M8526" t="n">
        <v>0.07143439005175273</v>
      </c>
      <c r="N8526" t="n">
        <v>0.07595521895192794</v>
      </c>
      <c r="O8526" t="n">
        <v>-0.001629208668024628</v>
      </c>
      <c r="P8526" t="n">
        <v>0.1093145679475006</v>
      </c>
      <c r="Q8526" t="n">
        <v>0.07422693132511803</v>
      </c>
      <c r="R8526" t="n">
        <v>-0.001988949135701336</v>
      </c>
    </row>
    <row r="8527">
      <c r="F8527" t="n">
        <v>0.1012899600725991</v>
      </c>
      <c r="G8527" t="n">
        <v>0.07305085081280467</v>
      </c>
      <c r="H8527" t="n">
        <v>-0.002656114704120358</v>
      </c>
      <c r="J8527" t="n">
        <v>0.0350289448848428</v>
      </c>
      <c r="K8527" t="n">
        <v>0.07908809041693832</v>
      </c>
      <c r="L8527" t="n">
        <v>-0.002714195160221315</v>
      </c>
      <c r="M8527" t="n">
        <v>0.07143351468345016</v>
      </c>
      <c r="N8527" t="n">
        <v>0.07596421731929577</v>
      </c>
      <c r="O8527" t="n">
        <v>-0.001626328640760801</v>
      </c>
      <c r="P8527" t="n">
        <v>0.1093866578747865</v>
      </c>
      <c r="Q8527" t="n">
        <v>0.07423572494332975</v>
      </c>
      <c r="R8527" t="n">
        <v>-0.001988949135701336</v>
      </c>
    </row>
    <row r="8528">
      <c r="F8528" t="n">
        <v>0.1012903623022389</v>
      </c>
      <c r="G8528" t="n">
        <v>0.07305950407634564</v>
      </c>
      <c r="H8528" t="n">
        <v>-0.002653749946465018</v>
      </c>
      <c r="J8528" t="n">
        <v>0.03503755439612122</v>
      </c>
      <c r="K8528" t="n">
        <v>0.07909745882376336</v>
      </c>
      <c r="L8528" t="n">
        <v>-0.002711744159373829</v>
      </c>
      <c r="M8528" t="n">
        <v>0.07147692995433208</v>
      </c>
      <c r="N8528" t="n">
        <v>0.07597321568666363</v>
      </c>
      <c r="O8528" t="n">
        <v>-0.001626653906488954</v>
      </c>
      <c r="P8528" t="n">
        <v>0.1094228127635684</v>
      </c>
      <c r="Q8528" t="n">
        <v>0.07424451856154146</v>
      </c>
      <c r="R8528" t="n">
        <v>-0.001987575796756713</v>
      </c>
    </row>
    <row r="8529">
      <c r="F8529" t="n">
        <v>0.101333809527967</v>
      </c>
      <c r="G8529" t="n">
        <v>0.07306815733988659</v>
      </c>
      <c r="H8529" t="n">
        <v>-0.002653749946465018</v>
      </c>
      <c r="J8529" t="n">
        <v>0.03504616391089009</v>
      </c>
      <c r="K8529" t="n">
        <v>0.07910682723058839</v>
      </c>
      <c r="L8529" t="n">
        <v>-0.00271201536090992</v>
      </c>
      <c r="M8529" t="n">
        <v>0.07149819916657826</v>
      </c>
      <c r="N8529" t="n">
        <v>0.07598221405403147</v>
      </c>
      <c r="O8529" t="n">
        <v>-0.001626491273624877</v>
      </c>
      <c r="P8529" t="n">
        <v>0.1094230325478953</v>
      </c>
      <c r="Q8529" t="n">
        <v>0.07425331217975319</v>
      </c>
      <c r="R8529" t="n">
        <v>-0.001987774534462619</v>
      </c>
    </row>
    <row r="8530">
      <c r="F8530" t="n">
        <v>0.1012911666991181</v>
      </c>
      <c r="G8530" t="n">
        <v>0.07307681060342755</v>
      </c>
      <c r="H8530" t="n">
        <v>-0.002653484598005218</v>
      </c>
      <c r="J8530" t="n">
        <v>0.03504627050266482</v>
      </c>
      <c r="K8530" t="n">
        <v>0.07911619563741341</v>
      </c>
      <c r="L8530" t="n">
        <v>-0.002711744159373829</v>
      </c>
      <c r="M8530" t="n">
        <v>0.07143088667367789</v>
      </c>
      <c r="N8530" t="n">
        <v>0.07599121242139931</v>
      </c>
      <c r="O8530" t="n">
        <v>-0.001626653906488954</v>
      </c>
      <c r="P8530" t="n">
        <v>0.1093154468854315</v>
      </c>
      <c r="Q8530" t="n">
        <v>0.07426210579796491</v>
      </c>
      <c r="R8530" t="n">
        <v>-0.001987575796756713</v>
      </c>
    </row>
    <row r="8531">
      <c r="F8531" t="n">
        <v>0.1013059172857062</v>
      </c>
      <c r="G8531" t="n">
        <v>0.07308546386696851</v>
      </c>
      <c r="H8531" t="n">
        <v>-0.00265191588291667</v>
      </c>
      <c r="J8531" t="n">
        <v>0.03504637707658016</v>
      </c>
      <c r="K8531" t="n">
        <v>0.07912556404423846</v>
      </c>
      <c r="L8531" t="n">
        <v>-0.00271201536090992</v>
      </c>
      <c r="M8531" t="n">
        <v>0.07147430046768255</v>
      </c>
      <c r="N8531" t="n">
        <v>0.07600021078876713</v>
      </c>
      <c r="O8531" t="n">
        <v>-0.001626328640760801</v>
      </c>
      <c r="P8531" t="n">
        <v>0.1094234720199891</v>
      </c>
      <c r="Q8531" t="n">
        <v>0.07427089941617662</v>
      </c>
      <c r="R8531" t="n">
        <v>-0.001987774534462619</v>
      </c>
    </row>
    <row r="8532">
      <c r="F8532" t="n">
        <v>0.1013206679318588</v>
      </c>
      <c r="G8532" t="n">
        <v>0.07309411713050946</v>
      </c>
      <c r="H8532" t="n">
        <v>-0.00265191588291667</v>
      </c>
      <c r="J8532" t="n">
        <v>0.03503798068484812</v>
      </c>
      <c r="K8532" t="n">
        <v>0.07913493245106348</v>
      </c>
      <c r="L8532" t="n">
        <v>-0.002709292968245276</v>
      </c>
      <c r="M8532" t="n">
        <v>0.07147342333891765</v>
      </c>
      <c r="N8532" t="n">
        <v>0.07600920915613497</v>
      </c>
      <c r="O8532" t="n">
        <v>-0.001624097833809775</v>
      </c>
      <c r="P8532" t="n">
        <v>0.1094236917077377</v>
      </c>
      <c r="Q8532" t="n">
        <v>0.07427969303438835</v>
      </c>
      <c r="R8532" t="n">
        <v>-0.001985997759824114</v>
      </c>
    </row>
    <row r="8533">
      <c r="F8533" t="n">
        <v>0.101306721637865</v>
      </c>
      <c r="G8533" t="n">
        <v>0.07310277039405044</v>
      </c>
      <c r="H8533" t="n">
        <v>-0.00265191588291667</v>
      </c>
      <c r="J8533" t="n">
        <v>0.03504659017077554</v>
      </c>
      <c r="K8533" t="n">
        <v>0.07914430085788852</v>
      </c>
      <c r="L8533" t="n">
        <v>-0.002709834881030204</v>
      </c>
      <c r="M8533" t="n">
        <v>0.07147254589412855</v>
      </c>
      <c r="N8533" t="n">
        <v>0.07601820752350281</v>
      </c>
      <c r="O8533" t="n">
        <v>-0.001623935456501856</v>
      </c>
      <c r="P8533" t="n">
        <v>0.1093161057509889</v>
      </c>
      <c r="Q8533" t="n">
        <v>0.07428848665260006</v>
      </c>
      <c r="R8533" t="n">
        <v>-0.001985997759824114</v>
      </c>
    </row>
    <row r="8534">
      <c r="F8534" t="n">
        <v>0.1013358208626698</v>
      </c>
      <c r="G8534" t="n">
        <v>0.07311142365759141</v>
      </c>
      <c r="H8534" t="n">
        <v>-0.002651385605795511</v>
      </c>
      <c r="J8534" t="n">
        <v>0.03502969075287642</v>
      </c>
      <c r="K8534" t="n">
        <v>0.07915366926471355</v>
      </c>
      <c r="L8534" t="n">
        <v>-0.002709834881030204</v>
      </c>
      <c r="M8534" t="n">
        <v>0.0714495231813472</v>
      </c>
      <c r="N8534" t="n">
        <v>0.07602720589087066</v>
      </c>
      <c r="O8534" t="n">
        <v>-0.001623773079193937</v>
      </c>
      <c r="P8534" t="n">
        <v>0.109424130986593</v>
      </c>
      <c r="Q8534" t="n">
        <v>0.07429728027081177</v>
      </c>
      <c r="R8534" t="n">
        <v>-0.001985799179906123</v>
      </c>
    </row>
    <row r="8535">
      <c r="F8535" t="n">
        <v>0.1013362230668363</v>
      </c>
      <c r="G8535" t="n">
        <v>0.07312007692113237</v>
      </c>
      <c r="H8535" t="n">
        <v>-0.00265191588291667</v>
      </c>
      <c r="J8535" t="n">
        <v>0.03503830021363849</v>
      </c>
      <c r="K8535" t="n">
        <v>0.07916303767153859</v>
      </c>
      <c r="L8535" t="n">
        <v>-0.002709834881030204</v>
      </c>
      <c r="M8535" t="n">
        <v>0.07149293492239736</v>
      </c>
      <c r="N8535" t="n">
        <v>0.0760362042582385</v>
      </c>
      <c r="O8535" t="n">
        <v>-0.001623935456501856</v>
      </c>
      <c r="P8535" t="n">
        <v>0.1094243505776814</v>
      </c>
      <c r="Q8535" t="n">
        <v>0.07430607388902351</v>
      </c>
      <c r="R8535" t="n">
        <v>-0.001986196339742105</v>
      </c>
    </row>
    <row r="8536">
      <c r="F8536" t="n">
        <v>0.1013079280090629</v>
      </c>
      <c r="G8536" t="n">
        <v>0.07312873018467332</v>
      </c>
      <c r="H8536" t="n">
        <v>-0.002649286624031443</v>
      </c>
      <c r="J8536" t="n">
        <v>0.0350214007066568</v>
      </c>
      <c r="K8536" t="n">
        <v>0.07917240607836362</v>
      </c>
      <c r="L8536" t="n">
        <v>-0.002707112310426251</v>
      </c>
      <c r="M8536" t="n">
        <v>0.07142562211373854</v>
      </c>
      <c r="N8536" t="n">
        <v>0.07604520262560632</v>
      </c>
      <c r="O8536" t="n">
        <v>-0.001621216209915256</v>
      </c>
      <c r="P8536" t="n">
        <v>0.1093526995966121</v>
      </c>
      <c r="Q8536" t="n">
        <v>0.07431486750723522</v>
      </c>
      <c r="R8536" t="n">
        <v>-0.001984215510832488</v>
      </c>
    </row>
    <row r="8537">
      <c r="F8537" t="n">
        <v>0.1013226787514927</v>
      </c>
      <c r="G8537" t="n">
        <v>0.07313738344821429</v>
      </c>
      <c r="H8537" t="n">
        <v>-0.002649551552693846</v>
      </c>
      <c r="J8537" t="n">
        <v>0.03503851314321055</v>
      </c>
      <c r="K8537" t="n">
        <v>0.07918177448518865</v>
      </c>
      <c r="L8537" t="n">
        <v>-0.002707112310426251</v>
      </c>
      <c r="M8537" t="n">
        <v>0.07142474358407663</v>
      </c>
      <c r="N8537" t="n">
        <v>0.07605420099297416</v>
      </c>
      <c r="O8537" t="n">
        <v>-0.001621540453157239</v>
      </c>
      <c r="P8537" t="n">
        <v>0.1093888543712262</v>
      </c>
      <c r="Q8537" t="n">
        <v>0.07432366112544693</v>
      </c>
      <c r="R8537" t="n">
        <v>-0.001984215510832488</v>
      </c>
    </row>
    <row r="8538">
      <c r="F8538" t="n">
        <v>0.1013230808524059</v>
      </c>
      <c r="G8538" t="n">
        <v>0.07314603671175525</v>
      </c>
      <c r="H8538" t="n">
        <v>-0.002649816481356249</v>
      </c>
      <c r="J8538" t="n">
        <v>0.03504712259272416</v>
      </c>
      <c r="K8538" t="n">
        <v>0.07919114289201369</v>
      </c>
      <c r="L8538" t="n">
        <v>-0.002707112310426251</v>
      </c>
      <c r="M8538" t="n">
        <v>0.07144600934113757</v>
      </c>
      <c r="N8538" t="n">
        <v>0.07606319936034202</v>
      </c>
      <c r="O8538" t="n">
        <v>-0.001621054088294264</v>
      </c>
      <c r="P8538" t="n">
        <v>0.1093531385297742</v>
      </c>
      <c r="Q8538" t="n">
        <v>0.07433245474365865</v>
      </c>
      <c r="R8538" t="n">
        <v>-0.001984017089281405</v>
      </c>
    </row>
    <row r="8539">
      <c r="F8539" t="n">
        <v>0.1013378316733448</v>
      </c>
      <c r="G8539" t="n">
        <v>0.07315468997529621</v>
      </c>
      <c r="H8539" t="n">
        <v>-0.002649021695369039</v>
      </c>
      <c r="J8539" t="n">
        <v>0.03503872600095194</v>
      </c>
      <c r="K8539" t="n">
        <v>0.07920051129883872</v>
      </c>
      <c r="L8539" t="n">
        <v>-0.002707653732888336</v>
      </c>
      <c r="M8539" t="n">
        <v>0.07142298558246907</v>
      </c>
      <c r="N8539" t="n">
        <v>0.07607219772770986</v>
      </c>
      <c r="O8539" t="n">
        <v>-0.001621540453157239</v>
      </c>
      <c r="P8539" t="n">
        <v>0.1093174226121763</v>
      </c>
      <c r="Q8539" t="n">
        <v>0.07434124836187037</v>
      </c>
      <c r="R8539" t="n">
        <v>-0.001984017089281405</v>
      </c>
    </row>
    <row r="8540">
      <c r="F8540" t="n">
        <v>0.1012951874284087</v>
      </c>
      <c r="G8540" t="n">
        <v>0.07316334323883718</v>
      </c>
      <c r="H8540" t="n">
        <v>-0.002647717103503895</v>
      </c>
      <c r="J8540" t="n">
        <v>0.03503032936991339</v>
      </c>
      <c r="K8540" t="n">
        <v>0.07920987970566376</v>
      </c>
      <c r="L8540" t="n">
        <v>-0.002704390064583177</v>
      </c>
      <c r="M8540" t="n">
        <v>0.07142210611122346</v>
      </c>
      <c r="N8540" t="n">
        <v>0.07608119609507769</v>
      </c>
      <c r="O8540" t="n">
        <v>-0.001618819901897874</v>
      </c>
      <c r="P8540" t="n">
        <v>0.109389512691633</v>
      </c>
      <c r="Q8540" t="n">
        <v>0.07435004198008209</v>
      </c>
      <c r="R8540" t="n">
        <v>-0.001982824327001548</v>
      </c>
    </row>
    <row r="8541">
      <c r="F8541" t="n">
        <v>0.1013099382071312</v>
      </c>
      <c r="G8541" t="n">
        <v>0.07317199650237814</v>
      </c>
      <c r="H8541" t="n">
        <v>-0.002646922947204104</v>
      </c>
      <c r="J8541" t="n">
        <v>0.03502193269959965</v>
      </c>
      <c r="K8541" t="n">
        <v>0.0792192481124888</v>
      </c>
      <c r="L8541" t="n">
        <v>-0.002705201462742368</v>
      </c>
      <c r="M8541" t="n">
        <v>0.07148765933801568</v>
      </c>
      <c r="N8541" t="n">
        <v>0.07609019446244553</v>
      </c>
      <c r="O8541" t="n">
        <v>-0.001618981767701483</v>
      </c>
      <c r="P8541" t="n">
        <v>0.1094256674468882</v>
      </c>
      <c r="Q8541" t="n">
        <v>0.07435883559829382</v>
      </c>
      <c r="R8541" t="n">
        <v>-0.001982824327001548</v>
      </c>
    </row>
    <row r="8542">
      <c r="F8542" t="n">
        <v>0.1013246890451031</v>
      </c>
      <c r="G8542" t="n">
        <v>0.07318064976591911</v>
      </c>
      <c r="H8542" t="n">
        <v>-0.002647717103503895</v>
      </c>
      <c r="J8542" t="n">
        <v>0.03503054209842146</v>
      </c>
      <c r="K8542" t="n">
        <v>0.07922861651931383</v>
      </c>
      <c r="L8542" t="n">
        <v>-0.002704930996689304</v>
      </c>
      <c r="M8542" t="n">
        <v>0.07142034622959822</v>
      </c>
      <c r="N8542" t="n">
        <v>0.07609919282981337</v>
      </c>
      <c r="O8542" t="n">
        <v>-0.001618496170290655</v>
      </c>
      <c r="P8542" t="n">
        <v>0.1093180806073143</v>
      </c>
      <c r="Q8542" t="n">
        <v>0.07436762921650553</v>
      </c>
      <c r="R8542" t="n">
        <v>-0.001982626064395109</v>
      </c>
    </row>
    <row r="8543">
      <c r="F8543" t="n">
        <v>0.1013394399422906</v>
      </c>
      <c r="G8543" t="n">
        <v>0.07318930302946006</v>
      </c>
      <c r="H8543" t="n">
        <v>-0.002644824235996482</v>
      </c>
      <c r="J8543" t="n">
        <v>0.0350391515004852</v>
      </c>
      <c r="K8543" t="n">
        <v>0.07923798492613886</v>
      </c>
      <c r="L8543" t="n">
        <v>-0.002705201462742368</v>
      </c>
      <c r="M8543" t="n">
        <v>0.07146375414191472</v>
      </c>
      <c r="N8543" t="n">
        <v>0.07610819119718121</v>
      </c>
      <c r="O8543" t="n">
        <v>-0.001618819901897874</v>
      </c>
      <c r="P8543" t="n">
        <v>0.1094261061450439</v>
      </c>
      <c r="Q8543" t="n">
        <v>0.07437642283471725</v>
      </c>
      <c r="R8543" t="n">
        <v>-0.001982427801788669</v>
      </c>
    </row>
    <row r="8544">
      <c r="F8544" t="n">
        <v>0.101325493014496</v>
      </c>
      <c r="G8544" t="n">
        <v>0.07319795629300102</v>
      </c>
      <c r="H8544" t="n">
        <v>-0.002645617762619943</v>
      </c>
      <c r="J8544" t="n">
        <v>0.03504776090577111</v>
      </c>
      <c r="K8544" t="n">
        <v>0.07924735333296389</v>
      </c>
      <c r="L8544" t="n">
        <v>-0.002702208597628496</v>
      </c>
      <c r="M8544" t="n">
        <v>0.07148501731687873</v>
      </c>
      <c r="N8544" t="n">
        <v>0.07611718956454905</v>
      </c>
      <c r="O8544" t="n">
        <v>-0.001616260170756564</v>
      </c>
      <c r="P8544" t="n">
        <v>0.109390390000204</v>
      </c>
      <c r="Q8544" t="n">
        <v>0.07438521645292896</v>
      </c>
      <c r="R8544" t="n">
        <v>-0.001981427059329825</v>
      </c>
    </row>
    <row r="8545">
      <c r="F8545" t="n">
        <v>0.101325894967358</v>
      </c>
      <c r="G8545" t="n">
        <v>0.07320660955654198</v>
      </c>
      <c r="H8545" t="n">
        <v>-0.002645617762619943</v>
      </c>
      <c r="J8545" t="n">
        <v>0.03502235796983713</v>
      </c>
      <c r="K8545" t="n">
        <v>0.07925672173978893</v>
      </c>
      <c r="L8545" t="n">
        <v>-0.002702749039348022</v>
      </c>
      <c r="M8545" t="n">
        <v>0.07146199203418466</v>
      </c>
      <c r="N8545" t="n">
        <v>0.07612618793191687</v>
      </c>
      <c r="O8545" t="n">
        <v>-0.001615936951044384</v>
      </c>
      <c r="P8545" t="n">
        <v>0.1094265447139548</v>
      </c>
      <c r="Q8545" t="n">
        <v>0.07439401007114069</v>
      </c>
      <c r="R8545" t="n">
        <v>-0.001981228956244509</v>
      </c>
    </row>
    <row r="8546">
      <c r="F8546" t="n">
        <v>0.1013119478764981</v>
      </c>
      <c r="G8546" t="n">
        <v>0.07321526282008295</v>
      </c>
      <c r="H8546" t="n">
        <v>-0.002645088744870969</v>
      </c>
      <c r="J8546" t="n">
        <v>0.03504797353246283</v>
      </c>
      <c r="K8546" t="n">
        <v>0.07926609014661397</v>
      </c>
      <c r="L8546" t="n">
        <v>-0.002702749039348022</v>
      </c>
      <c r="M8546" t="n">
        <v>0.07143896661627228</v>
      </c>
      <c r="N8546" t="n">
        <v>0.07613518629928472</v>
      </c>
      <c r="O8546" t="n">
        <v>-0.001616421780612654</v>
      </c>
      <c r="P8546" t="n">
        <v>0.1093908284606236</v>
      </c>
      <c r="Q8546" t="n">
        <v>0.0744028036893524</v>
      </c>
      <c r="R8546" t="n">
        <v>-0.001981228956244509</v>
      </c>
    </row>
    <row r="8547">
      <c r="F8547" t="n">
        <v>0.1013266988092764</v>
      </c>
      <c r="G8547" t="n">
        <v>0.07322391608362391</v>
      </c>
      <c r="H8547" t="n">
        <v>-0.002645088744870969</v>
      </c>
      <c r="J8547" t="n">
        <v>0.03503107360396283</v>
      </c>
      <c r="K8547" t="n">
        <v>0.079275458553439</v>
      </c>
      <c r="L8547" t="n">
        <v>-0.002702478818488259</v>
      </c>
      <c r="M8547" t="n">
        <v>0.07141594106358493</v>
      </c>
      <c r="N8547" t="n">
        <v>0.07614418466665256</v>
      </c>
      <c r="O8547" t="n">
        <v>-0.001616260170756564</v>
      </c>
      <c r="P8547" t="n">
        <v>0.1094269831535481</v>
      </c>
      <c r="Q8547" t="n">
        <v>0.07441159730756412</v>
      </c>
      <c r="R8547" t="n">
        <v>-0.001979627832678916</v>
      </c>
    </row>
    <row r="8548">
      <c r="F8548" t="n">
        <v>0.1012984024926096</v>
      </c>
      <c r="G8548" t="n">
        <v>0.07323256934716488</v>
      </c>
      <c r="H8548" t="n">
        <v>-0.002643518471964731</v>
      </c>
      <c r="J8548" t="n">
        <v>0.03502267673284667</v>
      </c>
      <c r="K8548" t="n">
        <v>0.07928482696026404</v>
      </c>
      <c r="L8548" t="n">
        <v>-0.002699756523763806</v>
      </c>
      <c r="M8548" t="n">
        <v>0.07143720281712931</v>
      </c>
      <c r="N8548" t="n">
        <v>0.0761531830340204</v>
      </c>
      <c r="O8548" t="n">
        <v>-0.001613376433724641</v>
      </c>
      <c r="P8548" t="n">
        <v>0.109391266791702</v>
      </c>
      <c r="Q8548" t="n">
        <v>0.07442039092577585</v>
      </c>
      <c r="R8548" t="n">
        <v>-0.001979231946700978</v>
      </c>
    </row>
    <row r="8549">
      <c r="F8549" t="n">
        <v>0.1013418517089559</v>
      </c>
      <c r="G8549" t="n">
        <v>0.07324122261070584</v>
      </c>
      <c r="H8549" t="n">
        <v>-0.002642989873989933</v>
      </c>
      <c r="J8549" t="n">
        <v>0.0350312860795876</v>
      </c>
      <c r="K8549" t="n">
        <v>0.07929419536708907</v>
      </c>
      <c r="L8549" t="n">
        <v>-0.002700026499416182</v>
      </c>
      <c r="M8549" t="n">
        <v>0.07148060771588413</v>
      </c>
      <c r="N8549" t="n">
        <v>0.07616218140138824</v>
      </c>
      <c r="O8549" t="n">
        <v>-0.001613376433724641</v>
      </c>
      <c r="P8549" t="n">
        <v>0.1093555503536802</v>
      </c>
      <c r="Q8549" t="n">
        <v>0.07442918454398756</v>
      </c>
      <c r="R8549" t="n">
        <v>-0.001979429889689947</v>
      </c>
    </row>
    <row r="8550">
      <c r="F8550" t="n">
        <v>0.1013279044122307</v>
      </c>
      <c r="G8550" t="n">
        <v>0.07324987587424679</v>
      </c>
      <c r="H8550" t="n">
        <v>-0.002643254172977332</v>
      </c>
      <c r="J8550" t="n">
        <v>0.03504839856867405</v>
      </c>
      <c r="K8550" t="n">
        <v>0.07930356377391409</v>
      </c>
      <c r="L8550" t="n">
        <v>-0.002700296475068558</v>
      </c>
      <c r="M8550" t="n">
        <v>0.07145758132019317</v>
      </c>
      <c r="N8550" t="n">
        <v>0.07617117976875608</v>
      </c>
      <c r="O8550" t="n">
        <v>-0.001613860495060892</v>
      </c>
      <c r="P8550" t="n">
        <v>0.1093557694164248</v>
      </c>
      <c r="Q8550" t="n">
        <v>0.07443797816219928</v>
      </c>
      <c r="R8550" t="n">
        <v>-0.001979231946700978</v>
      </c>
    </row>
    <row r="8551">
      <c r="F8551" t="n">
        <v>0.1012996077903743</v>
      </c>
      <c r="G8551" t="n">
        <v>0.07325852913778776</v>
      </c>
      <c r="H8551" t="n">
        <v>-0.002642989873989933</v>
      </c>
      <c r="J8551" t="n">
        <v>0.03502299533285438</v>
      </c>
      <c r="K8551" t="n">
        <v>0.07931293218073913</v>
      </c>
      <c r="L8551" t="n">
        <v>-0.002697304321402954</v>
      </c>
      <c r="M8551" t="n">
        <v>0.07143455479134458</v>
      </c>
      <c r="N8551" t="n">
        <v>0.07618017813612392</v>
      </c>
      <c r="O8551" t="n">
        <v>-0.001613537787503391</v>
      </c>
      <c r="P8551" t="n">
        <v>0.1093919240456456</v>
      </c>
      <c r="Q8551" t="n">
        <v>0.07444677178041099</v>
      </c>
      <c r="R8551" t="n">
        <v>-0.001979429889689947</v>
      </c>
    </row>
    <row r="8552">
      <c r="F8552" t="n">
        <v>0.1013143587770468</v>
      </c>
      <c r="G8552" t="n">
        <v>0.07326718240132872</v>
      </c>
      <c r="H8552" t="n">
        <v>-0.002640626977478621</v>
      </c>
      <c r="J8552" t="n">
        <v>0.03504010781749901</v>
      </c>
      <c r="K8552" t="n">
        <v>0.07932230058756418</v>
      </c>
      <c r="L8552" t="n">
        <v>-0.002697574051835094</v>
      </c>
      <c r="M8552" t="n">
        <v>0.07143367149693092</v>
      </c>
      <c r="N8552" t="n">
        <v>0.07618917650349176</v>
      </c>
      <c r="O8552" t="n">
        <v>-0.001611136816644433</v>
      </c>
      <c r="P8552" t="n">
        <v>0.1093202718240551</v>
      </c>
      <c r="Q8552" t="n">
        <v>0.07445556539862271</v>
      </c>
      <c r="R8552" t="n">
        <v>-0.001978218751189888</v>
      </c>
    </row>
    <row r="8553">
      <c r="F8553" t="n">
        <v>0.1013291098226214</v>
      </c>
      <c r="G8553" t="n">
        <v>0.07327583566486968</v>
      </c>
      <c r="H8553" t="n">
        <v>-0.002641419244798596</v>
      </c>
      <c r="J8553" t="n">
        <v>0.03504871715535628</v>
      </c>
      <c r="K8553" t="n">
        <v>0.0793316689943892</v>
      </c>
      <c r="L8553" t="n">
        <v>-0.002697574051835094</v>
      </c>
      <c r="M8553" t="n">
        <v>0.07145493117231386</v>
      </c>
      <c r="N8553" t="n">
        <v>0.0761981748708596</v>
      </c>
      <c r="O8553" t="n">
        <v>-0.001611136816644433</v>
      </c>
      <c r="P8553" t="n">
        <v>0.1093204907677704</v>
      </c>
      <c r="Q8553" t="n">
        <v>0.07446435901683444</v>
      </c>
      <c r="R8553" t="n">
        <v>-0.001977625404233922</v>
      </c>
    </row>
    <row r="8554">
      <c r="F8554" t="n">
        <v>0.1013295115831657</v>
      </c>
      <c r="G8554" t="n">
        <v>0.07328448892841065</v>
      </c>
      <c r="H8554" t="n">
        <v>-0.002640626977478621</v>
      </c>
      <c r="J8554" t="n">
        <v>0.03502331376947428</v>
      </c>
      <c r="K8554" t="n">
        <v>0.07934103740121423</v>
      </c>
      <c r="L8554" t="n">
        <v>-0.002697034590970814</v>
      </c>
      <c r="M8554" t="n">
        <v>0.07147619036227162</v>
      </c>
      <c r="N8554" t="n">
        <v>0.07620717323822743</v>
      </c>
      <c r="O8554" t="n">
        <v>-0.001610975719072526</v>
      </c>
      <c r="P8554" t="n">
        <v>0.1093925810081618</v>
      </c>
      <c r="Q8554" t="n">
        <v>0.07447315263504616</v>
      </c>
      <c r="R8554" t="n">
        <v>-0.001978020968871232</v>
      </c>
    </row>
    <row r="8555">
      <c r="F8555" t="n">
        <v>0.1013012145540675</v>
      </c>
      <c r="G8555" t="n">
        <v>0.07329314219195161</v>
      </c>
      <c r="H8555" t="n">
        <v>-0.002639320094381876</v>
      </c>
      <c r="J8555" t="n">
        <v>0.0350319230709462</v>
      </c>
      <c r="K8555" t="n">
        <v>0.07935040580803927</v>
      </c>
      <c r="L8555" t="n">
        <v>-0.002697574051835094</v>
      </c>
      <c r="M8555" t="n">
        <v>0.07143101976113345</v>
      </c>
      <c r="N8555" t="n">
        <v>0.07621617160559527</v>
      </c>
      <c r="O8555" t="n">
        <v>-0.001608412358777387</v>
      </c>
      <c r="P8555" t="n">
        <v>0.1093927999308631</v>
      </c>
      <c r="Q8555" t="n">
        <v>0.07448194625325788</v>
      </c>
      <c r="R8555" t="n">
        <v>-0.001977625404233922</v>
      </c>
    </row>
    <row r="8556">
      <c r="F8556" t="n">
        <v>0.101315965615475</v>
      </c>
      <c r="G8556" t="n">
        <v>0.07330179545549258</v>
      </c>
      <c r="H8556" t="n">
        <v>-0.002638792335914693</v>
      </c>
      <c r="J8556" t="n">
        <v>0.03504053237542704</v>
      </c>
      <c r="K8556" t="n">
        <v>0.0793597742148643</v>
      </c>
      <c r="L8556" t="n">
        <v>-0.002695390973307312</v>
      </c>
      <c r="M8556" t="n">
        <v>0.07143013523284877</v>
      </c>
      <c r="N8556" t="n">
        <v>0.07622516997296311</v>
      </c>
      <c r="O8556" t="n">
        <v>-0.001608573200013264</v>
      </c>
      <c r="P8556" t="n">
        <v>0.1094289545294584</v>
      </c>
      <c r="Q8556" t="n">
        <v>0.07449073987146959</v>
      </c>
      <c r="R8556" t="n">
        <v>-0.001976210756312291</v>
      </c>
    </row>
    <row r="8557">
      <c r="F8557" t="n">
        <v>0.1013163672712562</v>
      </c>
      <c r="G8557" t="n">
        <v>0.07331044871903353</v>
      </c>
      <c r="H8557" t="n">
        <v>-0.002638528456681102</v>
      </c>
      <c r="J8557" t="n">
        <v>0.03503213525584592</v>
      </c>
      <c r="K8557" t="n">
        <v>0.07936914262168933</v>
      </c>
      <c r="L8557" t="n">
        <v>-0.002695121488107022</v>
      </c>
      <c r="M8557" t="n">
        <v>0.07142925039697134</v>
      </c>
      <c r="N8557" t="n">
        <v>0.07623416834033095</v>
      </c>
      <c r="O8557" t="n">
        <v>-0.001608412358777387</v>
      </c>
      <c r="P8557" t="n">
        <v>0.1093573019488098</v>
      </c>
      <c r="Q8557" t="n">
        <v>0.0744995334896813</v>
      </c>
      <c r="R8557" t="n">
        <v>-0.001976408377387923</v>
      </c>
    </row>
    <row r="8558">
      <c r="F8558" t="n">
        <v>0.1013024194008871</v>
      </c>
      <c r="G8558" t="n">
        <v>0.07331910198257449</v>
      </c>
      <c r="H8558" t="n">
        <v>-0.002638792335914693</v>
      </c>
      <c r="J8558" t="n">
        <v>0.03504074454507232</v>
      </c>
      <c r="K8558" t="n">
        <v>0.07937851102851438</v>
      </c>
      <c r="L8558" t="n">
        <v>-0.002695390973307312</v>
      </c>
      <c r="M8558" t="n">
        <v>0.07142836525385113</v>
      </c>
      <c r="N8558" t="n">
        <v>0.07624316670769878</v>
      </c>
      <c r="O8558" t="n">
        <v>-0.001608573200013264</v>
      </c>
      <c r="P8558" t="n">
        <v>0.109429392256502</v>
      </c>
      <c r="Q8558" t="n">
        <v>0.07450832710789303</v>
      </c>
      <c r="R8558" t="n">
        <v>-0.001976210756312291</v>
      </c>
    </row>
    <row r="8559">
      <c r="F8559" t="n">
        <v>0.1013171705180365</v>
      </c>
      <c r="G8559" t="n">
        <v>0.07332775524611546</v>
      </c>
      <c r="H8559" t="n">
        <v>-0.002639320094381876</v>
      </c>
      <c r="J8559" t="n">
        <v>0.03503234736777844</v>
      </c>
      <c r="K8559" t="n">
        <v>0.07938787943533941</v>
      </c>
      <c r="L8559" t="n">
        <v>-0.00269213034067786</v>
      </c>
      <c r="M8559" t="n">
        <v>0.07140533705585778</v>
      </c>
      <c r="N8559" t="n">
        <v>0.07625216507506663</v>
      </c>
      <c r="O8559" t="n">
        <v>-0.001608734041249142</v>
      </c>
      <c r="P8559" t="n">
        <v>0.1094296110713567</v>
      </c>
      <c r="Q8559" t="n">
        <v>0.07451712072610475</v>
      </c>
      <c r="R8559" t="n">
        <v>-0.00197601313523666</v>
      </c>
    </row>
    <row r="8560">
      <c r="F8560" t="n">
        <v>0.1013462712787523</v>
      </c>
      <c r="G8560" t="n">
        <v>0.07333640850965643</v>
      </c>
      <c r="H8560" t="n">
        <v>-0.002636430025866337</v>
      </c>
      <c r="J8560" t="n">
        <v>0.03503245339634627</v>
      </c>
      <c r="K8560" t="n">
        <v>0.07939724784216444</v>
      </c>
      <c r="L8560" t="n">
        <v>-0.00269213034067786</v>
      </c>
      <c r="M8560" t="n">
        <v>0.07142659404728233</v>
      </c>
      <c r="N8560" t="n">
        <v>0.07626116344243447</v>
      </c>
      <c r="O8560" t="n">
        <v>-0.001606168879329439</v>
      </c>
      <c r="P8560" t="n">
        <v>0.1093220224662758</v>
      </c>
      <c r="Q8560" t="n">
        <v>0.07452591434431648</v>
      </c>
      <c r="R8560" t="n">
        <v>-0.001974395152273143</v>
      </c>
    </row>
    <row r="8561">
      <c r="F8561" t="n">
        <v>0.1013323233033012</v>
      </c>
      <c r="G8561" t="n">
        <v>0.07334506177319738</v>
      </c>
      <c r="H8561" t="n">
        <v>-0.002636957364605384</v>
      </c>
      <c r="J8561" t="n">
        <v>0.03503255940662942</v>
      </c>
      <c r="K8561" t="n">
        <v>0.07940661624898948</v>
      </c>
      <c r="L8561" t="n">
        <v>-0.002692668820593987</v>
      </c>
      <c r="M8561" t="n">
        <v>0.07146999312613064</v>
      </c>
      <c r="N8561" t="n">
        <v>0.07627016180980231</v>
      </c>
      <c r="O8561" t="n">
        <v>-0.001605847709787482</v>
      </c>
      <c r="P8561" t="n">
        <v>0.1093581769682925</v>
      </c>
      <c r="Q8561" t="n">
        <v>0.07453470796252819</v>
      </c>
      <c r="R8561" t="n">
        <v>-0.00197479007079545</v>
      </c>
    </row>
    <row r="8562">
      <c r="F8562" t="n">
        <v>0.1013327248910394</v>
      </c>
      <c r="G8562" t="n">
        <v>0.07335371503673835</v>
      </c>
      <c r="H8562" t="n">
        <v>-0.002637221033974907</v>
      </c>
      <c r="J8562" t="n">
        <v>0.03504116866515343</v>
      </c>
      <c r="K8562" t="n">
        <v>0.07941598465581451</v>
      </c>
      <c r="L8562" t="n">
        <v>-0.002692938060552051</v>
      </c>
      <c r="M8562" t="n">
        <v>0.07144696409810392</v>
      </c>
      <c r="N8562" t="n">
        <v>0.07627916017717014</v>
      </c>
      <c r="O8562" t="n">
        <v>-0.001605847709787482</v>
      </c>
      <c r="P8562" t="n">
        <v>0.1093943314815785</v>
      </c>
      <c r="Q8562" t="n">
        <v>0.0745435015807399</v>
      </c>
      <c r="R8562" t="n">
        <v>-0.001974987530056603</v>
      </c>
    </row>
    <row r="8563">
      <c r="F8563" t="n">
        <v>0.1013331264570539</v>
      </c>
      <c r="G8563" t="n">
        <v>0.07336236830027931</v>
      </c>
      <c r="H8563" t="n">
        <v>-0.002637221033974907</v>
      </c>
      <c r="J8563" t="n">
        <v>0.03502426809514722</v>
      </c>
      <c r="K8563" t="n">
        <v>0.07942535306263954</v>
      </c>
      <c r="L8563" t="n">
        <v>-0.00269213034067786</v>
      </c>
      <c r="M8563" t="n">
        <v>0.07142393494185811</v>
      </c>
      <c r="N8563" t="n">
        <v>0.07628815854453798</v>
      </c>
      <c r="O8563" t="n">
        <v>-0.001605687125016503</v>
      </c>
      <c r="P8563" t="n">
        <v>0.1093226784218299</v>
      </c>
      <c r="Q8563" t="n">
        <v>0.07455229519895162</v>
      </c>
      <c r="R8563" t="n">
        <v>-0.00197479007079545</v>
      </c>
    </row>
    <row r="8564">
      <c r="F8564" t="n">
        <v>0.1013478777468179</v>
      </c>
      <c r="G8564" t="n">
        <v>0.07337102156382028</v>
      </c>
      <c r="H8564" t="n">
        <v>-0.002634331698290686</v>
      </c>
      <c r="J8564" t="n">
        <v>0.03503287732762775</v>
      </c>
      <c r="K8564" t="n">
        <v>0.07943472146946458</v>
      </c>
      <c r="L8564" t="n">
        <v>-0.002689678072244623</v>
      </c>
      <c r="M8564" t="n">
        <v>0.07144519026742735</v>
      </c>
      <c r="N8564" t="n">
        <v>0.07629715691190582</v>
      </c>
      <c r="O8564" t="n">
        <v>-0.001603281775272322</v>
      </c>
      <c r="P8564" t="n">
        <v>0.1094307046585938</v>
      </c>
      <c r="Q8564" t="n">
        <v>0.07456108881716333</v>
      </c>
      <c r="R8564" t="n">
        <v>-0.001973166061660276</v>
      </c>
    </row>
    <row r="8565">
      <c r="F8565" t="n">
        <v>0.1013052299525057</v>
      </c>
      <c r="G8565" t="n">
        <v>0.07337967482736123</v>
      </c>
      <c r="H8565" t="n">
        <v>-0.002634595157806467</v>
      </c>
      <c r="J8565" t="n">
        <v>0.0350499898612821</v>
      </c>
      <c r="K8565" t="n">
        <v>0.07944408987628962</v>
      </c>
      <c r="L8565" t="n">
        <v>-0.002690216061658013</v>
      </c>
      <c r="M8565" t="n">
        <v>0.07144430289467904</v>
      </c>
      <c r="N8565" t="n">
        <v>0.07630615527927366</v>
      </c>
      <c r="O8565" t="n">
        <v>-0.001603281775272322</v>
      </c>
      <c r="P8565" t="n">
        <v>0.1094309232785702</v>
      </c>
      <c r="Q8565" t="n">
        <v>0.07456988243537506</v>
      </c>
      <c r="R8565" t="n">
        <v>-0.001973166061660276</v>
      </c>
    </row>
    <row r="8566">
      <c r="F8566" t="n">
        <v>0.101319981198688</v>
      </c>
      <c r="G8566" t="n">
        <v>0.07338832809090219</v>
      </c>
      <c r="H8566" t="n">
        <v>-0.002634331698290686</v>
      </c>
      <c r="J8566" t="n">
        <v>0.03502458587435611</v>
      </c>
      <c r="K8566" t="n">
        <v>0.07945345828311465</v>
      </c>
      <c r="L8566" t="n">
        <v>-0.002690216061658013</v>
      </c>
      <c r="M8566" t="n">
        <v>0.07142127309014845</v>
      </c>
      <c r="N8566" t="n">
        <v>0.0763151536466415</v>
      </c>
      <c r="O8566" t="n">
        <v>-0.001603602431627376</v>
      </c>
      <c r="P8566" t="n">
        <v>0.1093233340850314</v>
      </c>
      <c r="Q8566" t="n">
        <v>0.07457867605358678</v>
      </c>
      <c r="R8566" t="n">
        <v>-0.001973166061660276</v>
      </c>
    </row>
    <row r="8567">
      <c r="F8567" t="n">
        <v>0.1013347325033296</v>
      </c>
      <c r="G8567" t="n">
        <v>0.07339698135444317</v>
      </c>
      <c r="H8567" t="n">
        <v>-0.002635122076838028</v>
      </c>
      <c r="J8567" t="n">
        <v>0.03503319508354924</v>
      </c>
      <c r="K8567" t="n">
        <v>0.07946282668993968</v>
      </c>
      <c r="L8567" t="n">
        <v>-0.002688031973108546</v>
      </c>
      <c r="M8567" t="n">
        <v>0.07144252723611261</v>
      </c>
      <c r="N8567" t="n">
        <v>0.07632415201400933</v>
      </c>
      <c r="O8567" t="n">
        <v>-0.001603442103449849</v>
      </c>
      <c r="P8567" t="n">
        <v>0.1093235525744221</v>
      </c>
      <c r="Q8567" t="n">
        <v>0.0745874696717985</v>
      </c>
      <c r="R8567" t="n">
        <v>-0.001973363358536755</v>
      </c>
    </row>
    <row r="8568">
      <c r="F8568" t="n">
        <v>0.1013351339603163</v>
      </c>
      <c r="G8568" t="n">
        <v>0.07340563461798412</v>
      </c>
      <c r="H8568" t="n">
        <v>-0.002632759986557885</v>
      </c>
      <c r="J8568" t="n">
        <v>0.03503330096543927</v>
      </c>
      <c r="K8568" t="n">
        <v>0.07947219509676472</v>
      </c>
      <c r="L8568" t="n">
        <v>-0.002687763223661124</v>
      </c>
      <c r="M8568" t="n">
        <v>0.07141949700129441</v>
      </c>
      <c r="N8568" t="n">
        <v>0.07633315038137717</v>
      </c>
      <c r="O8568" t="n">
        <v>-0.001601034701313093</v>
      </c>
      <c r="P8568" t="n">
        <v>0.1094315789433933</v>
      </c>
      <c r="Q8568" t="n">
        <v>0.07459626329001022</v>
      </c>
      <c r="R8568" t="n">
        <v>-0.001971733496471729</v>
      </c>
    </row>
    <row r="8569">
      <c r="F8569" t="n">
        <v>0.1013068355029762</v>
      </c>
      <c r="G8569" t="n">
        <v>0.07341428788152508</v>
      </c>
      <c r="H8569" t="n">
        <v>-0.002632759986557885</v>
      </c>
      <c r="J8569" t="n">
        <v>0.03504191016961315</v>
      </c>
      <c r="K8569" t="n">
        <v>0.07948156350358974</v>
      </c>
      <c r="L8569" t="n">
        <v>-0.002687494474213703</v>
      </c>
      <c r="M8569" t="n">
        <v>0.0714628922233034</v>
      </c>
      <c r="N8569" t="n">
        <v>0.07634214874874502</v>
      </c>
      <c r="O8569" t="n">
        <v>-0.001600874629857252</v>
      </c>
      <c r="P8569" t="n">
        <v>0.1093239894556342</v>
      </c>
      <c r="Q8569" t="n">
        <v>0.07460505690822193</v>
      </c>
      <c r="R8569" t="n">
        <v>-0.001971536362548866</v>
      </c>
    </row>
    <row r="8570">
      <c r="F8570" t="n">
        <v>0.101321586822243</v>
      </c>
      <c r="G8570" t="n">
        <v>0.07342294114506605</v>
      </c>
      <c r="H8570" t="n">
        <v>-0.002633023236231573</v>
      </c>
      <c r="J8570" t="n">
        <v>0.03503351267400788</v>
      </c>
      <c r="K8570" t="n">
        <v>0.07949093191041479</v>
      </c>
      <c r="L8570" t="n">
        <v>-0.002688031973108546</v>
      </c>
      <c r="M8570" t="n">
        <v>0.07141771969886887</v>
      </c>
      <c r="N8570" t="n">
        <v>0.07635114711611286</v>
      </c>
      <c r="O8570" t="n">
        <v>-0.001601034701313093</v>
      </c>
      <c r="P8570" t="n">
        <v>0.109432015890596</v>
      </c>
      <c r="Q8570" t="n">
        <v>0.07461385052643366</v>
      </c>
      <c r="R8570" t="n">
        <v>-0.001971733496471729</v>
      </c>
    </row>
    <row r="8571">
      <c r="F8571" t="n">
        <v>0.1013076381468581</v>
      </c>
      <c r="G8571" t="n">
        <v>0.07343159440860701</v>
      </c>
      <c r="H8571" t="n">
        <v>-0.002632233487210508</v>
      </c>
      <c r="J8571" t="n">
        <v>0.03502511513880779</v>
      </c>
      <c r="K8571" t="n">
        <v>0.07950030031723983</v>
      </c>
      <c r="L8571" t="n">
        <v>-0.002687494474213703</v>
      </c>
      <c r="M8571" t="n">
        <v>0.07143897227650114</v>
      </c>
      <c r="N8571" t="n">
        <v>0.07636014548348069</v>
      </c>
      <c r="O8571" t="n">
        <v>-0.001600874629857252</v>
      </c>
      <c r="P8571" t="n">
        <v>0.1093962982791419</v>
      </c>
      <c r="Q8571" t="n">
        <v>0.07462264414464538</v>
      </c>
      <c r="R8571" t="n">
        <v>-0.001969704015626121</v>
      </c>
    </row>
    <row r="8572">
      <c r="F8572" t="n">
        <v>0.1013080394358652</v>
      </c>
      <c r="G8572" t="n">
        <v>0.07344024767214796</v>
      </c>
      <c r="H8572" t="n">
        <v>-0.00263066148557131</v>
      </c>
      <c r="J8572" t="n">
        <v>0.03504222768129678</v>
      </c>
      <c r="K8572" t="n">
        <v>0.07950966872406486</v>
      </c>
      <c r="L8572" t="n">
        <v>-0.002684773310602387</v>
      </c>
      <c r="M8572" t="n">
        <v>0.07141594118567179</v>
      </c>
      <c r="N8572" t="n">
        <v>0.07636914385084853</v>
      </c>
      <c r="O8572" t="n">
        <v>-0.001598146062344266</v>
      </c>
      <c r="P8572" t="n">
        <v>0.1093605805914518</v>
      </c>
      <c r="Q8572" t="n">
        <v>0.07463143776285709</v>
      </c>
      <c r="R8572" t="n">
        <v>-0.001969507045224558</v>
      </c>
    </row>
    <row r="8573">
      <c r="F8573" t="n">
        <v>0.1013514910231472</v>
      </c>
      <c r="G8573" t="n">
        <v>0.07344890093568894</v>
      </c>
      <c r="H8573" t="n">
        <v>-0.002630135405882166</v>
      </c>
      <c r="J8573" t="n">
        <v>0.03503383009861767</v>
      </c>
      <c r="K8573" t="n">
        <v>0.07951903713088988</v>
      </c>
      <c r="L8573" t="n">
        <v>-0.002685310318965344</v>
      </c>
      <c r="M8573" t="n">
        <v>0.07145933448620409</v>
      </c>
      <c r="N8573" t="n">
        <v>0.07637814221821637</v>
      </c>
      <c r="O8573" t="n">
        <v>-0.0015983058769505</v>
      </c>
      <c r="P8573" t="n">
        <v>0.1093607989074172</v>
      </c>
      <c r="Q8573" t="n">
        <v>0.07464023138106882</v>
      </c>
      <c r="R8573" t="n">
        <v>-0.001969900986027683</v>
      </c>
    </row>
    <row r="8574">
      <c r="F8574" t="n">
        <v>0.1013231920947594</v>
      </c>
      <c r="G8574" t="n">
        <v>0.0734575541992299</v>
      </c>
      <c r="H8574" t="n">
        <v>-0.002630398445726738</v>
      </c>
      <c r="J8574" t="n">
        <v>0.03503393586989892</v>
      </c>
      <c r="K8574" t="n">
        <v>0.07952840553771492</v>
      </c>
      <c r="L8574" t="n">
        <v>-0.002685578823146822</v>
      </c>
      <c r="M8574" t="n">
        <v>0.07139202004835665</v>
      </c>
      <c r="N8574" t="n">
        <v>0.07638714058558421</v>
      </c>
      <c r="O8574" t="n">
        <v>-0.001598146062344266</v>
      </c>
      <c r="P8574" t="n">
        <v>0.1093610171908047</v>
      </c>
      <c r="Q8574" t="n">
        <v>0.07464902499928053</v>
      </c>
      <c r="R8574" t="n">
        <v>-0.001969507045224558</v>
      </c>
    </row>
    <row r="8575">
      <c r="F8575" t="n">
        <v>0.1013092431708233</v>
      </c>
      <c r="G8575" t="n">
        <v>0.07346620746277086</v>
      </c>
      <c r="H8575" t="n">
        <v>-0.002630398445726738</v>
      </c>
      <c r="J8575" t="n">
        <v>0.03504254502685759</v>
      </c>
      <c r="K8575" t="n">
        <v>0.07953777394453995</v>
      </c>
      <c r="L8575" t="n">
        <v>-0.002682589101022593</v>
      </c>
      <c r="M8575" t="n">
        <v>0.0713911298246892</v>
      </c>
      <c r="N8575" t="n">
        <v>0.07639613895295205</v>
      </c>
      <c r="O8575" t="n">
        <v>-0.001598146062344266</v>
      </c>
      <c r="P8575" t="n">
        <v>0.109361235441605</v>
      </c>
      <c r="Q8575" t="n">
        <v>0.07465781861749225</v>
      </c>
      <c r="R8575" t="n">
        <v>-0.001970097956429246</v>
      </c>
    </row>
    <row r="8576">
      <c r="F8576" t="n">
        <v>0.101323994598832</v>
      </c>
      <c r="G8576" t="n">
        <v>0.07347486072631182</v>
      </c>
      <c r="H8576" t="n">
        <v>-0.002628037467562015</v>
      </c>
      <c r="J8576" t="n">
        <v>0.0350341473569926</v>
      </c>
      <c r="K8576" t="n">
        <v>0.07954714235136499</v>
      </c>
      <c r="L8576" t="n">
        <v>-0.002683125618842797</v>
      </c>
      <c r="M8576" t="n">
        <v>0.07143452177621651</v>
      </c>
      <c r="N8576" t="n">
        <v>0.07640513732031988</v>
      </c>
      <c r="O8576" t="n">
        <v>-0.001595735847899414</v>
      </c>
      <c r="P8576" t="n">
        <v>0.1094333259505412</v>
      </c>
      <c r="Q8576" t="n">
        <v>0.07466661223570396</v>
      </c>
      <c r="R8576" t="n">
        <v>-0.001968063138349355</v>
      </c>
    </row>
    <row r="8577">
      <c r="F8577" t="n">
        <v>0.1013530963522395</v>
      </c>
      <c r="G8577" t="n">
        <v>0.07348351398985278</v>
      </c>
      <c r="H8577" t="n">
        <v>-0.002628300297591774</v>
      </c>
      <c r="J8577" t="n">
        <v>0.03504275649808375</v>
      </c>
      <c r="K8577" t="n">
        <v>0.07955651075819002</v>
      </c>
      <c r="L8577" t="n">
        <v>-0.002682320842112491</v>
      </c>
      <c r="M8577" t="n">
        <v>0.0714114896239281</v>
      </c>
      <c r="N8577" t="n">
        <v>0.07641413568768772</v>
      </c>
      <c r="O8577" t="n">
        <v>-0.001595735847899414</v>
      </c>
      <c r="P8577" t="n">
        <v>0.1093616718454081</v>
      </c>
      <c r="Q8577" t="n">
        <v>0.07467540585391569</v>
      </c>
      <c r="R8577" t="n">
        <v>-0.00196786633203552</v>
      </c>
    </row>
    <row r="8578">
      <c r="F8578" t="n">
        <v>0.1013104467071133</v>
      </c>
      <c r="G8578" t="n">
        <v>0.07349216725339375</v>
      </c>
      <c r="H8578" t="n">
        <v>-0.002628300297591774</v>
      </c>
      <c r="J8578" t="n">
        <v>0.03503435877003259</v>
      </c>
      <c r="K8578" t="n">
        <v>0.07956587916501506</v>
      </c>
      <c r="L8578" t="n">
        <v>-0.002682589101022593</v>
      </c>
      <c r="M8578" t="n">
        <v>0.07138845734960961</v>
      </c>
      <c r="N8578" t="n">
        <v>0.07642313405505556</v>
      </c>
      <c r="O8578" t="n">
        <v>-0.00159541673264136</v>
      </c>
      <c r="P8578" t="n">
        <v>0.1093978261873925</v>
      </c>
      <c r="Q8578" t="n">
        <v>0.07468419947212741</v>
      </c>
      <c r="R8578" t="n">
        <v>-0.001968456750977025</v>
      </c>
    </row>
    <row r="8579">
      <c r="F8579" t="n">
        <v>0.1013251981890945</v>
      </c>
      <c r="G8579" t="n">
        <v>0.0735008205169347</v>
      </c>
      <c r="H8579" t="n">
        <v>-0.002628825957651292</v>
      </c>
      <c r="J8579" t="n">
        <v>0.03504296789519155</v>
      </c>
      <c r="K8579" t="n">
        <v>0.07957524757184009</v>
      </c>
      <c r="L8579" t="n">
        <v>-0.002682320842112491</v>
      </c>
      <c r="M8579" t="n">
        <v>0.07143184786576956</v>
      </c>
      <c r="N8579" t="n">
        <v>0.07643213242242342</v>
      </c>
      <c r="O8579" t="n">
        <v>-0.001595895405528442</v>
      </c>
      <c r="P8579" t="n">
        <v>0.1093261719079418</v>
      </c>
      <c r="Q8579" t="n">
        <v>0.07469299309033912</v>
      </c>
      <c r="R8579" t="n">
        <v>-0.001968456750977025</v>
      </c>
    </row>
    <row r="8580">
      <c r="F8580" t="n">
        <v>0.1013399497291227</v>
      </c>
      <c r="G8580" t="n">
        <v>0.07350947378047568</v>
      </c>
      <c r="H8580" t="n">
        <v>-0.002626202305736992</v>
      </c>
      <c r="J8580" t="n">
        <v>0.03502606665189359</v>
      </c>
      <c r="K8580" t="n">
        <v>0.07958461597866512</v>
      </c>
      <c r="L8580" t="n">
        <v>-0.00268067237255973</v>
      </c>
      <c r="M8580" t="n">
        <v>0.07143095596267468</v>
      </c>
      <c r="N8580" t="n">
        <v>0.07644113078979124</v>
      </c>
      <c r="O8580" t="n">
        <v>-0.001593005245349289</v>
      </c>
      <c r="P8580" t="n">
        <v>0.1093623262064822</v>
      </c>
      <c r="Q8580" t="n">
        <v>0.07470178670855084</v>
      </c>
      <c r="R8580" t="n">
        <v>-0.001966416609360913</v>
      </c>
    </row>
    <row r="8581">
      <c r="F8581" t="n">
        <v>0.101354701327164</v>
      </c>
      <c r="G8581" t="n">
        <v>0.07351812704401664</v>
      </c>
      <c r="H8581" t="n">
        <v>-0.002626727546198139</v>
      </c>
      <c r="J8581" t="n">
        <v>0.03505168268564174</v>
      </c>
      <c r="K8581" t="n">
        <v>0.07959398438549016</v>
      </c>
      <c r="L8581" t="n">
        <v>-0.002679868331656143</v>
      </c>
      <c r="M8581" t="n">
        <v>0.07140792296806009</v>
      </c>
      <c r="N8581" t="n">
        <v>0.07645012915715908</v>
      </c>
      <c r="O8581" t="n">
        <v>-0.001593005245349289</v>
      </c>
      <c r="P8581" t="n">
        <v>0.1093266080071427</v>
      </c>
      <c r="Q8581" t="n">
        <v>0.07471058032676256</v>
      </c>
      <c r="R8581" t="n">
        <v>-0.001966613251021849</v>
      </c>
    </row>
    <row r="8582">
      <c r="F8582" t="n">
        <v>0.1013264015796861</v>
      </c>
      <c r="G8582" t="n">
        <v>0.0735267803075576</v>
      </c>
      <c r="H8582" t="n">
        <v>-0.002626464925967565</v>
      </c>
      <c r="J8582" t="n">
        <v>0.03505178832976863</v>
      </c>
      <c r="K8582" t="n">
        <v>0.07960335279231519</v>
      </c>
      <c r="L8582" t="n">
        <v>-0.002679868331656143</v>
      </c>
      <c r="M8582" t="n">
        <v>0.07138488985305505</v>
      </c>
      <c r="N8582" t="n">
        <v>0.07645912752452692</v>
      </c>
      <c r="O8582" t="n">
        <v>-0.001593323846398359</v>
      </c>
      <c r="P8582" t="n">
        <v>0.1093268260077764</v>
      </c>
      <c r="Q8582" t="n">
        <v>0.07471937394497427</v>
      </c>
      <c r="R8582" t="n">
        <v>-0.001966809892682785</v>
      </c>
    </row>
    <row r="8583">
      <c r="F8583" t="n">
        <v>0.1013124521574433</v>
      </c>
      <c r="G8583" t="n">
        <v>0.07353543357109855</v>
      </c>
      <c r="H8583" t="n">
        <v>-0.002625939685506418</v>
      </c>
      <c r="J8583" t="n">
        <v>0.03502638348919919</v>
      </c>
      <c r="K8583" t="n">
        <v>0.07961272119914023</v>
      </c>
      <c r="L8583" t="n">
        <v>-0.002680136345290672</v>
      </c>
      <c r="M8583" t="n">
        <v>0.07140613784566824</v>
      </c>
      <c r="N8583" t="n">
        <v>0.07646812589189476</v>
      </c>
      <c r="O8583" t="n">
        <v>-0.001590432930750477</v>
      </c>
      <c r="P8583" t="n">
        <v>0.1093989165718082</v>
      </c>
      <c r="Q8583" t="n">
        <v>0.07472816756318601</v>
      </c>
      <c r="R8583" t="n">
        <v>-0.001966809892682785</v>
      </c>
    </row>
    <row r="8584">
      <c r="F8584" t="n">
        <v>0.1013415542768359</v>
      </c>
      <c r="G8584" t="n">
        <v>0.07354408683463952</v>
      </c>
      <c r="H8584" t="n">
        <v>-0.002623842072971736</v>
      </c>
      <c r="J8584" t="n">
        <v>0.03503499256368653</v>
      </c>
      <c r="K8584" t="n">
        <v>0.07962208960596527</v>
      </c>
      <c r="L8584" t="n">
        <v>-0.002677683559948893</v>
      </c>
      <c r="M8584" t="n">
        <v>0.07142738536156654</v>
      </c>
      <c r="N8584" t="n">
        <v>0.0764771242592626</v>
      </c>
      <c r="O8584" t="n">
        <v>-0.001590751017336627</v>
      </c>
      <c r="P8584" t="n">
        <v>0.1093272619110647</v>
      </c>
      <c r="Q8584" t="n">
        <v>0.07473696118139772</v>
      </c>
      <c r="R8584" t="n">
        <v>-0.001964960917670126</v>
      </c>
    </row>
    <row r="8585">
      <c r="F8585" t="n">
        <v>0.1013419553580214</v>
      </c>
      <c r="G8585" t="n">
        <v>0.07355274009818048</v>
      </c>
      <c r="H8585" t="n">
        <v>-0.002623842072971736</v>
      </c>
      <c r="J8585" t="n">
        <v>0.03505210515047444</v>
      </c>
      <c r="K8585" t="n">
        <v>0.0796314580127903</v>
      </c>
      <c r="L8585" t="n">
        <v>-0.002677683559948893</v>
      </c>
      <c r="M8585" t="n">
        <v>0.07138221109555135</v>
      </c>
      <c r="N8585" t="n">
        <v>0.07648612262663043</v>
      </c>
      <c r="O8585" t="n">
        <v>-0.001590273887457402</v>
      </c>
      <c r="P8585" t="n">
        <v>0.1093274798137011</v>
      </c>
      <c r="Q8585" t="n">
        <v>0.07474575479960943</v>
      </c>
      <c r="R8585" t="n">
        <v>-0.001964567964781882</v>
      </c>
    </row>
    <row r="8586">
      <c r="F8586" t="n">
        <v>0.1013567070451088</v>
      </c>
      <c r="G8586" t="n">
        <v>0.07356139336172145</v>
      </c>
      <c r="H8586" t="n">
        <v>-0.002624629304316762</v>
      </c>
      <c r="J8586" t="n">
        <v>0.03502670015900002</v>
      </c>
      <c r="K8586" t="n">
        <v>0.07964082641961533</v>
      </c>
      <c r="L8586" t="n">
        <v>-0.002678219096660882</v>
      </c>
      <c r="M8586" t="n">
        <v>0.07138131758109023</v>
      </c>
      <c r="N8586" t="n">
        <v>0.07649512099399827</v>
      </c>
      <c r="O8586" t="n">
        <v>-0.001590273887457402</v>
      </c>
      <c r="P8586" t="n">
        <v>0.1093276976836534</v>
      </c>
      <c r="Q8586" t="n">
        <v>0.07475454841782116</v>
      </c>
      <c r="R8586" t="n">
        <v>-0.001964567964781882</v>
      </c>
    </row>
    <row r="8587">
      <c r="F8587" t="n">
        <v>0.1013571081216632</v>
      </c>
      <c r="G8587" t="n">
        <v>0.07357004662526241</v>
      </c>
      <c r="H8587" t="n">
        <v>-0.002624629304316762</v>
      </c>
      <c r="J8587" t="n">
        <v>0.03504381274015213</v>
      </c>
      <c r="K8587" t="n">
        <v>0.07965019482644035</v>
      </c>
      <c r="L8587" t="n">
        <v>-0.002677415791592898</v>
      </c>
      <c r="M8587" t="n">
        <v>0.07138042376956585</v>
      </c>
      <c r="N8587" t="n">
        <v>0.07650411936136611</v>
      </c>
      <c r="O8587" t="n">
        <v>-0.001590751017336627</v>
      </c>
      <c r="P8587" t="n">
        <v>0.1093638519061033</v>
      </c>
      <c r="Q8587" t="n">
        <v>0.07476334203603287</v>
      </c>
      <c r="R8587" t="n">
        <v>-0.001964567964781882</v>
      </c>
    </row>
    <row r="8588">
      <c r="F8588" t="n">
        <v>0.101357509175809</v>
      </c>
      <c r="G8588" t="n">
        <v>0.07357869988880338</v>
      </c>
      <c r="H8588" t="n">
        <v>-0.002621744643214327</v>
      </c>
      <c r="J8588" t="n">
        <v>0.03504391826189583</v>
      </c>
      <c r="K8588" t="n">
        <v>0.0796595632332654</v>
      </c>
      <c r="L8588" t="n">
        <v>-0.002675230757358039</v>
      </c>
      <c r="M8588" t="n">
        <v>0.0713795296613281</v>
      </c>
      <c r="N8588" t="n">
        <v>0.07651311772873395</v>
      </c>
      <c r="O8588" t="n">
        <v>-0.001587700563708497</v>
      </c>
      <c r="P8588" t="n">
        <v>0.1093640697324432</v>
      </c>
      <c r="Q8588" t="n">
        <v>0.07477213565424459</v>
      </c>
      <c r="R8588" t="n">
        <v>-0.001963302957174483</v>
      </c>
    </row>
    <row r="8589">
      <c r="F8589" t="n">
        <v>0.1013148579618813</v>
      </c>
      <c r="G8589" t="n">
        <v>0.07358735315234434</v>
      </c>
      <c r="H8589" t="n">
        <v>-0.002622006843898717</v>
      </c>
      <c r="J8589" t="n">
        <v>0.03502701666091008</v>
      </c>
      <c r="K8589" t="n">
        <v>0.07966893164009044</v>
      </c>
      <c r="L8589" t="n">
        <v>-0.002675230757358039</v>
      </c>
      <c r="M8589" t="n">
        <v>0.0714229154117938</v>
      </c>
      <c r="N8589" t="n">
        <v>0.07652211609610179</v>
      </c>
      <c r="O8589" t="n">
        <v>-0.001588018135578426</v>
      </c>
      <c r="P8589" t="n">
        <v>0.1094361603835736</v>
      </c>
      <c r="Q8589" t="n">
        <v>0.0747809292724563</v>
      </c>
      <c r="R8589" t="n">
        <v>-0.001962910335845181</v>
      </c>
    </row>
    <row r="8590">
      <c r="F8590" t="n">
        <v>0.1013583112167656</v>
      </c>
      <c r="G8590" t="n">
        <v>0.07359600641588529</v>
      </c>
      <c r="H8590" t="n">
        <v>-0.002622531245267496</v>
      </c>
      <c r="J8590" t="n">
        <v>0.03505263281187704</v>
      </c>
      <c r="K8590" t="n">
        <v>0.07967830004691547</v>
      </c>
      <c r="L8590" t="n">
        <v>-0.002675498280433775</v>
      </c>
      <c r="M8590" t="n">
        <v>0.07142202053222119</v>
      </c>
      <c r="N8590" t="n">
        <v>0.07653111446346963</v>
      </c>
      <c r="O8590" t="n">
        <v>-0.00158817692151339</v>
      </c>
      <c r="P8590" t="n">
        <v>0.1093645052869699</v>
      </c>
      <c r="Q8590" t="n">
        <v>0.07478972289066803</v>
      </c>
      <c r="R8590" t="n">
        <v>-0.001963302957174483</v>
      </c>
    </row>
    <row r="8591">
      <c r="F8591" t="n">
        <v>0.1013156597173335</v>
      </c>
      <c r="G8591" t="n">
        <v>0.07360465967942625</v>
      </c>
      <c r="H8591" t="n">
        <v>-0.002622531245267496</v>
      </c>
      <c r="J8591" t="n">
        <v>0.03503573114183443</v>
      </c>
      <c r="K8591" t="n">
        <v>0.07968766845374051</v>
      </c>
      <c r="L8591" t="n">
        <v>-0.00267576580350951</v>
      </c>
      <c r="M8591" t="n">
        <v>0.07139898545838008</v>
      </c>
      <c r="N8591" t="n">
        <v>0.07654011283083748</v>
      </c>
      <c r="O8591" t="n">
        <v>-0.001588018135578426</v>
      </c>
      <c r="P8591" t="n">
        <v>0.1093287865428371</v>
      </c>
      <c r="Q8591" t="n">
        <v>0.07479851650887975</v>
      </c>
      <c r="R8591" t="n">
        <v>-0.001963302957174483</v>
      </c>
    </row>
    <row r="8592">
      <c r="F8592" t="n">
        <v>0.1013304114301244</v>
      </c>
      <c r="G8592" t="n">
        <v>0.07361331294296722</v>
      </c>
      <c r="H8592" t="n">
        <v>-0.002620433382310679</v>
      </c>
      <c r="J8592" t="n">
        <v>0.03503583657820128</v>
      </c>
      <c r="K8592" t="n">
        <v>0.07969703686056553</v>
      </c>
      <c r="L8592" t="n">
        <v>-0.002673045227673889</v>
      </c>
      <c r="M8592" t="n">
        <v>0.07144236969526579</v>
      </c>
      <c r="N8592" t="n">
        <v>0.07654911119820532</v>
      </c>
      <c r="O8592" t="n">
        <v>-0.001585284505197751</v>
      </c>
      <c r="P8592" t="n">
        <v>0.1093649407105655</v>
      </c>
      <c r="Q8592" t="n">
        <v>0.07480731012709146</v>
      </c>
      <c r="R8592" t="n">
        <v>-0.001961443237777606</v>
      </c>
    </row>
    <row r="8593">
      <c r="F8593" t="n">
        <v>0.1013164613827414</v>
      </c>
      <c r="G8593" t="n">
        <v>0.07362196620650818</v>
      </c>
      <c r="H8593" t="n">
        <v>-0.00261964740949055</v>
      </c>
      <c r="J8593" t="n">
        <v>0.03504444559002558</v>
      </c>
      <c r="K8593" t="n">
        <v>0.07970640526739056</v>
      </c>
      <c r="L8593" t="n">
        <v>-0.002672777949878901</v>
      </c>
      <c r="M8593" t="n">
        <v>0.07139719440112755</v>
      </c>
      <c r="N8593" t="n">
        <v>0.07655810956557314</v>
      </c>
      <c r="O8593" t="n">
        <v>-0.00158560156209879</v>
      </c>
      <c r="P8593" t="n">
        <v>0.1094010948890787</v>
      </c>
      <c r="Q8593" t="n">
        <v>0.07481610374530319</v>
      </c>
      <c r="R8593" t="n">
        <v>-0.001961443237777606</v>
      </c>
    </row>
    <row r="8594">
      <c r="F8594" t="n">
        <v>0.1013168621816104</v>
      </c>
      <c r="G8594" t="n">
        <v>0.07363061947004915</v>
      </c>
      <c r="H8594" t="n">
        <v>-0.002619909400430593</v>
      </c>
      <c r="J8594" t="n">
        <v>0.03502754378995472</v>
      </c>
      <c r="K8594" t="n">
        <v>0.0797157736742156</v>
      </c>
      <c r="L8594" t="n">
        <v>-0.002673045227673889</v>
      </c>
      <c r="M8594" t="n">
        <v>0.07137415880051859</v>
      </c>
      <c r="N8594" t="n">
        <v>0.07656710793294098</v>
      </c>
      <c r="O8594" t="n">
        <v>-0.00158560156209879</v>
      </c>
      <c r="P8594" t="n">
        <v>0.1094372490783577</v>
      </c>
      <c r="Q8594" t="n">
        <v>0.0748248973635149</v>
      </c>
      <c r="R8594" t="n">
        <v>-0.001961835526425161</v>
      </c>
    </row>
    <row r="8595">
      <c r="F8595" t="n">
        <v>0.101360315925095</v>
      </c>
      <c r="G8595" t="n">
        <v>0.07363927273359011</v>
      </c>
      <c r="H8595" t="n">
        <v>-0.00261964740949055</v>
      </c>
      <c r="J8595" t="n">
        <v>0.03502764915951419</v>
      </c>
      <c r="K8595" t="n">
        <v>0.07972514208104065</v>
      </c>
      <c r="L8595" t="n">
        <v>-0.002673312505468877</v>
      </c>
      <c r="M8595" t="n">
        <v>0.07139540216530266</v>
      </c>
      <c r="N8595" t="n">
        <v>0.07657610630030882</v>
      </c>
      <c r="O8595" t="n">
        <v>-0.001585284505197751</v>
      </c>
      <c r="P8595" t="n">
        <v>0.1094015301596636</v>
      </c>
      <c r="Q8595" t="n">
        <v>0.07483369098172661</v>
      </c>
      <c r="R8595" t="n">
        <v>-0.001959774227594531</v>
      </c>
    </row>
    <row r="8596">
      <c r="F8596" t="n">
        <v>0.1013320147406912</v>
      </c>
      <c r="G8596" t="n">
        <v>0.07364792599713108</v>
      </c>
      <c r="H8596" t="n">
        <v>-0.002617550385056767</v>
      </c>
      <c r="J8596" t="n">
        <v>0.03503625813610407</v>
      </c>
      <c r="K8596" t="n">
        <v>0.07973451048786567</v>
      </c>
      <c r="L8596" t="n">
        <v>-0.002670325149872264</v>
      </c>
      <c r="M8596" t="n">
        <v>0.07139450560630053</v>
      </c>
      <c r="N8596" t="n">
        <v>0.07658510466767667</v>
      </c>
      <c r="O8596" t="n">
        <v>-0.00158302494226297</v>
      </c>
      <c r="P8596" t="n">
        <v>0.1094017477457883</v>
      </c>
      <c r="Q8596" t="n">
        <v>0.07484248459993835</v>
      </c>
      <c r="R8596" t="n">
        <v>-0.001959578250171771</v>
      </c>
    </row>
    <row r="8597">
      <c r="F8597" t="n">
        <v>0.1013611176502285</v>
      </c>
      <c r="G8597" t="n">
        <v>0.07365657926067203</v>
      </c>
      <c r="H8597" t="n">
        <v>-0.002617812166273394</v>
      </c>
      <c r="J8597" t="n">
        <v>0.03505337075131285</v>
      </c>
      <c r="K8597" t="n">
        <v>0.0797438788946907</v>
      </c>
      <c r="L8597" t="n">
        <v>-0.002670859214902238</v>
      </c>
      <c r="M8597" t="n">
        <v>0.07141574811458068</v>
      </c>
      <c r="N8597" t="n">
        <v>0.07659410303504451</v>
      </c>
      <c r="O8597" t="n">
        <v>-0.001582708400582853</v>
      </c>
      <c r="P8597" t="n">
        <v>0.1093660286962527</v>
      </c>
      <c r="Q8597" t="n">
        <v>0.07485127821815006</v>
      </c>
      <c r="R8597" t="n">
        <v>-0.00196016618244005</v>
      </c>
    </row>
    <row r="8598">
      <c r="F8598" t="n">
        <v>0.1013615184787863</v>
      </c>
      <c r="G8598" t="n">
        <v>0.07366523252421299</v>
      </c>
      <c r="H8598" t="n">
        <v>-0.002617550385056767</v>
      </c>
      <c r="J8598" t="n">
        <v>0.03503646880231652</v>
      </c>
      <c r="K8598" t="n">
        <v>0.07975324730151574</v>
      </c>
      <c r="L8598" t="n">
        <v>-0.002670058117357277</v>
      </c>
      <c r="M8598" t="n">
        <v>0.07141485087902777</v>
      </c>
      <c r="N8598" t="n">
        <v>0.07660310140241233</v>
      </c>
      <c r="O8598" t="n">
        <v>-0.001582550129742795</v>
      </c>
      <c r="P8598" t="n">
        <v>0.1093662461950369</v>
      </c>
      <c r="Q8598" t="n">
        <v>0.07486007183636179</v>
      </c>
      <c r="R8598" t="n">
        <v>-0.001959578250171771</v>
      </c>
    </row>
    <row r="8599">
      <c r="F8599" t="n">
        <v>0.1013332169858884</v>
      </c>
      <c r="G8599" t="n">
        <v>0.07367388578775395</v>
      </c>
      <c r="H8599" t="n">
        <v>-0.002618335728706649</v>
      </c>
      <c r="J8599" t="n">
        <v>0.03503657410718795</v>
      </c>
      <c r="K8599" t="n">
        <v>0.07976261570834077</v>
      </c>
      <c r="L8599" t="n">
        <v>-0.002670325149872264</v>
      </c>
      <c r="M8599" t="n">
        <v>0.07139181416913551</v>
      </c>
      <c r="N8599" t="n">
        <v>0.07661209976978017</v>
      </c>
      <c r="O8599" t="n">
        <v>-0.001582866671422911</v>
      </c>
      <c r="P8599" t="n">
        <v>0.1094383369537477</v>
      </c>
      <c r="Q8599" t="n">
        <v>0.0748688654545735</v>
      </c>
      <c r="R8599" t="n">
        <v>-0.001959578250171771</v>
      </c>
    </row>
    <row r="8600">
      <c r="F8600" t="n">
        <v>0.1013192664994167</v>
      </c>
      <c r="G8600" t="n">
        <v>0.07368253905129492</v>
      </c>
      <c r="H8600" t="n">
        <v>-0.002615976726200273</v>
      </c>
      <c r="J8600" t="n">
        <v>0.03505368672909581</v>
      </c>
      <c r="K8600" t="n">
        <v>0.0797719841151658</v>
      </c>
      <c r="L8600" t="n">
        <v>-0.002667872369698917</v>
      </c>
      <c r="M8600" t="n">
        <v>0.07141305552950469</v>
      </c>
      <c r="N8600" t="n">
        <v>0.07662109813714803</v>
      </c>
      <c r="O8600" t="n">
        <v>-0.001580131038968279</v>
      </c>
      <c r="P8600" t="n">
        <v>0.1094026177622888</v>
      </c>
      <c r="Q8600" t="n">
        <v>0.07487765907278521</v>
      </c>
      <c r="R8600" t="n">
        <v>-0.001958491248451519</v>
      </c>
    </row>
    <row r="8601">
      <c r="F8601" t="n">
        <v>0.1013340183690732</v>
      </c>
      <c r="G8601" t="n">
        <v>0.07369119231483588</v>
      </c>
      <c r="H8601" t="n">
        <v>-0.002615715154684805</v>
      </c>
      <c r="J8601" t="n">
        <v>0.03502828098192379</v>
      </c>
      <c r="K8601" t="n">
        <v>0.07978135252199085</v>
      </c>
      <c r="L8601" t="n">
        <v>-0.002668405944172857</v>
      </c>
      <c r="M8601" t="n">
        <v>0.07143429641807603</v>
      </c>
      <c r="N8601" t="n">
        <v>0.07663009650451587</v>
      </c>
      <c r="O8601" t="n">
        <v>-0.001580289052072176</v>
      </c>
      <c r="P8601" t="n">
        <v>0.1094387718742183</v>
      </c>
      <c r="Q8601" t="n">
        <v>0.07488645269099693</v>
      </c>
      <c r="R8601" t="n">
        <v>-0.001958099628525814</v>
      </c>
    </row>
    <row r="8602">
      <c r="F8602" t="n">
        <v>0.1013200677569223</v>
      </c>
      <c r="G8602" t="n">
        <v>0.07369984557837685</v>
      </c>
      <c r="H8602" t="n">
        <v>-0.002615976726200273</v>
      </c>
      <c r="J8602" t="n">
        <v>0.03502838621970078</v>
      </c>
      <c r="K8602" t="n">
        <v>0.07979072092881588</v>
      </c>
      <c r="L8602" t="n">
        <v>-0.002668139156935887</v>
      </c>
      <c r="M8602" t="n">
        <v>0.07141125901109219</v>
      </c>
      <c r="N8602" t="n">
        <v>0.0766390948718837</v>
      </c>
      <c r="O8602" t="n">
        <v>-0.001580131038968279</v>
      </c>
      <c r="P8602" t="n">
        <v>0.1093311791504402</v>
      </c>
      <c r="Q8602" t="n">
        <v>0.07489524630920866</v>
      </c>
      <c r="R8602" t="n">
        <v>-0.001958295438488667</v>
      </c>
    </row>
    <row r="8603">
      <c r="F8603" t="n">
        <v>0.1013635222803943</v>
      </c>
      <c r="G8603" t="n">
        <v>0.07370849884191781</v>
      </c>
      <c r="H8603" t="n">
        <v>-0.002615453583169336</v>
      </c>
      <c r="J8603" t="n">
        <v>0.03504549883762216</v>
      </c>
      <c r="K8603" t="n">
        <v>0.07980008933564091</v>
      </c>
      <c r="L8603" t="n">
        <v>-0.002668405944172857</v>
      </c>
      <c r="M8603" t="n">
        <v>0.07143249913657665</v>
      </c>
      <c r="N8603" t="n">
        <v>0.07664809323925154</v>
      </c>
      <c r="O8603" t="n">
        <v>-0.001579973025864382</v>
      </c>
      <c r="P8603" t="n">
        <v>0.109403269930011</v>
      </c>
      <c r="Q8603" t="n">
        <v>0.07490403992742038</v>
      </c>
      <c r="R8603" t="n">
        <v>-0.001958295438488667</v>
      </c>
    </row>
    <row r="8604">
      <c r="F8604" t="n">
        <v>0.1013208689231822</v>
      </c>
      <c r="G8604" t="n">
        <v>0.07371715210545876</v>
      </c>
      <c r="H8604" t="n">
        <v>-0.00261361837892251</v>
      </c>
      <c r="J8604" t="n">
        <v>0.03505410776869532</v>
      </c>
      <c r="K8604" t="n">
        <v>0.07980945774246595</v>
      </c>
      <c r="L8604" t="n">
        <v>-0.00266595270564399</v>
      </c>
      <c r="M8604" t="n">
        <v>0.07138732259433095</v>
      </c>
      <c r="N8604" t="n">
        <v>0.07665709160661938</v>
      </c>
      <c r="O8604" t="n">
        <v>-0.001577552423523535</v>
      </c>
      <c r="P8604" t="n">
        <v>0.1094394240086048</v>
      </c>
      <c r="Q8604" t="n">
        <v>0.07491283354563209</v>
      </c>
      <c r="R8604" t="n">
        <v>-0.00195622381119135</v>
      </c>
    </row>
    <row r="8605">
      <c r="F8605" t="n">
        <v>0.1013212694720269</v>
      </c>
      <c r="G8605" t="n">
        <v>0.07372580536899973</v>
      </c>
      <c r="H8605" t="n">
        <v>-0.002613357017084618</v>
      </c>
      <c r="J8605" t="n">
        <v>0.03504570926078317</v>
      </c>
      <c r="K8605" t="n">
        <v>0.07981882614929098</v>
      </c>
      <c r="L8605" t="n">
        <v>-0.00266595270564399</v>
      </c>
      <c r="M8605" t="n">
        <v>0.07143070069027163</v>
      </c>
      <c r="N8605" t="n">
        <v>0.07666608997398722</v>
      </c>
      <c r="O8605" t="n">
        <v>-0.001577710178765887</v>
      </c>
      <c r="P8605" t="n">
        <v>0.1094396413210121</v>
      </c>
      <c r="Q8605" t="n">
        <v>0.0749216271638438</v>
      </c>
      <c r="R8605" t="n">
        <v>-0.001956615095081977</v>
      </c>
    </row>
    <row r="8606">
      <c r="F8606" t="n">
        <v>0.101364724287431</v>
      </c>
      <c r="G8606" t="n">
        <v>0.07373445863254069</v>
      </c>
      <c r="H8606" t="n">
        <v>-0.002613879740760403</v>
      </c>
      <c r="J8606" t="n">
        <v>0.03502880698183336</v>
      </c>
      <c r="K8606" t="n">
        <v>0.07982819455611601</v>
      </c>
      <c r="L8606" t="n">
        <v>-0.00266595270564399</v>
      </c>
      <c r="M8606" t="n">
        <v>0.07140766247879954</v>
      </c>
      <c r="N8606" t="n">
        <v>0.07667508834135506</v>
      </c>
      <c r="O8606" t="n">
        <v>-0.00157786793400824</v>
      </c>
      <c r="P8606" t="n">
        <v>0.1094398586005434</v>
      </c>
      <c r="Q8606" t="n">
        <v>0.07493042078205553</v>
      </c>
      <c r="R8606" t="n">
        <v>-0.00195622381119135</v>
      </c>
    </row>
    <row r="8607">
      <c r="F8607" t="n">
        <v>0.1013651249106246</v>
      </c>
      <c r="G8607" t="n">
        <v>0.07374311189608167</v>
      </c>
      <c r="H8607" t="n">
        <v>-0.002613357017084618</v>
      </c>
      <c r="J8607" t="n">
        <v>0.03503741586663785</v>
      </c>
      <c r="K8607" t="n">
        <v>0.07983756296294105</v>
      </c>
      <c r="L8607" t="n">
        <v>-0.002665686163681818</v>
      </c>
      <c r="M8607" t="n">
        <v>0.07140676261954582</v>
      </c>
      <c r="N8607" t="n">
        <v>0.07668408670872288</v>
      </c>
      <c r="O8607" t="n">
        <v>-0.001577710178765887</v>
      </c>
      <c r="P8607" t="n">
        <v>0.1094400758471897</v>
      </c>
      <c r="Q8607" t="n">
        <v>0.07493921440026724</v>
      </c>
      <c r="R8607" t="n">
        <v>-0.001956419453136663</v>
      </c>
    </row>
    <row r="8608">
      <c r="F8608" t="n">
        <v>0.1013368224910156</v>
      </c>
      <c r="G8608" t="n">
        <v>0.07375176515962262</v>
      </c>
      <c r="H8608" t="n">
        <v>-0.002612044156614647</v>
      </c>
      <c r="J8608" t="n">
        <v>0.03505452850561469</v>
      </c>
      <c r="K8608" t="n">
        <v>0.07984693136976609</v>
      </c>
      <c r="L8608" t="n">
        <v>-0.002663233214987069</v>
      </c>
      <c r="M8608" t="n">
        <v>0.07138372409811009</v>
      </c>
      <c r="N8608" t="n">
        <v>0.07669308507609073</v>
      </c>
      <c r="O8608" t="n">
        <v>-0.001575287551929615</v>
      </c>
      <c r="P8608" t="n">
        <v>0.1093324825351286</v>
      </c>
      <c r="Q8608" t="n">
        <v>0.07494800801847896</v>
      </c>
      <c r="R8608" t="n">
        <v>-0.001954929187363684</v>
      </c>
    </row>
    <row r="8609">
      <c r="F8609" t="n">
        <v>0.1013515745381465</v>
      </c>
      <c r="G8609" t="n">
        <v>0.07376041842316358</v>
      </c>
      <c r="H8609" t="n">
        <v>-0.002611260700058974</v>
      </c>
      <c r="J8609" t="n">
        <v>0.03504612987983181</v>
      </c>
      <c r="K8609" t="n">
        <v>0.07985629977659112</v>
      </c>
      <c r="L8609" t="n">
        <v>-0.00266296691829524</v>
      </c>
      <c r="M8609" t="n">
        <v>0.07136068546732188</v>
      </c>
      <c r="N8609" t="n">
        <v>0.07670208344345857</v>
      </c>
      <c r="O8609" t="n">
        <v>-0.001575130054673874</v>
      </c>
      <c r="P8609" t="n">
        <v>0.1093686365144876</v>
      </c>
      <c r="Q8609" t="n">
        <v>0.07495680163669069</v>
      </c>
      <c r="R8609" t="n">
        <v>-0.001954538240620886</v>
      </c>
    </row>
    <row r="8610">
      <c r="F8610" t="n">
        <v>0.1013232718723044</v>
      </c>
      <c r="G8610" t="n">
        <v>0.07376907168670455</v>
      </c>
      <c r="H8610" t="n">
        <v>-0.002611783004429423</v>
      </c>
      <c r="J8610" t="n">
        <v>0.03504623498716194</v>
      </c>
      <c r="K8610" t="n">
        <v>0.07986566818341614</v>
      </c>
      <c r="L8610" t="n">
        <v>-0.00266270062160341</v>
      </c>
      <c r="M8610" t="n">
        <v>0.07142619949686285</v>
      </c>
      <c r="N8610" t="n">
        <v>0.07671108181082642</v>
      </c>
      <c r="O8610" t="n">
        <v>-0.00157481506016239</v>
      </c>
      <c r="P8610" t="n">
        <v>0.1093329167336411</v>
      </c>
      <c r="Q8610" t="n">
        <v>0.0749655952549024</v>
      </c>
      <c r="R8610" t="n">
        <v>-0.001954538240620886</v>
      </c>
    </row>
    <row r="8611">
      <c r="F8611" t="n">
        <v>0.1013667271735781</v>
      </c>
      <c r="G8611" t="n">
        <v>0.07377772495024551</v>
      </c>
      <c r="H8611" t="n">
        <v>-0.002611783004429423</v>
      </c>
      <c r="J8611" t="n">
        <v>0.03502933250823231</v>
      </c>
      <c r="K8611" t="n">
        <v>0.07987503659024119</v>
      </c>
      <c r="L8611" t="n">
        <v>-0.002660248220359307</v>
      </c>
      <c r="M8611" t="n">
        <v>0.07142529839052791</v>
      </c>
      <c r="N8611" t="n">
        <v>0.07672008017819425</v>
      </c>
      <c r="O8611" t="n">
        <v>-0.001572234204677194</v>
      </c>
      <c r="P8611" t="n">
        <v>0.1093690706906035</v>
      </c>
      <c r="Q8611" t="n">
        <v>0.07497438887311413</v>
      </c>
      <c r="R8611" t="n">
        <v>-0.001954929187363684</v>
      </c>
    </row>
    <row r="8612">
      <c r="F8612" t="n">
        <v>0.1013240726713977</v>
      </c>
      <c r="G8612" t="n">
        <v>0.07378637821378646</v>
      </c>
      <c r="H8612" t="n">
        <v>-0.002609425587907553</v>
      </c>
      <c r="J8612" t="n">
        <v>0.03502943755653357</v>
      </c>
      <c r="K8612" t="n">
        <v>0.07988440499706621</v>
      </c>
      <c r="L8612" t="n">
        <v>-0.002660248220359307</v>
      </c>
      <c r="M8612" t="n">
        <v>0.07140225898369493</v>
      </c>
      <c r="N8612" t="n">
        <v>0.07672907854556209</v>
      </c>
      <c r="O8612" t="n">
        <v>-0.001572548682965959</v>
      </c>
      <c r="P8612" t="n">
        <v>0.109333350800507</v>
      </c>
      <c r="Q8612" t="n">
        <v>0.07498318249132584</v>
      </c>
      <c r="R8612" t="n">
        <v>-0.001952847119415519</v>
      </c>
    </row>
    <row r="8613">
      <c r="F8613" t="n">
        <v>0.1013388247464809</v>
      </c>
      <c r="G8613" t="n">
        <v>0.07379503147732742</v>
      </c>
      <c r="H8613" t="n">
        <v>-0.002609425587907553</v>
      </c>
      <c r="J8613" t="n">
        <v>0.03505505399972578</v>
      </c>
      <c r="K8613" t="n">
        <v>0.07989377340389126</v>
      </c>
      <c r="L8613" t="n">
        <v>-0.002661046374640842</v>
      </c>
      <c r="M8613" t="n">
        <v>0.07135708154716466</v>
      </c>
      <c r="N8613" t="n">
        <v>0.07673807691292993</v>
      </c>
      <c r="O8613" t="n">
        <v>-0.001572548682965959</v>
      </c>
      <c r="P8613" t="n">
        <v>0.1094413786359703</v>
      </c>
      <c r="Q8613" t="n">
        <v>0.07499197610953756</v>
      </c>
      <c r="R8613" t="n">
        <v>-0.001953237727900251</v>
      </c>
    </row>
    <row r="8614">
      <c r="F8614" t="n">
        <v>0.1013535768785286</v>
      </c>
      <c r="G8614" t="n">
        <v>0.0738036847408684</v>
      </c>
      <c r="H8614" t="n">
        <v>-0.002609947473025134</v>
      </c>
      <c r="J8614" t="n">
        <v>0.03502964759604325</v>
      </c>
      <c r="K8614" t="n">
        <v>0.0799031418107163</v>
      </c>
      <c r="L8614" t="n">
        <v>-0.002661046374640842</v>
      </c>
      <c r="M8614" t="n">
        <v>0.07142259334251794</v>
      </c>
      <c r="N8614" t="n">
        <v>0.07674707528029777</v>
      </c>
      <c r="O8614" t="n">
        <v>-0.001572234204677194</v>
      </c>
      <c r="P8614" t="n">
        <v>0.1094056586799951</v>
      </c>
      <c r="Q8614" t="n">
        <v>0.07500076972774929</v>
      </c>
      <c r="R8614" t="n">
        <v>-0.001952847119415519</v>
      </c>
    </row>
    <row r="8615">
      <c r="F8615" t="n">
        <v>0.1013683290675068</v>
      </c>
      <c r="G8615" t="n">
        <v>0.07381233800440935</v>
      </c>
      <c r="H8615" t="n">
        <v>-0.002609425587907553</v>
      </c>
      <c r="J8615" t="n">
        <v>0.0350552640641469</v>
      </c>
      <c r="K8615" t="n">
        <v>0.07991251021754132</v>
      </c>
      <c r="L8615" t="n">
        <v>-0.002660780323213664</v>
      </c>
      <c r="M8615" t="n">
        <v>0.07139955334311957</v>
      </c>
      <c r="N8615" t="n">
        <v>0.07675607364766561</v>
      </c>
      <c r="O8615" t="n">
        <v>-0.001572705922110341</v>
      </c>
      <c r="P8615" t="n">
        <v>0.1094058756415389</v>
      </c>
      <c r="Q8615" t="n">
        <v>0.075009563345961</v>
      </c>
      <c r="R8615" t="n">
        <v>-0.001953237727900251</v>
      </c>
    </row>
    <row r="8616">
      <c r="F8616" t="n">
        <v>0.101368729483124</v>
      </c>
      <c r="G8616" t="n">
        <v>0.07382099126795032</v>
      </c>
      <c r="H8616" t="n">
        <v>-0.00260732959917026</v>
      </c>
      <c r="J8616" t="n">
        <v>0.03505536906775242</v>
      </c>
      <c r="K8616" t="n">
        <v>0.07992187862436635</v>
      </c>
      <c r="L8616" t="n">
        <v>-0.002658061694554169</v>
      </c>
      <c r="M8616" t="n">
        <v>0.07135437558586971</v>
      </c>
      <c r="N8616" t="n">
        <v>0.07676507201503344</v>
      </c>
      <c r="O8616" t="n">
        <v>-0.001569652104994788</v>
      </c>
      <c r="P8616" t="n">
        <v>0.1094420295856742</v>
      </c>
      <c r="Q8616" t="n">
        <v>0.07501835696417272</v>
      </c>
      <c r="R8616" t="n">
        <v>-0.001951735863817611</v>
      </c>
    </row>
    <row r="8617">
      <c r="F8617" t="n">
        <v>0.1013547780052524</v>
      </c>
      <c r="G8617" t="n">
        <v>0.07382964453149128</v>
      </c>
      <c r="H8617" t="n">
        <v>-0.00260732959917026</v>
      </c>
      <c r="J8617" t="n">
        <v>0.035038466358997</v>
      </c>
      <c r="K8617" t="n">
        <v>0.07993124703119138</v>
      </c>
      <c r="L8617" t="n">
        <v>-0.002658327500723625</v>
      </c>
      <c r="M8617" t="n">
        <v>0.0713977481472928</v>
      </c>
      <c r="N8617" t="n">
        <v>0.07677407038240128</v>
      </c>
      <c r="O8617" t="n">
        <v>-0.001569966066811969</v>
      </c>
      <c r="P8617" t="n">
        <v>0.1094422465029686</v>
      </c>
      <c r="Q8617" t="n">
        <v>0.07502715058238443</v>
      </c>
      <c r="R8617" t="n">
        <v>-0.001951735863817611</v>
      </c>
    </row>
    <row r="8618">
      <c r="F8618" t="n">
        <v>0.1013695302447294</v>
      </c>
      <c r="G8618" t="n">
        <v>0.07383829779503225</v>
      </c>
      <c r="H8618" t="n">
        <v>-0.002607590332130177</v>
      </c>
      <c r="J8618" t="n">
        <v>0.03503857130342114</v>
      </c>
      <c r="K8618" t="n">
        <v>0.07994061543801642</v>
      </c>
      <c r="L8618" t="n">
        <v>-0.002657795888384714</v>
      </c>
      <c r="M8618" t="n">
        <v>0.07139684511979652</v>
      </c>
      <c r="N8618" t="n">
        <v>0.07678306874976912</v>
      </c>
      <c r="O8618" t="n">
        <v>-0.001570123047720559</v>
      </c>
      <c r="P8618" t="n">
        <v>0.1094065263283508</v>
      </c>
      <c r="Q8618" t="n">
        <v>0.07503594420059616</v>
      </c>
      <c r="R8618" t="n">
        <v>-0.001951735863817611</v>
      </c>
    </row>
    <row r="8619">
      <c r="F8619" t="n">
        <v>0.1013268747396316</v>
      </c>
      <c r="G8619" t="n">
        <v>0.0738469510585732</v>
      </c>
      <c r="H8619" t="n">
        <v>-0.002605494422679933</v>
      </c>
      <c r="J8619" t="n">
        <v>0.03505568396397712</v>
      </c>
      <c r="K8619" t="n">
        <v>0.07994998384484146</v>
      </c>
      <c r="L8619" t="n">
        <v>-0.002655343638039184</v>
      </c>
      <c r="M8619" t="n">
        <v>0.07135166704549314</v>
      </c>
      <c r="N8619" t="n">
        <v>0.07679206711713696</v>
      </c>
      <c r="O8619" t="n">
        <v>-0.001570123047720559</v>
      </c>
      <c r="P8619" t="n">
        <v>0.109370806077377</v>
      </c>
      <c r="Q8619" t="n">
        <v>0.07504473781880787</v>
      </c>
      <c r="R8619" t="n">
        <v>-0.001950033168327787</v>
      </c>
    </row>
    <row r="8620">
      <c r="F8620" t="n">
        <v>0.101355978922946</v>
      </c>
      <c r="G8620" t="n">
        <v>0.07385560432211417</v>
      </c>
      <c r="H8620" t="n">
        <v>-0.002605754946069863</v>
      </c>
      <c r="J8620" t="n">
        <v>0.03503878113491346</v>
      </c>
      <c r="K8620" t="n">
        <v>0.07995935225166649</v>
      </c>
      <c r="L8620" t="n">
        <v>-0.002655343638039184</v>
      </c>
      <c r="M8620" t="n">
        <v>0.07137290091729659</v>
      </c>
      <c r="N8620" t="n">
        <v>0.0768010654845048</v>
      </c>
      <c r="O8620" t="n">
        <v>-0.001567068764284364</v>
      </c>
      <c r="P8620" t="n">
        <v>0.1093710228523332</v>
      </c>
      <c r="Q8620" t="n">
        <v>0.07505353143701959</v>
      </c>
      <c r="R8620" t="n">
        <v>-0.001949643239679851</v>
      </c>
    </row>
    <row r="8621">
      <c r="F8621" t="n">
        <v>0.1013420271518752</v>
      </c>
      <c r="G8621" t="n">
        <v>0.07386425758565514</v>
      </c>
      <c r="H8621" t="n">
        <v>-0.002605494422679933</v>
      </c>
      <c r="J8621" t="n">
        <v>0.03503888602195307</v>
      </c>
      <c r="K8621" t="n">
        <v>0.07996872065849153</v>
      </c>
      <c r="L8621" t="n">
        <v>-0.002656140320798872</v>
      </c>
      <c r="M8621" t="n">
        <v>0.0713941343231764</v>
      </c>
      <c r="N8621" t="n">
        <v>0.07681006385187264</v>
      </c>
      <c r="O8621" t="n">
        <v>-0.001567068764284364</v>
      </c>
      <c r="P8621" t="n">
        <v>0.1093353024703241</v>
      </c>
      <c r="Q8621" t="n">
        <v>0.07506232505523132</v>
      </c>
      <c r="R8621" t="n">
        <v>-0.001949448275355883</v>
      </c>
    </row>
    <row r="8622">
      <c r="F8622" t="n">
        <v>0.1013280752774304</v>
      </c>
      <c r="G8622" t="n">
        <v>0.07387291084919609</v>
      </c>
      <c r="H8622" t="n">
        <v>-0.002605754946069863</v>
      </c>
      <c r="J8622" t="n">
        <v>0.03503048699074693</v>
      </c>
      <c r="K8622" t="n">
        <v>0.07997808906531656</v>
      </c>
      <c r="L8622" t="n">
        <v>-0.00265560919895908</v>
      </c>
      <c r="M8622" t="n">
        <v>0.07139323015409277</v>
      </c>
      <c r="N8622" t="n">
        <v>0.07681906221924048</v>
      </c>
      <c r="O8622" t="n">
        <v>-0.001567068764284364</v>
      </c>
      <c r="P8622" t="n">
        <v>0.1093355191575883</v>
      </c>
      <c r="Q8622" t="n">
        <v>0.07507111867344303</v>
      </c>
      <c r="R8622" t="n">
        <v>-0.001949838204003819</v>
      </c>
    </row>
    <row r="8623">
      <c r="F8623" t="n">
        <v>0.1013571796308718</v>
      </c>
      <c r="G8623" t="n">
        <v>0.07388156411273705</v>
      </c>
      <c r="H8623" t="n">
        <v>-0.002605494422679933</v>
      </c>
      <c r="J8623" t="n">
        <v>0.0350390957385477</v>
      </c>
      <c r="K8623" t="n">
        <v>0.07998745747214159</v>
      </c>
      <c r="L8623" t="n">
        <v>-0.00265560919895908</v>
      </c>
      <c r="M8623" t="n">
        <v>0.0713701886816191</v>
      </c>
      <c r="N8623" t="n">
        <v>0.07682806058660832</v>
      </c>
      <c r="O8623" t="n">
        <v>-0.001567225486833048</v>
      </c>
      <c r="P8623" t="n">
        <v>0.1094435473137254</v>
      </c>
      <c r="Q8623" t="n">
        <v>0.07507991229165474</v>
      </c>
      <c r="R8623" t="n">
        <v>-0.001949448275355883</v>
      </c>
    </row>
    <row r="8624">
      <c r="F8624" t="n">
        <v>0.1013432276696629</v>
      </c>
      <c r="G8624" t="n">
        <v>0.07389021737627802</v>
      </c>
      <c r="H8624" t="n">
        <v>-0.002602878187674321</v>
      </c>
      <c r="J8624" t="n">
        <v>0.03504770448813092</v>
      </c>
      <c r="K8624" t="n">
        <v>0.07999682587896663</v>
      </c>
      <c r="L8624" t="n">
        <v>-0.002653687428721476</v>
      </c>
      <c r="M8624" t="n">
        <v>0.07139142096271003</v>
      </c>
      <c r="N8624" t="n">
        <v>0.07683705895397615</v>
      </c>
      <c r="O8624" t="n">
        <v>-0.001564953577910046</v>
      </c>
      <c r="P8624" t="n">
        <v>0.1094437639999315</v>
      </c>
      <c r="Q8624" t="n">
        <v>0.07508870590986647</v>
      </c>
      <c r="R8624" t="n">
        <v>-0.001948324958240863</v>
      </c>
    </row>
    <row r="8625">
      <c r="F8625" t="n">
        <v>0.1013723321763751</v>
      </c>
      <c r="G8625" t="n">
        <v>0.07389887063981898</v>
      </c>
      <c r="H8625" t="n">
        <v>-0.002603138501524473</v>
      </c>
      <c r="J8625" t="n">
        <v>0.03503080144786304</v>
      </c>
      <c r="K8625" t="n">
        <v>0.08000619428579166</v>
      </c>
      <c r="L8625" t="n">
        <v>-0.002653687428721476</v>
      </c>
      <c r="M8625" t="n">
        <v>0.07139051594111112</v>
      </c>
      <c r="N8625" t="n">
        <v>0.07684605732134399</v>
      </c>
      <c r="O8625" t="n">
        <v>-0.001564953577910046</v>
      </c>
      <c r="P8625" t="n">
        <v>0.1094080434424654</v>
      </c>
      <c r="Q8625" t="n">
        <v>0.07509749952807818</v>
      </c>
      <c r="R8625" t="n">
        <v>-0.001948130164703746</v>
      </c>
    </row>
    <row r="8626">
      <c r="F8626" t="n">
        <v>0.1013583801282929</v>
      </c>
      <c r="G8626" t="n">
        <v>0.07390752390335993</v>
      </c>
      <c r="H8626" t="n">
        <v>-0.002603138501524473</v>
      </c>
      <c r="J8626" t="n">
        <v>0.03503090622849676</v>
      </c>
      <c r="K8626" t="n">
        <v>0.0800155626926167</v>
      </c>
      <c r="L8626" t="n">
        <v>-0.00265342211304174</v>
      </c>
      <c r="M8626" t="n">
        <v>0.07141174738342929</v>
      </c>
      <c r="N8626" t="n">
        <v>0.07685505568871183</v>
      </c>
      <c r="O8626" t="n">
        <v>-0.00156464064978009</v>
      </c>
      <c r="P8626" t="n">
        <v>0.1094441972731875</v>
      </c>
      <c r="Q8626" t="n">
        <v>0.07510629314628992</v>
      </c>
      <c r="R8626" t="n">
        <v>-0.001947935371166629</v>
      </c>
    </row>
    <row r="8627">
      <c r="F8627" t="n">
        <v>0.1013444279767211</v>
      </c>
      <c r="G8627" t="n">
        <v>0.07391617716690091</v>
      </c>
      <c r="H8627" t="n">
        <v>-0.002602878187674321</v>
      </c>
      <c r="J8627" t="n">
        <v>0.03505652284438655</v>
      </c>
      <c r="K8627" t="n">
        <v>0.08002493109944173</v>
      </c>
      <c r="L8627" t="n">
        <v>-0.002650704502123729</v>
      </c>
      <c r="M8627" t="n">
        <v>0.07141084170468717</v>
      </c>
      <c r="N8627" t="n">
        <v>0.07686405405607967</v>
      </c>
      <c r="O8627" t="n">
        <v>-0.001564953577910046</v>
      </c>
      <c r="P8627" t="n">
        <v>0.1093725393523488</v>
      </c>
      <c r="Q8627" t="n">
        <v>0.07511508676450163</v>
      </c>
      <c r="R8627" t="n">
        <v>-0.001948324958240863</v>
      </c>
    </row>
    <row r="8628">
      <c r="F8628" t="n">
        <v>0.1013304757216396</v>
      </c>
      <c r="G8628" t="n">
        <v>0.07392483043044187</v>
      </c>
      <c r="H8628" t="n">
        <v>-0.002600783314789439</v>
      </c>
      <c r="J8628" t="n">
        <v>0.03503111573207092</v>
      </c>
      <c r="K8628" t="n">
        <v>0.08003429950626677</v>
      </c>
      <c r="L8628" t="n">
        <v>-0.002651234643024154</v>
      </c>
      <c r="M8628" t="n">
        <v>0.07138779917688406</v>
      </c>
      <c r="N8628" t="n">
        <v>0.07687305242344751</v>
      </c>
      <c r="O8628" t="n">
        <v>-0.001561898372456227</v>
      </c>
      <c r="P8628" t="n">
        <v>0.1093727558630019</v>
      </c>
      <c r="Q8628" t="n">
        <v>0.07512388038271334</v>
      </c>
      <c r="R8628" t="n">
        <v>-0.001946222001724214</v>
      </c>
    </row>
    <row r="8629">
      <c r="F8629" t="n">
        <v>0.1013595804144716</v>
      </c>
      <c r="G8629" t="n">
        <v>0.07393348369398284</v>
      </c>
      <c r="H8629" t="n">
        <v>-0.002601563627815178</v>
      </c>
      <c r="J8629" t="n">
        <v>0.03505673237231099</v>
      </c>
      <c r="K8629" t="n">
        <v>0.0800436679130918</v>
      </c>
      <c r="L8629" t="n">
        <v>-0.002650439431673517</v>
      </c>
      <c r="M8629" t="n">
        <v>0.07140902949915323</v>
      </c>
      <c r="N8629" t="n">
        <v>0.07688205079081534</v>
      </c>
      <c r="O8629" t="n">
        <v>-0.001561898372456227</v>
      </c>
      <c r="P8629" t="n">
        <v>0.1093729723405762</v>
      </c>
      <c r="Q8629" t="n">
        <v>0.07513267400092506</v>
      </c>
      <c r="R8629" t="n">
        <v>-0.001946416623924386</v>
      </c>
    </row>
    <row r="8630">
      <c r="F8630" t="n">
        <v>0.1013599804627944</v>
      </c>
      <c r="G8630" t="n">
        <v>0.07394213695752379</v>
      </c>
      <c r="H8630" t="n">
        <v>-0.002601563627815178</v>
      </c>
      <c r="J8630" t="n">
        <v>0.03504833312445373</v>
      </c>
      <c r="K8630" t="n">
        <v>0.08005303631991682</v>
      </c>
      <c r="L8630" t="n">
        <v>-0.002651234643024154</v>
      </c>
      <c r="M8630" t="n">
        <v>0.07140812297306151</v>
      </c>
      <c r="N8630" t="n">
        <v>0.07689104915818319</v>
      </c>
      <c r="O8630" t="n">
        <v>-0.001562054577914018</v>
      </c>
      <c r="P8630" t="n">
        <v>0.1094450634228195</v>
      </c>
      <c r="Q8630" t="n">
        <v>0.07514146761913677</v>
      </c>
      <c r="R8630" t="n">
        <v>-0.001946222001724214</v>
      </c>
    </row>
    <row r="8631">
      <c r="F8631" t="n">
        <v>0.1013460280570561</v>
      </c>
      <c r="G8631" t="n">
        <v>0.07395079022106475</v>
      </c>
      <c r="H8631" t="n">
        <v>-0.002598948665368325</v>
      </c>
      <c r="J8631" t="n">
        <v>0.03503993383636819</v>
      </c>
      <c r="K8631" t="n">
        <v>0.08006240472674186</v>
      </c>
      <c r="L8631" t="n">
        <v>-0.002651234643024154</v>
      </c>
      <c r="M8631" t="n">
        <v>0.07134080728214709</v>
      </c>
      <c r="N8631" t="n">
        <v>0.07690004752555103</v>
      </c>
      <c r="O8631" t="n">
        <v>-0.00156221078337181</v>
      </c>
      <c r="P8631" t="n">
        <v>0.1094093425369714</v>
      </c>
      <c r="Q8631" t="n">
        <v>0.0751502612373485</v>
      </c>
      <c r="R8631" t="n">
        <v>-0.001946027379524041</v>
      </c>
    </row>
    <row r="8632">
      <c r="F8632" t="n">
        <v>0.1013607804886709</v>
      </c>
      <c r="G8632" t="n">
        <v>0.07395944348460572</v>
      </c>
      <c r="H8632" t="n">
        <v>-0.002598948665368325</v>
      </c>
      <c r="J8632" t="n">
        <v>0.03505704651959947</v>
      </c>
      <c r="K8632" t="n">
        <v>0.08007177313356691</v>
      </c>
      <c r="L8632" t="n">
        <v>-0.002648252325605043</v>
      </c>
      <c r="M8632" t="n">
        <v>0.07136203666864518</v>
      </c>
      <c r="N8632" t="n">
        <v>0.07690904589291887</v>
      </c>
      <c r="O8632" t="n">
        <v>-0.001559779167859218</v>
      </c>
      <c r="P8632" t="n">
        <v>0.1094095589368922</v>
      </c>
      <c r="Q8632" t="n">
        <v>0.07515905485556022</v>
      </c>
      <c r="R8632" t="n">
        <v>-0.001944697594232204</v>
      </c>
    </row>
    <row r="8633">
      <c r="F8633" t="n">
        <v>0.1013324754452292</v>
      </c>
      <c r="G8633" t="n">
        <v>0.07396809674814668</v>
      </c>
      <c r="H8633" t="n">
        <v>-0.002599208560234862</v>
      </c>
      <c r="J8633" t="n">
        <v>0.03503163915379515</v>
      </c>
      <c r="K8633" t="n">
        <v>0.08008114154039193</v>
      </c>
      <c r="L8633" t="n">
        <v>-0.002648252325605043</v>
      </c>
      <c r="M8633" t="n">
        <v>0.07138326559274019</v>
      </c>
      <c r="N8633" t="n">
        <v>0.0769180442602867</v>
      </c>
      <c r="O8633" t="n">
        <v>-0.001559779167859218</v>
      </c>
      <c r="P8633" t="n">
        <v>0.1093738379199026</v>
      </c>
      <c r="Q8633" t="n">
        <v>0.07516784847377193</v>
      </c>
      <c r="R8633" t="n">
        <v>-0.001944503143917812</v>
      </c>
    </row>
    <row r="8634">
      <c r="F8634" t="n">
        <v>0.1013759329704683</v>
      </c>
      <c r="G8634" t="n">
        <v>0.07397675001168764</v>
      </c>
      <c r="H8634" t="n">
        <v>-0.002599468455101399</v>
      </c>
      <c r="J8634" t="n">
        <v>0.0350572558545595</v>
      </c>
      <c r="K8634" t="n">
        <v>0.08009050994721698</v>
      </c>
      <c r="L8634" t="n">
        <v>-0.002648517150837604</v>
      </c>
      <c r="M8634" t="n">
        <v>0.07140449405469784</v>
      </c>
      <c r="N8634" t="n">
        <v>0.07692704262765454</v>
      </c>
      <c r="O8634" t="n">
        <v>-0.001559467274404337</v>
      </c>
      <c r="P8634" t="n">
        <v>0.1093381168265227</v>
      </c>
      <c r="Q8634" t="n">
        <v>0.07517664209198366</v>
      </c>
      <c r="R8634" t="n">
        <v>-0.001944308693603421</v>
      </c>
    </row>
    <row r="8635">
      <c r="F8635" t="n">
        <v>0.1013763329406041</v>
      </c>
      <c r="G8635" t="n">
        <v>0.07398540327522861</v>
      </c>
      <c r="H8635" t="n">
        <v>-0.002598688770501788</v>
      </c>
      <c r="J8635" t="n">
        <v>0.0350488564577847</v>
      </c>
      <c r="K8635" t="n">
        <v>0.080099878354042</v>
      </c>
      <c r="L8635" t="n">
        <v>-0.00264606486019475</v>
      </c>
      <c r="M8635" t="n">
        <v>0.07133717832907988</v>
      </c>
      <c r="N8635" t="n">
        <v>0.07693604099502238</v>
      </c>
      <c r="O8635" t="n">
        <v>-0.001559311327676897</v>
      </c>
      <c r="P8635" t="n">
        <v>0.1094461453649578</v>
      </c>
      <c r="Q8635" t="n">
        <v>0.07518543571019537</v>
      </c>
      <c r="R8635" t="n">
        <v>-0.001944892044546596</v>
      </c>
    </row>
    <row r="8636">
      <c r="F8636" t="n">
        <v>0.1013767328870203</v>
      </c>
      <c r="G8636" t="n">
        <v>0.07399405653876957</v>
      </c>
      <c r="H8636" t="n">
        <v>-0.002597373624343778</v>
      </c>
      <c r="J8636" t="n">
        <v>0.03504896106643154</v>
      </c>
      <c r="K8636" t="n">
        <v>0.08010924676086703</v>
      </c>
      <c r="L8636" t="n">
        <v>-0.00264606486019475</v>
      </c>
      <c r="M8636" t="n">
        <v>0.07140267791201876</v>
      </c>
      <c r="N8636" t="n">
        <v>0.07694503936239022</v>
      </c>
      <c r="O8636" t="n">
        <v>-0.001557034430294801</v>
      </c>
      <c r="P8636" t="n">
        <v>0.1094463616539743</v>
      </c>
      <c r="Q8636" t="n">
        <v>0.07519422932840709</v>
      </c>
      <c r="R8636" t="n">
        <v>-0.001942584532431599</v>
      </c>
    </row>
    <row r="8637">
      <c r="F8637" t="n">
        <v>0.1013627801392681</v>
      </c>
      <c r="G8637" t="n">
        <v>0.07400270980231052</v>
      </c>
      <c r="H8637" t="n">
        <v>-0.002596854253493079</v>
      </c>
      <c r="J8637" t="n">
        <v>0.03503205754338531</v>
      </c>
      <c r="K8637" t="n">
        <v>0.08011861516769207</v>
      </c>
      <c r="L8637" t="n">
        <v>-0.002645535700138717</v>
      </c>
      <c r="M8637" t="n">
        <v>0.07137963367123801</v>
      </c>
      <c r="N8637" t="n">
        <v>0.07695403772975806</v>
      </c>
      <c r="O8637" t="n">
        <v>-0.001557034430294801</v>
      </c>
      <c r="P8637" t="n">
        <v>0.1093387654989414</v>
      </c>
      <c r="Q8637" t="n">
        <v>0.07520302294661881</v>
      </c>
      <c r="R8637" t="n">
        <v>-0.001942973088193661</v>
      </c>
    </row>
    <row r="8638">
      <c r="F8638" t="n">
        <v>0.1013488272877779</v>
      </c>
      <c r="G8638" t="n">
        <v>0.07401136306585149</v>
      </c>
      <c r="H8638" t="n">
        <v>-0.002596854253493079</v>
      </c>
      <c r="J8638" t="n">
        <v>0.03504066615897558</v>
      </c>
      <c r="K8638" t="n">
        <v>0.08012798357451711</v>
      </c>
      <c r="L8638" t="n">
        <v>-0.002645800280166733</v>
      </c>
      <c r="M8638" t="n">
        <v>0.07137872499180892</v>
      </c>
      <c r="N8638" t="n">
        <v>0.07696303609712589</v>
      </c>
      <c r="O8638" t="n">
        <v>-0.001557190118169042</v>
      </c>
      <c r="P8638" t="n">
        <v>0.1094108566406078</v>
      </c>
      <c r="Q8638" t="n">
        <v>0.07521181656483053</v>
      </c>
      <c r="R8638" t="n">
        <v>-0.001943167366074693</v>
      </c>
    </row>
    <row r="8639">
      <c r="F8639" t="n">
        <v>0.1013779325836789</v>
      </c>
      <c r="G8639" t="n">
        <v>0.07402001632939245</v>
      </c>
      <c r="H8639" t="n">
        <v>-0.002596854253493079</v>
      </c>
      <c r="J8639" t="n">
        <v>0.03505777885314589</v>
      </c>
      <c r="K8639" t="n">
        <v>0.08013735198134214</v>
      </c>
      <c r="L8639" t="n">
        <v>-0.002645800280166733</v>
      </c>
      <c r="M8639" t="n">
        <v>0.07137781603345847</v>
      </c>
      <c r="N8639" t="n">
        <v>0.07697203446449373</v>
      </c>
      <c r="O8639" t="n">
        <v>-0.001554444414030702</v>
      </c>
      <c r="P8639" t="n">
        <v>0.1094470103220366</v>
      </c>
      <c r="Q8639" t="n">
        <v>0.07522061018304226</v>
      </c>
      <c r="R8639" t="n">
        <v>-0.001943167366074693</v>
      </c>
    </row>
    <row r="8640">
      <c r="F8640" t="n">
        <v>0.1013496268542237</v>
      </c>
      <c r="G8640" t="n">
        <v>0.07402866959293342</v>
      </c>
      <c r="H8640" t="n">
        <v>-0.002595019672782976</v>
      </c>
      <c r="J8640" t="n">
        <v>0.03504937930714445</v>
      </c>
      <c r="K8640" t="n">
        <v>0.08014672038816717</v>
      </c>
      <c r="L8640" t="n">
        <v>-0.002643348378169586</v>
      </c>
      <c r="M8640" t="n">
        <v>0.07135477131940476</v>
      </c>
      <c r="N8640" t="n">
        <v>0.07698103283186157</v>
      </c>
      <c r="O8640" t="n">
        <v>-0.001554444414030702</v>
      </c>
      <c r="P8640" t="n">
        <v>0.1093394138729425</v>
      </c>
      <c r="Q8640" t="n">
        <v>0.07522940380125397</v>
      </c>
      <c r="R8640" t="n">
        <v>-0.001940854908572528</v>
      </c>
    </row>
    <row r="8641">
      <c r="F8641" t="n">
        <v>0.1013643794320182</v>
      </c>
      <c r="G8641" t="n">
        <v>0.07403732285647438</v>
      </c>
      <c r="H8641" t="n">
        <v>-0.002594500720743624</v>
      </c>
      <c r="J8641" t="n">
        <v>0.03504097972081049</v>
      </c>
      <c r="K8641" t="n">
        <v>0.08015608879499221</v>
      </c>
      <c r="L8641" t="n">
        <v>-0.00264387704784522</v>
      </c>
      <c r="M8641" t="n">
        <v>0.0713538618952041</v>
      </c>
      <c r="N8641" t="n">
        <v>0.07699003119922943</v>
      </c>
      <c r="O8641" t="n">
        <v>-0.001554444414030702</v>
      </c>
      <c r="P8641" t="n">
        <v>0.1094474426014984</v>
      </c>
      <c r="Q8641" t="n">
        <v>0.07523819741946569</v>
      </c>
      <c r="R8641" t="n">
        <v>-0.001941049013473875</v>
      </c>
    </row>
    <row r="8642">
      <c r="F8642" t="n">
        <v>0.1013360734549569</v>
      </c>
      <c r="G8642" t="n">
        <v>0.07404597612001534</v>
      </c>
      <c r="H8642" t="n">
        <v>-0.002594500720743624</v>
      </c>
      <c r="J8642" t="n">
        <v>0.03504958831097606</v>
      </c>
      <c r="K8642" t="n">
        <v>0.08016545720181724</v>
      </c>
      <c r="L8642" t="n">
        <v>-0.002643348378169586</v>
      </c>
      <c r="M8642" t="n">
        <v>0.07137508748837923</v>
      </c>
      <c r="N8642" t="n">
        <v>0.07699902956659725</v>
      </c>
      <c r="O8642" t="n">
        <v>-0.001554599842929215</v>
      </c>
      <c r="P8642" t="n">
        <v>0.109375783534721</v>
      </c>
      <c r="Q8642" t="n">
        <v>0.0752469910376774</v>
      </c>
      <c r="R8642" t="n">
        <v>-0.001940854908572528</v>
      </c>
    </row>
    <row r="8643">
      <c r="F8643" t="n">
        <v>0.1013364731146621</v>
      </c>
      <c r="G8643" t="n">
        <v>0.07405462938355631</v>
      </c>
      <c r="H8643" t="n">
        <v>-0.002592407241785829</v>
      </c>
      <c r="J8643" t="n">
        <v>0.03504118866484414</v>
      </c>
      <c r="K8643" t="n">
        <v>0.08017482560864227</v>
      </c>
      <c r="L8643" t="n">
        <v>-0.00264387704784522</v>
      </c>
      <c r="M8643" t="n">
        <v>0.07132990700940087</v>
      </c>
      <c r="N8643" t="n">
        <v>0.07700802793396509</v>
      </c>
      <c r="O8643" t="n">
        <v>-0.001554133556233676</v>
      </c>
      <c r="P8643" t="n">
        <v>0.1094478747481444</v>
      </c>
      <c r="Q8643" t="n">
        <v>0.07525578465588911</v>
      </c>
      <c r="R8643" t="n">
        <v>-0.001939313765966754</v>
      </c>
    </row>
    <row r="8644">
      <c r="F8644" t="n">
        <v>0.101379931601171</v>
      </c>
      <c r="G8644" t="n">
        <v>0.07406328264709726</v>
      </c>
      <c r="H8644" t="n">
        <v>-0.002592407241785829</v>
      </c>
      <c r="J8644" t="n">
        <v>0.03504129310766119</v>
      </c>
      <c r="K8644" t="n">
        <v>0.08018419401546732</v>
      </c>
      <c r="L8644" t="n">
        <v>-0.00264089663197439</v>
      </c>
      <c r="M8644" t="n">
        <v>0.07137326707013672</v>
      </c>
      <c r="N8644" t="n">
        <v>0.07701702630133293</v>
      </c>
      <c r="O8644" t="n">
        <v>-0.001551853175509309</v>
      </c>
      <c r="P8644" t="n">
        <v>0.109412153150086</v>
      </c>
      <c r="Q8644" t="n">
        <v>0.07526457827410085</v>
      </c>
      <c r="R8644" t="n">
        <v>-0.001939313765966754</v>
      </c>
    </row>
    <row r="8645">
      <c r="F8645" t="n">
        <v>0.1013803313328827</v>
      </c>
      <c r="G8645" t="n">
        <v>0.07407193591063822</v>
      </c>
      <c r="H8645" t="n">
        <v>-0.00259318504173836</v>
      </c>
      <c r="J8645" t="n">
        <v>0.03505840581049884</v>
      </c>
      <c r="K8645" t="n">
        <v>0.08019356242229235</v>
      </c>
      <c r="L8645" t="n">
        <v>-0.002641424811300785</v>
      </c>
      <c r="M8645" t="n">
        <v>0.07132808640132396</v>
      </c>
      <c r="N8645" t="n">
        <v>0.07702602466870077</v>
      </c>
      <c r="O8645" t="n">
        <v>-0.001551698005708738</v>
      </c>
      <c r="P8645" t="n">
        <v>0.1093404938324593</v>
      </c>
      <c r="Q8645" t="n">
        <v>0.07527337189231256</v>
      </c>
      <c r="R8645" t="n">
        <v>-0.00193950769734335</v>
      </c>
    </row>
    <row r="8646">
      <c r="F8646" t="n">
        <v>0.1013520249802562</v>
      </c>
      <c r="G8646" t="n">
        <v>0.07408058917417919</v>
      </c>
      <c r="H8646" t="n">
        <v>-0.00259318504173836</v>
      </c>
      <c r="J8646" t="n">
        <v>0.03503299778463077</v>
      </c>
      <c r="K8646" t="n">
        <v>0.08020293082911738</v>
      </c>
      <c r="L8646" t="n">
        <v>-0.002641424811300785</v>
      </c>
      <c r="M8646" t="n">
        <v>0.07137144554460939</v>
      </c>
      <c r="N8646" t="n">
        <v>0.07703502303606861</v>
      </c>
      <c r="O8646" t="n">
        <v>-0.001551853175509309</v>
      </c>
      <c r="P8646" t="n">
        <v>0.1094485227189248</v>
      </c>
      <c r="Q8646" t="n">
        <v>0.07528216551052429</v>
      </c>
      <c r="R8646" t="n">
        <v>-0.001939119834590157</v>
      </c>
    </row>
    <row r="8647">
      <c r="F8647" t="n">
        <v>0.101381130724301</v>
      </c>
      <c r="G8647" t="n">
        <v>0.07408924243772015</v>
      </c>
      <c r="H8647" t="n">
        <v>-0.002592925775087517</v>
      </c>
      <c r="J8647" t="n">
        <v>0.03503310215850974</v>
      </c>
      <c r="K8647" t="n">
        <v>0.08021229923594242</v>
      </c>
      <c r="L8647" t="n">
        <v>-0.002641424811300785</v>
      </c>
      <c r="M8647" t="n">
        <v>0.07139266920744175</v>
      </c>
      <c r="N8647" t="n">
        <v>0.07704402140343644</v>
      </c>
      <c r="O8647" t="n">
        <v>-0.001551853175509309</v>
      </c>
      <c r="P8647" t="n">
        <v>0.1093768632700441</v>
      </c>
      <c r="Q8647" t="n">
        <v>0.075290959128736</v>
      </c>
      <c r="R8647" t="n">
        <v>-0.001939313765966754</v>
      </c>
    </row>
    <row r="8648">
      <c r="F8648" t="n">
        <v>0.1013815303839531</v>
      </c>
      <c r="G8648" t="n">
        <v>0.07409789570126112</v>
      </c>
      <c r="H8648" t="n">
        <v>-0.002590314144450706</v>
      </c>
      <c r="J8648" t="n">
        <v>0.03505021485499897</v>
      </c>
      <c r="K8648" t="n">
        <v>0.08022166764276745</v>
      </c>
      <c r="L8648" t="n">
        <v>-0.002638181209436538</v>
      </c>
      <c r="M8648" t="n">
        <v>0.0713696229145975</v>
      </c>
      <c r="N8648" t="n">
        <v>0.07705301977080428</v>
      </c>
      <c r="O8648" t="n">
        <v>-0.001549260717900447</v>
      </c>
      <c r="P8648" t="n">
        <v>0.1094130168253012</v>
      </c>
      <c r="Q8648" t="n">
        <v>0.07529975274694771</v>
      </c>
      <c r="R8648" t="n">
        <v>-0.001937379323048437</v>
      </c>
    </row>
    <row r="8649">
      <c r="F8649" t="n">
        <v>0.1013388705693903</v>
      </c>
      <c r="G8649" t="n">
        <v>0.07410654896480208</v>
      </c>
      <c r="H8649" t="n">
        <v>-0.002590314144450706</v>
      </c>
      <c r="J8649" t="n">
        <v>0.03504181502917678</v>
      </c>
      <c r="K8649" t="n">
        <v>0.08023103604959247</v>
      </c>
      <c r="L8649" t="n">
        <v>-0.002638181209436538</v>
      </c>
      <c r="M8649" t="n">
        <v>0.07136871118628485</v>
      </c>
      <c r="N8649" t="n">
        <v>0.07706201813817212</v>
      </c>
      <c r="O8649" t="n">
        <v>-0.001549415628481179</v>
      </c>
      <c r="P8649" t="n">
        <v>0.10944917039046</v>
      </c>
      <c r="Q8649" t="n">
        <v>0.07530854636515943</v>
      </c>
      <c r="R8649" t="n">
        <v>-0.001937960594972544</v>
      </c>
    </row>
    <row r="8650">
      <c r="F8650" t="n">
        <v>0.1013392700610064</v>
      </c>
      <c r="G8650" t="n">
        <v>0.07411520222834304</v>
      </c>
      <c r="H8650" t="n">
        <v>-0.002590832259091061</v>
      </c>
      <c r="J8650" t="n">
        <v>0.03504191935486588</v>
      </c>
      <c r="K8650" t="n">
        <v>0.08024040445641752</v>
      </c>
      <c r="L8650" t="n">
        <v>-0.002638708898447327</v>
      </c>
      <c r="M8650" t="n">
        <v>0.07132353004997788</v>
      </c>
      <c r="N8650" t="n">
        <v>0.07707101650553996</v>
      </c>
      <c r="O8650" t="n">
        <v>-0.001549105807319715</v>
      </c>
      <c r="P8650" t="n">
        <v>0.1094493862144303</v>
      </c>
      <c r="Q8650" t="n">
        <v>0.07531733998337116</v>
      </c>
      <c r="R8650" t="n">
        <v>-0.001937960594972544</v>
      </c>
    </row>
    <row r="8651">
      <c r="F8651" t="n">
        <v>0.1013827292183525</v>
      </c>
      <c r="G8651" t="n">
        <v>0.07412385549188399</v>
      </c>
      <c r="H8651" t="n">
        <v>-0.002590832259091061</v>
      </c>
      <c r="J8651" t="n">
        <v>0.03505903206571584</v>
      </c>
      <c r="K8651" t="n">
        <v>0.08024977286324256</v>
      </c>
      <c r="L8651" t="n">
        <v>-0.00263897274295272</v>
      </c>
      <c r="M8651" t="n">
        <v>0.07138902138003936</v>
      </c>
      <c r="N8651" t="n">
        <v>0.0770800148729078</v>
      </c>
      <c r="O8651" t="n">
        <v>-0.001549105807319715</v>
      </c>
      <c r="P8651" t="n">
        <v>0.1093417886871769</v>
      </c>
      <c r="Q8651" t="n">
        <v>0.07532613360158287</v>
      </c>
      <c r="R8651" t="n">
        <v>-0.001937379323048437</v>
      </c>
    </row>
    <row r="8652">
      <c r="F8652" t="n">
        <v>0.1013400689718456</v>
      </c>
      <c r="G8652" t="n">
        <v>0.07413250875542496</v>
      </c>
      <c r="H8652" t="n">
        <v>-0.002588221441994615</v>
      </c>
      <c r="J8652" t="n">
        <v>0.03505063216031049</v>
      </c>
      <c r="K8652" t="n">
        <v>0.08025914127006759</v>
      </c>
      <c r="L8652" t="n">
        <v>-0.002636257255798643</v>
      </c>
      <c r="M8652" t="n">
        <v>0.07138810873631748</v>
      </c>
      <c r="N8652" t="n">
        <v>0.07708901324027564</v>
      </c>
      <c r="O8652" t="n">
        <v>-0.001546667044373942</v>
      </c>
      <c r="P8652" t="n">
        <v>0.1093420043798521</v>
      </c>
      <c r="Q8652" t="n">
        <v>0.0753349272197946</v>
      </c>
      <c r="R8652" t="n">
        <v>-0.00193621413460208</v>
      </c>
    </row>
    <row r="8653">
      <c r="F8653" t="n">
        <v>0.1013691750107038</v>
      </c>
      <c r="G8653" t="n">
        <v>0.07414116201896592</v>
      </c>
      <c r="H8653" t="n">
        <v>-0.002588997986081623</v>
      </c>
      <c r="J8653" t="n">
        <v>0.03505924066089078</v>
      </c>
      <c r="K8653" t="n">
        <v>0.08026850967689261</v>
      </c>
      <c r="L8653" t="n">
        <v>-0.002635730057067357</v>
      </c>
      <c r="M8653" t="n">
        <v>0.0713207929403773</v>
      </c>
      <c r="N8653" t="n">
        <v>0.07709801160764349</v>
      </c>
      <c r="O8653" t="n">
        <v>-0.001546821695613255</v>
      </c>
      <c r="P8653" t="n">
        <v>0.1094140956708041</v>
      </c>
      <c r="Q8653" t="n">
        <v>0.07534372083800631</v>
      </c>
      <c r="R8653" t="n">
        <v>-0.00193621413460208</v>
      </c>
    </row>
    <row r="8654">
      <c r="F8654" t="n">
        <v>0.1013408677859786</v>
      </c>
      <c r="G8654" t="n">
        <v>0.0741498152825069</v>
      </c>
      <c r="H8654" t="n">
        <v>-0.00258873913805262</v>
      </c>
      <c r="J8654" t="n">
        <v>0.03505084069541196</v>
      </c>
      <c r="K8654" t="n">
        <v>0.08027787808371765</v>
      </c>
      <c r="L8654" t="n">
        <v>-0.002635730057067357</v>
      </c>
      <c r="M8654" t="n">
        <v>0.07131988002281134</v>
      </c>
      <c r="N8654" t="n">
        <v>0.07710700997501133</v>
      </c>
      <c r="O8654" t="n">
        <v>-0.001546357741895315</v>
      </c>
      <c r="P8654" t="n">
        <v>0.1093424356653109</v>
      </c>
      <c r="Q8654" t="n">
        <v>0.07535251445621803</v>
      </c>
      <c r="R8654" t="n">
        <v>-0.001935826969208238</v>
      </c>
    </row>
    <row r="8655">
      <c r="F8655" t="n">
        <v>0.1013843273259004</v>
      </c>
      <c r="G8655" t="n">
        <v>0.07415846854604785</v>
      </c>
      <c r="H8655" t="n">
        <v>-0.002586905064009851</v>
      </c>
      <c r="J8655" t="n">
        <v>0.03504244068945515</v>
      </c>
      <c r="K8655" t="n">
        <v>0.08028724649054268</v>
      </c>
      <c r="L8655" t="n">
        <v>-0.002635730057067357</v>
      </c>
      <c r="M8655" t="n">
        <v>0.07131896683197911</v>
      </c>
      <c r="N8655" t="n">
        <v>0.07711600834237915</v>
      </c>
      <c r="O8655" t="n">
        <v>-0.001546667044373942</v>
      </c>
      <c r="P8655" t="n">
        <v>0.1094145269758998</v>
      </c>
      <c r="Q8655" t="n">
        <v>0.07536130807442974</v>
      </c>
      <c r="R8655" t="n">
        <v>-0.001935826969208238</v>
      </c>
    </row>
    <row r="8656">
      <c r="F8656" t="n">
        <v>0.1013560199328551</v>
      </c>
      <c r="G8656" t="n">
        <v>0.07416712180958882</v>
      </c>
      <c r="H8656" t="n">
        <v>-0.002586129147673915</v>
      </c>
      <c r="J8656" t="n">
        <v>0.03503404064301191</v>
      </c>
      <c r="K8656" t="n">
        <v>0.08029661489736772</v>
      </c>
      <c r="L8656" t="n">
        <v>-0.002633805806053561</v>
      </c>
      <c r="M8656" t="n">
        <v>0.07138445542444666</v>
      </c>
      <c r="N8656" t="n">
        <v>0.07712500670974699</v>
      </c>
      <c r="O8656" t="n">
        <v>-0.001543917766322987</v>
      </c>
      <c r="P8656" t="n">
        <v>0.1093788046979903</v>
      </c>
      <c r="Q8656" t="n">
        <v>0.07537010169264147</v>
      </c>
      <c r="R8656" t="n">
        <v>-0.001934075445087259</v>
      </c>
    </row>
    <row r="8657">
      <c r="F8657" t="n">
        <v>0.1013564192949807</v>
      </c>
      <c r="G8657" t="n">
        <v>0.07417577507312978</v>
      </c>
      <c r="H8657" t="n">
        <v>-0.002586387786452561</v>
      </c>
      <c r="J8657" t="n">
        <v>0.03505115335079963</v>
      </c>
      <c r="K8657" t="n">
        <v>0.08030598330419277</v>
      </c>
      <c r="L8657" t="n">
        <v>-0.002633542451808381</v>
      </c>
      <c r="M8657" t="n">
        <v>0.07131713963191563</v>
      </c>
      <c r="N8657" t="n">
        <v>0.07713400507711483</v>
      </c>
      <c r="O8657" t="n">
        <v>-0.001543917766322987</v>
      </c>
      <c r="P8657" t="n">
        <v>0.109343082343634</v>
      </c>
      <c r="Q8657" t="n">
        <v>0.07537889531085319</v>
      </c>
      <c r="R8657" t="n">
        <v>-0.001934268852631768</v>
      </c>
    </row>
    <row r="8658">
      <c r="F8658" t="n">
        <v>0.1013424651232526</v>
      </c>
      <c r="G8658" t="n">
        <v>0.07418442833667074</v>
      </c>
      <c r="H8658" t="n">
        <v>-0.002586387786452561</v>
      </c>
      <c r="J8658" t="n">
        <v>0.03505976180525992</v>
      </c>
      <c r="K8658" t="n">
        <v>0.08031535171101779</v>
      </c>
      <c r="L8658" t="n">
        <v>-0.0026332790975632</v>
      </c>
      <c r="M8658" t="n">
        <v>0.0713162256233843</v>
      </c>
      <c r="N8658" t="n">
        <v>0.07714300344448267</v>
      </c>
      <c r="O8658" t="n">
        <v>-0.001544226549876252</v>
      </c>
      <c r="P8658" t="n">
        <v>0.1093792357599838</v>
      </c>
      <c r="Q8658" t="n">
        <v>0.0753876889290649</v>
      </c>
      <c r="R8658" t="n">
        <v>-0.001934268852631768</v>
      </c>
    </row>
    <row r="8659">
      <c r="F8659" t="n">
        <v>0.1013572179462579</v>
      </c>
      <c r="G8659" t="n">
        <v>0.07419308160021169</v>
      </c>
      <c r="H8659" t="n">
        <v>-0.002586905064009851</v>
      </c>
      <c r="J8659" t="n">
        <v>0.0350428574036412</v>
      </c>
      <c r="K8659" t="n">
        <v>0.08032472011784282</v>
      </c>
      <c r="L8659" t="n">
        <v>-0.002634069160298742</v>
      </c>
      <c r="M8659" t="n">
        <v>0.07135957883200397</v>
      </c>
      <c r="N8659" t="n">
        <v>0.07715200181185052</v>
      </c>
      <c r="O8659" t="n">
        <v>-0.001544226549876252</v>
      </c>
      <c r="P8659" t="n">
        <v>0.1094513271312051</v>
      </c>
      <c r="Q8659" t="n">
        <v>0.07539648254727663</v>
      </c>
      <c r="R8659" t="n">
        <v>-0.001934462260176277</v>
      </c>
    </row>
    <row r="8660">
      <c r="F8660" t="n">
        <v>0.1013863244141517</v>
      </c>
      <c r="G8660" t="n">
        <v>0.07420173486375266</v>
      </c>
      <c r="H8660" t="n">
        <v>-0.002584037274744967</v>
      </c>
      <c r="J8660" t="n">
        <v>0.0350514658291267</v>
      </c>
      <c r="K8660" t="n">
        <v>0.08033408852466785</v>
      </c>
      <c r="L8660" t="n">
        <v>-0.002631091452428862</v>
      </c>
      <c r="M8660" t="n">
        <v>0.07131439679107221</v>
      </c>
      <c r="N8660" t="n">
        <v>0.07716100017921834</v>
      </c>
      <c r="O8660" t="n">
        <v>-0.001541630194440309</v>
      </c>
      <c r="P8660" t="n">
        <v>0.1094156046552378</v>
      </c>
      <c r="Q8660" t="n">
        <v>0.07540527616548834</v>
      </c>
      <c r="R8660" t="n">
        <v>-0.00193231852055874</v>
      </c>
    </row>
    <row r="8661">
      <c r="F8661" t="n">
        <v>0.10134366287073</v>
      </c>
      <c r="G8661" t="n">
        <v>0.07421038812729364</v>
      </c>
      <c r="H8661" t="n">
        <v>-0.00258455413388583</v>
      </c>
      <c r="J8661" t="n">
        <v>0.035034561336027</v>
      </c>
      <c r="K8661" t="n">
        <v>0.08034345693149289</v>
      </c>
      <c r="L8661" t="n">
        <v>-0.002631091452428862</v>
      </c>
      <c r="M8661" t="n">
        <v>0.07131348196799137</v>
      </c>
      <c r="N8661" t="n">
        <v>0.0771699985465862</v>
      </c>
      <c r="O8661" t="n">
        <v>-0.001541321930054298</v>
      </c>
      <c r="P8661" t="n">
        <v>0.1094517580792311</v>
      </c>
      <c r="Q8661" t="n">
        <v>0.07541406978370006</v>
      </c>
      <c r="R8661" t="n">
        <v>-0.001932125288706684</v>
      </c>
    </row>
    <row r="8662">
      <c r="F8662" t="n">
        <v>0.1013584157403298</v>
      </c>
      <c r="G8662" t="n">
        <v>0.07421904139083459</v>
      </c>
      <c r="H8662" t="n">
        <v>-0.00258455413388583</v>
      </c>
      <c r="J8662" t="n">
        <v>0.03504316973248051</v>
      </c>
      <c r="K8662" t="n">
        <v>0.08035282533831793</v>
      </c>
      <c r="L8662" t="n">
        <v>-0.002630828343283619</v>
      </c>
      <c r="M8662" t="n">
        <v>0.07131256687409396</v>
      </c>
      <c r="N8662" t="n">
        <v>0.07717899691395404</v>
      </c>
      <c r="O8662" t="n">
        <v>-0.001541321930054298</v>
      </c>
      <c r="P8662" t="n">
        <v>0.1094519735031695</v>
      </c>
      <c r="Q8662" t="n">
        <v>0.07542286340191179</v>
      </c>
      <c r="R8662" t="n">
        <v>-0.001932125288706684</v>
      </c>
    </row>
    <row r="8663">
      <c r="F8663" t="n">
        <v>0.1013875223744937</v>
      </c>
      <c r="G8663" t="n">
        <v>0.07422769465437555</v>
      </c>
      <c r="H8663" t="n">
        <v>-0.002584295704315398</v>
      </c>
      <c r="J8663" t="n">
        <v>0.03506028245738736</v>
      </c>
      <c r="K8663" t="n">
        <v>0.08036219374514296</v>
      </c>
      <c r="L8663" t="n">
        <v>-0.002631091452428862</v>
      </c>
      <c r="M8663" t="n">
        <v>0.0713337848882187</v>
      </c>
      <c r="N8663" t="n">
        <v>0.07718799528132188</v>
      </c>
      <c r="O8663" t="n">
        <v>-0.001541476062247304</v>
      </c>
      <c r="P8663" t="n">
        <v>0.1094162508624297</v>
      </c>
      <c r="Q8663" t="n">
        <v>0.0754316570201235</v>
      </c>
      <c r="R8663" t="n">
        <v>-0.001932704984262852</v>
      </c>
    </row>
    <row r="8664">
      <c r="F8664" t="n">
        <v>0.1013879216456757</v>
      </c>
      <c r="G8664" t="n">
        <v>0.07423634791791651</v>
      </c>
      <c r="H8664" t="n">
        <v>-0.002582462277275504</v>
      </c>
      <c r="J8664" t="n">
        <v>0.03505188219080126</v>
      </c>
      <c r="K8664" t="n">
        <v>0.080371562151968</v>
      </c>
      <c r="L8664" t="n">
        <v>-0.002628903534722296</v>
      </c>
      <c r="M8664" t="n">
        <v>0.07137713573599783</v>
      </c>
      <c r="N8664" t="n">
        <v>0.0771969936486897</v>
      </c>
      <c r="O8664" t="n">
        <v>-0.001538724887498073</v>
      </c>
      <c r="P8664" t="n">
        <v>0.1093805281452226</v>
      </c>
      <c r="Q8664" t="n">
        <v>0.07544045063833522</v>
      </c>
      <c r="R8664" t="n">
        <v>-0.001930942319429527</v>
      </c>
    </row>
    <row r="8665">
      <c r="F8665" t="n">
        <v>0.1013739671033399</v>
      </c>
      <c r="G8665" t="n">
        <v>0.07424500118145748</v>
      </c>
      <c r="H8665" t="n">
        <v>-0.002582204056869817</v>
      </c>
      <c r="J8665" t="n">
        <v>0.03504348188363357</v>
      </c>
      <c r="K8665" t="n">
        <v>0.08038093055879303</v>
      </c>
      <c r="L8665" t="n">
        <v>-0.00262864067065523</v>
      </c>
      <c r="M8665" t="n">
        <v>0.07130981997100169</v>
      </c>
      <c r="N8665" t="n">
        <v>0.07720599201605755</v>
      </c>
      <c r="O8665" t="n">
        <v>-0.001539032632475573</v>
      </c>
      <c r="P8665" t="n">
        <v>0.1093448053515493</v>
      </c>
      <c r="Q8665" t="n">
        <v>0.07544924425654694</v>
      </c>
      <c r="R8665" t="n">
        <v>-0.001930556208187889</v>
      </c>
    </row>
    <row r="8666">
      <c r="F8666" t="n">
        <v>0.1013456586277165</v>
      </c>
      <c r="G8666" t="n">
        <v>0.07425365444499843</v>
      </c>
      <c r="H8666" t="n">
        <v>-0.002582462277275504</v>
      </c>
      <c r="J8666" t="n">
        <v>0.03503508153587594</v>
      </c>
      <c r="K8666" t="n">
        <v>0.08039029896561806</v>
      </c>
      <c r="L8666" t="n">
        <v>-0.002628903534722296</v>
      </c>
      <c r="M8666" t="n">
        <v>0.07135317000471769</v>
      </c>
      <c r="N8666" t="n">
        <v>0.07721499038342539</v>
      </c>
      <c r="O8666" t="n">
        <v>-0.001539032632475573</v>
      </c>
      <c r="P8666" t="n">
        <v>0.1093809586731455</v>
      </c>
      <c r="Q8666" t="n">
        <v>0.07545803787475865</v>
      </c>
      <c r="R8666" t="n">
        <v>-0.001930749263808708</v>
      </c>
    </row>
    <row r="8667">
      <c r="F8667" t="n">
        <v>0.1013747654432111</v>
      </c>
      <c r="G8667" t="n">
        <v>0.07426230770853941</v>
      </c>
      <c r="H8667" t="n">
        <v>-0.002579854846087764</v>
      </c>
      <c r="J8667" t="n">
        <v>0.03506069862347419</v>
      </c>
      <c r="K8667" t="n">
        <v>0.0803996673724431</v>
      </c>
      <c r="L8667" t="n">
        <v>-0.002628377806588165</v>
      </c>
      <c r="M8667" t="n">
        <v>0.07137438639071647</v>
      </c>
      <c r="N8667" t="n">
        <v>0.07722398875079323</v>
      </c>
      <c r="O8667" t="n">
        <v>-0.001536433867152183</v>
      </c>
      <c r="P8667" t="n">
        <v>0.1094171120043626</v>
      </c>
      <c r="Q8667" t="n">
        <v>0.07546683149297037</v>
      </c>
      <c r="R8667" t="n">
        <v>-0.001928595641687859</v>
      </c>
    </row>
    <row r="8668">
      <c r="F8668" t="n">
        <v>0.1013895184850154</v>
      </c>
      <c r="G8668" t="n">
        <v>0.07427096097208037</v>
      </c>
      <c r="H8668" t="n">
        <v>-0.002579854846087764</v>
      </c>
      <c r="J8668" t="n">
        <v>0.0350437938567144</v>
      </c>
      <c r="K8668" t="n">
        <v>0.08040903577926813</v>
      </c>
      <c r="L8668" t="n">
        <v>-0.00262645273786016</v>
      </c>
      <c r="M8668" t="n">
        <v>0.07130707064315864</v>
      </c>
      <c r="N8668" t="n">
        <v>0.07723298711816107</v>
      </c>
      <c r="O8668" t="n">
        <v>-0.001535973029159636</v>
      </c>
      <c r="P8668" t="n">
        <v>0.1093813890673684</v>
      </c>
      <c r="Q8668" t="n">
        <v>0.0754756251111821</v>
      </c>
      <c r="R8668" t="n">
        <v>-0.001928788520539913</v>
      </c>
    </row>
    <row r="8669">
      <c r="F8669" t="n">
        <v>0.1013468557874216</v>
      </c>
      <c r="G8669" t="n">
        <v>0.07427961423562132</v>
      </c>
      <c r="H8669" t="n">
        <v>-0.002580370868659239</v>
      </c>
      <c r="J8669" t="n">
        <v>0.03504389780810303</v>
      </c>
      <c r="K8669" t="n">
        <v>0.08041840418609317</v>
      </c>
      <c r="L8669" t="n">
        <v>-0.002626715356872045</v>
      </c>
      <c r="M8669" t="n">
        <v>0.07137255214929145</v>
      </c>
      <c r="N8669" t="n">
        <v>0.07724198548552889</v>
      </c>
      <c r="O8669" t="n">
        <v>-0.001535973029159636</v>
      </c>
      <c r="P8669" t="n">
        <v>0.1094534805351626</v>
      </c>
      <c r="Q8669" t="n">
        <v>0.07548441872939382</v>
      </c>
      <c r="R8669" t="n">
        <v>-0.001929174278244021</v>
      </c>
    </row>
    <row r="8670">
      <c r="F8670" t="n">
        <v>0.10139031675707</v>
      </c>
      <c r="G8670" t="n">
        <v>0.07428826749916229</v>
      </c>
      <c r="H8670" t="n">
        <v>-0.002580628879944976</v>
      </c>
      <c r="J8670" t="n">
        <v>0.03504400173964865</v>
      </c>
      <c r="K8670" t="n">
        <v>0.0804277725929182</v>
      </c>
      <c r="L8670" t="n">
        <v>-0.002626190118848275</v>
      </c>
      <c r="M8670" t="n">
        <v>0.07134950188934264</v>
      </c>
      <c r="N8670" t="n">
        <v>0.07725098385289673</v>
      </c>
      <c r="O8670" t="n">
        <v>-0.001536280254488001</v>
      </c>
      <c r="P8670" t="n">
        <v>0.1093458811458859</v>
      </c>
      <c r="Q8670" t="n">
        <v>0.07549321234760553</v>
      </c>
      <c r="R8670" t="n">
        <v>-0.001928981399391967</v>
      </c>
    </row>
    <row r="8671">
      <c r="F8671" t="n">
        <v>0.1013907158560979</v>
      </c>
      <c r="G8671" t="n">
        <v>0.07429692076270325</v>
      </c>
      <c r="H8671" t="n">
        <v>-0.002580112857373501</v>
      </c>
      <c r="J8671" t="n">
        <v>0.03504410565133699</v>
      </c>
      <c r="K8671" t="n">
        <v>0.08043714099974324</v>
      </c>
      <c r="L8671" t="n">
        <v>-0.002623477435387845</v>
      </c>
      <c r="M8671" t="n">
        <v>0.07137071683547705</v>
      </c>
      <c r="N8671" t="n">
        <v>0.07725998222026459</v>
      </c>
      <c r="O8671" t="n">
        <v>-0.001536126641823819</v>
      </c>
      <c r="P8671" t="n">
        <v>0.1094539108147379</v>
      </c>
      <c r="Q8671" t="n">
        <v>0.07550200596581724</v>
      </c>
      <c r="R8671" t="n">
        <v>-0.001928981399391967</v>
      </c>
    </row>
    <row r="8672">
      <c r="F8672" t="n">
        <v>0.1013624067937147</v>
      </c>
      <c r="G8672" t="n">
        <v>0.07430557402624421</v>
      </c>
      <c r="H8672" t="n">
        <v>-0.002578537723507955</v>
      </c>
      <c r="J8672" t="n">
        <v>0.03505271396410808</v>
      </c>
      <c r="K8672" t="n">
        <v>0.08044650940656826</v>
      </c>
      <c r="L8672" t="n">
        <v>-0.002623739809368782</v>
      </c>
      <c r="M8672" t="n">
        <v>0.07134766622393193</v>
      </c>
      <c r="N8672" t="n">
        <v>0.07726898058763243</v>
      </c>
      <c r="O8672" t="n">
        <v>-0.001533833901640284</v>
      </c>
      <c r="P8672" t="n">
        <v>0.1093463112294781</v>
      </c>
      <c r="Q8672" t="n">
        <v>0.07551079958402897</v>
      </c>
      <c r="R8672" t="n">
        <v>-0.001927400873274054</v>
      </c>
    </row>
    <row r="8673">
      <c r="F8673" t="n">
        <v>0.1013915139800182</v>
      </c>
      <c r="G8673" t="n">
        <v>0.07431422728978516</v>
      </c>
      <c r="H8673" t="n">
        <v>-0.002578537723507955</v>
      </c>
      <c r="J8673" t="n">
        <v>0.03506132227776765</v>
      </c>
      <c r="K8673" t="n">
        <v>0.08045587781339329</v>
      </c>
      <c r="L8673" t="n">
        <v>-0.002623477435387845</v>
      </c>
      <c r="M8673" t="n">
        <v>0.07136888045207376</v>
      </c>
      <c r="N8673" t="n">
        <v>0.07727797895500026</v>
      </c>
      <c r="O8673" t="n">
        <v>-0.001533373843481424</v>
      </c>
      <c r="P8673" t="n">
        <v>0.1094184027139578</v>
      </c>
      <c r="Q8673" t="n">
        <v>0.07551959320224068</v>
      </c>
      <c r="R8673" t="n">
        <v>-0.001926822768633</v>
      </c>
    </row>
    <row r="8674">
      <c r="F8674" t="n">
        <v>0.1013488505604192</v>
      </c>
      <c r="G8674" t="n">
        <v>0.07432288055332614</v>
      </c>
      <c r="H8674" t="n">
        <v>-0.00257776431687223</v>
      </c>
      <c r="J8674" t="n">
        <v>0.03505292170884206</v>
      </c>
      <c r="K8674" t="n">
        <v>0.08046524622021833</v>
      </c>
      <c r="L8674" t="n">
        <v>-0.002623739809368782</v>
      </c>
      <c r="M8674" t="n">
        <v>0.0713679618601514</v>
      </c>
      <c r="N8674" t="n">
        <v>0.0772869773223681</v>
      </c>
      <c r="O8674" t="n">
        <v>-0.001533833901640284</v>
      </c>
      <c r="P8674" t="n">
        <v>0.1094186177150545</v>
      </c>
      <c r="Q8674" t="n">
        <v>0.07552838682045242</v>
      </c>
      <c r="R8674" t="n">
        <v>-0.001927400873274054</v>
      </c>
    </row>
    <row r="8675">
      <c r="F8675" t="n">
        <v>0.1013779578168717</v>
      </c>
      <c r="G8675" t="n">
        <v>0.07433153381686711</v>
      </c>
      <c r="H8675" t="n">
        <v>-0.002578022119084139</v>
      </c>
      <c r="J8675" t="n">
        <v>0.03503601664712165</v>
      </c>
      <c r="K8675" t="n">
        <v>0.08047461462704338</v>
      </c>
      <c r="L8675" t="n">
        <v>-0.002623477435387845</v>
      </c>
      <c r="M8675" t="n">
        <v>0.07130064616834816</v>
      </c>
      <c r="N8675" t="n">
        <v>0.07729597568973594</v>
      </c>
      <c r="O8675" t="n">
        <v>-0.001533373843481424</v>
      </c>
      <c r="P8675" t="n">
        <v>0.1093828943932109</v>
      </c>
      <c r="Q8675" t="n">
        <v>0.07553718043866413</v>
      </c>
      <c r="R8675" t="n">
        <v>-0.001926822768633</v>
      </c>
    </row>
    <row r="8676">
      <c r="F8676" t="n">
        <v>0.101349648296369</v>
      </c>
      <c r="G8676" t="n">
        <v>0.07434018708040807</v>
      </c>
      <c r="H8676" t="n">
        <v>-0.002575674262073886</v>
      </c>
      <c r="J8676" t="n">
        <v>0.03505312937391017</v>
      </c>
      <c r="K8676" t="n">
        <v>0.0804839830338684</v>
      </c>
      <c r="L8676" t="n">
        <v>-0.002621289754577539</v>
      </c>
      <c r="M8676" t="n">
        <v>0.07134399169166508</v>
      </c>
      <c r="N8676" t="n">
        <v>0.07730497405710378</v>
      </c>
      <c r="O8676" t="n">
        <v>-0.001530926553799259</v>
      </c>
      <c r="P8676" t="n">
        <v>0.109454985927666</v>
      </c>
      <c r="Q8676" t="n">
        <v>0.07554597405687584</v>
      </c>
      <c r="R8676" t="n">
        <v>-0.001925044545966444</v>
      </c>
    </row>
    <row r="8677">
      <c r="F8677" t="n">
        <v>0.1013787556627385</v>
      </c>
      <c r="G8677" t="n">
        <v>0.07434884034394902</v>
      </c>
      <c r="H8677" t="n">
        <v>-0.002575931855259412</v>
      </c>
      <c r="J8677" t="n">
        <v>0.03504472870366344</v>
      </c>
      <c r="K8677" t="n">
        <v>0.08049335144069344</v>
      </c>
      <c r="L8677" t="n">
        <v>-0.002621551883552997</v>
      </c>
      <c r="M8677" t="n">
        <v>0.07134307239367241</v>
      </c>
      <c r="N8677" t="n">
        <v>0.07731397242447162</v>
      </c>
      <c r="O8677" t="n">
        <v>-0.001530773461143879</v>
      </c>
      <c r="P8677" t="n">
        <v>0.1094552008497199</v>
      </c>
      <c r="Q8677" t="n">
        <v>0.07555476767508756</v>
      </c>
      <c r="R8677" t="n">
        <v>-0.001925044545966444</v>
      </c>
    </row>
    <row r="8678">
      <c r="F8678" t="n">
        <v>0.1013791545483894</v>
      </c>
      <c r="G8678" t="n">
        <v>0.07435749360748999</v>
      </c>
      <c r="H8678" t="n">
        <v>-0.002575931855259412</v>
      </c>
      <c r="J8678" t="n">
        <v>0.03505333695919807</v>
      </c>
      <c r="K8678" t="n">
        <v>0.08050271984751847</v>
      </c>
      <c r="L8678" t="n">
        <v>-0.002621814012528454</v>
      </c>
      <c r="M8678" t="n">
        <v>0.07129788882624372</v>
      </c>
      <c r="N8678" t="n">
        <v>0.07732297079183945</v>
      </c>
      <c r="O8678" t="n">
        <v>-0.001531232739110019</v>
      </c>
      <c r="P8678" t="n">
        <v>0.1093835390304358</v>
      </c>
      <c r="Q8678" t="n">
        <v>0.07556356129329928</v>
      </c>
      <c r="R8678" t="n">
        <v>-0.001925429593380378</v>
      </c>
    </row>
    <row r="8679">
      <c r="F8679" t="n">
        <v>0.101365199061568</v>
      </c>
      <c r="G8679" t="n">
        <v>0.07436614687103095</v>
      </c>
      <c r="H8679" t="n">
        <v>-0.002576447041630463</v>
      </c>
      <c r="J8679" t="n">
        <v>0.03503643173464305</v>
      </c>
      <c r="K8679" t="n">
        <v>0.0805120882543435</v>
      </c>
      <c r="L8679" t="n">
        <v>-0.002618578082838649</v>
      </c>
      <c r="M8679" t="n">
        <v>0.07129696918200762</v>
      </c>
      <c r="N8679" t="n">
        <v>0.07733196915920729</v>
      </c>
      <c r="O8679" t="n">
        <v>-0.001530773461143879</v>
      </c>
      <c r="P8679" t="n">
        <v>0.1093478154670702</v>
      </c>
      <c r="Q8679" t="n">
        <v>0.075572354911511</v>
      </c>
      <c r="R8679" t="n">
        <v>-0.001925429593380378</v>
      </c>
    </row>
    <row r="8680">
      <c r="F8680" t="n">
        <v>0.1013799522449898</v>
      </c>
      <c r="G8680" t="n">
        <v>0.07437480013457191</v>
      </c>
      <c r="H8680" t="n">
        <v>-0.002574356847572839</v>
      </c>
      <c r="J8680" t="n">
        <v>0.0350620489685874</v>
      </c>
      <c r="K8680" t="n">
        <v>0.08052145666116854</v>
      </c>
      <c r="L8680" t="n">
        <v>-0.0026193637348287</v>
      </c>
      <c r="M8680" t="n">
        <v>0.07134031290947246</v>
      </c>
      <c r="N8680" t="n">
        <v>0.07734096752657513</v>
      </c>
      <c r="O8680" t="n">
        <v>-0.001528630382731528</v>
      </c>
      <c r="P8680" t="n">
        <v>0.1093839686209298</v>
      </c>
      <c r="Q8680" t="n">
        <v>0.07558114852972272</v>
      </c>
      <c r="R8680" t="n">
        <v>-0.001923645676918458</v>
      </c>
    </row>
    <row r="8681">
      <c r="F8681" t="n">
        <v>0.1013516422012093</v>
      </c>
      <c r="G8681" t="n">
        <v>0.07438345339811288</v>
      </c>
      <c r="H8681" t="n">
        <v>-0.002574099463364923</v>
      </c>
      <c r="J8681" t="n">
        <v>0.03504514367292448</v>
      </c>
      <c r="K8681" t="n">
        <v>0.08053082506799358</v>
      </c>
      <c r="L8681" t="n">
        <v>-0.002618578082838649</v>
      </c>
      <c r="M8681" t="n">
        <v>0.0713393925524986</v>
      </c>
      <c r="N8681" t="n">
        <v>0.07734996589394298</v>
      </c>
      <c r="O8681" t="n">
        <v>-0.001528630382731528</v>
      </c>
      <c r="P8681" t="n">
        <v>0.1094560602025257</v>
      </c>
      <c r="Q8681" t="n">
        <v>0.07558994214793444</v>
      </c>
      <c r="R8681" t="n">
        <v>-0.001923645676918458</v>
      </c>
    </row>
    <row r="8682">
      <c r="F8682" t="n">
        <v>0.1013807498418063</v>
      </c>
      <c r="G8682" t="n">
        <v>0.07439210666165384</v>
      </c>
      <c r="H8682" t="n">
        <v>-0.002573842079157008</v>
      </c>
      <c r="J8682" t="n">
        <v>0.03506225641471217</v>
      </c>
      <c r="K8682" t="n">
        <v>0.08054019347481861</v>
      </c>
      <c r="L8682" t="n">
        <v>-0.002618839966835333</v>
      </c>
      <c r="M8682" t="n">
        <v>0.07129420866359501</v>
      </c>
      <c r="N8682" t="n">
        <v>0.07735896426131081</v>
      </c>
      <c r="O8682" t="n">
        <v>-0.001528630382731528</v>
      </c>
      <c r="P8682" t="n">
        <v>0.1093484596374061</v>
      </c>
      <c r="Q8682" t="n">
        <v>0.07559873576614616</v>
      </c>
      <c r="R8682" t="n">
        <v>-0.001923260986252141</v>
      </c>
    </row>
    <row r="8683">
      <c r="F8683" t="n">
        <v>0.1013811486027272</v>
      </c>
      <c r="G8683" t="n">
        <v>0.07440075992519481</v>
      </c>
      <c r="H8683" t="n">
        <v>-0.002573584694949092</v>
      </c>
      <c r="J8683" t="n">
        <v>0.03504535103752492</v>
      </c>
      <c r="K8683" t="n">
        <v>0.08054956188164364</v>
      </c>
      <c r="L8683" t="n">
        <v>-0.0026193637348287</v>
      </c>
      <c r="M8683" t="n">
        <v>0.0713375510472902</v>
      </c>
      <c r="N8683" t="n">
        <v>0.07736796262867865</v>
      </c>
      <c r="O8683" t="n">
        <v>-0.001528171885316192</v>
      </c>
      <c r="P8683" t="n">
        <v>0.1093846127550044</v>
      </c>
      <c r="Q8683" t="n">
        <v>0.07560752938435787</v>
      </c>
      <c r="R8683" t="n">
        <v>-0.001923838022251616</v>
      </c>
    </row>
    <row r="8684">
      <c r="F8684" t="n">
        <v>0.1013959018855742</v>
      </c>
      <c r="G8684" t="n">
        <v>0.07440941318873576</v>
      </c>
      <c r="H8684" t="n">
        <v>-0.002572267154595421</v>
      </c>
      <c r="J8684" t="n">
        <v>0.03504545468976757</v>
      </c>
      <c r="K8684" t="n">
        <v>0.08055893028846868</v>
      </c>
      <c r="L8684" t="n">
        <v>-0.002616390458502951</v>
      </c>
      <c r="M8684" t="n">
        <v>0.07135876134960076</v>
      </c>
      <c r="N8684" t="n">
        <v>0.07737696099604649</v>
      </c>
      <c r="O8684" t="n">
        <v>-0.00152572169133669</v>
      </c>
      <c r="P8684" t="n">
        <v>0.1094207658819551</v>
      </c>
      <c r="Q8684" t="n">
        <v>0.0756163230025696</v>
      </c>
      <c r="R8684" t="n">
        <v>-0.001921856434907737</v>
      </c>
    </row>
    <row r="8685">
      <c r="F8685" t="n">
        <v>0.1013532368758159</v>
      </c>
      <c r="G8685" t="n">
        <v>0.07441806645227672</v>
      </c>
      <c r="H8685" t="n">
        <v>-0.002572009979315017</v>
      </c>
      <c r="J8685" t="n">
        <v>0.0350370537661206</v>
      </c>
      <c r="K8685" t="n">
        <v>0.08056829869529371</v>
      </c>
      <c r="L8685" t="n">
        <v>-0.002616128819457101</v>
      </c>
      <c r="M8685" t="n">
        <v>0.07135783984711436</v>
      </c>
      <c r="N8685" t="n">
        <v>0.07738595936341433</v>
      </c>
      <c r="O8685" t="n">
        <v>-0.001525874263505823</v>
      </c>
      <c r="P8685" t="n">
        <v>0.109420980514038</v>
      </c>
      <c r="Q8685" t="n">
        <v>0.07562511662078131</v>
      </c>
      <c r="R8685" t="n">
        <v>-0.001921664268480889</v>
      </c>
    </row>
    <row r="8686">
      <c r="F8686" t="n">
        <v>0.1013679901085277</v>
      </c>
      <c r="G8686" t="n">
        <v>0.07442671971581769</v>
      </c>
      <c r="H8686" t="n">
        <v>-0.002572267154595421</v>
      </c>
      <c r="J8686" t="n">
        <v>0.03504566193406627</v>
      </c>
      <c r="K8686" t="n">
        <v>0.08057766710211874</v>
      </c>
      <c r="L8686" t="n">
        <v>-0.002616128819457101</v>
      </c>
      <c r="M8686" t="n">
        <v>0.07129052428546626</v>
      </c>
      <c r="N8686" t="n">
        <v>0.07739495773078216</v>
      </c>
      <c r="O8686" t="n">
        <v>-0.001525569119167556</v>
      </c>
      <c r="P8686" t="n">
        <v>0.1093493180612023</v>
      </c>
      <c r="Q8686" t="n">
        <v>0.07563391023899303</v>
      </c>
      <c r="R8686" t="n">
        <v>-0.001921856434907737</v>
      </c>
    </row>
    <row r="8687">
      <c r="F8687" t="n">
        <v>0.1013827433958588</v>
      </c>
      <c r="G8687" t="n">
        <v>0.07443537297935865</v>
      </c>
      <c r="H8687" t="n">
        <v>-0.002572009979315017</v>
      </c>
      <c r="J8687" t="n">
        <v>0.03504576552609372</v>
      </c>
      <c r="K8687" t="n">
        <v>0.08058703550894379</v>
      </c>
      <c r="L8687" t="n">
        <v>-0.002613941241941183</v>
      </c>
      <c r="M8687" t="n">
        <v>0.07135599605500245</v>
      </c>
      <c r="N8687" t="n">
        <v>0.07740395609815</v>
      </c>
      <c r="O8687" t="n">
        <v>-0.001525569119167556</v>
      </c>
      <c r="P8687" t="n">
        <v>0.1094573482245038</v>
      </c>
      <c r="Q8687" t="n">
        <v>0.07564270385720476</v>
      </c>
      <c r="R8687" t="n">
        <v>-0.001921856434907737</v>
      </c>
    </row>
    <row r="8688">
      <c r="F8688" t="n">
        <v>0.1013974967377743</v>
      </c>
      <c r="G8688" t="n">
        <v>0.07444402624289961</v>
      </c>
      <c r="H8688" t="n">
        <v>-0.002569921009554228</v>
      </c>
      <c r="J8688" t="n">
        <v>0.03506287827184046</v>
      </c>
      <c r="K8688" t="n">
        <v>0.08059640391576882</v>
      </c>
      <c r="L8688" t="n">
        <v>-0.002613679847816989</v>
      </c>
      <c r="M8688" t="n">
        <v>0.07135507376607711</v>
      </c>
      <c r="N8688" t="n">
        <v>0.07741295446551784</v>
      </c>
      <c r="O8688" t="n">
        <v>-0.001523269789362684</v>
      </c>
      <c r="P8688" t="n">
        <v>0.1094575627772064</v>
      </c>
      <c r="Q8688" t="n">
        <v>0.07565149747541647</v>
      </c>
      <c r="R8688" t="n">
        <v>-0.001919677905936095</v>
      </c>
    </row>
    <row r="8689">
      <c r="F8689" t="n">
        <v>0.1013691858954466</v>
      </c>
      <c r="G8689" t="n">
        <v>0.07445267950644058</v>
      </c>
      <c r="H8689" t="n">
        <v>-0.002569664043149913</v>
      </c>
      <c r="J8689" t="n">
        <v>0.0350374680525684</v>
      </c>
      <c r="K8689" t="n">
        <v>0.08060577232259385</v>
      </c>
      <c r="L8689" t="n">
        <v>-0.002614202636065377</v>
      </c>
      <c r="M8689" t="n">
        <v>0.07130988923785803</v>
      </c>
      <c r="N8689" t="n">
        <v>0.07742195283288568</v>
      </c>
      <c r="O8689" t="n">
        <v>-0.001523422101110446</v>
      </c>
      <c r="P8689" t="n">
        <v>0.1094577772962768</v>
      </c>
      <c r="Q8689" t="n">
        <v>0.07566029109362819</v>
      </c>
      <c r="R8689" t="n">
        <v>-0.001919677905936095</v>
      </c>
    </row>
    <row r="8690">
      <c r="F8690" t="n">
        <v>0.101383939226863</v>
      </c>
      <c r="G8690" t="n">
        <v>0.07446133276998154</v>
      </c>
      <c r="H8690" t="n">
        <v>-0.002570177975958543</v>
      </c>
      <c r="J8690" t="n">
        <v>0.03505458078913515</v>
      </c>
      <c r="K8690" t="n">
        <v>0.08061514072941887</v>
      </c>
      <c r="L8690" t="n">
        <v>-0.002614202636065377</v>
      </c>
      <c r="M8690" t="n">
        <v>0.07133109750757685</v>
      </c>
      <c r="N8690" t="n">
        <v>0.07743095120025352</v>
      </c>
      <c r="O8690" t="n">
        <v>-0.001522965165867161</v>
      </c>
      <c r="P8690" t="n">
        <v>0.1094220531702503</v>
      </c>
      <c r="Q8690" t="n">
        <v>0.0756690847118399</v>
      </c>
      <c r="R8690" t="n">
        <v>-0.00192006187991468</v>
      </c>
    </row>
    <row r="8691">
      <c r="F8691" t="n">
        <v>0.1013986926127668</v>
      </c>
      <c r="G8691" t="n">
        <v>0.07446998603352249</v>
      </c>
      <c r="H8691" t="n">
        <v>-0.002569664043149913</v>
      </c>
      <c r="J8691" t="n">
        <v>0.03505468431102667</v>
      </c>
      <c r="K8691" t="n">
        <v>0.08062450913624392</v>
      </c>
      <c r="L8691" t="n">
        <v>-0.002613941241941183</v>
      </c>
      <c r="M8691" t="n">
        <v>0.07128591291890723</v>
      </c>
      <c r="N8691" t="n">
        <v>0.07743994956762135</v>
      </c>
      <c r="O8691" t="n">
        <v>-0.001523269789362684</v>
      </c>
      <c r="P8691" t="n">
        <v>0.1094582062334852</v>
      </c>
      <c r="Q8691" t="n">
        <v>0.07567787833005162</v>
      </c>
      <c r="R8691" t="n">
        <v>-0.00191826202450575</v>
      </c>
    </row>
    <row r="8692">
      <c r="F8692" t="n">
        <v>0.1013847363214826</v>
      </c>
      <c r="G8692" t="n">
        <v>0.07447863929706346</v>
      </c>
      <c r="H8692" t="n">
        <v>-0.002567575809760593</v>
      </c>
      <c r="J8692" t="n">
        <v>0.03504628318444024</v>
      </c>
      <c r="K8692" t="n">
        <v>0.08063387754306894</v>
      </c>
      <c r="L8692" t="n">
        <v>-0.002611753478743764</v>
      </c>
      <c r="M8692" t="n">
        <v>0.07135138199941451</v>
      </c>
      <c r="N8692" t="n">
        <v>0.0774489479349892</v>
      </c>
      <c r="O8692" t="n">
        <v>-0.001520360028584201</v>
      </c>
      <c r="P8692" t="n">
        <v>0.1093506046886021</v>
      </c>
      <c r="Q8692" t="n">
        <v>0.07568667194826334</v>
      </c>
      <c r="R8692" t="n">
        <v>-0.001917878410462254</v>
      </c>
    </row>
    <row r="8693">
      <c r="F8693" t="n">
        <v>0.1013707799252282</v>
      </c>
      <c r="G8693" t="n">
        <v>0.07448729256060442</v>
      </c>
      <c r="H8693" t="n">
        <v>-0.002567319052179617</v>
      </c>
      <c r="J8693" t="n">
        <v>0.03504638665565131</v>
      </c>
      <c r="K8693" t="n">
        <v>0.08064324594989399</v>
      </c>
      <c r="L8693" t="n">
        <v>-0.002611492329510813</v>
      </c>
      <c r="M8693" t="n">
        <v>0.07128406654760869</v>
      </c>
      <c r="N8693" t="n">
        <v>0.07745794630235704</v>
      </c>
      <c r="O8693" t="n">
        <v>-0.00152051207979218</v>
      </c>
      <c r="P8693" t="n">
        <v>0.1093867576845192</v>
      </c>
      <c r="Q8693" t="n">
        <v>0.07569546556647506</v>
      </c>
      <c r="R8693" t="n">
        <v>-0.00191826202450575</v>
      </c>
    </row>
    <row r="8694">
      <c r="F8694" t="n">
        <v>0.1013568234239839</v>
      </c>
      <c r="G8694" t="n">
        <v>0.07449594582414538</v>
      </c>
      <c r="H8694" t="n">
        <v>-0.002567319052179617</v>
      </c>
      <c r="J8694" t="n">
        <v>0.03503798545766561</v>
      </c>
      <c r="K8694" t="n">
        <v>0.08065261435671903</v>
      </c>
      <c r="L8694" t="n">
        <v>-0.002612014627976715</v>
      </c>
      <c r="M8694" t="n">
        <v>0.07130527349970742</v>
      </c>
      <c r="N8694" t="n">
        <v>0.07746694466972488</v>
      </c>
      <c r="O8694" t="n">
        <v>-0.00152066413100016</v>
      </c>
      <c r="P8694" t="n">
        <v>0.1094588493868296</v>
      </c>
      <c r="Q8694" t="n">
        <v>0.07570425918468678</v>
      </c>
      <c r="R8694" t="n">
        <v>-0.001918070217484002</v>
      </c>
    </row>
    <row r="8695">
      <c r="F8695" t="n">
        <v>0.1013572218030837</v>
      </c>
      <c r="G8695" t="n">
        <v>0.07450459908768635</v>
      </c>
      <c r="H8695" t="n">
        <v>-0.002567319052179617</v>
      </c>
      <c r="J8695" t="n">
        <v>0.03503808887814711</v>
      </c>
      <c r="K8695" t="n">
        <v>0.08066198276354405</v>
      </c>
      <c r="L8695" t="n">
        <v>-0.002609043733572631</v>
      </c>
      <c r="M8695" t="n">
        <v>0.07130434957279547</v>
      </c>
      <c r="N8695" t="n">
        <v>0.07747594303709271</v>
      </c>
      <c r="O8695" t="n">
        <v>-0.001518057291588074</v>
      </c>
      <c r="P8695" t="n">
        <v>0.1093512475480366</v>
      </c>
      <c r="Q8695" t="n">
        <v>0.0757130528028985</v>
      </c>
      <c r="R8695" t="n">
        <v>-0.001918070217484002</v>
      </c>
    </row>
    <row r="8696">
      <c r="F8696" t="n">
        <v>0.101386330207219</v>
      </c>
      <c r="G8696" t="n">
        <v>0.07451325235122731</v>
      </c>
      <c r="H8696" t="n">
        <v>-0.002566001214747763</v>
      </c>
      <c r="J8696" t="n">
        <v>0.03505520161780552</v>
      </c>
      <c r="K8696" t="n">
        <v>0.08067135117036908</v>
      </c>
      <c r="L8696" t="n">
        <v>-0.002609043733572631</v>
      </c>
      <c r="M8696" t="n">
        <v>0.07132555572947827</v>
      </c>
      <c r="N8696" t="n">
        <v>0.07748494140446055</v>
      </c>
      <c r="O8696" t="n">
        <v>-0.001517753710487866</v>
      </c>
      <c r="P8696" t="n">
        <v>0.1094233392472569</v>
      </c>
      <c r="Q8696" t="n">
        <v>0.07572184642111021</v>
      </c>
      <c r="R8696" t="n">
        <v>-0.001916073628196466</v>
      </c>
    </row>
    <row r="8697">
      <c r="F8697" t="n">
        <v>0.1013580184852045</v>
      </c>
      <c r="G8697" t="n">
        <v>0.07452190561476828</v>
      </c>
      <c r="H8697" t="n">
        <v>-0.002565488117124339</v>
      </c>
      <c r="J8697" t="n">
        <v>0.03505530501852547</v>
      </c>
      <c r="K8697" t="n">
        <v>0.08068071957719412</v>
      </c>
      <c r="L8697" t="n">
        <v>-0.002609565542319345</v>
      </c>
      <c r="M8697" t="n">
        <v>0.07134676144267815</v>
      </c>
      <c r="N8697" t="n">
        <v>0.07749393977182839</v>
      </c>
      <c r="O8697" t="n">
        <v>-0.001518057291588074</v>
      </c>
      <c r="P8697" t="n">
        <v>0.1093516759525796</v>
      </c>
      <c r="Q8697" t="n">
        <v>0.07573064003932194</v>
      </c>
      <c r="R8697" t="n">
        <v>-0.001916456881247411</v>
      </c>
    </row>
    <row r="8698">
      <c r="F8698" t="n">
        <v>0.1013584167881707</v>
      </c>
      <c r="G8698" t="n">
        <v>0.07453055887830923</v>
      </c>
      <c r="H8698" t="n">
        <v>-0.002565231568312626</v>
      </c>
      <c r="J8698" t="n">
        <v>0.03506391308937092</v>
      </c>
      <c r="K8698" t="n">
        <v>0.08069008798401915</v>
      </c>
      <c r="L8698" t="n">
        <v>-0.002609043733572631</v>
      </c>
      <c r="M8698" t="n">
        <v>0.07132370639741978</v>
      </c>
      <c r="N8698" t="n">
        <v>0.07750293813919623</v>
      </c>
      <c r="O8698" t="n">
        <v>-0.001518209082138178</v>
      </c>
      <c r="P8698" t="n">
        <v>0.1093518901042998</v>
      </c>
      <c r="Q8698" t="n">
        <v>0.07573943365753365</v>
      </c>
      <c r="R8698" t="n">
        <v>-0.001916073628196466</v>
      </c>
    </row>
    <row r="8699">
      <c r="F8699" t="n">
        <v>0.1013588150657045</v>
      </c>
      <c r="G8699" t="n">
        <v>0.07453921214185019</v>
      </c>
      <c r="H8699" t="n">
        <v>-0.002566001214747763</v>
      </c>
      <c r="J8699" t="n">
        <v>0.03506401645992091</v>
      </c>
      <c r="K8699" t="n">
        <v>0.08069945639084419</v>
      </c>
      <c r="L8699" t="n">
        <v>-0.002609304637945988</v>
      </c>
      <c r="M8699" t="n">
        <v>0.07132278134433587</v>
      </c>
      <c r="N8699" t="n">
        <v>0.07751193650656407</v>
      </c>
      <c r="O8699" t="n">
        <v>-0.001517753710487866</v>
      </c>
      <c r="P8699" t="n">
        <v>0.1094599206352149</v>
      </c>
      <c r="Q8699" t="n">
        <v>0.07574822727574537</v>
      </c>
      <c r="R8699" t="n">
        <v>-0.001916073628196466</v>
      </c>
    </row>
    <row r="8700">
      <c r="F8700" t="n">
        <v>0.1013879236868287</v>
      </c>
      <c r="G8700" t="n">
        <v>0.07454786540539116</v>
      </c>
      <c r="H8700" t="n">
        <v>-0.002563657318596685</v>
      </c>
      <c r="J8700" t="n">
        <v>0.03504711038811734</v>
      </c>
      <c r="K8700" t="n">
        <v>0.08070882479766922</v>
      </c>
      <c r="L8700" t="n">
        <v>-0.002606856126034071</v>
      </c>
      <c r="M8700" t="n">
        <v>0.0712997260610761</v>
      </c>
      <c r="N8700" t="n">
        <v>0.0775209348739319</v>
      </c>
      <c r="O8700" t="n">
        <v>-0.001515297744521801</v>
      </c>
      <c r="P8700" t="n">
        <v>0.1094601347837316</v>
      </c>
      <c r="Q8700" t="n">
        <v>0.0757570208939571</v>
      </c>
      <c r="R8700" t="n">
        <v>-0.001914837908207845</v>
      </c>
    </row>
    <row r="8701">
      <c r="F8701" t="n">
        <v>0.101388321993069</v>
      </c>
      <c r="G8701" t="n">
        <v>0.07455651866893213</v>
      </c>
      <c r="H8701" t="n">
        <v>-0.002563144638400986</v>
      </c>
      <c r="J8701" t="n">
        <v>0.03505571841880904</v>
      </c>
      <c r="K8701" t="n">
        <v>0.08071819320449426</v>
      </c>
      <c r="L8701" t="n">
        <v>-0.002606334806940774</v>
      </c>
      <c r="M8701" t="n">
        <v>0.07129880058575022</v>
      </c>
      <c r="N8701" t="n">
        <v>0.07752993324129974</v>
      </c>
      <c r="O8701" t="n">
        <v>-0.001515449274296253</v>
      </c>
      <c r="P8701" t="n">
        <v>0.1093525323571457</v>
      </c>
      <c r="Q8701" t="n">
        <v>0.07576581451216881</v>
      </c>
      <c r="R8701" t="n">
        <v>-0.001914646462706124</v>
      </c>
    </row>
    <row r="8702">
      <c r="F8702" t="n">
        <v>0.1013743650096141</v>
      </c>
      <c r="G8702" t="n">
        <v>0.07456517193247308</v>
      </c>
      <c r="H8702" t="n">
        <v>-0.002563400978498836</v>
      </c>
      <c r="J8702" t="n">
        <v>0.03504731698646077</v>
      </c>
      <c r="K8702" t="n">
        <v>0.08072756161131929</v>
      </c>
      <c r="L8702" t="n">
        <v>-0.002606595466487423</v>
      </c>
      <c r="M8702" t="n">
        <v>0.07132000464106572</v>
      </c>
      <c r="N8702" t="n">
        <v>0.07753893160866759</v>
      </c>
      <c r="O8702" t="n">
        <v>-0.001515297744521801</v>
      </c>
      <c r="P8702" t="n">
        <v>0.1094605629795318</v>
      </c>
      <c r="Q8702" t="n">
        <v>0.07577460813038053</v>
      </c>
      <c r="R8702" t="n">
        <v>-0.001914837908207845</v>
      </c>
    </row>
    <row r="8703">
      <c r="F8703" t="n">
        <v>0.1013747632249666</v>
      </c>
      <c r="G8703" t="n">
        <v>0.07457382519601405</v>
      </c>
      <c r="H8703" t="n">
        <v>-0.002563657318596685</v>
      </c>
      <c r="J8703" t="n">
        <v>0.035055924997193</v>
      </c>
      <c r="K8703" t="n">
        <v>0.08073693001814432</v>
      </c>
      <c r="L8703" t="n">
        <v>-0.00260711678558072</v>
      </c>
      <c r="M8703" t="n">
        <v>0.07134120825468943</v>
      </c>
      <c r="N8703" t="n">
        <v>0.07754792997603543</v>
      </c>
      <c r="O8703" t="n">
        <v>-0.001515449274296253</v>
      </c>
      <c r="P8703" t="n">
        <v>0.1093529603570231</v>
      </c>
      <c r="Q8703" t="n">
        <v>0.07578340174859224</v>
      </c>
      <c r="R8703" t="n">
        <v>-0.001914646462706124</v>
      </c>
    </row>
    <row r="8704">
      <c r="F8704" t="n">
        <v>0.1013751614147476</v>
      </c>
      <c r="G8704" t="n">
        <v>0.07458247845955501</v>
      </c>
      <c r="H8704" t="n">
        <v>-0.002561570538582484</v>
      </c>
      <c r="J8704" t="n">
        <v>0.03503901875119478</v>
      </c>
      <c r="K8704" t="n">
        <v>0.08074629842496936</v>
      </c>
      <c r="L8704" t="n">
        <v>-0.002604668370124099</v>
      </c>
      <c r="M8704" t="n">
        <v>0.07129602262010853</v>
      </c>
      <c r="N8704" t="n">
        <v>0.07755692834340326</v>
      </c>
      <c r="O8704" t="n">
        <v>-0.001512991351175865</v>
      </c>
      <c r="P8704" t="n">
        <v>0.109425052128972</v>
      </c>
      <c r="Q8704" t="n">
        <v>0.07579219536680397</v>
      </c>
      <c r="R8704" t="n">
        <v>-0.001913022045400105</v>
      </c>
    </row>
    <row r="8705">
      <c r="F8705" t="n">
        <v>0.1013899149625625</v>
      </c>
      <c r="G8705" t="n">
        <v>0.07459113172309598</v>
      </c>
      <c r="H8705" t="n">
        <v>-0.002561826670023198</v>
      </c>
      <c r="J8705" t="n">
        <v>0.03505613149425256</v>
      </c>
      <c r="K8705" t="n">
        <v>0.0807556668317944</v>
      </c>
      <c r="L8705" t="n">
        <v>-0.002604407955370038</v>
      </c>
      <c r="M8705" t="n">
        <v>0.07129509611950655</v>
      </c>
      <c r="N8705" t="n">
        <v>0.0775659267107711</v>
      </c>
      <c r="O8705" t="n">
        <v>-0.001512688813413182</v>
      </c>
      <c r="P8705" t="n">
        <v>0.1094612050200126</v>
      </c>
      <c r="Q8705" t="n">
        <v>0.07580098898501569</v>
      </c>
      <c r="R8705" t="n">
        <v>-0.001913022045400105</v>
      </c>
    </row>
    <row r="8706">
      <c r="F8706" t="n">
        <v>0.1013616022940393</v>
      </c>
      <c r="G8706" t="n">
        <v>0.07459978498663693</v>
      </c>
      <c r="H8706" t="n">
        <v>-0.002561314407141769</v>
      </c>
      <c r="J8706" t="n">
        <v>0.03504772993925603</v>
      </c>
      <c r="K8706" t="n">
        <v>0.08076503523861943</v>
      </c>
      <c r="L8706" t="n">
        <v>-0.002604407955370038</v>
      </c>
      <c r="M8706" t="n">
        <v>0.07131629878039689</v>
      </c>
      <c r="N8706" t="n">
        <v>0.07757492507813894</v>
      </c>
      <c r="O8706" t="n">
        <v>-0.001512840082294524</v>
      </c>
      <c r="P8706" t="n">
        <v>0.109389541057733</v>
      </c>
      <c r="Q8706" t="n">
        <v>0.0758097826032274</v>
      </c>
      <c r="R8706" t="n">
        <v>-0.001913022045400105</v>
      </c>
    </row>
    <row r="8707">
      <c r="F8707" t="n">
        <v>0.1013907112936463</v>
      </c>
      <c r="G8707" t="n">
        <v>0.07460843825017789</v>
      </c>
      <c r="H8707" t="n">
        <v>-0.002561058275701055</v>
      </c>
      <c r="J8707" t="n">
        <v>0.03504783312656071</v>
      </c>
      <c r="K8707" t="n">
        <v>0.08077440364544447</v>
      </c>
      <c r="L8707" t="n">
        <v>-0.002603887125861915</v>
      </c>
      <c r="M8707" t="n">
        <v>0.07131537167655566</v>
      </c>
      <c r="N8707" t="n">
        <v>0.07758392344550678</v>
      </c>
      <c r="O8707" t="n">
        <v>-0.001512991351175865</v>
      </c>
      <c r="P8707" t="n">
        <v>0.1093538159516023</v>
      </c>
      <c r="Q8707" t="n">
        <v>0.07581857622143913</v>
      </c>
      <c r="R8707" t="n">
        <v>-0.001912448253544856</v>
      </c>
    </row>
    <row r="8708">
      <c r="F8708" t="n">
        <v>0.1013767539176103</v>
      </c>
      <c r="G8708" t="n">
        <v>0.07461709151371887</v>
      </c>
      <c r="H8708" t="n">
        <v>-0.002559228416310826</v>
      </c>
      <c r="J8708" t="n">
        <v>0.03506494588073783</v>
      </c>
      <c r="K8708" t="n">
        <v>0.0807837720522695</v>
      </c>
      <c r="L8708" t="n">
        <v>-0.002601960138315911</v>
      </c>
      <c r="M8708" t="n">
        <v>0.0713144443179449</v>
      </c>
      <c r="N8708" t="n">
        <v>0.07759292181287462</v>
      </c>
      <c r="O8708" t="n">
        <v>-0.001509927703010534</v>
      </c>
      <c r="P8708" t="n">
        <v>0.1094259077595349</v>
      </c>
      <c r="Q8708" t="n">
        <v>0.07582736983965084</v>
      </c>
      <c r="R8708" t="n">
        <v>-0.00191081876816375</v>
      </c>
    </row>
    <row r="8709">
      <c r="F8709" t="n">
        <v>0.1013915075219969</v>
      </c>
      <c r="G8709" t="n">
        <v>0.07462574477725982</v>
      </c>
      <c r="H8709" t="n">
        <v>-0.002559228416310826</v>
      </c>
      <c r="J8709" t="n">
        <v>0.03506504904788499</v>
      </c>
      <c r="K8709" t="n">
        <v>0.08079314045909453</v>
      </c>
      <c r="L8709" t="n">
        <v>-0.002602220308312743</v>
      </c>
      <c r="M8709" t="n">
        <v>0.07126925842740142</v>
      </c>
      <c r="N8709" t="n">
        <v>0.07760192018024245</v>
      </c>
      <c r="O8709" t="n">
        <v>-0.001510078710881622</v>
      </c>
      <c r="P8709" t="n">
        <v>0.1094261215826713</v>
      </c>
      <c r="Q8709" t="n">
        <v>0.07583616345786255</v>
      </c>
      <c r="R8709" t="n">
        <v>-0.001911009850040566</v>
      </c>
    </row>
    <row r="8710">
      <c r="F8710" t="n">
        <v>0.1013919055975789</v>
      </c>
      <c r="G8710" t="n">
        <v>0.07463439804080078</v>
      </c>
      <c r="H8710" t="n">
        <v>-0.002559484339152457</v>
      </c>
      <c r="J8710" t="n">
        <v>0.03503963775184339</v>
      </c>
      <c r="K8710" t="n">
        <v>0.08080250886591957</v>
      </c>
      <c r="L8710" t="n">
        <v>-0.002601439798322247</v>
      </c>
      <c r="M8710" t="n">
        <v>0.07131258883781491</v>
      </c>
      <c r="N8710" t="n">
        <v>0.07761091854761029</v>
      </c>
      <c r="O8710" t="n">
        <v>-0.001510078710881622</v>
      </c>
      <c r="P8710" t="n">
        <v>0.1094622744116209</v>
      </c>
      <c r="Q8710" t="n">
        <v>0.07584495707607428</v>
      </c>
      <c r="R8710" t="n">
        <v>-0.001911200931917383</v>
      </c>
    </row>
    <row r="8711">
      <c r="F8711" t="n">
        <v>0.101406659269873</v>
      </c>
      <c r="G8711" t="n">
        <v>0.07464305130434175</v>
      </c>
      <c r="H8711" t="n">
        <v>-0.002559228416310826</v>
      </c>
      <c r="J8711" t="n">
        <v>0.03504824567177391</v>
      </c>
      <c r="K8711" t="n">
        <v>0.08081187727274459</v>
      </c>
      <c r="L8711" t="n">
        <v>-0.002601699968319079</v>
      </c>
      <c r="M8711" t="n">
        <v>0.07126740281064298</v>
      </c>
      <c r="N8711" t="n">
        <v>0.07761991691497813</v>
      </c>
      <c r="O8711" t="n">
        <v>-0.001510078710881622</v>
      </c>
      <c r="P8711" t="n">
        <v>0.1093906100664683</v>
      </c>
      <c r="Q8711" t="n">
        <v>0.075853750694286</v>
      </c>
      <c r="R8711" t="n">
        <v>-0.00191081876816375</v>
      </c>
    </row>
    <row r="8712">
      <c r="F8712" t="n">
        <v>0.1013783460091442</v>
      </c>
      <c r="G8712" t="n">
        <v>0.07465170456788271</v>
      </c>
      <c r="H8712" t="n">
        <v>-0.002557654447867544</v>
      </c>
      <c r="J8712" t="n">
        <v>0.03506535842675575</v>
      </c>
      <c r="K8712" t="n">
        <v>0.08082124567956964</v>
      </c>
      <c r="L8712" t="n">
        <v>-0.002599252761957519</v>
      </c>
      <c r="M8712" t="n">
        <v>0.07128860348245883</v>
      </c>
      <c r="N8712" t="n">
        <v>0.07762891528234599</v>
      </c>
      <c r="O8712" t="n">
        <v>-0.00150776893358465</v>
      </c>
      <c r="P8712" t="n">
        <v>0.1093908237667475</v>
      </c>
      <c r="Q8712" t="n">
        <v>0.07586254431249773</v>
      </c>
      <c r="R8712" t="n">
        <v>-0.001908992781771043</v>
      </c>
    </row>
    <row r="8713">
      <c r="F8713" t="n">
        <v>0.1013787439675528</v>
      </c>
      <c r="G8713" t="n">
        <v>0.07466035783142366</v>
      </c>
      <c r="H8713" t="n">
        <v>-0.002557654447867544</v>
      </c>
      <c r="J8713" t="n">
        <v>0.03506546151214142</v>
      </c>
      <c r="K8713" t="n">
        <v>0.08083061408639466</v>
      </c>
      <c r="L8713" t="n">
        <v>-0.002599512687233714</v>
      </c>
      <c r="M8713" t="n">
        <v>0.07133193248309386</v>
      </c>
      <c r="N8713" t="n">
        <v>0.07763791364971381</v>
      </c>
      <c r="O8713" t="n">
        <v>-0.00150746744009663</v>
      </c>
      <c r="P8713" t="n">
        <v>0.1093550983294393</v>
      </c>
      <c r="Q8713" t="n">
        <v>0.07587133793070944</v>
      </c>
      <c r="R8713" t="n">
        <v>-0.001908801882492866</v>
      </c>
    </row>
    <row r="8714">
      <c r="F8714" t="n">
        <v>0.1013791419001168</v>
      </c>
      <c r="G8714" t="n">
        <v>0.07466901109496464</v>
      </c>
      <c r="H8714" t="n">
        <v>-0.002557654447867544</v>
      </c>
      <c r="J8714" t="n">
        <v>0.03504855486607775</v>
      </c>
      <c r="K8714" t="n">
        <v>0.08083998249321971</v>
      </c>
      <c r="L8714" t="n">
        <v>-0.002599512687233714</v>
      </c>
      <c r="M8714" t="n">
        <v>0.07128674616110547</v>
      </c>
      <c r="N8714" t="n">
        <v>0.07764691201708165</v>
      </c>
      <c r="O8714" t="n">
        <v>-0.00150776893358465</v>
      </c>
      <c r="P8714" t="n">
        <v>0.109463129315978</v>
      </c>
      <c r="Q8714" t="n">
        <v>0.07588013154892115</v>
      </c>
      <c r="R8714" t="n">
        <v>-0.001908801882492866</v>
      </c>
    </row>
    <row r="8715">
      <c r="F8715" t="n">
        <v>0.1013795398068089</v>
      </c>
      <c r="G8715" t="n">
        <v>0.0746776643585056</v>
      </c>
      <c r="H8715" t="n">
        <v>-0.002557143019263691</v>
      </c>
      <c r="J8715" t="n">
        <v>0.03504015302410313</v>
      </c>
      <c r="K8715" t="n">
        <v>0.08084935090004473</v>
      </c>
      <c r="L8715" t="n">
        <v>-0.002599252761957519</v>
      </c>
      <c r="M8715" t="n">
        <v>0.07128581712181264</v>
      </c>
      <c r="N8715" t="n">
        <v>0.07765591038444949</v>
      </c>
      <c r="O8715" t="n">
        <v>-0.00150776893358465</v>
      </c>
      <c r="P8715" t="n">
        <v>0.1093555255180185</v>
      </c>
      <c r="Q8715" t="n">
        <v>0.07588892516713287</v>
      </c>
      <c r="R8715" t="n">
        <v>-0.001907161570883694</v>
      </c>
    </row>
    <row r="8716">
      <c r="F8716" t="n">
        <v>0.1013799376876018</v>
      </c>
      <c r="G8716" t="n">
        <v>0.07468631762204656</v>
      </c>
      <c r="H8716" t="n">
        <v>-0.002554802723435124</v>
      </c>
      <c r="J8716" t="n">
        <v>0.03504025601711652</v>
      </c>
      <c r="K8716" t="n">
        <v>0.08085871930686976</v>
      </c>
      <c r="L8716" t="n">
        <v>-0.002597065614485471</v>
      </c>
      <c r="M8716" t="n">
        <v>0.07132914480814173</v>
      </c>
      <c r="N8716" t="n">
        <v>0.07766490875181734</v>
      </c>
      <c r="O8716" t="n">
        <v>-0.00150515597522856</v>
      </c>
      <c r="P8716" t="n">
        <v>0.1094635565649797</v>
      </c>
      <c r="Q8716" t="n">
        <v>0.07589771878534458</v>
      </c>
      <c r="R8716" t="n">
        <v>-0.001907161570883694</v>
      </c>
    </row>
    <row r="8717">
      <c r="F8717" t="n">
        <v>0.1013946914036973</v>
      </c>
      <c r="G8717" t="n">
        <v>0.07469497088558752</v>
      </c>
      <c r="H8717" t="n">
        <v>-0.002555313735080976</v>
      </c>
      <c r="J8717" t="n">
        <v>0.03505736876239225</v>
      </c>
      <c r="K8717" t="n">
        <v>0.0808680877136948</v>
      </c>
      <c r="L8717" t="n">
        <v>-0.002596546253298692</v>
      </c>
      <c r="M8717" t="n">
        <v>0.07130608668357324</v>
      </c>
      <c r="N8717" t="n">
        <v>0.07767390711918516</v>
      </c>
      <c r="O8717" t="n">
        <v>-0.001505005489728137</v>
      </c>
      <c r="P8717" t="n">
        <v>0.1094637701386543</v>
      </c>
      <c r="Q8717" t="n">
        <v>0.07590651240355632</v>
      </c>
      <c r="R8717" t="n">
        <v>-0.001907161570883694</v>
      </c>
    </row>
    <row r="8718">
      <c r="F8718" t="n">
        <v>0.1013950892723928</v>
      </c>
      <c r="G8718" t="n">
        <v>0.07470362414912848</v>
      </c>
      <c r="H8718" t="n">
        <v>-0.002554802723435124</v>
      </c>
      <c r="J8718" t="n">
        <v>0.03506597663164193</v>
      </c>
      <c r="K8718" t="n">
        <v>0.08087745612051984</v>
      </c>
      <c r="L8718" t="n">
        <v>-0.002597065614485471</v>
      </c>
      <c r="M8718" t="n">
        <v>0.07128302849366919</v>
      </c>
      <c r="N8718" t="n">
        <v>0.077682905486553</v>
      </c>
      <c r="O8718" t="n">
        <v>-0.001504704518727291</v>
      </c>
      <c r="P8718" t="n">
        <v>0.1094639836784327</v>
      </c>
      <c r="Q8718" t="n">
        <v>0.07591530602176803</v>
      </c>
      <c r="R8718" t="n">
        <v>-0.001906970854726606</v>
      </c>
    </row>
    <row r="8719">
      <c r="F8719" t="n">
        <v>0.1014098430558969</v>
      </c>
      <c r="G8719" t="n">
        <v>0.07471227741266945</v>
      </c>
      <c r="H8719" t="n">
        <v>-0.00255505822925805</v>
      </c>
      <c r="J8719" t="n">
        <v>0.03506607959395636</v>
      </c>
      <c r="K8719" t="n">
        <v>0.08088682452734487</v>
      </c>
      <c r="L8719" t="n">
        <v>-0.002596805933892081</v>
      </c>
      <c r="M8719" t="n">
        <v>0.07132635486838948</v>
      </c>
      <c r="N8719" t="n">
        <v>0.07769190385392084</v>
      </c>
      <c r="O8719" t="n">
        <v>-0.00150515597522856</v>
      </c>
      <c r="P8719" t="n">
        <v>0.1094282579524339</v>
      </c>
      <c r="Q8719" t="n">
        <v>0.07592409963997974</v>
      </c>
      <c r="R8719" t="n">
        <v>-0.001907543003197871</v>
      </c>
    </row>
    <row r="8720">
      <c r="F8720" t="n">
        <v>0.1013671729706656</v>
      </c>
      <c r="G8720" t="n">
        <v>0.0747209306762104</v>
      </c>
      <c r="H8720" t="n">
        <v>-0.002553229356957545</v>
      </c>
      <c r="J8720" t="n">
        <v>0.03505767761843877</v>
      </c>
      <c r="K8720" t="n">
        <v>0.08089619293416991</v>
      </c>
      <c r="L8720" t="n">
        <v>-0.002594359496483557</v>
      </c>
      <c r="M8720" t="n">
        <v>0.07132542438681674</v>
      </c>
      <c r="N8720" t="n">
        <v>0.07770090222128868</v>
      </c>
      <c r="O8720" t="n">
        <v>-0.001502391630585028</v>
      </c>
      <c r="P8720" t="n">
        <v>0.1093925321498347</v>
      </c>
      <c r="Q8720" t="n">
        <v>0.07593289325819147</v>
      </c>
      <c r="R8720" t="n">
        <v>-0.001905515680581714</v>
      </c>
    </row>
    <row r="8721">
      <c r="F8721" t="n">
        <v>0.101410638742813</v>
      </c>
      <c r="G8721" t="n">
        <v>0.07472958393975138</v>
      </c>
      <c r="H8721" t="n">
        <v>-0.00255297405955159</v>
      </c>
      <c r="J8721" t="n">
        <v>0.03504077067420465</v>
      </c>
      <c r="K8721" t="n">
        <v>0.08090556134099494</v>
      </c>
      <c r="L8721" t="n">
        <v>-0.002594359496483557</v>
      </c>
      <c r="M8721" t="n">
        <v>0.07130236563123907</v>
      </c>
      <c r="N8721" t="n">
        <v>0.07770990058865652</v>
      </c>
      <c r="O8721" t="n">
        <v>-0.001502241406444384</v>
      </c>
      <c r="P8721" t="n">
        <v>0.1094286848197453</v>
      </c>
      <c r="Q8721" t="n">
        <v>0.07594168687640318</v>
      </c>
      <c r="R8721" t="n">
        <v>-0.001905706213096521</v>
      </c>
    </row>
    <row r="8722">
      <c r="F8722" t="n">
        <v>0.1014110365471823</v>
      </c>
      <c r="G8722" t="n">
        <v>0.07473823720329234</v>
      </c>
      <c r="H8722" t="n">
        <v>-0.002552718762145635</v>
      </c>
      <c r="J8722" t="n">
        <v>0.03505788341962281</v>
      </c>
      <c r="K8722" t="n">
        <v>0.08091492974781997</v>
      </c>
      <c r="L8722" t="n">
        <v>-0.002594100060533908</v>
      </c>
      <c r="M8722" t="n">
        <v>0.07125717888124511</v>
      </c>
      <c r="N8722" t="n">
        <v>0.07771889895602437</v>
      </c>
      <c r="O8722" t="n">
        <v>-0.001502091182303739</v>
      </c>
      <c r="P8722" t="n">
        <v>0.1094288982025117</v>
      </c>
      <c r="Q8722" t="n">
        <v>0.07595048049461491</v>
      </c>
      <c r="R8722" t="n">
        <v>-0.001905706213096521</v>
      </c>
    </row>
    <row r="8723">
      <c r="F8723" t="n">
        <v>0.1013827221256814</v>
      </c>
      <c r="G8723" t="n">
        <v>0.0747468904668333</v>
      </c>
      <c r="H8723" t="n">
        <v>-0.00255297405955159</v>
      </c>
      <c r="J8723" t="n">
        <v>0.03504097639304958</v>
      </c>
      <c r="K8723" t="n">
        <v>0.08092429815464501</v>
      </c>
      <c r="L8723" t="n">
        <v>-0.002594359496483557</v>
      </c>
      <c r="M8723" t="n">
        <v>0.07125624792930343</v>
      </c>
      <c r="N8723" t="n">
        <v>0.07772789732339221</v>
      </c>
      <c r="O8723" t="n">
        <v>-0.001499626649916147</v>
      </c>
      <c r="P8723" t="n">
        <v>0.1094291115513396</v>
      </c>
      <c r="Q8723" t="n">
        <v>0.07595927411282663</v>
      </c>
      <c r="R8723" t="n">
        <v>-0.001905515680581714</v>
      </c>
    </row>
    <row r="8724">
      <c r="F8724" t="n">
        <v>0.1013687636586432</v>
      </c>
      <c r="G8724" t="n">
        <v>0.07475554373037425</v>
      </c>
      <c r="H8724" t="n">
        <v>-0.002550635434349653</v>
      </c>
      <c r="J8724" t="n">
        <v>0.0350410792215598</v>
      </c>
      <c r="K8724" t="n">
        <v>0.08093366656147005</v>
      </c>
      <c r="L8724" t="n">
        <v>-0.002592172653438939</v>
      </c>
      <c r="M8724" t="n">
        <v>0.07125531672824245</v>
      </c>
      <c r="N8724" t="n">
        <v>0.07773689569076005</v>
      </c>
      <c r="O8724" t="n">
        <v>-0.001499626649916147</v>
      </c>
      <c r="P8724" t="n">
        <v>0.1093574461891146</v>
      </c>
      <c r="Q8724" t="n">
        <v>0.07596806773103834</v>
      </c>
      <c r="R8724" t="n">
        <v>-0.001903673874238479</v>
      </c>
    </row>
    <row r="8725">
      <c r="F8725" t="n">
        <v>0.1013835174447693</v>
      </c>
      <c r="G8725" t="n">
        <v>0.07476419699391522</v>
      </c>
      <c r="H8725" t="n">
        <v>-0.002550890523401994</v>
      </c>
      <c r="J8725" t="n">
        <v>0.03504968699814259</v>
      </c>
      <c r="K8725" t="n">
        <v>0.08094303496829508</v>
      </c>
      <c r="L8725" t="n">
        <v>-0.002592431844785149</v>
      </c>
      <c r="M8725" t="n">
        <v>0.07129864058099808</v>
      </c>
      <c r="N8725" t="n">
        <v>0.07774589405812789</v>
      </c>
      <c r="O8725" t="n">
        <v>-0.001499476687251155</v>
      </c>
      <c r="P8725" t="n">
        <v>0.1093576594273866</v>
      </c>
      <c r="Q8725" t="n">
        <v>0.07597686134925007</v>
      </c>
      <c r="R8725" t="n">
        <v>-0.001903293177533302</v>
      </c>
    </row>
    <row r="8726">
      <c r="F8726" t="n">
        <v>0.1013982712842499</v>
      </c>
      <c r="G8726" t="n">
        <v>0.07477285025745618</v>
      </c>
      <c r="H8726" t="n">
        <v>-0.002550890523401994</v>
      </c>
      <c r="J8726" t="n">
        <v>0.03506679975362292</v>
      </c>
      <c r="K8726" t="n">
        <v>0.08095240337512011</v>
      </c>
      <c r="L8726" t="n">
        <v>-0.00259191346209273</v>
      </c>
      <c r="M8726" t="n">
        <v>0.07127558113827628</v>
      </c>
      <c r="N8726" t="n">
        <v>0.07775489242549571</v>
      </c>
      <c r="O8726" t="n">
        <v>-0.001499776612581138</v>
      </c>
      <c r="P8726" t="n">
        <v>0.1094297513941023</v>
      </c>
      <c r="Q8726" t="n">
        <v>0.07598565496746178</v>
      </c>
      <c r="R8726" t="n">
        <v>-0.001903483525885891</v>
      </c>
    </row>
    <row r="8727">
      <c r="F8727" t="n">
        <v>0.1014130251770498</v>
      </c>
      <c r="G8727" t="n">
        <v>0.07478150352099715</v>
      </c>
      <c r="H8727" t="n">
        <v>-0.002551145612454334</v>
      </c>
      <c r="J8727" t="n">
        <v>0.03504138758326988</v>
      </c>
      <c r="K8727" t="n">
        <v>0.08096177178194515</v>
      </c>
      <c r="L8727" t="n">
        <v>-0.00259191346209273</v>
      </c>
      <c r="M8727" t="n">
        <v>0.07131890402857294</v>
      </c>
      <c r="N8727" t="n">
        <v>0.07776389079286355</v>
      </c>
      <c r="O8727" t="n">
        <v>-0.001499776612581138</v>
      </c>
      <c r="P8727" t="n">
        <v>0.1093580858020447</v>
      </c>
      <c r="Q8727" t="n">
        <v>0.0759944485856735</v>
      </c>
      <c r="R8727" t="n">
        <v>-0.001903864222591068</v>
      </c>
    </row>
    <row r="8728">
      <c r="F8728" t="n">
        <v>0.1013847102270412</v>
      </c>
      <c r="G8728" t="n">
        <v>0.07479015678453811</v>
      </c>
      <c r="H8728" t="n">
        <v>-0.002549062514830355</v>
      </c>
      <c r="J8728" t="n">
        <v>0.03504149032918542</v>
      </c>
      <c r="K8728" t="n">
        <v>0.08097114018877018</v>
      </c>
      <c r="L8728" t="n">
        <v>-0.002589985736649007</v>
      </c>
      <c r="M8728" t="n">
        <v>0.07125158943980478</v>
      </c>
      <c r="N8728" t="n">
        <v>0.0777728891602314</v>
      </c>
      <c r="O8728" t="n">
        <v>-0.00149686103673873</v>
      </c>
      <c r="P8728" t="n">
        <v>0.1093942383622489</v>
      </c>
      <c r="Q8728" t="n">
        <v>0.07600324220388521</v>
      </c>
      <c r="R8728" t="n">
        <v>-0.001901636716905851</v>
      </c>
    </row>
    <row r="8729">
      <c r="F8729" t="n">
        <v>0.1013851077686599</v>
      </c>
      <c r="G8729" t="n">
        <v>0.07479881004807908</v>
      </c>
      <c r="H8729" t="n">
        <v>-0.002549317395593762</v>
      </c>
      <c r="J8729" t="n">
        <v>0.03505009806422298</v>
      </c>
      <c r="K8729" t="n">
        <v>0.0809805085955952</v>
      </c>
      <c r="L8729" t="n">
        <v>-0.002589208896296083</v>
      </c>
      <c r="M8729" t="n">
        <v>0.07129491155525206</v>
      </c>
      <c r="N8729" t="n">
        <v>0.07778188752759924</v>
      </c>
      <c r="O8729" t="n">
        <v>-0.001497160438886293</v>
      </c>
      <c r="P8729" t="n">
        <v>0.109394451485943</v>
      </c>
      <c r="Q8729" t="n">
        <v>0.07601203582209694</v>
      </c>
      <c r="R8729" t="n">
        <v>-0.001902017044249233</v>
      </c>
    </row>
    <row r="8730">
      <c r="F8730" t="n">
        <v>0.1013998616622004</v>
      </c>
      <c r="G8730" t="n">
        <v>0.07480746331162004</v>
      </c>
      <c r="H8730" t="n">
        <v>-0.002548552753303542</v>
      </c>
      <c r="J8730" t="n">
        <v>0.03505870579910479</v>
      </c>
      <c r="K8730" t="n">
        <v>0.08098987700242026</v>
      </c>
      <c r="L8730" t="n">
        <v>-0.002589726789864699</v>
      </c>
      <c r="M8730" t="n">
        <v>0.07124972430996904</v>
      </c>
      <c r="N8730" t="n">
        <v>0.07779088589496708</v>
      </c>
      <c r="O8730" t="n">
        <v>-0.00149686103673873</v>
      </c>
      <c r="P8730" t="n">
        <v>0.1093587251091808</v>
      </c>
      <c r="Q8730" t="n">
        <v>0.07602082944030866</v>
      </c>
      <c r="R8730" t="n">
        <v>-0.001902017044249233</v>
      </c>
    </row>
    <row r="8731">
      <c r="F8731" t="n">
        <v>0.1013715463550736</v>
      </c>
      <c r="G8731" t="n">
        <v>0.07481611657516099</v>
      </c>
      <c r="H8731" t="n">
        <v>-0.002546980077344621</v>
      </c>
      <c r="J8731" t="n">
        <v>0.03505030347311573</v>
      </c>
      <c r="K8731" t="n">
        <v>0.08099924540924529</v>
      </c>
      <c r="L8731" t="n">
        <v>-0.002586763949542144</v>
      </c>
      <c r="M8731" t="n">
        <v>0.07124879137487183</v>
      </c>
      <c r="N8731" t="n">
        <v>0.0777998842623349</v>
      </c>
      <c r="O8731" t="n">
        <v>-0.001497010737812512</v>
      </c>
      <c r="P8731" t="n">
        <v>0.109430817119089</v>
      </c>
      <c r="Q8731" t="n">
        <v>0.07602962305852037</v>
      </c>
      <c r="R8731" t="n">
        <v>-0.001901636716905851</v>
      </c>
    </row>
    <row r="8732">
      <c r="F8732" t="n">
        <v>0.1014150131511148</v>
      </c>
      <c r="G8732" t="n">
        <v>0.07482476983870195</v>
      </c>
      <c r="H8732" t="n">
        <v>-0.002546980077344621</v>
      </c>
      <c r="J8732" t="n">
        <v>0.03505040614647521</v>
      </c>
      <c r="K8732" t="n">
        <v>0.08100861381607032</v>
      </c>
      <c r="L8732" t="n">
        <v>-0.002587022651807325</v>
      </c>
      <c r="M8732" t="n">
        <v>0.07129211219049333</v>
      </c>
      <c r="N8732" t="n">
        <v>0.07780888262970274</v>
      </c>
      <c r="O8732" t="n">
        <v>-0.001494393673302989</v>
      </c>
      <c r="P8732" t="n">
        <v>0.1094669696711271</v>
      </c>
      <c r="Q8732" t="n">
        <v>0.0760384166767321</v>
      </c>
      <c r="R8732" t="n">
        <v>-0.001899594755218626</v>
      </c>
    </row>
    <row r="8733">
      <c r="F8733" t="n">
        <v>0.1014154106669311</v>
      </c>
      <c r="G8733" t="n">
        <v>0.07483342310224292</v>
      </c>
      <c r="H8733" t="n">
        <v>-0.00254647073226366</v>
      </c>
      <c r="J8733" t="n">
        <v>0.03506751890085083</v>
      </c>
      <c r="K8733" t="n">
        <v>0.08101798222289534</v>
      </c>
      <c r="L8733" t="n">
        <v>-0.002587022651807325</v>
      </c>
      <c r="M8733" t="n">
        <v>0.07129117857640266</v>
      </c>
      <c r="N8733" t="n">
        <v>0.0778178809970706</v>
      </c>
      <c r="O8733" t="n">
        <v>-0.001494244233935659</v>
      </c>
      <c r="P8733" t="n">
        <v>0.1094671827013691</v>
      </c>
      <c r="Q8733" t="n">
        <v>0.07604721029494381</v>
      </c>
      <c r="R8733" t="n">
        <v>-0.001899784733691995</v>
      </c>
    </row>
    <row r="8734">
      <c r="F8734" t="n">
        <v>0.1013870950819855</v>
      </c>
      <c r="G8734" t="n">
        <v>0.07484207636578388</v>
      </c>
      <c r="H8734" t="n">
        <v>-0.002546980077344621</v>
      </c>
      <c r="J8734" t="n">
        <v>0.03505061143094888</v>
      </c>
      <c r="K8734" t="n">
        <v>0.08102735062972038</v>
      </c>
      <c r="L8734" t="n">
        <v>-0.002586763949542144</v>
      </c>
      <c r="M8734" t="n">
        <v>0.07131237152843359</v>
      </c>
      <c r="N8734" t="n">
        <v>0.07782687936443844</v>
      </c>
      <c r="O8734" t="n">
        <v>-0.00149469255203765</v>
      </c>
      <c r="P8734" t="n">
        <v>0.1093955165942503</v>
      </c>
      <c r="Q8734" t="n">
        <v>0.07605600391315552</v>
      </c>
      <c r="R8734" t="n">
        <v>-0.001899974712165364</v>
      </c>
    </row>
    <row r="8735">
      <c r="F8735" t="n">
        <v>0.1014162056193486</v>
      </c>
      <c r="G8735" t="n">
        <v>0.07485072962932485</v>
      </c>
      <c r="H8735" t="n">
        <v>-0.00254672540480414</v>
      </c>
      <c r="J8735" t="n">
        <v>0.03506772418484289</v>
      </c>
      <c r="K8735" t="n">
        <v>0.08103671903654541</v>
      </c>
      <c r="L8735" t="n">
        <v>-0.002587540056337686</v>
      </c>
      <c r="M8735" t="n">
        <v>0.07131143732995404</v>
      </c>
      <c r="N8735" t="n">
        <v>0.07783587773180627</v>
      </c>
      <c r="O8735" t="n">
        <v>-0.001494393673302989</v>
      </c>
      <c r="P8735" t="n">
        <v>0.1094676086597181</v>
      </c>
      <c r="Q8735" t="n">
        <v>0.07606479753136726</v>
      </c>
      <c r="R8735" t="n">
        <v>-0.001899594755218626</v>
      </c>
    </row>
    <row r="8736">
      <c r="F8736" t="n">
        <v>0.101402246439238</v>
      </c>
      <c r="G8736" t="n">
        <v>0.07485938289286581</v>
      </c>
      <c r="H8736" t="n">
        <v>-0.002544389384486367</v>
      </c>
      <c r="J8736" t="n">
        <v>0.03506782679566002</v>
      </c>
      <c r="K8736" t="n">
        <v>0.08104608744337045</v>
      </c>
      <c r="L8736" t="n">
        <v>-0.00258457790063432</v>
      </c>
      <c r="M8736" t="n">
        <v>0.07128837626151752</v>
      </c>
      <c r="N8736" t="n">
        <v>0.07784487609917411</v>
      </c>
      <c r="O8736" t="n">
        <v>-0.001492073814648998</v>
      </c>
      <c r="P8736" t="n">
        <v>0.1094318819935669</v>
      </c>
      <c r="Q8736" t="n">
        <v>0.07607359114957897</v>
      </c>
      <c r="R8736" t="n">
        <v>-0.001897737796050649</v>
      </c>
    </row>
    <row r="8737">
      <c r="F8737" t="n">
        <v>0.1014026438095735</v>
      </c>
      <c r="G8737" t="n">
        <v>0.07486803615640678</v>
      </c>
      <c r="H8737" t="n">
        <v>-0.002544389384486367</v>
      </c>
      <c r="J8737" t="n">
        <v>0.03505942429375193</v>
      </c>
      <c r="K8737" t="n">
        <v>0.0810554558501955</v>
      </c>
      <c r="L8737" t="n">
        <v>-0.00258457790063432</v>
      </c>
      <c r="M8737" t="n">
        <v>0.07130956819836509</v>
      </c>
      <c r="N8737" t="n">
        <v>0.07785387446654195</v>
      </c>
      <c r="O8737" t="n">
        <v>-0.001492073814648998</v>
      </c>
      <c r="P8737" t="n">
        <v>0.1094680344818263</v>
      </c>
      <c r="Q8737" t="n">
        <v>0.07608238476779068</v>
      </c>
      <c r="R8737" t="n">
        <v>-0.001898117381568411</v>
      </c>
    </row>
    <row r="8738">
      <c r="F8738" t="n">
        <v>0.1013743277611655</v>
      </c>
      <c r="G8738" t="n">
        <v>0.07487668941994773</v>
      </c>
      <c r="H8738" t="n">
        <v>-0.002544389384486367</v>
      </c>
      <c r="J8738" t="n">
        <v>0.03504251664833978</v>
      </c>
      <c r="K8738" t="n">
        <v>0.08106482425702052</v>
      </c>
      <c r="L8738" t="n">
        <v>-0.002585094816214447</v>
      </c>
      <c r="M8738" t="n">
        <v>0.07130863326595585</v>
      </c>
      <c r="N8738" t="n">
        <v>0.07786287283390979</v>
      </c>
      <c r="O8738" t="n">
        <v>-0.001492073814648998</v>
      </c>
      <c r="P8738" t="n">
        <v>0.1094682473417675</v>
      </c>
      <c r="Q8738" t="n">
        <v>0.07609117838600241</v>
      </c>
      <c r="R8738" t="n">
        <v>-0.001898117381568411</v>
      </c>
    </row>
    <row r="8739">
      <c r="F8739" t="n">
        <v>0.1013890817348613</v>
      </c>
      <c r="G8739" t="n">
        <v>0.07488534268348869</v>
      </c>
      <c r="H8739" t="n">
        <v>-0.002544389384486367</v>
      </c>
      <c r="J8739" t="n">
        <v>0.03505962939079629</v>
      </c>
      <c r="K8739" t="n">
        <v>0.08107419266384555</v>
      </c>
      <c r="L8739" t="n">
        <v>-0.00258187538856197</v>
      </c>
      <c r="M8739" t="n">
        <v>0.07128557174506342</v>
      </c>
      <c r="N8739" t="n">
        <v>0.07787187120127763</v>
      </c>
      <c r="O8739" t="n">
        <v>-0.001491924637103042</v>
      </c>
      <c r="P8739" t="n">
        <v>0.1094684601676211</v>
      </c>
      <c r="Q8739" t="n">
        <v>0.07609997200421412</v>
      </c>
      <c r="R8739" t="n">
        <v>-0.001896444507882627</v>
      </c>
    </row>
    <row r="8740">
      <c r="F8740" t="n">
        <v>0.1013894789858822</v>
      </c>
      <c r="G8740" t="n">
        <v>0.07489399594702965</v>
      </c>
      <c r="H8740" t="n">
        <v>-0.002543071492121882</v>
      </c>
      <c r="J8740" t="n">
        <v>0.0350597319080569</v>
      </c>
      <c r="K8740" t="n">
        <v>0.08108356107067059</v>
      </c>
      <c r="L8740" t="n">
        <v>-0.00258187538856197</v>
      </c>
      <c r="M8740" t="n">
        <v>0.07124038391660778</v>
      </c>
      <c r="N8740" t="n">
        <v>0.07788086956864546</v>
      </c>
      <c r="O8740" t="n">
        <v>-0.001489305015354288</v>
      </c>
      <c r="P8740" t="n">
        <v>0.1093967936006578</v>
      </c>
      <c r="Q8740" t="n">
        <v>0.07610876562242584</v>
      </c>
      <c r="R8740" t="n">
        <v>-0.00189587568829418</v>
      </c>
    </row>
    <row r="8741">
      <c r="F8741" t="n">
        <v>0.1013898762103212</v>
      </c>
      <c r="G8741" t="n">
        <v>0.07490264921057062</v>
      </c>
      <c r="H8741" t="n">
        <v>-0.002542817235823929</v>
      </c>
      <c r="J8741" t="n">
        <v>0.03506833953738453</v>
      </c>
      <c r="K8741" t="n">
        <v>0.08109292947749562</v>
      </c>
      <c r="L8741" t="n">
        <v>-0.00258187538856197</v>
      </c>
      <c r="M8741" t="n">
        <v>0.07128370084900049</v>
      </c>
      <c r="N8741" t="n">
        <v>0.0778898679360133</v>
      </c>
      <c r="O8741" t="n">
        <v>-0.001489453930964262</v>
      </c>
      <c r="P8741" t="n">
        <v>0.1094329460163976</v>
      </c>
      <c r="Q8741" t="n">
        <v>0.07611755924063757</v>
      </c>
      <c r="R8741" t="n">
        <v>-0.001896444507882627</v>
      </c>
    </row>
    <row r="8742">
      <c r="F8742" t="n">
        <v>0.1014189871181823</v>
      </c>
      <c r="G8742" t="n">
        <v>0.07491130247411158</v>
      </c>
      <c r="H8742" t="n">
        <v>-0.002542817235823929</v>
      </c>
      <c r="J8742" t="n">
        <v>0.03506844202315711</v>
      </c>
      <c r="K8742" t="n">
        <v>0.08110229788432066</v>
      </c>
      <c r="L8742" t="n">
        <v>-0.002582650028642547</v>
      </c>
      <c r="M8742" t="n">
        <v>0.07128276503649106</v>
      </c>
      <c r="N8742" t="n">
        <v>0.07789886630338114</v>
      </c>
      <c r="O8742" t="n">
        <v>-0.001489007184134339</v>
      </c>
      <c r="P8742" t="n">
        <v>0.1094690984405655</v>
      </c>
      <c r="Q8742" t="n">
        <v>0.07612635285884928</v>
      </c>
      <c r="R8742" t="n">
        <v>-0.001896254901353145</v>
      </c>
    </row>
    <row r="8743">
      <c r="F8743" t="n">
        <v>0.1013763136846119</v>
      </c>
      <c r="G8743" t="n">
        <v>0.07491995573765255</v>
      </c>
      <c r="H8743" t="n">
        <v>-0.002540482810025993</v>
      </c>
      <c r="J8743" t="n">
        <v>0.03505153418120269</v>
      </c>
      <c r="K8743" t="n">
        <v>0.08111166629114569</v>
      </c>
      <c r="L8743" t="n">
        <v>-0.002582391815282355</v>
      </c>
      <c r="M8743" t="n">
        <v>0.07125970301116188</v>
      </c>
      <c r="N8743" t="n">
        <v>0.07790786467074899</v>
      </c>
      <c r="O8743" t="n">
        <v>-0.001489156099744313</v>
      </c>
      <c r="P8743" t="n">
        <v>0.1093974316436492</v>
      </c>
      <c r="Q8743" t="n">
        <v>0.076135146477061</v>
      </c>
      <c r="R8743" t="n">
        <v>-0.00189587568829418</v>
      </c>
    </row>
    <row r="8744">
      <c r="F8744" t="n">
        <v>0.1013767107894271</v>
      </c>
      <c r="G8744" t="n">
        <v>0.07492860900119351</v>
      </c>
      <c r="H8744" t="n">
        <v>-0.00254022876174499</v>
      </c>
      <c r="J8744" t="n">
        <v>0.03506014176835513</v>
      </c>
      <c r="K8744" t="n">
        <v>0.08112103469797073</v>
      </c>
      <c r="L8744" t="n">
        <v>-0.002579431799054838</v>
      </c>
      <c r="M8744" t="n">
        <v>0.07123664093090479</v>
      </c>
      <c r="N8744" t="n">
        <v>0.07791686303811682</v>
      </c>
      <c r="O8744" t="n">
        <v>-0.001486535597034176</v>
      </c>
      <c r="P8744" t="n">
        <v>0.1094335840208316</v>
      </c>
      <c r="Q8744" t="n">
        <v>0.07614394009527271</v>
      </c>
      <c r="R8744" t="n">
        <v>-0.001894576703872458</v>
      </c>
    </row>
    <row r="8745">
      <c r="F8745" t="n">
        <v>0.101420178790031</v>
      </c>
      <c r="G8745" t="n">
        <v>0.07493726226473446</v>
      </c>
      <c r="H8745" t="n">
        <v>-0.00254022876174499</v>
      </c>
      <c r="J8745" t="n">
        <v>0.03506874935507291</v>
      </c>
      <c r="K8745" t="n">
        <v>0.08113040310479576</v>
      </c>
      <c r="L8745" t="n">
        <v>-0.002579689768031641</v>
      </c>
      <c r="M8745" t="n">
        <v>0.07127995614525112</v>
      </c>
      <c r="N8745" t="n">
        <v>0.07792586140548466</v>
      </c>
      <c r="O8745" t="n">
        <v>-0.00148668425059388</v>
      </c>
      <c r="P8745" t="n">
        <v>0.1094697364063944</v>
      </c>
      <c r="Q8745" t="n">
        <v>0.07615273371348444</v>
      </c>
      <c r="R8745" t="n">
        <v>-0.001894576703872458</v>
      </c>
    </row>
    <row r="8746">
      <c r="F8746" t="n">
        <v>0.1014062189467015</v>
      </c>
      <c r="G8746" t="n">
        <v>0.07494591552827543</v>
      </c>
      <c r="H8746" t="n">
        <v>-0.002540990906587998</v>
      </c>
      <c r="J8746" t="n">
        <v>0.0350518413889187</v>
      </c>
      <c r="K8746" t="n">
        <v>0.08113977151162079</v>
      </c>
      <c r="L8746" t="n">
        <v>-0.002579947737008445</v>
      </c>
      <c r="M8746" t="n">
        <v>0.07125689367539981</v>
      </c>
      <c r="N8746" t="n">
        <v>0.0779348597728525</v>
      </c>
      <c r="O8746" t="n">
        <v>-0.00148668425059388</v>
      </c>
      <c r="P8746" t="n">
        <v>0.1093621295725665</v>
      </c>
      <c r="Q8746" t="n">
        <v>0.07616152733169615</v>
      </c>
      <c r="R8746" t="n">
        <v>-0.001894008444513168</v>
      </c>
    </row>
    <row r="8747">
      <c r="F8747" t="n">
        <v>0.1013779019436336</v>
      </c>
      <c r="G8747" t="n">
        <v>0.07495456879181639</v>
      </c>
      <c r="H8747" t="n">
        <v>-0.002540736858306995</v>
      </c>
      <c r="J8747" t="n">
        <v>0.0350689541383721</v>
      </c>
      <c r="K8747" t="n">
        <v>0.08114913991844583</v>
      </c>
      <c r="L8747" t="n">
        <v>-0.002577761860605808</v>
      </c>
      <c r="M8747" t="n">
        <v>0.07127808234316507</v>
      </c>
      <c r="N8747" t="n">
        <v>0.07794385814022034</v>
      </c>
      <c r="O8747" t="n">
        <v>-0.001486386943474473</v>
      </c>
      <c r="P8747" t="n">
        <v>0.1093982818898278</v>
      </c>
      <c r="Q8747" t="n">
        <v>0.07617032094990787</v>
      </c>
      <c r="R8747" t="n">
        <v>-0.001894576703872458</v>
      </c>
    </row>
    <row r="8748">
      <c r="F8748" t="n">
        <v>0.1013782989415316</v>
      </c>
      <c r="G8748" t="n">
        <v>0.07496322205535737</v>
      </c>
      <c r="H8748" t="n">
        <v>-0.00253865719396435</v>
      </c>
      <c r="J8748" t="n">
        <v>0.03506055129397645</v>
      </c>
      <c r="K8748" t="n">
        <v>0.08115850832527087</v>
      </c>
      <c r="L8748" t="n">
        <v>-0.002577504135964675</v>
      </c>
      <c r="M8748" t="n">
        <v>0.07127714508079433</v>
      </c>
      <c r="N8748" t="n">
        <v>0.07795285650758817</v>
      </c>
      <c r="O8748" t="n">
        <v>-0.001483913954596187</v>
      </c>
      <c r="P8748" t="n">
        <v>0.1093984943659886</v>
      </c>
      <c r="Q8748" t="n">
        <v>0.0761791145681196</v>
      </c>
      <c r="R8748" t="n">
        <v>-0.001892136077271565</v>
      </c>
    </row>
    <row r="8749">
      <c r="F8749" t="n">
        <v>0.1013930530456113</v>
      </c>
      <c r="G8749" t="n">
        <v>0.07497187531889832</v>
      </c>
      <c r="H8749" t="n">
        <v>-0.002538403353628987</v>
      </c>
      <c r="J8749" t="n">
        <v>0.03506065362298129</v>
      </c>
      <c r="K8749" t="n">
        <v>0.0811678767320959</v>
      </c>
      <c r="L8749" t="n">
        <v>-0.002577761860605808</v>
      </c>
      <c r="M8749" t="n">
        <v>0.07129833298622207</v>
      </c>
      <c r="N8749" t="n">
        <v>0.07796185487495601</v>
      </c>
      <c r="O8749" t="n">
        <v>-0.001483765563200728</v>
      </c>
      <c r="P8749" t="n">
        <v>0.1094705865493391</v>
      </c>
      <c r="Q8749" t="n">
        <v>0.07618790818633131</v>
      </c>
      <c r="R8749" t="n">
        <v>-0.001892136077271565</v>
      </c>
    </row>
    <row r="8750">
      <c r="F8750" t="n">
        <v>0.1014221643749407</v>
      </c>
      <c r="G8750" t="n">
        <v>0.07498052858243928</v>
      </c>
      <c r="H8750" t="n">
        <v>-0.002538911034299713</v>
      </c>
      <c r="J8750" t="n">
        <v>0.03504374548085612</v>
      </c>
      <c r="K8750" t="n">
        <v>0.08117724513892094</v>
      </c>
      <c r="L8750" t="n">
        <v>-0.002577246411323543</v>
      </c>
      <c r="M8750" t="n">
        <v>0.07125314452069539</v>
      </c>
      <c r="N8750" t="n">
        <v>0.07797085324232385</v>
      </c>
      <c r="O8750" t="n">
        <v>-0.001483913954596187</v>
      </c>
      <c r="P8750" t="n">
        <v>0.1094707989996287</v>
      </c>
      <c r="Q8750" t="n">
        <v>0.07619670180454303</v>
      </c>
      <c r="R8750" t="n">
        <v>-0.001892136077271565</v>
      </c>
    </row>
    <row r="8751">
      <c r="F8751" t="n">
        <v>0.1013794897743308</v>
      </c>
      <c r="G8751" t="n">
        <v>0.07498918184598025</v>
      </c>
      <c r="H8751" t="n">
        <v>-0.002538403353628987</v>
      </c>
      <c r="J8751" t="n">
        <v>0.03506936345330851</v>
      </c>
      <c r="K8751" t="n">
        <v>0.08118661354574597</v>
      </c>
      <c r="L8751" t="n">
        <v>-0.002576988686682411</v>
      </c>
      <c r="M8751" t="n">
        <v>0.07127433185257143</v>
      </c>
      <c r="N8751" t="n">
        <v>0.07797985160969169</v>
      </c>
      <c r="O8751" t="n">
        <v>-0.001481587433834972</v>
      </c>
      <c r="P8751" t="n">
        <v>0.1093631916762448</v>
      </c>
      <c r="Q8751" t="n">
        <v>0.07620549542275475</v>
      </c>
      <c r="R8751" t="n">
        <v>-0.001892136077271565</v>
      </c>
    </row>
    <row r="8752">
      <c r="F8752" t="n">
        <v>0.1013942439169411</v>
      </c>
      <c r="G8752" t="n">
        <v>0.0749978351095212</v>
      </c>
      <c r="H8752" t="n">
        <v>-0.002536578256055007</v>
      </c>
      <c r="J8752" t="n">
        <v>0.03505245523848194</v>
      </c>
      <c r="K8752" t="n">
        <v>0.08119598195257099</v>
      </c>
      <c r="L8752" t="n">
        <v>-0.002575318504867487</v>
      </c>
      <c r="M8752" t="n">
        <v>0.07122914337692623</v>
      </c>
      <c r="N8752" t="n">
        <v>0.07798884997705953</v>
      </c>
      <c r="O8752" t="n">
        <v>-0.001481291175599852</v>
      </c>
      <c r="P8752" t="n">
        <v>0.1093634039944298</v>
      </c>
      <c r="Q8752" t="n">
        <v>0.07621428904096646</v>
      </c>
      <c r="R8752" t="n">
        <v>-0.001890447643897711</v>
      </c>
    </row>
    <row r="8753">
      <c r="F8753" t="n">
        <v>0.1014233554037821</v>
      </c>
      <c r="G8753" t="n">
        <v>0.07500648837306216</v>
      </c>
      <c r="H8753" t="n">
        <v>-0.002536578256055007</v>
      </c>
      <c r="J8753" t="n">
        <v>0.03506956798471694</v>
      </c>
      <c r="K8753" t="n">
        <v>0.08120535035939602</v>
      </c>
      <c r="L8753" t="n">
        <v>-0.002574546063804239</v>
      </c>
      <c r="M8753" t="n">
        <v>0.07122820510363687</v>
      </c>
      <c r="N8753" t="n">
        <v>0.07799784834442737</v>
      </c>
      <c r="O8753" t="n">
        <v>-0.001481439304717412</v>
      </c>
      <c r="P8753" t="n">
        <v>0.1094354961896569</v>
      </c>
      <c r="Q8753" t="n">
        <v>0.0762230826591782</v>
      </c>
      <c r="R8753" t="n">
        <v>-0.00189082573342649</v>
      </c>
    </row>
    <row r="8754">
      <c r="F8754" t="n">
        <v>0.1013950376966591</v>
      </c>
      <c r="G8754" t="n">
        <v>0.07501514163660312</v>
      </c>
      <c r="H8754" t="n">
        <v>-0.002536831888517366</v>
      </c>
      <c r="J8754" t="n">
        <v>0.03506116495288751</v>
      </c>
      <c r="K8754" t="n">
        <v>0.08121471876622106</v>
      </c>
      <c r="L8754" t="n">
        <v>-0.002575318504867487</v>
      </c>
      <c r="M8754" t="n">
        <v>0.07124939153087997</v>
      </c>
      <c r="N8754" t="n">
        <v>0.07800684671179521</v>
      </c>
      <c r="O8754" t="n">
        <v>-0.001481291175599852</v>
      </c>
      <c r="P8754" t="n">
        <v>0.1094357084818774</v>
      </c>
      <c r="Q8754" t="n">
        <v>0.07623187627738991</v>
      </c>
      <c r="R8754" t="n">
        <v>-0.001890447643897711</v>
      </c>
    </row>
    <row r="8755">
      <c r="F8755" t="n">
        <v>0.101409791917215</v>
      </c>
      <c r="G8755" t="n">
        <v>0.0750237949001441</v>
      </c>
      <c r="H8755" t="n">
        <v>-0.002534753482501294</v>
      </c>
      <c r="J8755" t="n">
        <v>0.03505276187955711</v>
      </c>
      <c r="K8755" t="n">
        <v>0.08122408717304611</v>
      </c>
      <c r="L8755" t="n">
        <v>-0.002572618415015656</v>
      </c>
      <c r="M8755" t="n">
        <v>0.07124845268681498</v>
      </c>
      <c r="N8755" t="n">
        <v>0.07801584507916305</v>
      </c>
      <c r="O8755" t="n">
        <v>-0.001481291175599852</v>
      </c>
      <c r="P8755" t="n">
        <v>0.1094718607379424</v>
      </c>
      <c r="Q8755" t="n">
        <v>0.07624066989560163</v>
      </c>
      <c r="R8755" t="n">
        <v>-0.001890447643897711</v>
      </c>
    </row>
    <row r="8756">
      <c r="F8756" t="n">
        <v>0.1013958313685207</v>
      </c>
      <c r="G8756" t="n">
        <v>0.07503244816368505</v>
      </c>
      <c r="H8756" t="n">
        <v>-0.002533993208511341</v>
      </c>
      <c r="J8756" t="n">
        <v>0.03504435876471783</v>
      </c>
      <c r="K8756" t="n">
        <v>0.08123345557987113</v>
      </c>
      <c r="L8756" t="n">
        <v>-0.002572103942779877</v>
      </c>
      <c r="M8756" t="n">
        <v>0.07122538885344501</v>
      </c>
      <c r="N8756" t="n">
        <v>0.07802484344653089</v>
      </c>
      <c r="O8756" t="n">
        <v>-0.001478962996667325</v>
      </c>
      <c r="P8756" t="n">
        <v>0.1093642529250311</v>
      </c>
      <c r="Q8756" t="n">
        <v>0.07624946351381334</v>
      </c>
      <c r="R8756" t="n">
        <v>-0.0018885648791503</v>
      </c>
    </row>
    <row r="8757">
      <c r="F8757" t="n">
        <v>0.1014249430649194</v>
      </c>
      <c r="G8757" t="n">
        <v>0.07504110142722602</v>
      </c>
      <c r="H8757" t="n">
        <v>-0.002534753482501294</v>
      </c>
      <c r="J8757" t="n">
        <v>0.03504446090498185</v>
      </c>
      <c r="K8757" t="n">
        <v>0.08124282398669617</v>
      </c>
      <c r="L8757" t="n">
        <v>-0.002572361178897766</v>
      </c>
      <c r="M8757" t="n">
        <v>0.07124657428520151</v>
      </c>
      <c r="N8757" t="n">
        <v>0.07803384181389872</v>
      </c>
      <c r="O8757" t="n">
        <v>-0.00147851939648836</v>
      </c>
      <c r="P8757" t="n">
        <v>0.1093644650721011</v>
      </c>
      <c r="Q8757" t="n">
        <v>0.07625825713202505</v>
      </c>
      <c r="R8757" t="n">
        <v>-0.001888376022662385</v>
      </c>
    </row>
    <row r="8758">
      <c r="F8758" t="n">
        <v>0.1014253399126435</v>
      </c>
      <c r="G8758" t="n">
        <v>0.07504975469076698</v>
      </c>
      <c r="H8758" t="n">
        <v>-0.002534753482501294</v>
      </c>
      <c r="J8758" t="n">
        <v>0.03504456302414691</v>
      </c>
      <c r="K8758" t="n">
        <v>0.0812521923935212</v>
      </c>
      <c r="L8758" t="n">
        <v>-0.002572875651133546</v>
      </c>
      <c r="M8758" t="n">
        <v>0.07128988385529872</v>
      </c>
      <c r="N8758" t="n">
        <v>0.07804284018126656</v>
      </c>
      <c r="O8758" t="n">
        <v>-0.001478815129941003</v>
      </c>
      <c r="P8758" t="n">
        <v>0.1094724973700949</v>
      </c>
      <c r="Q8758" t="n">
        <v>0.07626705075023678</v>
      </c>
      <c r="R8758" t="n">
        <v>-0.001888376022662385</v>
      </c>
    </row>
    <row r="8759">
      <c r="F8759" t="n">
        <v>0.1014113792034466</v>
      </c>
      <c r="G8759" t="n">
        <v>0.07505840795430795</v>
      </c>
      <c r="H8759" t="n">
        <v>-0.002533993208511341</v>
      </c>
      <c r="J8759" t="n">
        <v>0.03505317043924264</v>
      </c>
      <c r="K8759" t="n">
        <v>0.08126156080034623</v>
      </c>
      <c r="L8759" t="n">
        <v>-0.002572618415015656</v>
      </c>
      <c r="M8759" t="n">
        <v>0.07126681940410351</v>
      </c>
      <c r="N8759" t="n">
        <v>0.0780518385486344</v>
      </c>
      <c r="O8759" t="n">
        <v>-0.001478962996667325</v>
      </c>
      <c r="P8759" t="n">
        <v>0.1094367694293504</v>
      </c>
      <c r="Q8759" t="n">
        <v>0.0762758443684485</v>
      </c>
      <c r="R8759" t="n">
        <v>-0.00188894259212613</v>
      </c>
    </row>
    <row r="8760">
      <c r="F8760" t="n">
        <v>0.1013974183878009</v>
      </c>
      <c r="G8760" t="n">
        <v>0.0750670612178489</v>
      </c>
      <c r="H8760" t="n">
        <v>-0.002532422612572268</v>
      </c>
      <c r="J8760" t="n">
        <v>0.03506177785362823</v>
      </c>
      <c r="K8760" t="n">
        <v>0.08127092920717127</v>
      </c>
      <c r="L8760" t="n">
        <v>-0.002570176319834452</v>
      </c>
      <c r="M8760" t="n">
        <v>0.07126587927981301</v>
      </c>
      <c r="N8760" t="n">
        <v>0.07806083691600224</v>
      </c>
      <c r="O8760" t="n">
        <v>-0.001476189824832245</v>
      </c>
      <c r="P8760" t="n">
        <v>0.1094010414119141</v>
      </c>
      <c r="Q8760" t="n">
        <v>0.07628463798666023</v>
      </c>
      <c r="R8760" t="n">
        <v>-0.001886865695828333</v>
      </c>
    </row>
    <row r="8761">
      <c r="F8761" t="n">
        <v>0.1013834574656871</v>
      </c>
      <c r="G8761" t="n">
        <v>0.07507571448138987</v>
      </c>
      <c r="H8761" t="n">
        <v>-0.002532169395632705</v>
      </c>
      <c r="J8761" t="n">
        <v>0.03507038526728308</v>
      </c>
      <c r="K8761" t="n">
        <v>0.08128029761399631</v>
      </c>
      <c r="L8761" t="n">
        <v>-0.002570176319834452</v>
      </c>
      <c r="M8761" t="n">
        <v>0.07124281463784055</v>
      </c>
      <c r="N8761" t="n">
        <v>0.07806983528337008</v>
      </c>
      <c r="O8761" t="n">
        <v>-0.001476189824832245</v>
      </c>
      <c r="P8761" t="n">
        <v>0.1094371935684757</v>
      </c>
      <c r="Q8761" t="n">
        <v>0.07629343160487194</v>
      </c>
      <c r="R8761" t="n">
        <v>-0.00188667702812552</v>
      </c>
    </row>
    <row r="8762">
      <c r="F8762" t="n">
        <v>0.1013982117347827</v>
      </c>
      <c r="G8762" t="n">
        <v>0.07508436774493084</v>
      </c>
      <c r="H8762" t="n">
        <v>-0.002531916178693142</v>
      </c>
      <c r="J8762" t="n">
        <v>0.03507048733252278</v>
      </c>
      <c r="K8762" t="n">
        <v>0.08128966602082134</v>
      </c>
      <c r="L8762" t="n">
        <v>-0.002569662335968872</v>
      </c>
      <c r="M8762" t="n">
        <v>0.07126399832292754</v>
      </c>
      <c r="N8762" t="n">
        <v>0.07807883365073791</v>
      </c>
      <c r="O8762" t="n">
        <v>-0.001476337429054306</v>
      </c>
      <c r="P8762" t="n">
        <v>0.1094733457331465</v>
      </c>
      <c r="Q8762" t="n">
        <v>0.07630222522308365</v>
      </c>
      <c r="R8762" t="n">
        <v>-0.001886865695828333</v>
      </c>
    </row>
    <row r="8763">
      <c r="F8763" t="n">
        <v>0.1013842506790019</v>
      </c>
      <c r="G8763" t="n">
        <v>0.07509302100847179</v>
      </c>
      <c r="H8763" t="n">
        <v>-0.002531916178693142</v>
      </c>
      <c r="J8763" t="n">
        <v>0.03506208401871964</v>
      </c>
      <c r="K8763" t="n">
        <v>0.08129903442764637</v>
      </c>
      <c r="L8763" t="n">
        <v>-0.002569662335968872</v>
      </c>
      <c r="M8763" t="n">
        <v>0.07124093339769291</v>
      </c>
      <c r="N8763" t="n">
        <v>0.07808783201810576</v>
      </c>
      <c r="O8763" t="n">
        <v>-0.001476337429054306</v>
      </c>
      <c r="P8763" t="n">
        <v>0.1093657372349459</v>
      </c>
      <c r="Q8763" t="n">
        <v>0.07631101884129537</v>
      </c>
      <c r="R8763" t="n">
        <v>-0.001885161060209257</v>
      </c>
    </row>
    <row r="8764">
      <c r="F8764" t="n">
        <v>0.1013990049730343</v>
      </c>
      <c r="G8764" t="n">
        <v>0.07510167427201275</v>
      </c>
      <c r="H8764" t="n">
        <v>-0.002529839914932053</v>
      </c>
      <c r="J8764" t="n">
        <v>0.03506218603139126</v>
      </c>
      <c r="K8764" t="n">
        <v>0.08130840283447141</v>
      </c>
      <c r="L8764" t="n">
        <v>-0.002567991499131837</v>
      </c>
      <c r="M8764" t="n">
        <v>0.07126211642396976</v>
      </c>
      <c r="N8764" t="n">
        <v>0.0780968303854736</v>
      </c>
      <c r="O8764" t="n">
        <v>-0.001473563392560963</v>
      </c>
      <c r="P8764" t="n">
        <v>0.1094378295199387</v>
      </c>
      <c r="Q8764" t="n">
        <v>0.07631981245950709</v>
      </c>
      <c r="R8764" t="n">
        <v>-0.001885161060209257</v>
      </c>
    </row>
    <row r="8765">
      <c r="F8765" t="n">
        <v>0.101428117086978</v>
      </c>
      <c r="G8765" t="n">
        <v>0.07511032753555372</v>
      </c>
      <c r="H8765" t="n">
        <v>-0.002530092924224475</v>
      </c>
      <c r="J8765" t="n">
        <v>0.03507079340112404</v>
      </c>
      <c r="K8765" t="n">
        <v>0.08131777124129644</v>
      </c>
      <c r="L8765" t="n">
        <v>-0.002567221255730778</v>
      </c>
      <c r="M8765" t="n">
        <v>0.0712169273118454</v>
      </c>
      <c r="N8765" t="n">
        <v>0.07810582875284144</v>
      </c>
      <c r="O8765" t="n">
        <v>-0.001473563392560963</v>
      </c>
      <c r="P8765" t="n">
        <v>0.1094021012250075</v>
      </c>
      <c r="Q8765" t="n">
        <v>0.07632860607771881</v>
      </c>
      <c r="R8765" t="n">
        <v>-0.001884595624978241</v>
      </c>
    </row>
    <row r="8766">
      <c r="F8766" t="n">
        <v>0.1014141559098224</v>
      </c>
      <c r="G8766" t="n">
        <v>0.07511898079909468</v>
      </c>
      <c r="H8766" t="n">
        <v>-0.002530345933516897</v>
      </c>
      <c r="J8766" t="n">
        <v>0.03504537921618944</v>
      </c>
      <c r="K8766" t="n">
        <v>0.08132713964812148</v>
      </c>
      <c r="L8766" t="n">
        <v>-0.002567221255730778</v>
      </c>
      <c r="M8766" t="n">
        <v>0.0712381097747623</v>
      </c>
      <c r="N8766" t="n">
        <v>0.07811482712020927</v>
      </c>
      <c r="O8766" t="n">
        <v>-0.001473416050955868</v>
      </c>
      <c r="P8766" t="n">
        <v>0.1094023130846828</v>
      </c>
      <c r="Q8766" t="n">
        <v>0.07633739969593054</v>
      </c>
      <c r="R8766" t="n">
        <v>-0.001885161060209257</v>
      </c>
    </row>
    <row r="8767">
      <c r="F8767" t="n">
        <v>0.1014289103203398</v>
      </c>
      <c r="G8767" t="n">
        <v>0.07512763406263563</v>
      </c>
      <c r="H8767" t="n">
        <v>-0.002528522835654092</v>
      </c>
      <c r="J8767" t="n">
        <v>0.03506249194212926</v>
      </c>
      <c r="K8767" t="n">
        <v>0.08133650805494652</v>
      </c>
      <c r="L8767" t="n">
        <v>-0.002567221255730778</v>
      </c>
      <c r="M8767" t="n">
        <v>0.07123716809846298</v>
      </c>
      <c r="N8767" t="n">
        <v>0.07812382548757711</v>
      </c>
      <c r="O8767" t="n">
        <v>-0.001473268709350772</v>
      </c>
      <c r="P8767" t="n">
        <v>0.1094025249100224</v>
      </c>
      <c r="Q8767" t="n">
        <v>0.07634619331414225</v>
      </c>
      <c r="R8767" t="n">
        <v>-0.00188478410338858</v>
      </c>
    </row>
    <row r="8768">
      <c r="F8768" t="n">
        <v>0.1014005911224734</v>
      </c>
      <c r="G8768" t="n">
        <v>0.07513628732617661</v>
      </c>
      <c r="H8768" t="n">
        <v>-0.00252776443048443</v>
      </c>
      <c r="J8768" t="n">
        <v>0.03506259386990203</v>
      </c>
      <c r="K8768" t="n">
        <v>0.08134587646177155</v>
      </c>
      <c r="L8768" t="n">
        <v>-0.002565293721868775</v>
      </c>
      <c r="M8768" t="n">
        <v>0.07121410256580021</v>
      </c>
      <c r="N8768" t="n">
        <v>0.07813282385494495</v>
      </c>
      <c r="O8768" t="n">
        <v>-0.001470788757421242</v>
      </c>
      <c r="P8768" t="n">
        <v>0.109366796427347</v>
      </c>
      <c r="Q8768" t="n">
        <v>0.07635498693235397</v>
      </c>
      <c r="R8768" t="n">
        <v>-0.001883262694728185</v>
      </c>
    </row>
    <row r="8769">
      <c r="F8769" t="n">
        <v>0.1014153455179695</v>
      </c>
      <c r="G8769" t="n">
        <v>0.07514494058971757</v>
      </c>
      <c r="H8769" t="n">
        <v>-0.002528522835654092</v>
      </c>
      <c r="J8769" t="n">
        <v>0.03504568493834286</v>
      </c>
      <c r="K8769" t="n">
        <v>0.08135524486859658</v>
      </c>
      <c r="L8769" t="n">
        <v>-0.002565293721868775</v>
      </c>
      <c r="M8769" t="n">
        <v>0.07125740757338503</v>
      </c>
      <c r="N8769" t="n">
        <v>0.07814182222231279</v>
      </c>
      <c r="O8769" t="n">
        <v>-0.001470641678545499</v>
      </c>
      <c r="P8769" t="n">
        <v>0.1094388887525037</v>
      </c>
      <c r="Q8769" t="n">
        <v>0.07636378055056568</v>
      </c>
      <c r="R8769" t="n">
        <v>-0.001883074406116435</v>
      </c>
    </row>
    <row r="8770">
      <c r="F8770" t="n">
        <v>0.1014157419993021</v>
      </c>
      <c r="G8770" t="n">
        <v>0.07515359385325854</v>
      </c>
      <c r="H8770" t="n">
        <v>-0.002528270033930872</v>
      </c>
      <c r="J8770" t="n">
        <v>0.03507130309087512</v>
      </c>
      <c r="K8770" t="n">
        <v>0.08136461327542162</v>
      </c>
      <c r="L8770" t="n">
        <v>-0.002565293721868775</v>
      </c>
      <c r="M8770" t="n">
        <v>0.07125646510266428</v>
      </c>
      <c r="N8770" t="n">
        <v>0.07815082058968063</v>
      </c>
      <c r="O8770" t="n">
        <v>-0.001470935836296984</v>
      </c>
      <c r="P8770" t="n">
        <v>0.1094750408119718</v>
      </c>
      <c r="Q8770" t="n">
        <v>0.07637257416877741</v>
      </c>
      <c r="R8770" t="n">
        <v>-0.001882886117504684</v>
      </c>
    </row>
    <row r="8771">
      <c r="F8771" t="n">
        <v>0.1014017804475114</v>
      </c>
      <c r="G8771" t="n">
        <v>0.07516224711679949</v>
      </c>
      <c r="H8771" t="n">
        <v>-0.00252776443048443</v>
      </c>
      <c r="J8771" t="n">
        <v>0.03505439408619176</v>
      </c>
      <c r="K8771" t="n">
        <v>0.08137398168224665</v>
      </c>
      <c r="L8771" t="n">
        <v>-0.002565293721868775</v>
      </c>
      <c r="M8771" t="n">
        <v>0.07121127571941377</v>
      </c>
      <c r="N8771" t="n">
        <v>0.07815981895704846</v>
      </c>
      <c r="O8771" t="n">
        <v>-0.001471082915172726</v>
      </c>
      <c r="P8771" t="n">
        <v>0.1093674315306546</v>
      </c>
      <c r="Q8771" t="n">
        <v>0.07638136778698913</v>
      </c>
      <c r="R8771" t="n">
        <v>-0.001883262694728185</v>
      </c>
    </row>
    <row r="8772">
      <c r="F8772" t="n">
        <v>0.1014165348797288</v>
      </c>
      <c r="G8772" t="n">
        <v>0.07517090038034045</v>
      </c>
      <c r="H8772" t="n">
        <v>-0.002525689738606637</v>
      </c>
      <c r="J8772" t="n">
        <v>0.0350715068178374</v>
      </c>
      <c r="K8772" t="n">
        <v>0.08138335008907167</v>
      </c>
      <c r="L8772" t="n">
        <v>-0.002562340724411525</v>
      </c>
      <c r="M8772" t="n">
        <v>0.07121033297217558</v>
      </c>
      <c r="N8772" t="n">
        <v>0.0781688173244163</v>
      </c>
      <c r="O8772" t="n">
        <v>-0.001468013527141497</v>
      </c>
      <c r="P8772" t="n">
        <v>0.1093676431630137</v>
      </c>
      <c r="Q8772" t="n">
        <v>0.07639016140520084</v>
      </c>
      <c r="R8772" t="n">
        <v>-0.001881171181347344</v>
      </c>
    </row>
    <row r="8773">
      <c r="F8773" t="n">
        <v>0.1014312893637625</v>
      </c>
      <c r="G8773" t="n">
        <v>0.07517955364388142</v>
      </c>
      <c r="H8773" t="n">
        <v>-0.002525942332839921</v>
      </c>
      <c r="J8773" t="n">
        <v>0.03506310318957305</v>
      </c>
      <c r="K8773" t="n">
        <v>0.08139271849589672</v>
      </c>
      <c r="L8773" t="n">
        <v>-0.002562853243808347</v>
      </c>
      <c r="M8773" t="n">
        <v>0.07125363629559481</v>
      </c>
      <c r="N8773" t="n">
        <v>0.07817781569178414</v>
      </c>
      <c r="O8773" t="n">
        <v>-0.001468013527141497</v>
      </c>
      <c r="P8773" t="n">
        <v>0.1094037951404999</v>
      </c>
      <c r="Q8773" t="n">
        <v>0.07639895502341257</v>
      </c>
      <c r="R8773" t="n">
        <v>-0.001881171181347344</v>
      </c>
    </row>
    <row r="8774">
      <c r="F8774" t="n">
        <v>0.1013886114010675</v>
      </c>
      <c r="G8774" t="n">
        <v>0.07518820690742238</v>
      </c>
      <c r="H8774" t="n">
        <v>-0.002526194927073205</v>
      </c>
      <c r="J8774" t="n">
        <v>0.03507171045952055</v>
      </c>
      <c r="K8774" t="n">
        <v>0.08140208690272176</v>
      </c>
      <c r="L8774" t="n">
        <v>-0.002562340724411525</v>
      </c>
      <c r="M8774" t="n">
        <v>0.0712526928961027</v>
      </c>
      <c r="N8774" t="n">
        <v>0.078186814059152</v>
      </c>
      <c r="O8774" t="n">
        <v>-0.00146845397524445</v>
      </c>
      <c r="P8774" t="n">
        <v>0.1093680663245619</v>
      </c>
      <c r="Q8774" t="n">
        <v>0.07640774864162428</v>
      </c>
      <c r="R8774" t="n">
        <v>-0.001881359279655648</v>
      </c>
    </row>
    <row r="8775">
      <c r="F8775" t="n">
        <v>0.1014177239943632</v>
      </c>
      <c r="G8775" t="n">
        <v>0.07519686017096334</v>
      </c>
      <c r="H8775" t="n">
        <v>-0.002525689738606637</v>
      </c>
      <c r="J8775" t="n">
        <v>0.03507181224834674</v>
      </c>
      <c r="K8775" t="n">
        <v>0.08141145530954678</v>
      </c>
      <c r="L8775" t="n">
        <v>-0.002562853243808347</v>
      </c>
      <c r="M8775" t="n">
        <v>0.07120750334003229</v>
      </c>
      <c r="N8775" t="n">
        <v>0.07819581242651982</v>
      </c>
      <c r="O8775" t="n">
        <v>-0.001468160343175814</v>
      </c>
      <c r="P8775" t="n">
        <v>0.1094042182755603</v>
      </c>
      <c r="Q8775" t="n">
        <v>0.076416542259836</v>
      </c>
      <c r="R8775" t="n">
        <v>-0.001881171181347344</v>
      </c>
    </row>
    <row r="8776">
      <c r="F8776" t="n">
        <v>0.1014037621069783</v>
      </c>
      <c r="G8776" t="n">
        <v>0.07520551343450431</v>
      </c>
      <c r="H8776" t="n">
        <v>-0.00252386823937897</v>
      </c>
      <c r="J8776" t="n">
        <v>0.03505490303520319</v>
      </c>
      <c r="K8776" t="n">
        <v>0.08142082371637181</v>
      </c>
      <c r="L8776" t="n">
        <v>-0.002560413329512227</v>
      </c>
      <c r="M8776" t="n">
        <v>0.07125080540351517</v>
      </c>
      <c r="N8776" t="n">
        <v>0.07820481079388766</v>
      </c>
      <c r="O8776" t="n">
        <v>-0.001465530811389095</v>
      </c>
      <c r="P8776" t="n">
        <v>0.1094044297914687</v>
      </c>
      <c r="Q8776" t="n">
        <v>0.07642533587804771</v>
      </c>
      <c r="R8776" t="n">
        <v>-0.001879450827559367</v>
      </c>
    </row>
    <row r="8777">
      <c r="F8777" t="n">
        <v>0.101389800112776</v>
      </c>
      <c r="G8777" t="n">
        <v>0.07521416669804527</v>
      </c>
      <c r="H8777" t="n">
        <v>-0.002524373013026846</v>
      </c>
      <c r="J8777" t="n">
        <v>0.03506351026142066</v>
      </c>
      <c r="K8777" t="n">
        <v>0.08143019212319685</v>
      </c>
      <c r="L8777" t="n">
        <v>-0.00255990129804947</v>
      </c>
      <c r="M8777" t="n">
        <v>0.07120561576341239</v>
      </c>
      <c r="N8777" t="n">
        <v>0.0782138091612555</v>
      </c>
      <c r="O8777" t="n">
        <v>-0.001465530811389095</v>
      </c>
      <c r="P8777" t="n">
        <v>0.1094405817370775</v>
      </c>
      <c r="Q8777" t="n">
        <v>0.07643412949625944</v>
      </c>
      <c r="R8777" t="n">
        <v>-0.001879075012556855</v>
      </c>
    </row>
    <row r="8778">
      <c r="F8778" t="n">
        <v>0.1014189128611351</v>
      </c>
      <c r="G8778" t="n">
        <v>0.07522281996158622</v>
      </c>
      <c r="H8778" t="n">
        <v>-0.002524373013026846</v>
      </c>
      <c r="J8778" t="n">
        <v>0.03506361197594546</v>
      </c>
      <c r="K8778" t="n">
        <v>0.08143956053002188</v>
      </c>
      <c r="L8778" t="n">
        <v>-0.00255990129804947</v>
      </c>
      <c r="M8778" t="n">
        <v>0.07122679430902587</v>
      </c>
      <c r="N8778" t="n">
        <v>0.07822280752862334</v>
      </c>
      <c r="O8778" t="n">
        <v>-0.001465530811389095</v>
      </c>
      <c r="P8778" t="n">
        <v>0.1094048527199958</v>
      </c>
      <c r="Q8778" t="n">
        <v>0.07644292311447116</v>
      </c>
      <c r="R8778" t="n">
        <v>-0.001879075012556855</v>
      </c>
    </row>
    <row r="8779">
      <c r="F8779" t="n">
        <v>0.1013905924493471</v>
      </c>
      <c r="G8779" t="n">
        <v>0.07523147322512719</v>
      </c>
      <c r="H8779" t="n">
        <v>-0.00252386823937897</v>
      </c>
      <c r="J8779" t="n">
        <v>0.03507221918988165</v>
      </c>
      <c r="K8779" t="n">
        <v>0.08144892893684692</v>
      </c>
      <c r="L8779" t="n">
        <v>-0.002560157313780848</v>
      </c>
      <c r="M8779" t="n">
        <v>0.0712037272659059</v>
      </c>
      <c r="N8779" t="n">
        <v>0.07823180589599117</v>
      </c>
      <c r="O8779" t="n">
        <v>-0.001463046455247115</v>
      </c>
      <c r="P8779" t="n">
        <v>0.1094769451454231</v>
      </c>
      <c r="Q8779" t="n">
        <v>0.07645171673268288</v>
      </c>
      <c r="R8779" t="n">
        <v>-0.001879450827559367</v>
      </c>
    </row>
    <row r="8780">
      <c r="F8780" t="n">
        <v>0.1014340636632863</v>
      </c>
      <c r="G8780" t="n">
        <v>0.07524012648866815</v>
      </c>
      <c r="H8780" t="n">
        <v>-0.0025222993240755</v>
      </c>
      <c r="J8780" t="n">
        <v>0.03505530980978951</v>
      </c>
      <c r="K8780" t="n">
        <v>0.08145829734367196</v>
      </c>
      <c r="L8780" t="n">
        <v>-0.002558229763164386</v>
      </c>
      <c r="M8780" t="n">
        <v>0.07122490516321137</v>
      </c>
      <c r="N8780" t="n">
        <v>0.07824080426335901</v>
      </c>
      <c r="O8780" t="n">
        <v>-0.001463192745263638</v>
      </c>
      <c r="P8780" t="n">
        <v>0.109405275510743</v>
      </c>
      <c r="Q8780" t="n">
        <v>0.07646051035089459</v>
      </c>
      <c r="R8780" t="n">
        <v>-0.001877161918623335</v>
      </c>
    </row>
    <row r="8781">
      <c r="F8781" t="n">
        <v>0.1013913846753423</v>
      </c>
      <c r="G8781" t="n">
        <v>0.07524877975220912</v>
      </c>
      <c r="H8781" t="n">
        <v>-0.002521794965082484</v>
      </c>
      <c r="J8781" t="n">
        <v>0.03506391699104208</v>
      </c>
      <c r="K8781" t="n">
        <v>0.08146766575049699</v>
      </c>
      <c r="L8781" t="n">
        <v>-0.002558229763164386</v>
      </c>
      <c r="M8781" t="n">
        <v>0.07124608264236174</v>
      </c>
      <c r="N8781" t="n">
        <v>0.07824980263072685</v>
      </c>
      <c r="O8781" t="n">
        <v>-0.001462753875214069</v>
      </c>
      <c r="P8781" t="n">
        <v>0.1093695463057409</v>
      </c>
      <c r="Q8781" t="n">
        <v>0.07646930396910631</v>
      </c>
      <c r="R8781" t="n">
        <v>-0.001877161918623335</v>
      </c>
    </row>
    <row r="8782">
      <c r="F8782" t="n">
        <v>0.101420497629993</v>
      </c>
      <c r="G8782" t="n">
        <v>0.07525743301575008</v>
      </c>
      <c r="H8782" t="n">
        <v>-0.0025222993240755</v>
      </c>
      <c r="J8782" t="n">
        <v>0.03505551306856054</v>
      </c>
      <c r="K8782" t="n">
        <v>0.08147703415732202</v>
      </c>
      <c r="L8782" t="n">
        <v>-0.00255746244769853</v>
      </c>
      <c r="M8782" t="n">
        <v>0.0712672597036382</v>
      </c>
      <c r="N8782" t="n">
        <v>0.07825880099809469</v>
      </c>
      <c r="O8782" t="n">
        <v>-0.001462753875214069</v>
      </c>
      <c r="P8782" t="n">
        <v>0.10947757930327</v>
      </c>
      <c r="Q8782" t="n">
        <v>0.07647809758731802</v>
      </c>
      <c r="R8782" t="n">
        <v>-0.00187753735100706</v>
      </c>
    </row>
    <row r="8783">
      <c r="F8783" t="n">
        <v>0.1014065352717453</v>
      </c>
      <c r="G8783" t="n">
        <v>0.07526608627929104</v>
      </c>
      <c r="H8783" t="n">
        <v>-0.002522047144578992</v>
      </c>
      <c r="J8783" t="n">
        <v>0.03507262578869863</v>
      </c>
      <c r="K8783" t="n">
        <v>0.08148640256414706</v>
      </c>
      <c r="L8783" t="n">
        <v>-0.002557718219520482</v>
      </c>
      <c r="M8783" t="n">
        <v>0.07119994751943176</v>
      </c>
      <c r="N8783" t="n">
        <v>0.07826779936546253</v>
      </c>
      <c r="O8783" t="n">
        <v>-0.001462753875214069</v>
      </c>
      <c r="P8783" t="n">
        <v>0.1094777906202544</v>
      </c>
      <c r="Q8783" t="n">
        <v>0.07648689120552976</v>
      </c>
      <c r="R8783" t="n">
        <v>-0.00187753735100706</v>
      </c>
    </row>
    <row r="8784">
      <c r="F8784" t="n">
        <v>0.1014069313273352</v>
      </c>
      <c r="G8784" t="n">
        <v>0.07527473954283201</v>
      </c>
      <c r="H8784" t="n">
        <v>-0.002519974495460469</v>
      </c>
      <c r="J8784" t="n">
        <v>0.03507272738474594</v>
      </c>
      <c r="K8784" t="n">
        <v>0.08149577097097209</v>
      </c>
      <c r="L8784" t="n">
        <v>-0.002555790769632364</v>
      </c>
      <c r="M8784" t="n">
        <v>0.07119900201163359</v>
      </c>
      <c r="N8784" t="n">
        <v>0.07827679773283037</v>
      </c>
      <c r="O8784" t="n">
        <v>-0.001460560461551388</v>
      </c>
      <c r="P8784" t="n">
        <v>0.1094061206786058</v>
      </c>
      <c r="Q8784" t="n">
        <v>0.07649568482374147</v>
      </c>
      <c r="R8784" t="n">
        <v>-0.001875431338185068</v>
      </c>
    </row>
    <row r="8785">
      <c r="F8785" t="n">
        <v>0.1014073273551419</v>
      </c>
      <c r="G8785" t="n">
        <v>0.07528339280637296</v>
      </c>
      <c r="H8785" t="n">
        <v>-0.002519470550955827</v>
      </c>
      <c r="J8785" t="n">
        <v>0.03504731221396316</v>
      </c>
      <c r="K8785" t="n">
        <v>0.08150513937779713</v>
      </c>
      <c r="L8785" t="n">
        <v>-0.002555790769632364</v>
      </c>
      <c r="M8785" t="n">
        <v>0.0712644223295516</v>
      </c>
      <c r="N8785" t="n">
        <v>0.07828579610019822</v>
      </c>
      <c r="O8785" t="n">
        <v>-0.001460268407869814</v>
      </c>
      <c r="P8785" t="n">
        <v>0.1094063318843451</v>
      </c>
      <c r="Q8785" t="n">
        <v>0.07650447844195318</v>
      </c>
      <c r="R8785" t="n">
        <v>-0.001875243813803688</v>
      </c>
    </row>
    <row r="8786">
      <c r="F8786" t="n">
        <v>0.1014364405551586</v>
      </c>
      <c r="G8786" t="n">
        <v>0.07529204606991392</v>
      </c>
      <c r="H8786" t="n">
        <v>-0.002519722523208148</v>
      </c>
      <c r="J8786" t="n">
        <v>0.03504741373655364</v>
      </c>
      <c r="K8786" t="n">
        <v>0.08151450778462216</v>
      </c>
      <c r="L8786" t="n">
        <v>-0.002555024185718257</v>
      </c>
      <c r="M8786" t="n">
        <v>0.07124135415951857</v>
      </c>
      <c r="N8786" t="n">
        <v>0.07829479446756606</v>
      </c>
      <c r="O8786" t="n">
        <v>-0.001460268407869814</v>
      </c>
      <c r="P8786" t="n">
        <v>0.1094424837098812</v>
      </c>
      <c r="Q8786" t="n">
        <v>0.07651327206016491</v>
      </c>
      <c r="R8786" t="n">
        <v>-0.001875243813803688</v>
      </c>
    </row>
    <row r="8787">
      <c r="F8787" t="n">
        <v>0.1014081193272963</v>
      </c>
      <c r="G8787" t="n">
        <v>0.07530069933345489</v>
      </c>
      <c r="H8787" t="n">
        <v>-0.002520226467712789</v>
      </c>
      <c r="J8787" t="n">
        <v>0.03506452644179851</v>
      </c>
      <c r="K8787" t="n">
        <v>0.0815238761914472</v>
      </c>
      <c r="L8787" t="n">
        <v>-0.002555535241660995</v>
      </c>
      <c r="M8787" t="n">
        <v>0.07126252960879262</v>
      </c>
      <c r="N8787" t="n">
        <v>0.0783037928349339</v>
      </c>
      <c r="O8787" t="n">
        <v>-0.001460560461551388</v>
      </c>
      <c r="P8787" t="n">
        <v>0.1094067541922883</v>
      </c>
      <c r="Q8787" t="n">
        <v>0.07652206567837662</v>
      </c>
      <c r="R8787" t="n">
        <v>-0.001875056289422308</v>
      </c>
    </row>
    <row r="8788">
      <c r="F8788" t="n">
        <v>0.1014228739507913</v>
      </c>
      <c r="G8788" t="n">
        <v>0.07530935259699585</v>
      </c>
      <c r="H8788" t="n">
        <v>-0.002517902692106348</v>
      </c>
      <c r="J8788" t="n">
        <v>0.03507313355387852</v>
      </c>
      <c r="K8788" t="n">
        <v>0.08153324459827223</v>
      </c>
      <c r="L8788" t="n">
        <v>-0.002552841808649068</v>
      </c>
      <c r="M8788" t="n">
        <v>0.0712173394401649</v>
      </c>
      <c r="N8788" t="n">
        <v>0.07831279120230172</v>
      </c>
      <c r="O8788" t="n">
        <v>-0.001457489778922023</v>
      </c>
      <c r="P8788" t="n">
        <v>0.1094069652944741</v>
      </c>
      <c r="Q8788" t="n">
        <v>0.07653085929658834</v>
      </c>
      <c r="R8788" t="n">
        <v>-0.001873508042734186</v>
      </c>
    </row>
    <row r="8789">
      <c r="F8789" t="n">
        <v>0.1014376286255771</v>
      </c>
      <c r="G8789" t="n">
        <v>0.07531800586053682</v>
      </c>
      <c r="H8789" t="n">
        <v>-0.002517902692106348</v>
      </c>
      <c r="J8789" t="n">
        <v>0.03507323504232603</v>
      </c>
      <c r="K8789" t="n">
        <v>0.08154261300509726</v>
      </c>
      <c r="L8789" t="n">
        <v>-0.002553352377010798</v>
      </c>
      <c r="M8789" t="n">
        <v>0.071238514341603</v>
      </c>
      <c r="N8789" t="n">
        <v>0.07832178956966956</v>
      </c>
      <c r="O8789" t="n">
        <v>-0.001457927069584766</v>
      </c>
      <c r="P8789" t="n">
        <v>0.1094071763621238</v>
      </c>
      <c r="Q8789" t="n">
        <v>0.07653965291480005</v>
      </c>
      <c r="R8789" t="n">
        <v>-0.00187332071066312</v>
      </c>
    </row>
    <row r="8790">
      <c r="F8790" t="n">
        <v>0.1014236658348532</v>
      </c>
      <c r="G8790" t="n">
        <v>0.07532665912407778</v>
      </c>
      <c r="H8790" t="n">
        <v>-0.00251815445719905</v>
      </c>
      <c r="J8790" t="n">
        <v>0.03506483087668621</v>
      </c>
      <c r="K8790" t="n">
        <v>0.0815519814119223</v>
      </c>
      <c r="L8790" t="n">
        <v>-0.002553352377010798</v>
      </c>
      <c r="M8790" t="n">
        <v>0.071193324193882</v>
      </c>
      <c r="N8790" t="n">
        <v>0.0783307879370374</v>
      </c>
      <c r="O8790" t="n">
        <v>-0.001457781306030518</v>
      </c>
      <c r="P8790" t="n">
        <v>0.1094073873952282</v>
      </c>
      <c r="Q8790" t="n">
        <v>0.07654844653301178</v>
      </c>
      <c r="R8790" t="n">
        <v>-0.001873695374805252</v>
      </c>
    </row>
    <row r="8791">
      <c r="F8791" t="n">
        <v>0.1014384205329415</v>
      </c>
      <c r="G8791" t="n">
        <v>0.07533531238761874</v>
      </c>
      <c r="H8791" t="n">
        <v>-0.002517399161920946</v>
      </c>
      <c r="J8791" t="n">
        <v>0.03504792102651735</v>
      </c>
      <c r="K8791" t="n">
        <v>0.08156134981874734</v>
      </c>
      <c r="L8791" t="n">
        <v>-0.002550404516759593</v>
      </c>
      <c r="M8791" t="n">
        <v>0.0711923770990292</v>
      </c>
      <c r="N8791" t="n">
        <v>0.07833978630440525</v>
      </c>
      <c r="O8791" t="n">
        <v>-0.001457635542476271</v>
      </c>
      <c r="P8791" t="n">
        <v>0.1094794799134572</v>
      </c>
      <c r="Q8791" t="n">
        <v>0.0765572401512235</v>
      </c>
      <c r="R8791" t="n">
        <v>-0.001873695374805252</v>
      </c>
    </row>
    <row r="8792">
      <c r="F8792" t="n">
        <v>0.1014244576071155</v>
      </c>
      <c r="G8792" t="n">
        <v>0.07534396565115969</v>
      </c>
      <c r="H8792" t="n">
        <v>-0.002515831747775644</v>
      </c>
      <c r="J8792" t="n">
        <v>0.03504802241981229</v>
      </c>
      <c r="K8792" t="n">
        <v>0.08157071822557237</v>
      </c>
      <c r="L8792" t="n">
        <v>-0.002550404516759593</v>
      </c>
      <c r="M8792" t="n">
        <v>0.0711914297788542</v>
      </c>
      <c r="N8792" t="n">
        <v>0.07834878467177309</v>
      </c>
      <c r="O8792" t="n">
        <v>-0.001455147072376691</v>
      </c>
      <c r="P8792" t="n">
        <v>0.1094437501387009</v>
      </c>
      <c r="Q8792" t="n">
        <v>0.07656603376943522</v>
      </c>
      <c r="R8792" t="n">
        <v>-0.001871766900291192</v>
      </c>
    </row>
    <row r="8793">
      <c r="F8793" t="n">
        <v>0.1014104945741215</v>
      </c>
      <c r="G8793" t="n">
        <v>0.07535261891470066</v>
      </c>
      <c r="H8793" t="n">
        <v>-0.002516083305794619</v>
      </c>
      <c r="J8793" t="n">
        <v>0.03505662945445343</v>
      </c>
      <c r="K8793" t="n">
        <v>0.08158008663239741</v>
      </c>
      <c r="L8793" t="n">
        <v>-0.002550149476307917</v>
      </c>
      <c r="M8793" t="n">
        <v>0.07125684601475513</v>
      </c>
      <c r="N8793" t="n">
        <v>0.07835778303914091</v>
      </c>
      <c r="O8793" t="n">
        <v>-0.00145500157221947</v>
      </c>
      <c r="P8793" t="n">
        <v>0.1094439610892082</v>
      </c>
      <c r="Q8793" t="n">
        <v>0.07657482738764694</v>
      </c>
      <c r="R8793" t="n">
        <v>-0.001871579761029015</v>
      </c>
    </row>
    <row r="8794">
      <c r="F8794" t="n">
        <v>0.10142524926736</v>
      </c>
      <c r="G8794" t="n">
        <v>0.07536127217824162</v>
      </c>
      <c r="H8794" t="n">
        <v>-0.002516083305794619</v>
      </c>
      <c r="J8794" t="n">
        <v>0.03507374216083449</v>
      </c>
      <c r="K8794" t="n">
        <v>0.08158945503922244</v>
      </c>
      <c r="L8794" t="n">
        <v>-0.002550149476307917</v>
      </c>
      <c r="M8794" t="n">
        <v>0.07125589796062609</v>
      </c>
      <c r="N8794" t="n">
        <v>0.07836678140650877</v>
      </c>
      <c r="O8794" t="n">
        <v>-0.00145500157221947</v>
      </c>
      <c r="P8794" t="n">
        <v>0.1094082311820122</v>
      </c>
      <c r="Q8794" t="n">
        <v>0.07658362100585865</v>
      </c>
      <c r="R8794" t="n">
        <v>-0.001871205482504662</v>
      </c>
    </row>
    <row r="8795">
      <c r="F8795" t="n">
        <v>0.1013969271428377</v>
      </c>
      <c r="G8795" t="n">
        <v>0.0753699254417826</v>
      </c>
      <c r="H8795" t="n">
        <v>-0.002516083305794619</v>
      </c>
      <c r="J8795" t="n">
        <v>0.03506533783647496</v>
      </c>
      <c r="K8795" t="n">
        <v>0.08159882344604746</v>
      </c>
      <c r="L8795" t="n">
        <v>-0.002550914597662945</v>
      </c>
      <c r="M8795" t="n">
        <v>0.07121070754064929</v>
      </c>
      <c r="N8795" t="n">
        <v>0.07837577977387661</v>
      </c>
      <c r="O8795" t="n">
        <v>-0.001455147072376691</v>
      </c>
      <c r="P8795" t="n">
        <v>0.1093725011980498</v>
      </c>
      <c r="Q8795" t="n">
        <v>0.07659241462407036</v>
      </c>
      <c r="R8795" t="n">
        <v>-0.001871579761029015</v>
      </c>
    </row>
    <row r="8796">
      <c r="F8796" t="n">
        <v>0.1014116818195112</v>
      </c>
      <c r="G8796" t="n">
        <v>0.07537857870532355</v>
      </c>
      <c r="H8796" t="n">
        <v>-0.002513510324694897</v>
      </c>
      <c r="J8796" t="n">
        <v>0.03507394485689744</v>
      </c>
      <c r="K8796" t="n">
        <v>0.08160819185287249</v>
      </c>
      <c r="L8796" t="n">
        <v>-0.002547713053596954</v>
      </c>
      <c r="M8796" t="n">
        <v>0.07118763825193078</v>
      </c>
      <c r="N8796" t="n">
        <v>0.07838477814124445</v>
      </c>
      <c r="O8796" t="n">
        <v>-0.001452221263618894</v>
      </c>
      <c r="P8796" t="n">
        <v>0.1094445937331829</v>
      </c>
      <c r="Q8796" t="n">
        <v>0.0766012082422821</v>
      </c>
      <c r="R8796" t="n">
        <v>-0.001869646505636017</v>
      </c>
    </row>
    <row r="8797">
      <c r="F8797" t="n">
        <v>0.101397718476363</v>
      </c>
      <c r="G8797" t="n">
        <v>0.07538723196886452</v>
      </c>
      <c r="H8797" t="n">
        <v>-0.002513761675727366</v>
      </c>
      <c r="J8797" t="n">
        <v>0.03504852906201199</v>
      </c>
      <c r="K8797" t="n">
        <v>0.08161756025969753</v>
      </c>
      <c r="L8797" t="n">
        <v>-0.002547967850381992</v>
      </c>
      <c r="M8797" t="n">
        <v>0.0712309315725321</v>
      </c>
      <c r="N8797" t="n">
        <v>0.07839377650861228</v>
      </c>
      <c r="O8797" t="n">
        <v>-0.001452656973568974</v>
      </c>
      <c r="P8797" t="n">
        <v>0.1093729227725634</v>
      </c>
      <c r="Q8797" t="n">
        <v>0.07661000186049381</v>
      </c>
      <c r="R8797" t="n">
        <v>-0.001869459559680049</v>
      </c>
    </row>
    <row r="8798">
      <c r="F8798" t="n">
        <v>0.1013981141009362</v>
      </c>
      <c r="G8798" t="n">
        <v>0.07539588523240548</v>
      </c>
      <c r="H8798" t="n">
        <v>-0.002513510324694897</v>
      </c>
      <c r="J8798" t="n">
        <v>0.03505713603910074</v>
      </c>
      <c r="K8798" t="n">
        <v>0.08162692866652257</v>
      </c>
      <c r="L8798" t="n">
        <v>-0.002547967850381992</v>
      </c>
      <c r="M8798" t="n">
        <v>0.07122998271802075</v>
      </c>
      <c r="N8798" t="n">
        <v>0.07840277487598012</v>
      </c>
      <c r="O8798" t="n">
        <v>-0.001452511736918948</v>
      </c>
      <c r="P8798" t="n">
        <v>0.1093731335079028</v>
      </c>
      <c r="Q8798" t="n">
        <v>0.07661879547870554</v>
      </c>
      <c r="R8798" t="n">
        <v>-0.001869459559680049</v>
      </c>
    </row>
    <row r="8799">
      <c r="F8799" t="n">
        <v>0.1014415870410145</v>
      </c>
      <c r="G8799" t="n">
        <v>0.07540453849594643</v>
      </c>
      <c r="H8799" t="n">
        <v>-0.002514013026759836</v>
      </c>
      <c r="J8799" t="n">
        <v>0.03505723729102574</v>
      </c>
      <c r="K8799" t="n">
        <v>0.0816362970733476</v>
      </c>
      <c r="L8799" t="n">
        <v>-0.002546040928241425</v>
      </c>
      <c r="M8799" t="n">
        <v>0.07125115433188714</v>
      </c>
      <c r="N8799" t="n">
        <v>0.07841177324334796</v>
      </c>
      <c r="O8799" t="n">
        <v>-0.001452366500268921</v>
      </c>
      <c r="P8799" t="n">
        <v>0.109445226065646</v>
      </c>
      <c r="Q8799" t="n">
        <v>0.07662758909691725</v>
      </c>
      <c r="R8799" t="n">
        <v>-0.001869646505636017</v>
      </c>
    </row>
    <row r="8800">
      <c r="F8800" t="n">
        <v>0.1014419827279173</v>
      </c>
      <c r="G8800" t="n">
        <v>0.07541319175948739</v>
      </c>
      <c r="H8800" t="n">
        <v>-0.002511441345086018</v>
      </c>
      <c r="J8800" t="n">
        <v>0.03504883278739709</v>
      </c>
      <c r="K8800" t="n">
        <v>0.08164566548017264</v>
      </c>
      <c r="L8800" t="n">
        <v>-0.002545786375059237</v>
      </c>
      <c r="M8800" t="n">
        <v>0.07122808434059658</v>
      </c>
      <c r="N8800" t="n">
        <v>0.0784207716107158</v>
      </c>
      <c r="O8800" t="n">
        <v>-0.00145002027586009</v>
      </c>
      <c r="P8800" t="n">
        <v>0.1093735548747016</v>
      </c>
      <c r="Q8800" t="n">
        <v>0.07663638271512896</v>
      </c>
      <c r="R8800" t="n">
        <v>-0.001867334784814262</v>
      </c>
    </row>
    <row r="8801">
      <c r="F8801" t="n">
        <v>0.1013993008055701</v>
      </c>
      <c r="G8801" t="n">
        <v>0.07542184502302836</v>
      </c>
      <c r="H8801" t="n">
        <v>-0.002511441345086018</v>
      </c>
      <c r="J8801" t="n">
        <v>0.03505743972975686</v>
      </c>
      <c r="K8801" t="n">
        <v>0.08165503388699767</v>
      </c>
      <c r="L8801" t="n">
        <v>-0.002545531821877049</v>
      </c>
      <c r="M8801" t="n">
        <v>0.07118289381552045</v>
      </c>
      <c r="N8801" t="n">
        <v>0.07842976997808364</v>
      </c>
      <c r="O8801" t="n">
        <v>-0.001449875302827111</v>
      </c>
      <c r="P8801" t="n">
        <v>0.1093737655061426</v>
      </c>
      <c r="Q8801" t="n">
        <v>0.07664517633334068</v>
      </c>
      <c r="R8801" t="n">
        <v>-0.001867708289121656</v>
      </c>
    </row>
    <row r="8802">
      <c r="F8802" t="n">
        <v>0.1014427740170182</v>
      </c>
      <c r="G8802" t="n">
        <v>0.07543049828656934</v>
      </c>
      <c r="H8802" t="n">
        <v>-0.002511943633355036</v>
      </c>
      <c r="J8802" t="n">
        <v>0.03506604667062606</v>
      </c>
      <c r="K8802" t="n">
        <v>0.0816644022938227</v>
      </c>
      <c r="L8802" t="n">
        <v>-0.002545277268694861</v>
      </c>
      <c r="M8802" t="n">
        <v>0.07118194426137051</v>
      </c>
      <c r="N8802" t="n">
        <v>0.07843876834545147</v>
      </c>
      <c r="O8802" t="n">
        <v>-0.001449730329794131</v>
      </c>
      <c r="P8802" t="n">
        <v>0.1094458580863515</v>
      </c>
      <c r="Q8802" t="n">
        <v>0.07665396995155241</v>
      </c>
      <c r="R8802" t="n">
        <v>-0.001867708289121656</v>
      </c>
    </row>
    <row r="8803">
      <c r="F8803" t="n">
        <v>0.1014000918008152</v>
      </c>
      <c r="G8803" t="n">
        <v>0.07543915155011029</v>
      </c>
      <c r="H8803" t="n">
        <v>-0.002511441345086018</v>
      </c>
      <c r="J8803" t="n">
        <v>0.03505764208156756</v>
      </c>
      <c r="K8803" t="n">
        <v>0.08167377070064774</v>
      </c>
      <c r="L8803" t="n">
        <v>-0.002545786375059237</v>
      </c>
      <c r="M8803" t="n">
        <v>0.07118099448574783</v>
      </c>
      <c r="N8803" t="n">
        <v>0.07844776671281931</v>
      </c>
      <c r="O8803" t="n">
        <v>-0.001449875302827111</v>
      </c>
      <c r="P8803" t="n">
        <v>0.1094820097033659</v>
      </c>
      <c r="Q8803" t="n">
        <v>0.07666276356976413</v>
      </c>
      <c r="R8803" t="n">
        <v>-0.001867895041275353</v>
      </c>
    </row>
    <row r="8804">
      <c r="F8804" t="n">
        <v>0.1014435651929975</v>
      </c>
      <c r="G8804" t="n">
        <v>0.07544780481365125</v>
      </c>
      <c r="H8804" t="n">
        <v>-0.002509373264187718</v>
      </c>
      <c r="J8804" t="n">
        <v>0.0350662489991645</v>
      </c>
      <c r="K8804" t="n">
        <v>0.08168313910747278</v>
      </c>
      <c r="L8804" t="n">
        <v>-0.002543605062894274</v>
      </c>
      <c r="M8804" t="n">
        <v>0.07124640513841399</v>
      </c>
      <c r="N8804" t="n">
        <v>0.07845676508018716</v>
      </c>
      <c r="O8804" t="n">
        <v>-0.001447237773271009</v>
      </c>
      <c r="P8804" t="n">
        <v>0.1094462792601685</v>
      </c>
      <c r="Q8804" t="n">
        <v>0.07667155718797584</v>
      </c>
      <c r="R8804" t="n">
        <v>-0.001865578566195776</v>
      </c>
    </row>
    <row r="8805">
      <c r="F8805" t="n">
        <v>0.1014296013866199</v>
      </c>
      <c r="G8805" t="n">
        <v>0.07545645807719221</v>
      </c>
      <c r="H8805" t="n">
        <v>-0.002509373264187718</v>
      </c>
      <c r="J8805" t="n">
        <v>0.03506635013077809</v>
      </c>
      <c r="K8805" t="n">
        <v>0.08169250751429781</v>
      </c>
      <c r="L8805" t="n">
        <v>-0.002543096443605553</v>
      </c>
      <c r="M8805" t="n">
        <v>0.07120121439292335</v>
      </c>
      <c r="N8805" t="n">
        <v>0.078465763447555</v>
      </c>
      <c r="O8805" t="n">
        <v>-0.001447237773271009</v>
      </c>
      <c r="P8805" t="n">
        <v>0.1093746076853056</v>
      </c>
      <c r="Q8805" t="n">
        <v>0.07668035080618756</v>
      </c>
      <c r="R8805" t="n">
        <v>-0.001865392008339157</v>
      </c>
    </row>
    <row r="8806">
      <c r="F8806" t="n">
        <v>0.1014299968642145</v>
      </c>
      <c r="G8806" t="n">
        <v>0.07546511134073318</v>
      </c>
      <c r="H8806" t="n">
        <v>-0.002509122326861299</v>
      </c>
      <c r="J8806" t="n">
        <v>0.03505794544605759</v>
      </c>
      <c r="K8806" t="n">
        <v>0.08170187592112284</v>
      </c>
      <c r="L8806" t="n">
        <v>-0.002543096443605553</v>
      </c>
      <c r="M8806" t="n">
        <v>0.07120026385992886</v>
      </c>
      <c r="N8806" t="n">
        <v>0.07847476181492283</v>
      </c>
      <c r="O8806" t="n">
        <v>-0.001447237773271009</v>
      </c>
      <c r="P8806" t="n">
        <v>0.1093748181434006</v>
      </c>
      <c r="Q8806" t="n">
        <v>0.07668914442439928</v>
      </c>
      <c r="R8806" t="n">
        <v>-0.001865951681909015</v>
      </c>
    </row>
    <row r="8807">
      <c r="F8807" t="n">
        <v>0.1014303923134223</v>
      </c>
      <c r="G8807" t="n">
        <v>0.07547376460427413</v>
      </c>
      <c r="H8807" t="n">
        <v>-0.002509122326861299</v>
      </c>
      <c r="J8807" t="n">
        <v>0.03504954071931778</v>
      </c>
      <c r="K8807" t="n">
        <v>0.08171124432794788</v>
      </c>
      <c r="L8807" t="n">
        <v>-0.002540407661755498</v>
      </c>
      <c r="M8807" t="n">
        <v>0.07124355296946086</v>
      </c>
      <c r="N8807" t="n">
        <v>0.07848376018229067</v>
      </c>
      <c r="O8807" t="n">
        <v>-0.001444310260479274</v>
      </c>
      <c r="P8807" t="n">
        <v>0.109375028566799</v>
      </c>
      <c r="Q8807" t="n">
        <v>0.07669793804261099</v>
      </c>
      <c r="R8807" t="n">
        <v>-0.001865951681909015</v>
      </c>
    </row>
    <row r="8808">
      <c r="F8808" t="n">
        <v>0.1014451472047172</v>
      </c>
      <c r="G8808" t="n">
        <v>0.07548241786781511</v>
      </c>
      <c r="H8808" t="n">
        <v>-0.002507807556476734</v>
      </c>
      <c r="J8808" t="n">
        <v>0.03507515920958283</v>
      </c>
      <c r="K8808" t="n">
        <v>0.08172061273477291</v>
      </c>
      <c r="L8808" t="n">
        <v>-0.002540915794101084</v>
      </c>
      <c r="M8808" t="n">
        <v>0.07117624229779179</v>
      </c>
      <c r="N8808" t="n">
        <v>0.07849275854965851</v>
      </c>
      <c r="O8808" t="n">
        <v>-0.001444310260479274</v>
      </c>
      <c r="P8808" t="n">
        <v>0.1094471211915063</v>
      </c>
      <c r="Q8808" t="n">
        <v>0.07670673166082272</v>
      </c>
      <c r="R8808" t="n">
        <v>-0.001863444296862713</v>
      </c>
    </row>
    <row r="8809">
      <c r="F8809" t="n">
        <v>0.1014311831265682</v>
      </c>
      <c r="G8809" t="n">
        <v>0.07549107113135607</v>
      </c>
      <c r="H8809" t="n">
        <v>-0.002507807556476734</v>
      </c>
      <c r="J8809" t="n">
        <v>0.03506675443919477</v>
      </c>
      <c r="K8809" t="n">
        <v>0.08172998114159795</v>
      </c>
      <c r="L8809" t="n">
        <v>-0.002540661727928291</v>
      </c>
      <c r="M8809" t="n">
        <v>0.07124165042396433</v>
      </c>
      <c r="N8809" t="n">
        <v>0.07850175691702635</v>
      </c>
      <c r="O8809" t="n">
        <v>-0.001444743596891059</v>
      </c>
      <c r="P8809" t="n">
        <v>0.1094473315875594</v>
      </c>
      <c r="Q8809" t="n">
        <v>0.07671552527903444</v>
      </c>
      <c r="R8809" t="n">
        <v>-0.001863817022994699</v>
      </c>
    </row>
    <row r="8810">
      <c r="F8810" t="n">
        <v>0.1014315784904517</v>
      </c>
      <c r="G8810" t="n">
        <v>0.07549972439489702</v>
      </c>
      <c r="H8810" t="n">
        <v>-0.002507807556476734</v>
      </c>
      <c r="J8810" t="n">
        <v>0.03504984379179266</v>
      </c>
      <c r="K8810" t="n">
        <v>0.08173934954842299</v>
      </c>
      <c r="L8810" t="n">
        <v>-0.002541169860273877</v>
      </c>
      <c r="M8810" t="n">
        <v>0.07119645953050177</v>
      </c>
      <c r="N8810" t="n">
        <v>0.07851075528439418</v>
      </c>
      <c r="O8810" t="n">
        <v>-0.001444599151420464</v>
      </c>
      <c r="P8810" t="n">
        <v>0.1094834831089604</v>
      </c>
      <c r="Q8810" t="n">
        <v>0.07672431889724615</v>
      </c>
      <c r="R8810" t="n">
        <v>-0.001863444296862713</v>
      </c>
    </row>
    <row r="8811">
      <c r="F8811" t="n">
        <v>0.1014176142367407</v>
      </c>
      <c r="G8811" t="n">
        <v>0.07550837765843799</v>
      </c>
      <c r="H8811" t="n">
        <v>-0.002507055364648157</v>
      </c>
      <c r="J8811" t="n">
        <v>0.03505845061731856</v>
      </c>
      <c r="K8811" t="n">
        <v>0.08174871795524802</v>
      </c>
      <c r="L8811" t="n">
        <v>-0.002541169860273877</v>
      </c>
      <c r="M8811" t="n">
        <v>0.07123974700211275</v>
      </c>
      <c r="N8811" t="n">
        <v>0.07851975365176202</v>
      </c>
      <c r="O8811" t="n">
        <v>-0.001444454705949869</v>
      </c>
      <c r="P8811" t="n">
        <v>0.1094836934565732</v>
      </c>
      <c r="Q8811" t="n">
        <v>0.07673311251545788</v>
      </c>
      <c r="R8811" t="n">
        <v>-0.001863817022994699</v>
      </c>
    </row>
    <row r="8812">
      <c r="F8812" t="n">
        <v>0.1014323691327033</v>
      </c>
      <c r="G8812" t="n">
        <v>0.07551703092197895</v>
      </c>
      <c r="H8812" t="n">
        <v>-0.002504989327568441</v>
      </c>
      <c r="J8812" t="n">
        <v>0.03505004573085012</v>
      </c>
      <c r="K8812" t="n">
        <v>0.08175808636207305</v>
      </c>
      <c r="L8812" t="n">
        <v>-0.002538227687206051</v>
      </c>
      <c r="M8812" t="n">
        <v>0.07121667550782376</v>
      </c>
      <c r="N8812" t="n">
        <v>0.07852875201912986</v>
      </c>
      <c r="O8812" t="n">
        <v>-0.001442103621971197</v>
      </c>
      <c r="P8812" t="n">
        <v>0.1094120213651604</v>
      </c>
      <c r="Q8812" t="n">
        <v>0.07674190613366959</v>
      </c>
      <c r="R8812" t="n">
        <v>-0.001862050166298103</v>
      </c>
    </row>
    <row r="8813">
      <c r="F8813" t="n">
        <v>0.1014040450747186</v>
      </c>
      <c r="G8813" t="n">
        <v>0.07552568418551991</v>
      </c>
      <c r="H8813" t="n">
        <v>-0.002505740899523907</v>
      </c>
      <c r="J8813" t="n">
        <v>0.03507566426331807</v>
      </c>
      <c r="K8813" t="n">
        <v>0.08176745476889809</v>
      </c>
      <c r="L8813" t="n">
        <v>-0.00253797386443733</v>
      </c>
      <c r="M8813" t="n">
        <v>0.07123784270670663</v>
      </c>
      <c r="N8813" t="n">
        <v>0.0785377503864977</v>
      </c>
      <c r="O8813" t="n">
        <v>-0.001442103621971197</v>
      </c>
      <c r="P8813" t="n">
        <v>0.1093762903780517</v>
      </c>
      <c r="Q8813" t="n">
        <v>0.07675069975188131</v>
      </c>
      <c r="R8813" t="n">
        <v>-0.001861491662948883</v>
      </c>
    </row>
    <row r="8814">
      <c r="F8814" t="n">
        <v>0.101404440245412</v>
      </c>
      <c r="G8814" t="n">
        <v>0.07553433744906086</v>
      </c>
      <c r="H8814" t="n">
        <v>-0.002505490375538752</v>
      </c>
      <c r="J8814" t="n">
        <v>0.03505024758236687</v>
      </c>
      <c r="K8814" t="n">
        <v>0.08177682317572312</v>
      </c>
      <c r="L8814" t="n">
        <v>-0.002538227687206051</v>
      </c>
      <c r="M8814" t="n">
        <v>0.07123689023229582</v>
      </c>
      <c r="N8814" t="n">
        <v>0.07854674875386554</v>
      </c>
      <c r="O8814" t="n">
        <v>-0.001441959440445305</v>
      </c>
      <c r="P8814" t="n">
        <v>0.10948432429086</v>
      </c>
      <c r="Q8814" t="n">
        <v>0.07675949337009304</v>
      </c>
      <c r="R8814" t="n">
        <v>-0.001861491662948883</v>
      </c>
    </row>
    <row r="8815">
      <c r="F8815" t="n">
        <v>0.1014048353875059</v>
      </c>
      <c r="G8815" t="n">
        <v>0.07554299071260184</v>
      </c>
      <c r="H8815" t="n">
        <v>-0.002504989327568441</v>
      </c>
      <c r="J8815" t="n">
        <v>0.03506736024613387</v>
      </c>
      <c r="K8815" t="n">
        <v>0.08178619158254814</v>
      </c>
      <c r="L8815" t="n">
        <v>-0.00253554075436624</v>
      </c>
      <c r="M8815" t="n">
        <v>0.0711695800307863</v>
      </c>
      <c r="N8815" t="n">
        <v>0.07855574712123338</v>
      </c>
      <c r="O8815" t="n">
        <v>-0.001441815258919413</v>
      </c>
      <c r="P8815" t="n">
        <v>0.1094845344994082</v>
      </c>
      <c r="Q8815" t="n">
        <v>0.07676828698830475</v>
      </c>
      <c r="R8815" t="n">
        <v>-0.001861863998515029</v>
      </c>
    </row>
    <row r="8816">
      <c r="F8816" t="n">
        <v>0.1014195902876765</v>
      </c>
      <c r="G8816" t="n">
        <v>0.07555164397614281</v>
      </c>
      <c r="H8816" t="n">
        <v>-0.002503424863787779</v>
      </c>
      <c r="J8816" t="n">
        <v>0.03505044934622854</v>
      </c>
      <c r="K8816" t="n">
        <v>0.08179555998937318</v>
      </c>
      <c r="L8816" t="n">
        <v>-0.00253579433379962</v>
      </c>
      <c r="M8816" t="n">
        <v>0.07116862740786409</v>
      </c>
      <c r="N8816" t="n">
        <v>0.07856474548860122</v>
      </c>
      <c r="O8816" t="n">
        <v>-0.001439318643515358</v>
      </c>
      <c r="P8816" t="n">
        <v>0.1094128621007472</v>
      </c>
      <c r="Q8816" t="n">
        <v>0.07677708060651647</v>
      </c>
      <c r="R8816" t="n">
        <v>-0.001859534119161617</v>
      </c>
    </row>
    <row r="8817">
      <c r="F8817" t="n">
        <v>0.1014487050644338</v>
      </c>
      <c r="G8817" t="n">
        <v>0.07556029723968376</v>
      </c>
      <c r="H8817" t="n">
        <v>-0.002503424863787779</v>
      </c>
      <c r="J8817" t="n">
        <v>0.03505905610086307</v>
      </c>
      <c r="K8817" t="n">
        <v>0.08180492839619823</v>
      </c>
      <c r="L8817" t="n">
        <v>-0.00253554075436624</v>
      </c>
      <c r="M8817" t="n">
        <v>0.07118979354772331</v>
      </c>
      <c r="N8817" t="n">
        <v>0.07857374385596906</v>
      </c>
      <c r="O8817" t="n">
        <v>-0.001439030808570149</v>
      </c>
      <c r="P8817" t="n">
        <v>0.1094130721976889</v>
      </c>
      <c r="Q8817" t="n">
        <v>0.07678587422472818</v>
      </c>
      <c r="R8817" t="n">
        <v>-0.001859720091170734</v>
      </c>
    </row>
    <row r="8818">
      <c r="F8818" t="n">
        <v>0.1014060206419172</v>
      </c>
      <c r="G8818" t="n">
        <v>0.07556895050322472</v>
      </c>
      <c r="H8818" t="n">
        <v>-0.002503424863787779</v>
      </c>
      <c r="J8818" t="n">
        <v>0.03505065102232074</v>
      </c>
      <c r="K8818" t="n">
        <v>0.08181429680302325</v>
      </c>
      <c r="L8818" t="n">
        <v>-0.00253579433379962</v>
      </c>
      <c r="M8818" t="n">
        <v>0.07123307816476857</v>
      </c>
      <c r="N8818" t="n">
        <v>0.0785827422233369</v>
      </c>
      <c r="O8818" t="n">
        <v>-0.001439318643515358</v>
      </c>
      <c r="P8818" t="n">
        <v>0.1094132822598305</v>
      </c>
      <c r="Q8818" t="n">
        <v>0.07679466784293991</v>
      </c>
      <c r="R8818" t="n">
        <v>-0.001859906063179851</v>
      </c>
    </row>
    <row r="8819">
      <c r="F8819" t="n">
        <v>0.1014351354798044</v>
      </c>
      <c r="G8819" t="n">
        <v>0.07557760376676569</v>
      </c>
      <c r="H8819" t="n">
        <v>-0.002503675181242412</v>
      </c>
      <c r="J8819" t="n">
        <v>0.03507626960474355</v>
      </c>
      <c r="K8819" t="n">
        <v>0.08182366520984828</v>
      </c>
      <c r="L8819" t="n">
        <v>-0.00253579433379962</v>
      </c>
      <c r="M8819" t="n">
        <v>0.07123212460716613</v>
      </c>
      <c r="N8819" t="n">
        <v>0.07859174059070473</v>
      </c>
      <c r="O8819" t="n">
        <v>-0.001439318643515358</v>
      </c>
      <c r="P8819" t="n">
        <v>0.1094853749856202</v>
      </c>
      <c r="Q8819" t="n">
        <v>0.07680346146115162</v>
      </c>
      <c r="R8819" t="n">
        <v>-0.001860092035188968</v>
      </c>
    </row>
    <row r="8820">
      <c r="F8820" t="n">
        <v>0.1014211706127625</v>
      </c>
      <c r="G8820" t="n">
        <v>0.07558625703030665</v>
      </c>
      <c r="H8820" t="n">
        <v>-0.002501110192854017</v>
      </c>
      <c r="J8820" t="n">
        <v>0.03507637041809311</v>
      </c>
      <c r="K8820" t="n">
        <v>0.08183303361667332</v>
      </c>
      <c r="L8820" t="n">
        <v>-0.002533108343901779</v>
      </c>
      <c r="M8820" t="n">
        <v>0.07123117083397551</v>
      </c>
      <c r="N8820" t="n">
        <v>0.07860073895807257</v>
      </c>
      <c r="O8820" t="n">
        <v>-0.001436533110489397</v>
      </c>
      <c r="P8820" t="n">
        <v>0.1094855850201326</v>
      </c>
      <c r="Q8820" t="n">
        <v>0.07681225507936335</v>
      </c>
      <c r="R8820" t="n">
        <v>-0.001858129005301007</v>
      </c>
    </row>
    <row r="8821">
      <c r="F8821" t="n">
        <v>0.1014072056379497</v>
      </c>
      <c r="G8821" t="n">
        <v>0.07559491029384761</v>
      </c>
      <c r="H8821" t="n">
        <v>-0.002501360303873303</v>
      </c>
      <c r="J8821" t="n">
        <v>0.03506796526350477</v>
      </c>
      <c r="K8821" t="n">
        <v>0.08184240202349835</v>
      </c>
      <c r="L8821" t="n">
        <v>-0.002533615016237793</v>
      </c>
      <c r="M8821" t="n">
        <v>0.07123021684554684</v>
      </c>
      <c r="N8821" t="n">
        <v>0.07860973732544041</v>
      </c>
      <c r="O8821" t="n">
        <v>-0.001436533110489397</v>
      </c>
      <c r="P8821" t="n">
        <v>0.1094498536285866</v>
      </c>
      <c r="Q8821" t="n">
        <v>0.07682104869757507</v>
      </c>
      <c r="R8821" t="n">
        <v>-0.001857757453810245</v>
      </c>
    </row>
    <row r="8822">
      <c r="F8822" t="n">
        <v>0.1014076005790822</v>
      </c>
      <c r="G8822" t="n">
        <v>0.07560356355738858</v>
      </c>
      <c r="H8822" t="n">
        <v>-0.002501360303873303</v>
      </c>
      <c r="J8822" t="n">
        <v>0.03505105411073947</v>
      </c>
      <c r="K8822" t="n">
        <v>0.08185177043032339</v>
      </c>
      <c r="L8822" t="n">
        <v>-0.0025338683524058</v>
      </c>
      <c r="M8822" t="n">
        <v>0.07122926264223015</v>
      </c>
      <c r="N8822" t="n">
        <v>0.07861873569280825</v>
      </c>
      <c r="O8822" t="n">
        <v>-0.001436389457178348</v>
      </c>
      <c r="P8822" t="n">
        <v>0.1094860049846446</v>
      </c>
      <c r="Q8822" t="n">
        <v>0.07682984231578678</v>
      </c>
      <c r="R8822" t="n">
        <v>-0.001857757453810245</v>
      </c>
    </row>
    <row r="8823">
      <c r="F8823" t="n">
        <v>0.1014367156178573</v>
      </c>
      <c r="G8823" t="n">
        <v>0.07561221682092954</v>
      </c>
      <c r="H8823" t="n">
        <v>-0.002500860081834732</v>
      </c>
      <c r="J8823" t="n">
        <v>0.03507667272604771</v>
      </c>
      <c r="K8823" t="n">
        <v>0.08186113883714843</v>
      </c>
      <c r="L8823" t="n">
        <v>-0.002533615016237793</v>
      </c>
      <c r="M8823" t="n">
        <v>0.07122830822437548</v>
      </c>
      <c r="N8823" t="n">
        <v>0.07862773406017609</v>
      </c>
      <c r="O8823" t="n">
        <v>-0.001436676763800446</v>
      </c>
      <c r="P8823" t="n">
        <v>0.1093783906150116</v>
      </c>
      <c r="Q8823" t="n">
        <v>0.07683863593399849</v>
      </c>
      <c r="R8823" t="n">
        <v>-0.001858129005301007</v>
      </c>
    </row>
    <row r="8824">
      <c r="F8824" t="n">
        <v>0.1014083903748661</v>
      </c>
      <c r="G8824" t="n">
        <v>0.07562087008447051</v>
      </c>
      <c r="H8824" t="n">
        <v>-0.002498796899693457</v>
      </c>
      <c r="J8824" t="n">
        <v>0.03505976149898711</v>
      </c>
      <c r="K8824" t="n">
        <v>0.08187050724397346</v>
      </c>
      <c r="L8824" t="n">
        <v>-0.002530676645403497</v>
      </c>
      <c r="M8824" t="n">
        <v>0.07118311696893914</v>
      </c>
      <c r="N8824" t="n">
        <v>0.07863673242754392</v>
      </c>
      <c r="O8824" t="n">
        <v>-0.001433890415428854</v>
      </c>
      <c r="P8824" t="n">
        <v>0.1094864248097459</v>
      </c>
      <c r="Q8824" t="n">
        <v>0.07684742955221022</v>
      </c>
      <c r="R8824" t="n">
        <v>-0.001855789931215696</v>
      </c>
    </row>
    <row r="8825">
      <c r="F8825" t="n">
        <v>0.1014087852294628</v>
      </c>
      <c r="G8825" t="n">
        <v>0.07562952334801146</v>
      </c>
      <c r="H8825" t="n">
        <v>-0.00249954661373477</v>
      </c>
      <c r="J8825" t="n">
        <v>0.03505986218202635</v>
      </c>
      <c r="K8825" t="n">
        <v>0.08187987565079849</v>
      </c>
      <c r="L8825" t="n">
        <v>-0.00253143592432501</v>
      </c>
      <c r="M8825" t="n">
        <v>0.07122639874645256</v>
      </c>
      <c r="N8825" t="n">
        <v>0.07864573079491177</v>
      </c>
      <c r="O8825" t="n">
        <v>-0.001433890415428854</v>
      </c>
      <c r="P8825" t="n">
        <v>0.1093788102444787</v>
      </c>
      <c r="Q8825" t="n">
        <v>0.07685622317042193</v>
      </c>
      <c r="R8825" t="n">
        <v>-0.001856161089201939</v>
      </c>
    </row>
    <row r="8826">
      <c r="F8826" t="n">
        <v>0.1014235402368581</v>
      </c>
      <c r="G8826" t="n">
        <v>0.07563817661155242</v>
      </c>
      <c r="H8826" t="n">
        <v>-0.002499046804373895</v>
      </c>
      <c r="J8826" t="n">
        <v>0.03507697483556098</v>
      </c>
      <c r="K8826" t="n">
        <v>0.08188924405762352</v>
      </c>
      <c r="L8826" t="n">
        <v>-0.00253143592432501</v>
      </c>
      <c r="M8826" t="n">
        <v>0.07118120744559531</v>
      </c>
      <c r="N8826" t="n">
        <v>0.07865472916227961</v>
      </c>
      <c r="O8826" t="n">
        <v>-0.001434033804470397</v>
      </c>
      <c r="P8826" t="n">
        <v>0.1094868444953634</v>
      </c>
      <c r="Q8826" t="n">
        <v>0.07686501678863367</v>
      </c>
      <c r="R8826" t="n">
        <v>-0.001855789931215696</v>
      </c>
    </row>
    <row r="8827">
      <c r="F8827" t="n">
        <v>0.1014382952942934</v>
      </c>
      <c r="G8827" t="n">
        <v>0.07564682987509339</v>
      </c>
      <c r="H8827" t="n">
        <v>-0.002499046804373895</v>
      </c>
      <c r="J8827" t="n">
        <v>0.03506006348187089</v>
      </c>
      <c r="K8827" t="n">
        <v>0.08189861246444856</v>
      </c>
      <c r="L8827" t="n">
        <v>-0.002530676645403497</v>
      </c>
      <c r="M8827" t="n">
        <v>0.07120237038934216</v>
      </c>
      <c r="N8827" t="n">
        <v>0.07866372752964745</v>
      </c>
      <c r="O8827" t="n">
        <v>-0.001433890415428854</v>
      </c>
      <c r="P8827" t="n">
        <v>0.1094151712515927</v>
      </c>
      <c r="Q8827" t="n">
        <v>0.07687381040684538</v>
      </c>
      <c r="R8827" t="n">
        <v>-0.001855975510208817</v>
      </c>
    </row>
    <row r="8828">
      <c r="F8828" t="n">
        <v>0.1014099696197444</v>
      </c>
      <c r="G8828" t="n">
        <v>0.07565548313863435</v>
      </c>
      <c r="H8828" t="n">
        <v>-0.00249673469571105</v>
      </c>
      <c r="J8828" t="n">
        <v>0.03506867011505746</v>
      </c>
      <c r="K8828" t="n">
        <v>0.0819079808712736</v>
      </c>
      <c r="L8828" t="n">
        <v>-0.002528498521083055</v>
      </c>
      <c r="M8828" t="n">
        <v>0.07120141499957808</v>
      </c>
      <c r="N8828" t="n">
        <v>0.07867272589701528</v>
      </c>
      <c r="O8828" t="n">
        <v>-0.001431389768695035</v>
      </c>
      <c r="P8828" t="n">
        <v>0.1094513225033278</v>
      </c>
      <c r="Q8828" t="n">
        <v>0.07688260402505709</v>
      </c>
      <c r="R8828" t="n">
        <v>-0.001854188299459486</v>
      </c>
    </row>
    <row r="8829">
      <c r="F8829" t="n">
        <v>0.1014390849588591</v>
      </c>
      <c r="G8829" t="n">
        <v>0.07566413640217531</v>
      </c>
      <c r="H8829" t="n">
        <v>-0.002496984394150466</v>
      </c>
      <c r="J8829" t="n">
        <v>0.03506026469330817</v>
      </c>
      <c r="K8829" t="n">
        <v>0.08191734927809863</v>
      </c>
      <c r="L8829" t="n">
        <v>-0.002528498521083055</v>
      </c>
      <c r="M8829" t="n">
        <v>0.07120045939739764</v>
      </c>
      <c r="N8829" t="n">
        <v>0.07868172426438312</v>
      </c>
      <c r="O8829" t="n">
        <v>-0.001431103519366229</v>
      </c>
      <c r="P8829" t="n">
        <v>0.1094874737620983</v>
      </c>
      <c r="Q8829" t="n">
        <v>0.07689139764326881</v>
      </c>
      <c r="R8829" t="n">
        <v>-0.001854002917705891</v>
      </c>
    </row>
    <row r="8830">
      <c r="F8830" t="n">
        <v>0.1014251194080175</v>
      </c>
      <c r="G8830" t="n">
        <v>0.07567278966571628</v>
      </c>
      <c r="H8830" t="n">
        <v>-0.002496984394150466</v>
      </c>
      <c r="J8830" t="n">
        <v>0.03506036526583835</v>
      </c>
      <c r="K8830" t="n">
        <v>0.08192671768492367</v>
      </c>
      <c r="L8830" t="n">
        <v>-0.002529004220787272</v>
      </c>
      <c r="M8830" t="n">
        <v>0.07117738584456645</v>
      </c>
      <c r="N8830" t="n">
        <v>0.07869072263175096</v>
      </c>
      <c r="O8830" t="n">
        <v>-0.001431532893359438</v>
      </c>
      <c r="P8830" t="n">
        <v>0.1094517418678271</v>
      </c>
      <c r="Q8830" t="n">
        <v>0.07690019126148052</v>
      </c>
      <c r="R8830" t="n">
        <v>-0.001854188299459486</v>
      </c>
    </row>
    <row r="8831">
      <c r="F8831" t="n">
        <v>0.1014542348864527</v>
      </c>
      <c r="G8831" t="n">
        <v>0.07568144292925724</v>
      </c>
      <c r="H8831" t="n">
        <v>-0.00249467348314387</v>
      </c>
      <c r="J8831" t="n">
        <v>0.03506897186280544</v>
      </c>
      <c r="K8831" t="n">
        <v>0.0819360860917487</v>
      </c>
      <c r="L8831" t="n">
        <v>-0.002528498521083055</v>
      </c>
      <c r="M8831" t="n">
        <v>0.07122066520017928</v>
      </c>
      <c r="N8831" t="n">
        <v>0.0786997209991188</v>
      </c>
      <c r="O8831" t="n">
        <v>-0.001431103519366229</v>
      </c>
      <c r="P8831" t="n">
        <v>0.1094160098967085</v>
      </c>
      <c r="Q8831" t="n">
        <v>0.07690898487969225</v>
      </c>
      <c r="R8831" t="n">
        <v>-0.001853817535952296</v>
      </c>
    </row>
    <row r="8832">
      <c r="F8832" t="n">
        <v>0.1014402692380275</v>
      </c>
      <c r="G8832" t="n">
        <v>0.07569009619279819</v>
      </c>
      <c r="H8832" t="n">
        <v>-0.002495421960036502</v>
      </c>
      <c r="J8832" t="n">
        <v>0.0350605663444503</v>
      </c>
      <c r="K8832" t="n">
        <v>0.08194545449857372</v>
      </c>
      <c r="L8832" t="n">
        <v>-0.00252581543374368</v>
      </c>
      <c r="M8832" t="n">
        <v>0.07115335622510402</v>
      </c>
      <c r="N8832" t="n">
        <v>0.07870871936648664</v>
      </c>
      <c r="O8832" t="n">
        <v>-0.001428887519824134</v>
      </c>
      <c r="P8832" t="n">
        <v>0.1094881027145851</v>
      </c>
      <c r="Q8832" t="n">
        <v>0.07691777849790397</v>
      </c>
      <c r="R8832" t="n">
        <v>-0.00185165509655719</v>
      </c>
    </row>
    <row r="8833">
      <c r="F8833" t="n">
        <v>0.1014406639395931</v>
      </c>
      <c r="G8833" t="n">
        <v>0.07569874945633916</v>
      </c>
      <c r="H8833" t="n">
        <v>-0.002495421960036502</v>
      </c>
      <c r="J8833" t="n">
        <v>0.03506917291718852</v>
      </c>
      <c r="K8833" t="n">
        <v>0.08195482290539877</v>
      </c>
      <c r="L8833" t="n">
        <v>-0.002526320647351789</v>
      </c>
      <c r="M8833" t="n">
        <v>0.07119663487151295</v>
      </c>
      <c r="N8833" t="n">
        <v>0.07871771773385447</v>
      </c>
      <c r="O8833" t="n">
        <v>-0.001428458939284295</v>
      </c>
      <c r="P8833" t="n">
        <v>0.1094883122955385</v>
      </c>
      <c r="Q8833" t="n">
        <v>0.07692657211611569</v>
      </c>
      <c r="R8833" t="n">
        <v>-0.001852025464613307</v>
      </c>
    </row>
    <row r="8834">
      <c r="F8834" t="n">
        <v>0.1014266981145482</v>
      </c>
      <c r="G8834" t="n">
        <v>0.07570740271988012</v>
      </c>
      <c r="H8834" t="n">
        <v>-0.00249467348314387</v>
      </c>
      <c r="J8834" t="n">
        <v>0.03505226125763561</v>
      </c>
      <c r="K8834" t="n">
        <v>0.08196419131222381</v>
      </c>
      <c r="L8834" t="n">
        <v>-0.002526068040547734</v>
      </c>
      <c r="M8834" t="n">
        <v>0.0711514435003299</v>
      </c>
      <c r="N8834" t="n">
        <v>0.07872671610122231</v>
      </c>
      <c r="O8834" t="n">
        <v>-0.001428744659644187</v>
      </c>
      <c r="P8834" t="n">
        <v>0.1094525801776877</v>
      </c>
      <c r="Q8834" t="n">
        <v>0.07693536573432741</v>
      </c>
      <c r="R8834" t="n">
        <v>-0.001852025464613307</v>
      </c>
    </row>
    <row r="8835">
      <c r="F8835" t="n">
        <v>0.1014270927183779</v>
      </c>
      <c r="G8835" t="n">
        <v>0.07571605598342109</v>
      </c>
      <c r="H8835" t="n">
        <v>-0.002495421960036502</v>
      </c>
      <c r="J8835" t="n">
        <v>0.03506086779603275</v>
      </c>
      <c r="K8835" t="n">
        <v>0.08197355971904884</v>
      </c>
      <c r="L8835" t="n">
        <v>-0.002526320647351789</v>
      </c>
      <c r="M8835" t="n">
        <v>0.07119472134317326</v>
      </c>
      <c r="N8835" t="n">
        <v>0.07873571446859016</v>
      </c>
      <c r="O8835" t="n">
        <v>-0.001426098480487678</v>
      </c>
      <c r="P8835" t="n">
        <v>0.1093809062981827</v>
      </c>
      <c r="Q8835" t="n">
        <v>0.07694415935253912</v>
      </c>
      <c r="R8835" t="n">
        <v>-0.00185165509655719</v>
      </c>
    </row>
    <row r="8836">
      <c r="F8836" t="n">
        <v>0.1014418478694358</v>
      </c>
      <c r="G8836" t="n">
        <v>0.07572470924696205</v>
      </c>
      <c r="H8836" t="n">
        <v>-0.002492862561504426</v>
      </c>
      <c r="J8836" t="n">
        <v>0.0350694743323038</v>
      </c>
      <c r="K8836" t="n">
        <v>0.08198292812587386</v>
      </c>
      <c r="L8836" t="n">
        <v>-0.002523385945301247</v>
      </c>
      <c r="M8836" t="n">
        <v>0.07114952993445928</v>
      </c>
      <c r="N8836" t="n">
        <v>0.07874471283595801</v>
      </c>
      <c r="O8836" t="n">
        <v>-0.001426098480487678</v>
      </c>
      <c r="P8836" t="n">
        <v>0.1094529991229032</v>
      </c>
      <c r="Q8836" t="n">
        <v>0.07695295297075085</v>
      </c>
      <c r="R8836" t="n">
        <v>-0.001850228149315298</v>
      </c>
    </row>
    <row r="8837">
      <c r="F8837" t="n">
        <v>0.1014278818384824</v>
      </c>
      <c r="G8837" t="n">
        <v>0.07573336251050301</v>
      </c>
      <c r="H8837" t="n">
        <v>-0.002493361134016727</v>
      </c>
      <c r="J8837" t="n">
        <v>0.03507808086642784</v>
      </c>
      <c r="K8837" t="n">
        <v>0.08199229653269891</v>
      </c>
      <c r="L8837" t="n">
        <v>-0.002523385945301247</v>
      </c>
      <c r="M8837" t="n">
        <v>0.07117068990597827</v>
      </c>
      <c r="N8837" t="n">
        <v>0.07875371120332583</v>
      </c>
      <c r="O8837" t="n">
        <v>-0.001425813289310698</v>
      </c>
      <c r="P8837" t="n">
        <v>0.1094172668163688</v>
      </c>
      <c r="Q8837" t="n">
        <v>0.07696174658896256</v>
      </c>
      <c r="R8837" t="n">
        <v>-0.001849858177679762</v>
      </c>
    </row>
    <row r="8838">
      <c r="F8838" t="n">
        <v>0.1014282763547026</v>
      </c>
      <c r="G8838" t="n">
        <v>0.07574201577404398</v>
      </c>
      <c r="H8838" t="n">
        <v>-0.002493361134016727</v>
      </c>
      <c r="J8838" t="n">
        <v>0.03505266293076477</v>
      </c>
      <c r="K8838" t="n">
        <v>0.08200166493952393</v>
      </c>
      <c r="L8838" t="n">
        <v>-0.002523890672963073</v>
      </c>
      <c r="M8838" t="n">
        <v>0.07114761553029178</v>
      </c>
      <c r="N8838" t="n">
        <v>0.07876270957069367</v>
      </c>
      <c r="O8838" t="n">
        <v>-0.001425813289310698</v>
      </c>
      <c r="P8838" t="n">
        <v>0.1093815344329758</v>
      </c>
      <c r="Q8838" t="n">
        <v>0.07697054020717428</v>
      </c>
      <c r="R8838" t="n">
        <v>-0.001850228149315298</v>
      </c>
    </row>
    <row r="8839">
      <c r="F8839" t="n">
        <v>0.1014286708416651</v>
      </c>
      <c r="G8839" t="n">
        <v>0.07575066903758493</v>
      </c>
      <c r="H8839" t="n">
        <v>-0.002493111847760576</v>
      </c>
      <c r="J8839" t="n">
        <v>0.03506126942038272</v>
      </c>
      <c r="K8839" t="n">
        <v>0.08201103334634896</v>
      </c>
      <c r="L8839" t="n">
        <v>-0.00252363830913216</v>
      </c>
      <c r="M8839" t="n">
        <v>0.07121300864718927</v>
      </c>
      <c r="N8839" t="n">
        <v>0.07877170793806151</v>
      </c>
      <c r="O8839" t="n">
        <v>-0.001426241076076168</v>
      </c>
      <c r="P8839" t="n">
        <v>0.1093817437412763</v>
      </c>
      <c r="Q8839" t="n">
        <v>0.07697933382538601</v>
      </c>
      <c r="R8839" t="n">
        <v>-0.001850228149315298</v>
      </c>
    </row>
    <row r="8840">
      <c r="F8840" t="n">
        <v>0.1014577867677521</v>
      </c>
      <c r="G8840" t="n">
        <v>0.07575932230112589</v>
      </c>
      <c r="H8840" t="n">
        <v>-0.002490803165597189</v>
      </c>
      <c r="J8840" t="n">
        <v>0.03506136977082253</v>
      </c>
      <c r="K8840" t="n">
        <v>0.082020401753174</v>
      </c>
      <c r="L8840" t="n">
        <v>-0.002521713581064957</v>
      </c>
      <c r="M8840" t="n">
        <v>0.07118993385404154</v>
      </c>
      <c r="N8840" t="n">
        <v>0.07878070630542935</v>
      </c>
      <c r="O8840" t="n">
        <v>-0.001423593565285684</v>
      </c>
      <c r="P8840" t="n">
        <v>0.1093819530145798</v>
      </c>
      <c r="Q8840" t="n">
        <v>0.07698812744359772</v>
      </c>
      <c r="R8840" t="n">
        <v>-0.001847871239801045</v>
      </c>
    </row>
    <row r="8841">
      <c r="F8841" t="n">
        <v>0.1014581812750028</v>
      </c>
      <c r="G8841" t="n">
        <v>0.07576797556466686</v>
      </c>
      <c r="H8841" t="n">
        <v>-0.002491301326230308</v>
      </c>
      <c r="J8841" t="n">
        <v>0.03507848239299444</v>
      </c>
      <c r="K8841" t="n">
        <v>0.08202977015999904</v>
      </c>
      <c r="L8841" t="n">
        <v>-0.002521461460131037</v>
      </c>
      <c r="M8841" t="n">
        <v>0.071188975730167</v>
      </c>
      <c r="N8841" t="n">
        <v>0.07878970467279718</v>
      </c>
      <c r="O8841" t="n">
        <v>-0.001423166572614633</v>
      </c>
      <c r="P8841" t="n">
        <v>0.1094899876840962</v>
      </c>
      <c r="Q8841" t="n">
        <v>0.07699692106180944</v>
      </c>
      <c r="R8841" t="n">
        <v>-0.001848240814049005</v>
      </c>
    </row>
    <row r="8842">
      <c r="F8842" t="n">
        <v>0.1014298541267331</v>
      </c>
      <c r="G8842" t="n">
        <v>0.07577662882820783</v>
      </c>
      <c r="H8842" t="n">
        <v>-0.002491052245913748</v>
      </c>
      <c r="J8842" t="n">
        <v>0.03507007656186532</v>
      </c>
      <c r="K8842" t="n">
        <v>0.08203913856682407</v>
      </c>
      <c r="L8842" t="n">
        <v>-0.002521209339197118</v>
      </c>
      <c r="M8842" t="n">
        <v>0.07114378421826478</v>
      </c>
      <c r="N8842" t="n">
        <v>0.07879870304016502</v>
      </c>
      <c r="O8842" t="n">
        <v>-0.001423593565285684</v>
      </c>
      <c r="P8842" t="n">
        <v>0.1094901969501455</v>
      </c>
      <c r="Q8842" t="n">
        <v>0.07700571468002115</v>
      </c>
      <c r="R8842" t="n">
        <v>-0.001848240814049005</v>
      </c>
    </row>
    <row r="8843">
      <c r="F8843" t="n">
        <v>0.1014158876438671</v>
      </c>
      <c r="G8843" t="n">
        <v>0.07578528209174878</v>
      </c>
      <c r="H8843" t="n">
        <v>-0.002488993675457483</v>
      </c>
      <c r="J8843" t="n">
        <v>0.03507868302249642</v>
      </c>
      <c r="K8843" t="n">
        <v>0.08204850697364911</v>
      </c>
      <c r="L8843" t="n">
        <v>-0.002521209339197118</v>
      </c>
      <c r="M8843" t="n">
        <v>0.07114282587069692</v>
      </c>
      <c r="N8843" t="n">
        <v>0.07880770140753286</v>
      </c>
      <c r="O8843" t="n">
        <v>-0.001423593565285684</v>
      </c>
      <c r="P8843" t="n">
        <v>0.1094185224766646</v>
      </c>
      <c r="Q8843" t="n">
        <v>0.07701450829823286</v>
      </c>
      <c r="R8843" t="n">
        <v>-0.001847871239801045</v>
      </c>
    </row>
    <row r="8844">
      <c r="F8844" t="n">
        <v>0.1014306428366558</v>
      </c>
      <c r="G8844" t="n">
        <v>0.07579393535528975</v>
      </c>
      <c r="H8844" t="n">
        <v>-0.002488993675457483</v>
      </c>
      <c r="J8844" t="n">
        <v>0.03507027712665707</v>
      </c>
      <c r="K8844" t="n">
        <v>0.08205787538047414</v>
      </c>
      <c r="L8844" t="n">
        <v>-0.002519033021217708</v>
      </c>
      <c r="M8844" t="n">
        <v>0.07114186731600458</v>
      </c>
      <c r="N8844" t="n">
        <v>0.0788166997749007</v>
      </c>
      <c r="O8844" t="n">
        <v>-0.001420944990622826</v>
      </c>
      <c r="P8844" t="n">
        <v>0.1094906153771303</v>
      </c>
      <c r="Q8844" t="n">
        <v>0.0770233019164446</v>
      </c>
      <c r="R8844" t="n">
        <v>-0.00184569489156635</v>
      </c>
    </row>
    <row r="8845">
      <c r="F8845" t="n">
        <v>0.1014310371474984</v>
      </c>
      <c r="G8845" t="n">
        <v>0.07580258861883071</v>
      </c>
      <c r="H8845" t="n">
        <v>-0.002488744800977385</v>
      </c>
      <c r="J8845" t="n">
        <v>0.03507888356265829</v>
      </c>
      <c r="K8845" t="n">
        <v>0.08206724378729917</v>
      </c>
      <c r="L8845" t="n">
        <v>-0.002518529264989087</v>
      </c>
      <c r="M8845" t="n">
        <v>0.07118514115950905</v>
      </c>
      <c r="N8845" t="n">
        <v>0.07882569814226854</v>
      </c>
      <c r="O8845" t="n">
        <v>-0.001420518792365291</v>
      </c>
      <c r="P8845" t="n">
        <v>0.1094908245380476</v>
      </c>
      <c r="Q8845" t="n">
        <v>0.07703209553465631</v>
      </c>
      <c r="R8845" t="n">
        <v>-0.00184569489156635</v>
      </c>
    </row>
    <row r="8846">
      <c r="F8846" t="n">
        <v>0.1014601533705275</v>
      </c>
      <c r="G8846" t="n">
        <v>0.07581124188237166</v>
      </c>
      <c r="H8846" t="n">
        <v>-0.002489242549937581</v>
      </c>
      <c r="J8846" t="n">
        <v>0.03507898379920096</v>
      </c>
      <c r="K8846" t="n">
        <v>0.08207661219412421</v>
      </c>
      <c r="L8846" t="n">
        <v>-0.002518529264989087</v>
      </c>
      <c r="M8846" t="n">
        <v>0.07118418199980478</v>
      </c>
      <c r="N8846" t="n">
        <v>0.07883469650963638</v>
      </c>
      <c r="O8846" t="n">
        <v>-0.001420518792365291</v>
      </c>
      <c r="P8846" t="n">
        <v>0.1093832079189525</v>
      </c>
      <c r="Q8846" t="n">
        <v>0.07704088915286804</v>
      </c>
      <c r="R8846" t="n">
        <v>-0.00184569489156635</v>
      </c>
    </row>
    <row r="8847">
      <c r="F8847" t="n">
        <v>0.1014605477012955</v>
      </c>
      <c r="G8847" t="n">
        <v>0.07581989514591263</v>
      </c>
      <c r="H8847" t="n">
        <v>-0.002488744800977385</v>
      </c>
      <c r="J8847" t="n">
        <v>0.03505356539188599</v>
      </c>
      <c r="K8847" t="n">
        <v>0.08208598060094925</v>
      </c>
      <c r="L8847" t="n">
        <v>-0.002519033021217708</v>
      </c>
      <c r="M8847" t="n">
        <v>0.07113899041267993</v>
      </c>
      <c r="N8847" t="n">
        <v>0.07884369487700423</v>
      </c>
      <c r="O8847" t="n">
        <v>-0.001420944990622826</v>
      </c>
      <c r="P8847" t="n">
        <v>0.1094912427546866</v>
      </c>
      <c r="Q8847" t="n">
        <v>0.07704968277107975</v>
      </c>
      <c r="R8847" t="n">
        <v>-0.001845879479514301</v>
      </c>
    </row>
    <row r="8848">
      <c r="F8848" t="n">
        <v>0.101460942002554</v>
      </c>
      <c r="G8848" t="n">
        <v>0.07582854840945359</v>
      </c>
      <c r="H8848" t="n">
        <v>-0.002486438812154613</v>
      </c>
      <c r="J8848" t="n">
        <v>0.03506217177078406</v>
      </c>
      <c r="K8848" t="n">
        <v>0.08209534900777428</v>
      </c>
      <c r="L8848" t="n">
        <v>-0.002516102097838465</v>
      </c>
      <c r="M8848" t="n">
        <v>0.07120437907710334</v>
      </c>
      <c r="N8848" t="n">
        <v>0.07885269324437207</v>
      </c>
      <c r="O8848" t="n">
        <v>-0.001417869951731863</v>
      </c>
      <c r="P8848" t="n">
        <v>0.1094555098536002</v>
      </c>
      <c r="Q8848" t="n">
        <v>0.07705847638929146</v>
      </c>
      <c r="R8848" t="n">
        <v>-0.001844251685966616</v>
      </c>
    </row>
    <row r="8849">
      <c r="F8849" t="n">
        <v>0.1014613362742759</v>
      </c>
      <c r="G8849" t="n">
        <v>0.07583720167299457</v>
      </c>
      <c r="H8849" t="n">
        <v>-0.002486936149650793</v>
      </c>
      <c r="J8849" t="n">
        <v>0.03507928437450422</v>
      </c>
      <c r="K8849" t="n">
        <v>0.08210471741459931</v>
      </c>
      <c r="L8849" t="n">
        <v>-0.002516353733211786</v>
      </c>
      <c r="M8849" t="n">
        <v>0.07115918736666008</v>
      </c>
      <c r="N8849" t="n">
        <v>0.07886169161173991</v>
      </c>
      <c r="O8849" t="n">
        <v>-0.001418153554082444</v>
      </c>
      <c r="P8849" t="n">
        <v>0.1094916608310036</v>
      </c>
      <c r="Q8849" t="n">
        <v>0.07706727000750319</v>
      </c>
      <c r="R8849" t="n">
        <v>-0.001844251685966616</v>
      </c>
    </row>
    <row r="8850">
      <c r="F8850" t="n">
        <v>0.1014617305164337</v>
      </c>
      <c r="G8850" t="n">
        <v>0.07584585493653552</v>
      </c>
      <c r="H8850" t="n">
        <v>-0.002486438812154613</v>
      </c>
      <c r="J8850" t="n">
        <v>0.03505386580983529</v>
      </c>
      <c r="K8850" t="n">
        <v>0.08211408582142435</v>
      </c>
      <c r="L8850" t="n">
        <v>-0.002516605368585107</v>
      </c>
      <c r="M8850" t="n">
        <v>0.07120245912607714</v>
      </c>
      <c r="N8850" t="n">
        <v>0.07887068997910773</v>
      </c>
      <c r="O8850" t="n">
        <v>-0.001418153554082444</v>
      </c>
      <c r="P8850" t="n">
        <v>0.1094918698165187</v>
      </c>
      <c r="Q8850" t="n">
        <v>0.07707606362571491</v>
      </c>
      <c r="R8850" t="n">
        <v>-0.001843698521093801</v>
      </c>
    </row>
    <row r="8851">
      <c r="F8851" t="n">
        <v>0.1014190412252578</v>
      </c>
      <c r="G8851" t="n">
        <v>0.07585450820007648</v>
      </c>
      <c r="H8851" t="n">
        <v>-0.002487184818398884</v>
      </c>
      <c r="J8851" t="n">
        <v>0.03506247215152916</v>
      </c>
      <c r="K8851" t="n">
        <v>0.08212345422824938</v>
      </c>
      <c r="L8851" t="n">
        <v>-0.002514178514595258</v>
      </c>
      <c r="M8851" t="n">
        <v>0.0711793831165457</v>
      </c>
      <c r="N8851" t="n">
        <v>0.07887968834647557</v>
      </c>
      <c r="O8851" t="n">
        <v>-0.001418153554082444</v>
      </c>
      <c r="P8851" t="n">
        <v>0.109492078766926</v>
      </c>
      <c r="Q8851" t="n">
        <v>0.07708485724392662</v>
      </c>
      <c r="R8851" t="n">
        <v>-0.001843698521093801</v>
      </c>
    </row>
    <row r="8852">
      <c r="F8852" t="n">
        <v>0.1014625189119481</v>
      </c>
      <c r="G8852" t="n">
        <v>0.07586316146361745</v>
      </c>
      <c r="H8852" t="n">
        <v>-0.002484382755508965</v>
      </c>
      <c r="J8852" t="n">
        <v>0.03505406597635004</v>
      </c>
      <c r="K8852" t="n">
        <v>0.08213282263507442</v>
      </c>
      <c r="L8852" t="n">
        <v>-0.002514178514595258</v>
      </c>
      <c r="M8852" t="n">
        <v>0.07120053835610604</v>
      </c>
      <c r="N8852" t="n">
        <v>0.07888868671384341</v>
      </c>
      <c r="O8852" t="n">
        <v>-0.001415644662360554</v>
      </c>
      <c r="P8852" t="n">
        <v>0.1094922876822165</v>
      </c>
      <c r="Q8852" t="n">
        <v>0.07709365086213835</v>
      </c>
      <c r="R8852" t="n">
        <v>-0.001842065730131764</v>
      </c>
    </row>
    <row r="8853">
      <c r="F8853" t="n">
        <v>0.1014198293250541</v>
      </c>
      <c r="G8853" t="n">
        <v>0.07587181472715841</v>
      </c>
      <c r="H8853" t="n">
        <v>-0.002484382755508965</v>
      </c>
      <c r="J8853" t="n">
        <v>0.03506267229315843</v>
      </c>
      <c r="K8853" t="n">
        <v>0.08214219104189946</v>
      </c>
      <c r="L8853" t="n">
        <v>-0.002513675729170881</v>
      </c>
      <c r="M8853" t="n">
        <v>0.07117746213023171</v>
      </c>
      <c r="N8853" t="n">
        <v>0.07889768508121126</v>
      </c>
      <c r="O8853" t="n">
        <v>-0.00141550312620155</v>
      </c>
      <c r="P8853" t="n">
        <v>0.109420612439893</v>
      </c>
      <c r="Q8853" t="n">
        <v>0.07710244448035006</v>
      </c>
      <c r="R8853" t="n">
        <v>-0.001841697353823368</v>
      </c>
    </row>
    <row r="8854">
      <c r="F8854" t="n">
        <v>0.1014633071888787</v>
      </c>
      <c r="G8854" t="n">
        <v>0.07588046799069936</v>
      </c>
      <c r="H8854" t="n">
        <v>-0.002484879681752691</v>
      </c>
      <c r="J8854" t="n">
        <v>0.03505426605303689</v>
      </c>
      <c r="K8854" t="n">
        <v>0.08215155944872449</v>
      </c>
      <c r="L8854" t="n">
        <v>-0.002513927121883069</v>
      </c>
      <c r="M8854" t="n">
        <v>0.07117650133140119</v>
      </c>
      <c r="N8854" t="n">
        <v>0.0789066834485791</v>
      </c>
      <c r="O8854" t="n">
        <v>-0.001415361590042546</v>
      </c>
      <c r="P8854" t="n">
        <v>0.1094208212431617</v>
      </c>
      <c r="Q8854" t="n">
        <v>0.07711123809856178</v>
      </c>
      <c r="R8854" t="n">
        <v>-0.001841881541977566</v>
      </c>
    </row>
    <row r="8855">
      <c r="F8855" t="n">
        <v>0.1014349786317309</v>
      </c>
      <c r="G8855" t="n">
        <v>0.07588912125424034</v>
      </c>
      <c r="H8855" t="n">
        <v>-0.002482824285022187</v>
      </c>
      <c r="J8855" t="n">
        <v>0.03507988491936259</v>
      </c>
      <c r="K8855" t="n">
        <v>0.08216092785554951</v>
      </c>
      <c r="L8855" t="n">
        <v>-0.002513927121883069</v>
      </c>
      <c r="M8855" t="n">
        <v>0.07119765567175365</v>
      </c>
      <c r="N8855" t="n">
        <v>0.07891568181594694</v>
      </c>
      <c r="O8855" t="n">
        <v>-0.001415361590042546</v>
      </c>
      <c r="P8855" t="n">
        <v>0.1094569721142944</v>
      </c>
      <c r="Q8855" t="n">
        <v>0.07712003171677349</v>
      </c>
      <c r="R8855" t="n">
        <v>-0.001842065730131764</v>
      </c>
    </row>
    <row r="8856">
      <c r="F8856" t="n">
        <v>0.101435372617134</v>
      </c>
      <c r="G8856" t="n">
        <v>0.07589777451778131</v>
      </c>
      <c r="H8856" t="n">
        <v>-0.002483072542624928</v>
      </c>
      <c r="J8856" t="n">
        <v>0.03507998493148258</v>
      </c>
      <c r="K8856" t="n">
        <v>0.08217029626237456</v>
      </c>
      <c r="L8856" t="n">
        <v>-0.002512003621742331</v>
      </c>
      <c r="M8856" t="n">
        <v>0.07113034863136763</v>
      </c>
      <c r="N8856" t="n">
        <v>0.07892468018331478</v>
      </c>
      <c r="O8856" t="n">
        <v>-0.001412569101989518</v>
      </c>
      <c r="P8856" t="n">
        <v>0.1094931229920274</v>
      </c>
      <c r="Q8856" t="n">
        <v>0.07712882533498522</v>
      </c>
      <c r="R8856" t="n">
        <v>-0.001840243364935959</v>
      </c>
    </row>
    <row r="8857">
      <c r="F8857" t="n">
        <v>0.1014644893814521</v>
      </c>
      <c r="G8857" t="n">
        <v>0.07590642778132226</v>
      </c>
      <c r="H8857" t="n">
        <v>-0.002482824285022187</v>
      </c>
      <c r="J8857" t="n">
        <v>0.03508008492108165</v>
      </c>
      <c r="K8857" t="n">
        <v>0.08217966466919958</v>
      </c>
      <c r="L8857" t="n">
        <v>-0.002511250171345888</v>
      </c>
      <c r="M8857" t="n">
        <v>0.0711736177164157</v>
      </c>
      <c r="N8857" t="n">
        <v>0.07893367855068262</v>
      </c>
      <c r="O8857" t="n">
        <v>-0.001412851644064123</v>
      </c>
      <c r="P8857" t="n">
        <v>0.1094214474421084</v>
      </c>
      <c r="Q8857" t="n">
        <v>0.07713761895319694</v>
      </c>
      <c r="R8857" t="n">
        <v>-0.001840059377396973</v>
      </c>
    </row>
    <row r="8858">
      <c r="F8858" t="n">
        <v>0.1014648833861146</v>
      </c>
      <c r="G8858" t="n">
        <v>0.07591508104486322</v>
      </c>
      <c r="H8858" t="n">
        <v>-0.002482824285022187</v>
      </c>
      <c r="J8858" t="n">
        <v>0.03506317225369479</v>
      </c>
      <c r="K8858" t="n">
        <v>0.08218903307602461</v>
      </c>
      <c r="L8858" t="n">
        <v>-0.002511250171345888</v>
      </c>
      <c r="M8858" t="n">
        <v>0.07115054105231744</v>
      </c>
      <c r="N8858" t="n">
        <v>0.07894267691805046</v>
      </c>
      <c r="O8858" t="n">
        <v>-0.001412569101989518</v>
      </c>
      <c r="P8858" t="n">
        <v>0.1093857139391632</v>
      </c>
      <c r="Q8858" t="n">
        <v>0.07714641257140865</v>
      </c>
      <c r="R8858" t="n">
        <v>-0.001840243364935959</v>
      </c>
    </row>
    <row r="8859">
      <c r="F8859" t="n">
        <v>0.1014365543947388</v>
      </c>
      <c r="G8859" t="n">
        <v>0.07592373430840418</v>
      </c>
      <c r="H8859" t="n">
        <v>-0.002482824285022187</v>
      </c>
      <c r="J8859" t="n">
        <v>0.03508028483265989</v>
      </c>
      <c r="K8859" t="n">
        <v>0.08219840148284965</v>
      </c>
      <c r="L8859" t="n">
        <v>-0.002509076344357472</v>
      </c>
      <c r="M8859" t="n">
        <v>0.07112746437864678</v>
      </c>
      <c r="N8859" t="n">
        <v>0.07895167528541829</v>
      </c>
      <c r="O8859" t="n">
        <v>-0.001412569101989518</v>
      </c>
      <c r="P8859" t="n">
        <v>0.1094578069187387</v>
      </c>
      <c r="Q8859" t="n">
        <v>0.07715520618962038</v>
      </c>
      <c r="R8859" t="n">
        <v>-0.001839875389857988</v>
      </c>
    </row>
    <row r="8860">
      <c r="F8860" t="n">
        <v>0.1014513097834821</v>
      </c>
      <c r="G8860" t="n">
        <v>0.07593238757194515</v>
      </c>
      <c r="H8860" t="n">
        <v>-0.002480273868334186</v>
      </c>
      <c r="J8860" t="n">
        <v>0.03508038475461045</v>
      </c>
      <c r="K8860" t="n">
        <v>0.0822077698896747</v>
      </c>
      <c r="L8860" t="n">
        <v>-0.002509327251991908</v>
      </c>
      <c r="M8860" t="n">
        <v>0.07119284714278193</v>
      </c>
      <c r="N8860" t="n">
        <v>0.07896067365278613</v>
      </c>
      <c r="O8860" t="n">
        <v>-0.001409917099218984</v>
      </c>
      <c r="P8860" t="n">
        <v>0.1093861311172421</v>
      </c>
      <c r="Q8860" t="n">
        <v>0.07716399980783209</v>
      </c>
      <c r="R8860" t="n">
        <v>-0.001837864465591211</v>
      </c>
    </row>
    <row r="8861">
      <c r="F8861" t="n">
        <v>0.1014517036592496</v>
      </c>
      <c r="G8861" t="n">
        <v>0.0759410408354861</v>
      </c>
      <c r="H8861" t="n">
        <v>-0.002480769972718292</v>
      </c>
      <c r="J8861" t="n">
        <v>0.03508048465398288</v>
      </c>
      <c r="K8861" t="n">
        <v>0.08221713829649972</v>
      </c>
      <c r="L8861" t="n">
        <v>-0.002509578159626344</v>
      </c>
      <c r="M8861" t="n">
        <v>0.07114765530082029</v>
      </c>
      <c r="N8861" t="n">
        <v>0.07896967202015397</v>
      </c>
      <c r="O8861" t="n">
        <v>-0.001410340116650493</v>
      </c>
      <c r="P8861" t="n">
        <v>0.1094582241098799</v>
      </c>
      <c r="Q8861" t="n">
        <v>0.07717279342604381</v>
      </c>
      <c r="R8861" t="n">
        <v>-0.001837680679144652</v>
      </c>
    </row>
    <row r="8862">
      <c r="F8862" t="n">
        <v>0.1014520975051284</v>
      </c>
      <c r="G8862" t="n">
        <v>0.07594969409902708</v>
      </c>
      <c r="H8862" t="n">
        <v>-0.002481018024910344</v>
      </c>
      <c r="J8862" t="n">
        <v>0.03505506545921802</v>
      </c>
      <c r="K8862" t="n">
        <v>0.08222650670332475</v>
      </c>
      <c r="L8862" t="n">
        <v>-0.002508825436723037</v>
      </c>
      <c r="M8862" t="n">
        <v>0.07112457831219901</v>
      </c>
      <c r="N8862" t="n">
        <v>0.07897867038752181</v>
      </c>
      <c r="O8862" t="n">
        <v>-0.001409917099218984</v>
      </c>
      <c r="P8862" t="n">
        <v>0.1094584326526484</v>
      </c>
      <c r="Q8862" t="n">
        <v>0.07718158704425554</v>
      </c>
      <c r="R8862" t="n">
        <v>-0.001837680679144652</v>
      </c>
    </row>
    <row r="8863">
      <c r="F8863" t="n">
        <v>0.101466852961734</v>
      </c>
      <c r="G8863" t="n">
        <v>0.07595834736256804</v>
      </c>
      <c r="H8863" t="n">
        <v>-0.002480521920526239</v>
      </c>
      <c r="J8863" t="n">
        <v>0.03507217801777118</v>
      </c>
      <c r="K8863" t="n">
        <v>0.08223587511014979</v>
      </c>
      <c r="L8863" t="n">
        <v>-0.002508825436723037</v>
      </c>
      <c r="M8863" t="n">
        <v>0.07118995960777091</v>
      </c>
      <c r="N8863" t="n">
        <v>0.07898766875488965</v>
      </c>
      <c r="O8863" t="n">
        <v>-0.001407686270177897</v>
      </c>
      <c r="P8863" t="n">
        <v>0.1094945834300923</v>
      </c>
      <c r="Q8863" t="n">
        <v>0.07719038066246725</v>
      </c>
      <c r="R8863" t="n">
        <v>-0.001837680679144652</v>
      </c>
    </row>
    <row r="8864">
      <c r="F8864" t="n">
        <v>0.1014385234270929</v>
      </c>
      <c r="G8864" t="n">
        <v>0.07596700062610899</v>
      </c>
      <c r="H8864" t="n">
        <v>-0.002478964604991139</v>
      </c>
      <c r="J8864" t="n">
        <v>0.0350552650850499</v>
      </c>
      <c r="K8864" t="n">
        <v>0.08224524351697482</v>
      </c>
      <c r="L8864" t="n">
        <v>-0.002506902868102456</v>
      </c>
      <c r="M8864" t="n">
        <v>0.07118899669526296</v>
      </c>
      <c r="N8864" t="n">
        <v>0.07899666712225747</v>
      </c>
      <c r="O8864" t="n">
        <v>-0.001407264048741131</v>
      </c>
      <c r="P8864" t="n">
        <v>0.1094947919232697</v>
      </c>
      <c r="Q8864" t="n">
        <v>0.07719917428067898</v>
      </c>
      <c r="R8864" t="n">
        <v>-0.001836032366620618</v>
      </c>
    </row>
    <row r="8865">
      <c r="F8865" t="n">
        <v>0.1014676405825483</v>
      </c>
      <c r="G8865" t="n">
        <v>0.07597565388964996</v>
      </c>
      <c r="H8865" t="n">
        <v>-0.002478221064317776</v>
      </c>
      <c r="J8865" t="n">
        <v>0.03507237763828046</v>
      </c>
      <c r="K8865" t="n">
        <v>0.08225461192379986</v>
      </c>
      <c r="L8865" t="n">
        <v>-0.002506652202882168</v>
      </c>
      <c r="M8865" t="n">
        <v>0.07116591920243745</v>
      </c>
      <c r="N8865" t="n">
        <v>0.07900566548962532</v>
      </c>
      <c r="O8865" t="n">
        <v>-0.001407545529698975</v>
      </c>
      <c r="P8865" t="n">
        <v>0.109459058069636</v>
      </c>
      <c r="Q8865" t="n">
        <v>0.07720796789889069</v>
      </c>
      <c r="R8865" t="n">
        <v>-0.001835848781742444</v>
      </c>
    </row>
    <row r="8866">
      <c r="F8866" t="n">
        <v>0.1014536725892098</v>
      </c>
      <c r="G8866" t="n">
        <v>0.07598430715319092</v>
      </c>
      <c r="H8866" t="n">
        <v>-0.002478468911208897</v>
      </c>
      <c r="J8866" t="n">
        <v>0.03507247741457124</v>
      </c>
      <c r="K8866" t="n">
        <v>0.0822639803306249</v>
      </c>
      <c r="L8866" t="n">
        <v>-0.002507153533322744</v>
      </c>
      <c r="M8866" t="n">
        <v>0.07118707027109097</v>
      </c>
      <c r="N8866" t="n">
        <v>0.07901466385699317</v>
      </c>
      <c r="O8866" t="n">
        <v>-0.001407404789220053</v>
      </c>
      <c r="P8866" t="n">
        <v>0.1094592664714955</v>
      </c>
      <c r="Q8866" t="n">
        <v>0.0772167615171024</v>
      </c>
      <c r="R8866" t="n">
        <v>-0.001836032366620618</v>
      </c>
    </row>
    <row r="8867">
      <c r="F8867" t="n">
        <v>0.1014253426889882</v>
      </c>
      <c r="G8867" t="n">
        <v>0.07599296041673188</v>
      </c>
      <c r="H8867" t="n">
        <v>-0.002476664654426377</v>
      </c>
      <c r="J8867" t="n">
        <v>0.03508108357527651</v>
      </c>
      <c r="K8867" t="n">
        <v>0.08227334873744993</v>
      </c>
      <c r="L8867" t="n">
        <v>-0.002503978486521966</v>
      </c>
      <c r="M8867" t="n">
        <v>0.07118610676012707</v>
      </c>
      <c r="N8867" t="n">
        <v>0.07902366222436101</v>
      </c>
      <c r="O8867" t="n">
        <v>-0.001407264048741131</v>
      </c>
      <c r="P8867" t="n">
        <v>0.1094954171913535</v>
      </c>
      <c r="Q8867" t="n">
        <v>0.07722555513531412</v>
      </c>
      <c r="R8867" t="n">
        <v>-0.001836215951498792</v>
      </c>
    </row>
    <row r="8868">
      <c r="F8868" t="n">
        <v>0.1014688217886942</v>
      </c>
      <c r="G8868" t="n">
        <v>0.07600161368027285</v>
      </c>
      <c r="H8868" t="n">
        <v>-0.002476417012725104</v>
      </c>
      <c r="J8868" t="n">
        <v>0.03508118331620179</v>
      </c>
      <c r="K8868" t="n">
        <v>0.08228271714427496</v>
      </c>
      <c r="L8868" t="n">
        <v>-0.002504228909412907</v>
      </c>
      <c r="M8868" t="n">
        <v>0.07118514305037796</v>
      </c>
      <c r="N8868" t="n">
        <v>0.07903266059172884</v>
      </c>
      <c r="O8868" t="n">
        <v>-0.001404890903810905</v>
      </c>
      <c r="P8868" t="n">
        <v>0.1094596831694556</v>
      </c>
      <c r="Q8868" t="n">
        <v>0.07723434875352585</v>
      </c>
      <c r="R8868" t="n">
        <v>-0.001833828350876891</v>
      </c>
    </row>
    <row r="8869">
      <c r="F8869" t="n">
        <v>0.1014692154639467</v>
      </c>
      <c r="G8869" t="n">
        <v>0.07601026694381381</v>
      </c>
      <c r="H8869" t="n">
        <v>-0.002476912296127649</v>
      </c>
      <c r="J8869" t="n">
        <v>0.03505576375338049</v>
      </c>
      <c r="K8869" t="n">
        <v>0.08229208555109999</v>
      </c>
      <c r="L8869" t="n">
        <v>-0.00250472975519479</v>
      </c>
      <c r="M8869" t="n">
        <v>0.07118417914219374</v>
      </c>
      <c r="N8869" t="n">
        <v>0.07904165895909668</v>
      </c>
      <c r="O8869" t="n">
        <v>-0.001404609953725152</v>
      </c>
      <c r="P8869" t="n">
        <v>0.1094958338604449</v>
      </c>
      <c r="Q8869" t="n">
        <v>0.07724314237173757</v>
      </c>
      <c r="R8869" t="n">
        <v>-0.001834195116547067</v>
      </c>
    </row>
    <row r="8870">
      <c r="F8870" t="n">
        <v>0.1014265233604816</v>
      </c>
      <c r="G8870" t="n">
        <v>0.07601892020735478</v>
      </c>
      <c r="H8870" t="n">
        <v>-0.002476417012725104</v>
      </c>
      <c r="J8870" t="n">
        <v>0.0350643698559894</v>
      </c>
      <c r="K8870" t="n">
        <v>0.08230145395792503</v>
      </c>
      <c r="L8870" t="n">
        <v>-0.00250472975519479</v>
      </c>
      <c r="M8870" t="n">
        <v>0.07111687333975295</v>
      </c>
      <c r="N8870" t="n">
        <v>0.07905065732646452</v>
      </c>
      <c r="O8870" t="n">
        <v>-0.001404890903810905</v>
      </c>
      <c r="P8870" t="n">
        <v>0.1094960421420738</v>
      </c>
      <c r="Q8870" t="n">
        <v>0.07725193598994928</v>
      </c>
      <c r="R8870" t="n">
        <v>-0.001833828350876891</v>
      </c>
    </row>
    <row r="8871">
      <c r="F8871" t="n">
        <v>0.1014412788129816</v>
      </c>
      <c r="G8871" t="n">
        <v>0.07602757347089574</v>
      </c>
      <c r="H8871" t="n">
        <v>-0.002476664654426377</v>
      </c>
      <c r="J8871" t="n">
        <v>0.03507297595581459</v>
      </c>
      <c r="K8871" t="n">
        <v>0.08231082236475007</v>
      </c>
      <c r="L8871" t="n">
        <v>-0.002503978486521966</v>
      </c>
      <c r="M8871" t="n">
        <v>0.07116013692960743</v>
      </c>
      <c r="N8871" t="n">
        <v>0.07905965569383236</v>
      </c>
      <c r="O8871" t="n">
        <v>-0.001404609953725152</v>
      </c>
      <c r="P8871" t="n">
        <v>0.1093884230787582</v>
      </c>
      <c r="Q8871" t="n">
        <v>0.07726072960816099</v>
      </c>
      <c r="R8871" t="n">
        <v>-0.001833828350876891</v>
      </c>
    </row>
    <row r="8872">
      <c r="F8872" t="n">
        <v>0.1014273103242136</v>
      </c>
      <c r="G8872" t="n">
        <v>0.07603622673443669</v>
      </c>
      <c r="H8872" t="n">
        <v>-0.002474613674956379</v>
      </c>
      <c r="J8872" t="n">
        <v>0.03507307559592109</v>
      </c>
      <c r="K8872" t="n">
        <v>0.0823201907715751</v>
      </c>
      <c r="L8872" t="n">
        <v>-0.002502306837605742</v>
      </c>
      <c r="M8872" t="n">
        <v>0.07113705881876714</v>
      </c>
      <c r="N8872" t="n">
        <v>0.07906865406120019</v>
      </c>
      <c r="O8872" t="n">
        <v>-0.001402235236345608</v>
      </c>
      <c r="P8872" t="n">
        <v>0.1094964585994527</v>
      </c>
      <c r="Q8872" t="n">
        <v>0.07726952322637272</v>
      </c>
      <c r="R8872" t="n">
        <v>-0.001831620005241206</v>
      </c>
    </row>
    <row r="8873">
      <c r="F8873" t="n">
        <v>0.1014564278293272</v>
      </c>
      <c r="G8873" t="n">
        <v>0.07604487999797765</v>
      </c>
      <c r="H8873" t="n">
        <v>-0.002474118801708712</v>
      </c>
      <c r="J8873" t="n">
        <v>0.0350646687464055</v>
      </c>
      <c r="K8873" t="n">
        <v>0.08232955917840014</v>
      </c>
      <c r="L8873" t="n">
        <v>-0.002502056656958111</v>
      </c>
      <c r="M8873" t="n">
        <v>0.07111398070381278</v>
      </c>
      <c r="N8873" t="n">
        <v>0.07907765242856803</v>
      </c>
      <c r="O8873" t="n">
        <v>-0.001402375445848292</v>
      </c>
      <c r="P8873" t="n">
        <v>0.1093888393406388</v>
      </c>
      <c r="Q8873" t="n">
        <v>0.07727831684458443</v>
      </c>
      <c r="R8873" t="n">
        <v>-0.001831986365878318</v>
      </c>
    </row>
    <row r="8874">
      <c r="F8874" t="n">
        <v>0.1014280971672131</v>
      </c>
      <c r="G8874" t="n">
        <v>0.07605353326151862</v>
      </c>
      <c r="H8874" t="n">
        <v>-0.002474861111580212</v>
      </c>
      <c r="J8874" t="n">
        <v>0.03508178128471059</v>
      </c>
      <c r="K8874" t="n">
        <v>0.08233892758522517</v>
      </c>
      <c r="L8874" t="n">
        <v>-0.002501556295662849</v>
      </c>
      <c r="M8874" t="n">
        <v>0.07117935663699779</v>
      </c>
      <c r="N8874" t="n">
        <v>0.07908665079593587</v>
      </c>
      <c r="O8874" t="n">
        <v>-0.001402375445848292</v>
      </c>
      <c r="P8874" t="n">
        <v>0.1093890474186237</v>
      </c>
      <c r="Q8874" t="n">
        <v>0.07728711046279617</v>
      </c>
      <c r="R8874" t="n">
        <v>-0.001831986365878318</v>
      </c>
    </row>
    <row r="8875">
      <c r="F8875" t="n">
        <v>0.1014428526563104</v>
      </c>
      <c r="G8875" t="n">
        <v>0.07606218652505958</v>
      </c>
      <c r="H8875" t="n">
        <v>-0.002474366238332546</v>
      </c>
      <c r="J8875" t="n">
        <v>0.0350563614061202</v>
      </c>
      <c r="K8875" t="n">
        <v>0.08234829599205019</v>
      </c>
      <c r="L8875" t="n">
        <v>-0.002501556295662849</v>
      </c>
      <c r="M8875" t="n">
        <v>0.07115627812908282</v>
      </c>
      <c r="N8875" t="n">
        <v>0.07909564916330371</v>
      </c>
      <c r="O8875" t="n">
        <v>-0.001402375445848292</v>
      </c>
      <c r="P8875" t="n">
        <v>0.1094970830206869</v>
      </c>
      <c r="Q8875" t="n">
        <v>0.07729590408100788</v>
      </c>
      <c r="R8875" t="n">
        <v>-0.001831803185559762</v>
      </c>
    </row>
    <row r="8876">
      <c r="F8876" t="n">
        <v>0.1014432460415407</v>
      </c>
      <c r="G8876" t="n">
        <v>0.07607083978860055</v>
      </c>
      <c r="H8876" t="n">
        <v>-0.00247206936962878</v>
      </c>
      <c r="J8876" t="n">
        <v>0.03505646093524339</v>
      </c>
      <c r="K8876" t="n">
        <v>0.08235766439887524</v>
      </c>
      <c r="L8876" t="n">
        <v>-0.002499134977444079</v>
      </c>
      <c r="M8876" t="n">
        <v>0.07115531293816382</v>
      </c>
      <c r="N8876" t="n">
        <v>0.07910464753067155</v>
      </c>
      <c r="O8876" t="n">
        <v>-0.001399718474331566</v>
      </c>
      <c r="P8876" t="n">
        <v>0.1094613485498386</v>
      </c>
      <c r="Q8876" t="n">
        <v>0.07730469769921959</v>
      </c>
      <c r="R8876" t="n">
        <v>-0.001829956275686097</v>
      </c>
    </row>
    <row r="8877">
      <c r="F8877" t="n">
        <v>0.1014292772048613</v>
      </c>
      <c r="G8877" t="n">
        <v>0.07607949305214151</v>
      </c>
      <c r="H8877" t="n">
        <v>-0.002472316601288909</v>
      </c>
      <c r="J8877" t="n">
        <v>0.03505656044156651</v>
      </c>
      <c r="K8877" t="n">
        <v>0.08236703280570028</v>
      </c>
      <c r="L8877" t="n">
        <v>-0.002499884792918859</v>
      </c>
      <c r="M8877" t="n">
        <v>0.07117646077506259</v>
      </c>
      <c r="N8877" t="n">
        <v>0.07911364589803939</v>
      </c>
      <c r="O8877" t="n">
        <v>-0.001399298642755582</v>
      </c>
      <c r="P8877" t="n">
        <v>0.1094256140020471</v>
      </c>
      <c r="Q8877" t="n">
        <v>0.07731349131743132</v>
      </c>
      <c r="R8877" t="n">
        <v>-0.001829773298356262</v>
      </c>
    </row>
    <row r="8878">
      <c r="F8878" t="n">
        <v>0.1014727571829819</v>
      </c>
      <c r="G8878" t="n">
        <v>0.07608814631568248</v>
      </c>
      <c r="H8878" t="n">
        <v>-0.002472811064609167</v>
      </c>
      <c r="J8878" t="n">
        <v>0.03507367295836364</v>
      </c>
      <c r="K8878" t="n">
        <v>0.0823764012125253</v>
      </c>
      <c r="L8878" t="n">
        <v>-0.002499134977444079</v>
      </c>
      <c r="M8878" t="n">
        <v>0.07115338196983065</v>
      </c>
      <c r="N8878" t="n">
        <v>0.07912264426540723</v>
      </c>
      <c r="O8878" t="n">
        <v>-0.001399578530472905</v>
      </c>
      <c r="P8878" t="n">
        <v>0.1094977071239017</v>
      </c>
      <c r="Q8878" t="n">
        <v>0.07732228493564303</v>
      </c>
      <c r="R8878" t="n">
        <v>-0.001830139253015933</v>
      </c>
    </row>
    <row r="8879">
      <c r="F8879" t="n">
        <v>0.1014300637450742</v>
      </c>
      <c r="G8879" t="n">
        <v>0.07609679957922343</v>
      </c>
      <c r="H8879" t="n">
        <v>-0.002472811064609167</v>
      </c>
      <c r="J8879" t="n">
        <v>0.03506526591234664</v>
      </c>
      <c r="K8879" t="n">
        <v>0.08238576961935033</v>
      </c>
      <c r="L8879" t="n">
        <v>-0.002499634854427266</v>
      </c>
      <c r="M8879" t="n">
        <v>0.0711303031628002</v>
      </c>
      <c r="N8879" t="n">
        <v>0.07913164263277507</v>
      </c>
      <c r="O8879" t="n">
        <v>-0.001399438586614243</v>
      </c>
      <c r="P8879" t="n">
        <v>0.1094979150875931</v>
      </c>
      <c r="Q8879" t="n">
        <v>0.07733107855385475</v>
      </c>
      <c r="R8879" t="n">
        <v>-0.001829590321026426</v>
      </c>
    </row>
    <row r="8880">
      <c r="F8880" t="n">
        <v>0.1014591815888383</v>
      </c>
      <c r="G8880" t="n">
        <v>0.07610545284276439</v>
      </c>
      <c r="H8880" t="n">
        <v>-0.002470021088040392</v>
      </c>
      <c r="J8880" t="n">
        <v>0.03505685882359258</v>
      </c>
      <c r="K8880" t="n">
        <v>0.08239513802617537</v>
      </c>
      <c r="L8880" t="n">
        <v>-0.002496964240649273</v>
      </c>
      <c r="M8880" t="n">
        <v>0.07117356315556617</v>
      </c>
      <c r="N8880" t="n">
        <v>0.07914064100014291</v>
      </c>
      <c r="O8880" t="n">
        <v>-0.001396641433140375</v>
      </c>
      <c r="P8880" t="n">
        <v>0.1093902951445821</v>
      </c>
      <c r="Q8880" t="n">
        <v>0.07733987217206648</v>
      </c>
      <c r="R8880" t="n">
        <v>-0.001827555927961414</v>
      </c>
    </row>
    <row r="8881">
      <c r="F8881" t="n">
        <v>0.1014595748616423</v>
      </c>
      <c r="G8881" t="n">
        <v>0.07611410610630535</v>
      </c>
      <c r="H8881" t="n">
        <v>-0.002470021088040392</v>
      </c>
      <c r="J8881" t="n">
        <v>0.03507397133152956</v>
      </c>
      <c r="K8881" t="n">
        <v>0.0824045064330004</v>
      </c>
      <c r="L8881" t="n">
        <v>-0.002496964240649273</v>
      </c>
      <c r="M8881" t="n">
        <v>0.0711283712192213</v>
      </c>
      <c r="N8881" t="n">
        <v>0.07914963936751074</v>
      </c>
      <c r="O8881" t="n">
        <v>-0.0013967811112515</v>
      </c>
      <c r="P8881" t="n">
        <v>0.109390502975165</v>
      </c>
      <c r="Q8881" t="n">
        <v>0.07734866579027819</v>
      </c>
      <c r="R8881" t="n">
        <v>-0.001828104249571964</v>
      </c>
    </row>
    <row r="8882">
      <c r="F8882" t="n">
        <v>0.1014599681040113</v>
      </c>
      <c r="G8882" t="n">
        <v>0.07612275936984632</v>
      </c>
      <c r="H8882" t="n">
        <v>-0.002470268114851877</v>
      </c>
      <c r="J8882" t="n">
        <v>0.03508257729993709</v>
      </c>
      <c r="K8882" t="n">
        <v>0.08241387483982543</v>
      </c>
      <c r="L8882" t="n">
        <v>-0.002496964240649273</v>
      </c>
      <c r="M8882" t="n">
        <v>0.07110529221599285</v>
      </c>
      <c r="N8882" t="n">
        <v>0.07915863773487858</v>
      </c>
      <c r="O8882" t="n">
        <v>-0.001396641433140375</v>
      </c>
      <c r="P8882" t="n">
        <v>0.1094625961010556</v>
      </c>
      <c r="Q8882" t="n">
        <v>0.07735745940848991</v>
      </c>
      <c r="R8882" t="n">
        <v>-0.001827555927961414</v>
      </c>
    </row>
    <row r="8883">
      <c r="F8883" t="n">
        <v>0.1014459988883544</v>
      </c>
      <c r="G8883" t="n">
        <v>0.07613141263338728</v>
      </c>
      <c r="H8883" t="n">
        <v>-0.002470268114851877</v>
      </c>
      <c r="J8883" t="n">
        <v>0.03507417013261682</v>
      </c>
      <c r="K8883" t="n">
        <v>0.08242324324665047</v>
      </c>
      <c r="L8883" t="n">
        <v>-0.002496714544225208</v>
      </c>
      <c r="M8883" t="n">
        <v>0.07117066378796016</v>
      </c>
      <c r="N8883" t="n">
        <v>0.07916763610224642</v>
      </c>
      <c r="O8883" t="n">
        <v>-0.001396641433140375</v>
      </c>
      <c r="P8883" t="n">
        <v>0.1094628039024265</v>
      </c>
      <c r="Q8883" t="n">
        <v>0.07736625302670162</v>
      </c>
      <c r="R8883" t="n">
        <v>-0.001827555927961414</v>
      </c>
    </row>
    <row r="8884">
      <c r="F8884" t="n">
        <v>0.1014607544973353</v>
      </c>
      <c r="G8884" t="n">
        <v>0.07614006589692825</v>
      </c>
      <c r="H8884" t="n">
        <v>-0.002468467614358366</v>
      </c>
      <c r="J8884" t="n">
        <v>0.03507426949881054</v>
      </c>
      <c r="K8884" t="n">
        <v>0.08243261165347551</v>
      </c>
      <c r="L8884" t="n">
        <v>-0.002494544462812068</v>
      </c>
      <c r="M8884" t="n">
        <v>0.07110335930370107</v>
      </c>
      <c r="N8884" t="n">
        <v>0.07917663446961426</v>
      </c>
      <c r="O8884" t="n">
        <v>-0.0013941226039242</v>
      </c>
      <c r="P8884" t="n">
        <v>0.1093911262546003</v>
      </c>
      <c r="Q8884" t="n">
        <v>0.07737504664491335</v>
      </c>
      <c r="R8884" t="n">
        <v>-0.001825699408550975</v>
      </c>
    </row>
    <row r="8885">
      <c r="F8885" t="n">
        <v>0.1014755101544247</v>
      </c>
      <c r="G8885" t="n">
        <v>0.07614871916046921</v>
      </c>
      <c r="H8885" t="n">
        <v>-0.002468220792279138</v>
      </c>
      <c r="J8885" t="n">
        <v>0.0350658622558597</v>
      </c>
      <c r="K8885" t="n">
        <v>0.08244198006030054</v>
      </c>
      <c r="L8885" t="n">
        <v>-0.002494295008365786</v>
      </c>
      <c r="M8885" t="n">
        <v>0.07114661745921752</v>
      </c>
      <c r="N8885" t="n">
        <v>0.0791856328369821</v>
      </c>
      <c r="O8885" t="n">
        <v>-0.001394401428444985</v>
      </c>
      <c r="P8885" t="n">
        <v>0.1094991621266118</v>
      </c>
      <c r="Q8885" t="n">
        <v>0.07738384026312506</v>
      </c>
      <c r="R8885" t="n">
        <v>-0.00182588197849183</v>
      </c>
    </row>
    <row r="8886">
      <c r="F8886" t="n">
        <v>0.1014328156775978</v>
      </c>
      <c r="G8886" t="n">
        <v>0.07615737242401016</v>
      </c>
      <c r="H8886" t="n">
        <v>-0.002468714436437593</v>
      </c>
      <c r="J8886" t="n">
        <v>0.03505745497011346</v>
      </c>
      <c r="K8886" t="n">
        <v>0.08245134846712558</v>
      </c>
      <c r="L8886" t="n">
        <v>-0.002494295008365786</v>
      </c>
      <c r="M8886" t="n">
        <v>0.07116776268169633</v>
      </c>
      <c r="N8886" t="n">
        <v>0.07919463120434994</v>
      </c>
      <c r="O8886" t="n">
        <v>-0.001393983191663807</v>
      </c>
      <c r="P8886" t="n">
        <v>0.1094274843456393</v>
      </c>
      <c r="Q8886" t="n">
        <v>0.07739263388133678</v>
      </c>
      <c r="R8886" t="n">
        <v>-0.00182551683861012</v>
      </c>
    </row>
    <row r="8887">
      <c r="F8887" t="n">
        <v>0.1014619338583768</v>
      </c>
      <c r="G8887" t="n">
        <v>0.07616602568755113</v>
      </c>
      <c r="H8887" t="n">
        <v>-0.002468220792279138</v>
      </c>
      <c r="J8887" t="n">
        <v>0.03507456745982054</v>
      </c>
      <c r="K8887" t="n">
        <v>0.08246071687395061</v>
      </c>
      <c r="L8887" t="n">
        <v>-0.002494295008365786</v>
      </c>
      <c r="M8887" t="n">
        <v>0.07116679526154024</v>
      </c>
      <c r="N8887" t="n">
        <v>0.07920362957171778</v>
      </c>
      <c r="O8887" t="n">
        <v>-0.001393983191663807</v>
      </c>
      <c r="P8887" t="n">
        <v>0.1094995775229691</v>
      </c>
      <c r="Q8887" t="n">
        <v>0.07740142749954851</v>
      </c>
      <c r="R8887" t="n">
        <v>-0.001825699408550975</v>
      </c>
    </row>
    <row r="8888">
      <c r="F8888" t="n">
        <v>0.1014623269175629</v>
      </c>
      <c r="G8888" t="n">
        <v>0.07617467895109209</v>
      </c>
      <c r="H8888" t="n">
        <v>-0.002466667881757741</v>
      </c>
      <c r="J8888" t="n">
        <v>0.03507466673425248</v>
      </c>
      <c r="K8888" t="n">
        <v>0.08247008528077564</v>
      </c>
      <c r="L8888" t="n">
        <v>-0.002491876382225366</v>
      </c>
      <c r="M8888" t="n">
        <v>0.07112160332893439</v>
      </c>
      <c r="N8888" t="n">
        <v>0.07921262793908562</v>
      </c>
      <c r="O8888" t="n">
        <v>-0.001391602214108634</v>
      </c>
      <c r="P8888" t="n">
        <v>0.1094278995880675</v>
      </c>
      <c r="Q8888" t="n">
        <v>0.07741022111776022</v>
      </c>
      <c r="R8888" t="n">
        <v>-0.001823655431079604</v>
      </c>
    </row>
    <row r="8889">
      <c r="F8889" t="n">
        <v>0.1014339946193167</v>
      </c>
      <c r="G8889" t="n">
        <v>0.07618333221463307</v>
      </c>
      <c r="H8889" t="n">
        <v>-0.002466667881757741</v>
      </c>
      <c r="J8889" t="n">
        <v>0.03505775273383629</v>
      </c>
      <c r="K8889" t="n">
        <v>0.08247945368760068</v>
      </c>
      <c r="L8889" t="n">
        <v>-0.002492125594784845</v>
      </c>
      <c r="M8889" t="n">
        <v>0.07112063571908239</v>
      </c>
      <c r="N8889" t="n">
        <v>0.07922162630645346</v>
      </c>
      <c r="O8889" t="n">
        <v>-0.001391602214108634</v>
      </c>
      <c r="P8889" t="n">
        <v>0.1093921643454003</v>
      </c>
      <c r="Q8889" t="n">
        <v>0.07741901473597194</v>
      </c>
      <c r="R8889" t="n">
        <v>-0.001823473065536496</v>
      </c>
    </row>
    <row r="8890">
      <c r="F8890" t="n">
        <v>0.1014631129440294</v>
      </c>
      <c r="G8890" t="n">
        <v>0.07619198547817402</v>
      </c>
      <c r="H8890" t="n">
        <v>-0.002466174646828375</v>
      </c>
      <c r="J8890" t="n">
        <v>0.03508337185003135</v>
      </c>
      <c r="K8890" t="n">
        <v>0.08248882209442572</v>
      </c>
      <c r="L8890" t="n">
        <v>-0.002492374807344324</v>
      </c>
      <c r="M8890" t="n">
        <v>0.07111966791818478</v>
      </c>
      <c r="N8890" t="n">
        <v>0.07923062467382129</v>
      </c>
      <c r="O8890" t="n">
        <v>-0.001391323921495073</v>
      </c>
      <c r="P8890" t="n">
        <v>0.1095002003516462</v>
      </c>
      <c r="Q8890" t="n">
        <v>0.07742780835418366</v>
      </c>
      <c r="R8890" t="n">
        <v>-0.001823655431079604</v>
      </c>
    </row>
    <row r="8891">
      <c r="F8891" t="n">
        <v>0.1014347804272719</v>
      </c>
      <c r="G8891" t="n">
        <v>0.07620063874171498</v>
      </c>
      <c r="H8891" t="n">
        <v>-0.002465928029363693</v>
      </c>
      <c r="J8891" t="n">
        <v>0.03508347106541139</v>
      </c>
      <c r="K8891" t="n">
        <v>0.08249819050125075</v>
      </c>
      <c r="L8891" t="n">
        <v>-0.002491876382225366</v>
      </c>
      <c r="M8891" t="n">
        <v>0.07109658805659885</v>
      </c>
      <c r="N8891" t="n">
        <v>0.07923962304118913</v>
      </c>
      <c r="O8891" t="n">
        <v>-0.001388802506053968</v>
      </c>
      <c r="P8891" t="n">
        <v>0.1094644650380545</v>
      </c>
      <c r="Q8891" t="n">
        <v>0.07743660197239537</v>
      </c>
      <c r="R8891" t="n">
        <v>-0.00182402016216582</v>
      </c>
    </row>
    <row r="8892">
      <c r="F8892" t="n">
        <v>0.1014351732852103</v>
      </c>
      <c r="G8892" t="n">
        <v>0.07620929200525595</v>
      </c>
      <c r="H8892" t="n">
        <v>-0.002464622517695628</v>
      </c>
      <c r="J8892" t="n">
        <v>0.03505805029068614</v>
      </c>
      <c r="K8892" t="n">
        <v>0.08250755890807578</v>
      </c>
      <c r="L8892" t="n">
        <v>-0.002489707648928392</v>
      </c>
      <c r="M8892" t="n">
        <v>0.07116195529100153</v>
      </c>
      <c r="N8892" t="n">
        <v>0.07924862140855697</v>
      </c>
      <c r="O8892" t="n">
        <v>-0.001388802506053968</v>
      </c>
      <c r="P8892" t="n">
        <v>0.1095006153934187</v>
      </c>
      <c r="Q8892" t="n">
        <v>0.07744539559060709</v>
      </c>
      <c r="R8892" t="n">
        <v>-0.001821971103339085</v>
      </c>
    </row>
    <row r="8893">
      <c r="F8893" t="n">
        <v>0.1014786545741239</v>
      </c>
      <c r="G8893" t="n">
        <v>0.0762179452687969</v>
      </c>
      <c r="H8893" t="n">
        <v>-0.002464376104726452</v>
      </c>
      <c r="J8893" t="n">
        <v>0.03507516276148342</v>
      </c>
      <c r="K8893" t="n">
        <v>0.08251692731490082</v>
      </c>
      <c r="L8893" t="n">
        <v>-0.002490205590458178</v>
      </c>
      <c r="M8893" t="n">
        <v>0.07109465169638074</v>
      </c>
      <c r="N8893" t="n">
        <v>0.07925761977592481</v>
      </c>
      <c r="O8893" t="n">
        <v>-0.001388941386304573</v>
      </c>
      <c r="P8893" t="n">
        <v>0.1093929941799519</v>
      </c>
      <c r="Q8893" t="n">
        <v>0.07745418920881882</v>
      </c>
      <c r="R8893" t="n">
        <v>-0.001821788942660887</v>
      </c>
    </row>
    <row r="8894">
      <c r="F8894" t="n">
        <v>0.1014503217687241</v>
      </c>
      <c r="G8894" t="n">
        <v>0.07622659853233786</v>
      </c>
      <c r="H8894" t="n">
        <v>-0.002464129691757276</v>
      </c>
      <c r="J8894" t="n">
        <v>0.0350582485467993</v>
      </c>
      <c r="K8894" t="n">
        <v>0.08252629572172585</v>
      </c>
      <c r="L8894" t="n">
        <v>-0.002489956619693285</v>
      </c>
      <c r="M8894" t="n">
        <v>0.0711379063906189</v>
      </c>
      <c r="N8894" t="n">
        <v>0.07926661814329265</v>
      </c>
      <c r="O8894" t="n">
        <v>-0.001388663625803363</v>
      </c>
      <c r="P8894" t="n">
        <v>0.1094291444643368</v>
      </c>
      <c r="Q8894" t="n">
        <v>0.07746298282703053</v>
      </c>
      <c r="R8894" t="n">
        <v>-0.001821424621304491</v>
      </c>
    </row>
    <row r="8895">
      <c r="F8895" t="n">
        <v>0.1014794403719381</v>
      </c>
      <c r="G8895" t="n">
        <v>0.07623525179587883</v>
      </c>
      <c r="H8895" t="n">
        <v>-0.002463883278788101</v>
      </c>
      <c r="J8895" t="n">
        <v>0.03507536101114213</v>
      </c>
      <c r="K8895" t="n">
        <v>0.08253566412855089</v>
      </c>
      <c r="L8895" t="n">
        <v>-0.002489956619693285</v>
      </c>
      <c r="M8895" t="n">
        <v>0.07109271457765584</v>
      </c>
      <c r="N8895" t="n">
        <v>0.07927561651066048</v>
      </c>
      <c r="O8895" t="n">
        <v>-0.001388941386304573</v>
      </c>
      <c r="P8895" t="n">
        <v>0.1095012376898769</v>
      </c>
      <c r="Q8895" t="n">
        <v>0.07747177644524225</v>
      </c>
      <c r="R8895" t="n">
        <v>-0.001821424621304491</v>
      </c>
    </row>
    <row r="8896">
      <c r="F8896" t="n">
        <v>0.1014654702862187</v>
      </c>
      <c r="G8896" t="n">
        <v>0.0762439050594198</v>
      </c>
      <c r="H8896" t="n">
        <v>-0.002462578357511591</v>
      </c>
      <c r="J8896" t="n">
        <v>0.03506695340602362</v>
      </c>
      <c r="K8896" t="n">
        <v>0.08254503253537593</v>
      </c>
      <c r="L8896" t="n">
        <v>-0.002487041908539736</v>
      </c>
      <c r="M8896" t="n">
        <v>0.07111385712044027</v>
      </c>
      <c r="N8896" t="n">
        <v>0.07928461487802833</v>
      </c>
      <c r="O8896" t="n">
        <v>-0.001386279535942238</v>
      </c>
      <c r="P8896" t="n">
        <v>0.1094655020950925</v>
      </c>
      <c r="Q8896" t="n">
        <v>0.07748057006345396</v>
      </c>
      <c r="R8896" t="n">
        <v>-0.001819371518478054</v>
      </c>
    </row>
    <row r="8897">
      <c r="F8897" t="n">
        <v>0.1014371371134192</v>
      </c>
      <c r="G8897" t="n">
        <v>0.07625255832296075</v>
      </c>
      <c r="H8897" t="n">
        <v>-0.002462332148917559</v>
      </c>
      <c r="J8897" t="n">
        <v>0.0350585457580031</v>
      </c>
      <c r="K8897" t="n">
        <v>0.08255440094220096</v>
      </c>
      <c r="L8897" t="n">
        <v>-0.002487788095731017</v>
      </c>
      <c r="M8897" t="n">
        <v>0.07113499928082218</v>
      </c>
      <c r="N8897" t="n">
        <v>0.07929361324539617</v>
      </c>
      <c r="O8897" t="n">
        <v>-0.001386140921850053</v>
      </c>
      <c r="P8897" t="n">
        <v>0.1094297664233244</v>
      </c>
      <c r="Q8897" t="n">
        <v>0.07748936368166569</v>
      </c>
      <c r="R8897" t="n">
        <v>-0.001819553473825437</v>
      </c>
    </row>
    <row r="8898">
      <c r="F8898" t="n">
        <v>0.1014518928035283</v>
      </c>
      <c r="G8898" t="n">
        <v>0.07626121158650172</v>
      </c>
      <c r="H8898" t="n">
        <v>-0.002461839731729494</v>
      </c>
      <c r="J8898" t="n">
        <v>0.03505864478222293</v>
      </c>
      <c r="K8898" t="n">
        <v>0.08256376934902598</v>
      </c>
      <c r="L8898" t="n">
        <v>-0.002487788095731017</v>
      </c>
      <c r="M8898" t="n">
        <v>0.07113402986722753</v>
      </c>
      <c r="N8898" t="n">
        <v>0.07930261161276402</v>
      </c>
      <c r="O8898" t="n">
        <v>-0.001386140921850053</v>
      </c>
      <c r="P8898" t="n">
        <v>0.1095018596666759</v>
      </c>
      <c r="Q8898" t="n">
        <v>0.0774981572998774</v>
      </c>
      <c r="R8898" t="n">
        <v>-0.001819371518478054</v>
      </c>
    </row>
    <row r="8899">
      <c r="F8899" t="n">
        <v>0.1014666485412808</v>
      </c>
      <c r="G8899" t="n">
        <v>0.07626986485004268</v>
      </c>
      <c r="H8899" t="n">
        <v>-0.002462332148917559</v>
      </c>
      <c r="J8899" t="n">
        <v>0.03507575723342987</v>
      </c>
      <c r="K8899" t="n">
        <v>0.08257313775585101</v>
      </c>
      <c r="L8899" t="n">
        <v>-0.002487041908539736</v>
      </c>
      <c r="M8899" t="n">
        <v>0.07115517136063546</v>
      </c>
      <c r="N8899" t="n">
        <v>0.07931160998013184</v>
      </c>
      <c r="O8899" t="n">
        <v>-0.001386418150034423</v>
      </c>
      <c r="P8899" t="n">
        <v>0.1095020669211977</v>
      </c>
      <c r="Q8899" t="n">
        <v>0.07750695091808912</v>
      </c>
      <c r="R8899" t="n">
        <v>-0.001819735429172819</v>
      </c>
    </row>
    <row r="8900">
      <c r="F8900" t="n">
        <v>0.1014526781356633</v>
      </c>
      <c r="G8900" t="n">
        <v>0.07627851811358365</v>
      </c>
      <c r="H8900" t="n">
        <v>-0.002460289410125389</v>
      </c>
      <c r="J8900" t="n">
        <v>0.03507585623120389</v>
      </c>
      <c r="K8900" t="n">
        <v>0.08258250616267605</v>
      </c>
      <c r="L8900" t="n">
        <v>-0.002485371548085579</v>
      </c>
      <c r="M8900" t="n">
        <v>0.07110997947869688</v>
      </c>
      <c r="N8900" t="n">
        <v>0.07932060834749968</v>
      </c>
      <c r="O8900" t="n">
        <v>-0.001383478318359618</v>
      </c>
      <c r="P8900" t="n">
        <v>0.1095022741401653</v>
      </c>
      <c r="Q8900" t="n">
        <v>0.07751574453630085</v>
      </c>
      <c r="R8900" t="n">
        <v>-0.00181785901827689</v>
      </c>
    </row>
    <row r="8901">
      <c r="F8901" t="n">
        <v>0.1014674338900687</v>
      </c>
      <c r="G8901" t="n">
        <v>0.0762871713771246</v>
      </c>
      <c r="H8901" t="n">
        <v>-0.00246004340578481</v>
      </c>
      <c r="J8901" t="n">
        <v>0.03506744846098407</v>
      </c>
      <c r="K8901" t="n">
        <v>0.08259187456950108</v>
      </c>
      <c r="L8901" t="n">
        <v>-0.002484626085713628</v>
      </c>
      <c r="M8901" t="n">
        <v>0.07110900959939673</v>
      </c>
      <c r="N8901" t="n">
        <v>0.07932960671486752</v>
      </c>
      <c r="O8901" t="n">
        <v>-0.001383616666191454</v>
      </c>
      <c r="P8901" t="n">
        <v>0.1094305952045289</v>
      </c>
      <c r="Q8901" t="n">
        <v>0.07752453815451256</v>
      </c>
      <c r="R8901" t="n">
        <v>-0.001817495519173056</v>
      </c>
    </row>
    <row r="8902">
      <c r="F8902" t="n">
        <v>0.1014534633439955</v>
      </c>
      <c r="G8902" t="n">
        <v>0.07629582464066557</v>
      </c>
      <c r="H8902" t="n">
        <v>-0.002460535414465967</v>
      </c>
      <c r="J8902" t="n">
        <v>0.03507605415729434</v>
      </c>
      <c r="K8902" t="n">
        <v>0.08260124297632612</v>
      </c>
      <c r="L8902" t="n">
        <v>-0.002484626085713628</v>
      </c>
      <c r="M8902" t="n">
        <v>0.07113015033720416</v>
      </c>
      <c r="N8902" t="n">
        <v>0.07933860508223536</v>
      </c>
      <c r="O8902" t="n">
        <v>-0.00138375501402329</v>
      </c>
      <c r="P8902" t="n">
        <v>0.1095026884714018</v>
      </c>
      <c r="Q8902" t="n">
        <v>0.07753333177272428</v>
      </c>
      <c r="R8902" t="n">
        <v>-0.00181785901827689</v>
      </c>
    </row>
    <row r="8903">
      <c r="F8903" t="n">
        <v>0.1014538559016674</v>
      </c>
      <c r="G8903" t="n">
        <v>0.07630447790420654</v>
      </c>
      <c r="H8903" t="n">
        <v>-0.002459797401444232</v>
      </c>
      <c r="J8903" t="n">
        <v>0.03506764632095008</v>
      </c>
      <c r="K8903" t="n">
        <v>0.08261061138315116</v>
      </c>
      <c r="L8903" t="n">
        <v>-0.002484626085713628</v>
      </c>
      <c r="M8903" t="n">
        <v>0.07112917998753729</v>
      </c>
      <c r="N8903" t="n">
        <v>0.07934760344960319</v>
      </c>
      <c r="O8903" t="n">
        <v>-0.00138375501402329</v>
      </c>
      <c r="P8903" t="n">
        <v>0.109431009381776</v>
      </c>
      <c r="Q8903" t="n">
        <v>0.077542125390936</v>
      </c>
      <c r="R8903" t="n">
        <v>-0.001817313769621138</v>
      </c>
    </row>
    <row r="8904">
      <c r="F8904" t="n">
        <v>0.1014542484283066</v>
      </c>
      <c r="G8904" t="n">
        <v>0.07631313116774749</v>
      </c>
      <c r="H8904" t="n">
        <v>-0.002457756301188674</v>
      </c>
      <c r="J8904" t="n">
        <v>0.03507625199067936</v>
      </c>
      <c r="K8904" t="n">
        <v>0.08261997978997619</v>
      </c>
      <c r="L8904" t="n">
        <v>-0.002482707713938325</v>
      </c>
      <c r="M8904" t="n">
        <v>0.07115032006159019</v>
      </c>
      <c r="N8904" t="n">
        <v>0.07935660181697103</v>
      </c>
      <c r="O8904" t="n">
        <v>-0.001381090861691921</v>
      </c>
      <c r="P8904" t="n">
        <v>0.1094312164170291</v>
      </c>
      <c r="Q8904" t="n">
        <v>0.07755091900914772</v>
      </c>
      <c r="R8904" t="n">
        <v>-0.00181561447388381</v>
      </c>
    </row>
    <row r="8905">
      <c r="F8905" t="n">
        <v>0.1014833675074204</v>
      </c>
      <c r="G8905" t="n">
        <v>0.07632178443128845</v>
      </c>
      <c r="H8905" t="n">
        <v>-0.002457756301188674</v>
      </c>
      <c r="J8905" t="n">
        <v>0.0350848576569804</v>
      </c>
      <c r="K8905" t="n">
        <v>0.08262934819680122</v>
      </c>
      <c r="L8905" t="n">
        <v>-0.002482211222044727</v>
      </c>
      <c r="M8905" t="n">
        <v>0.07108301770441697</v>
      </c>
      <c r="N8905" t="n">
        <v>0.07936560018433887</v>
      </c>
      <c r="O8905" t="n">
        <v>-0.001380952780222046</v>
      </c>
      <c r="P8905" t="n">
        <v>0.1094314234166895</v>
      </c>
      <c r="Q8905" t="n">
        <v>0.07755971262735945</v>
      </c>
      <c r="R8905" t="n">
        <v>-0.001815432930590751</v>
      </c>
    </row>
    <row r="8906">
      <c r="F8906" t="n">
        <v>0.1014837600504054</v>
      </c>
      <c r="G8906" t="n">
        <v>0.07633043769482942</v>
      </c>
      <c r="H8906" t="n">
        <v>-0.002458247901608954</v>
      </c>
      <c r="J8906" t="n">
        <v>0.03507644973124456</v>
      </c>
      <c r="K8906" t="n">
        <v>0.08263871660362626</v>
      </c>
      <c r="L8906" t="n">
        <v>-0.002482211222044727</v>
      </c>
      <c r="M8906" t="n">
        <v>0.07112626782295051</v>
      </c>
      <c r="N8906" t="n">
        <v>0.07937459855170673</v>
      </c>
      <c r="O8906" t="n">
        <v>-0.001380676617282295</v>
      </c>
      <c r="P8906" t="n">
        <v>0.1095035167068244</v>
      </c>
      <c r="Q8906" t="n">
        <v>0.07756850624557116</v>
      </c>
      <c r="R8906" t="n">
        <v>-0.001815251387297691</v>
      </c>
    </row>
    <row r="8907">
      <c r="F8907" t="n">
        <v>0.1014554258217558</v>
      </c>
      <c r="G8907" t="n">
        <v>0.07633909095837038</v>
      </c>
      <c r="H8907" t="n">
        <v>-0.002458493701819093</v>
      </c>
      <c r="J8907" t="n">
        <v>0.03505953495833149</v>
      </c>
      <c r="K8907" t="n">
        <v>0.08264808501045129</v>
      </c>
      <c r="L8907" t="n">
        <v>-0.002482707713938325</v>
      </c>
      <c r="M8907" t="n">
        <v>0.07108107609344386</v>
      </c>
      <c r="N8907" t="n">
        <v>0.07938359691907455</v>
      </c>
      <c r="O8907" t="n">
        <v>-0.00138081469875217</v>
      </c>
      <c r="P8907" t="n">
        <v>0.1094677804929272</v>
      </c>
      <c r="Q8907" t="n">
        <v>0.07757729986378288</v>
      </c>
      <c r="R8907" t="n">
        <v>-0.001815251387297691</v>
      </c>
    </row>
    <row r="8908">
      <c r="F8908" t="n">
        <v>0.1014414548144945</v>
      </c>
      <c r="G8908" t="n">
        <v>0.07634774422191133</v>
      </c>
      <c r="H8908" t="n">
        <v>-0.002455716444219182</v>
      </c>
      <c r="J8908" t="n">
        <v>0.03506814056481908</v>
      </c>
      <c r="K8908" t="n">
        <v>0.08265745341727633</v>
      </c>
      <c r="L8908" t="n">
        <v>-0.002480293338959468</v>
      </c>
      <c r="M8908" t="n">
        <v>0.07112432545373779</v>
      </c>
      <c r="N8908" t="n">
        <v>0.07939259528644239</v>
      </c>
      <c r="O8908" t="n">
        <v>-0.00137828788120384</v>
      </c>
      <c r="P8908" t="n">
        <v>0.1095039306108647</v>
      </c>
      <c r="Q8908" t="n">
        <v>0.07758609348199459</v>
      </c>
      <c r="R8908" t="n">
        <v>-0.001813547057215794</v>
      </c>
    </row>
    <row r="8909">
      <c r="F8909" t="n">
        <v>0.1014418471463241</v>
      </c>
      <c r="G8909" t="n">
        <v>0.07635639748545231</v>
      </c>
      <c r="H8909" t="n">
        <v>-0.002455962040423225</v>
      </c>
      <c r="J8909" t="n">
        <v>0.03508525299173937</v>
      </c>
      <c r="K8909" t="n">
        <v>0.08266682182410136</v>
      </c>
      <c r="L8909" t="n">
        <v>-0.002480293338959468</v>
      </c>
      <c r="M8909" t="n">
        <v>0.07112335399233513</v>
      </c>
      <c r="N8909" t="n">
        <v>0.07940159365381023</v>
      </c>
      <c r="O8909" t="n">
        <v>-0.00137842569621046</v>
      </c>
      <c r="P8909" t="n">
        <v>0.1095041375094353</v>
      </c>
      <c r="Q8909" t="n">
        <v>0.0775948871002063</v>
      </c>
      <c r="R8909" t="n">
        <v>-0.001813547057215794</v>
      </c>
    </row>
    <row r="8910">
      <c r="F8910" t="n">
        <v>0.1014566029349287</v>
      </c>
      <c r="G8910" t="n">
        <v>0.07636505074899327</v>
      </c>
      <c r="H8910" t="n">
        <v>-0.002455962040423225</v>
      </c>
      <c r="J8910" t="n">
        <v>0.03508535176726793</v>
      </c>
      <c r="K8910" t="n">
        <v>0.0826761902309264</v>
      </c>
      <c r="L8910" t="n">
        <v>-0.002480045334426026</v>
      </c>
      <c r="M8910" t="n">
        <v>0.07114449237410017</v>
      </c>
      <c r="N8910" t="n">
        <v>0.07941059202117808</v>
      </c>
      <c r="O8910" t="n">
        <v>-0.00137828788120384</v>
      </c>
      <c r="P8910" t="n">
        <v>0.1093965146349964</v>
      </c>
      <c r="Q8910" t="n">
        <v>0.07760368071841803</v>
      </c>
      <c r="R8910" t="n">
        <v>-0.00181336572064373</v>
      </c>
    </row>
    <row r="8911">
      <c r="F8911" t="n">
        <v>0.1014569952435753</v>
      </c>
      <c r="G8911" t="n">
        <v>0.07637370401253422</v>
      </c>
      <c r="H8911" t="n">
        <v>-0.002456207636627267</v>
      </c>
      <c r="J8911" t="n">
        <v>0.03505992998845379</v>
      </c>
      <c r="K8911" t="n">
        <v>0.08268555863775143</v>
      </c>
      <c r="L8911" t="n">
        <v>-0.002477879948053715</v>
      </c>
      <c r="M8911" t="n">
        <v>0.07112141051768711</v>
      </c>
      <c r="N8911" t="n">
        <v>0.07941959038854592</v>
      </c>
      <c r="O8911" t="n">
        <v>-0.00137828788120384</v>
      </c>
      <c r="P8911" t="n">
        <v>0.109468607933165</v>
      </c>
      <c r="Q8911" t="n">
        <v>0.07761247433662975</v>
      </c>
      <c r="R8911" t="n">
        <v>-0.00181336572064373</v>
      </c>
    </row>
    <row r="8912">
      <c r="F8912" t="n">
        <v>0.1014861146538246</v>
      </c>
      <c r="G8912" t="n">
        <v>0.07638235727607519</v>
      </c>
      <c r="H8912" t="n">
        <v>-0.002453923236115726</v>
      </c>
      <c r="J8912" t="n">
        <v>0.03506002868776915</v>
      </c>
      <c r="K8912" t="n">
        <v>0.08269492704457646</v>
      </c>
      <c r="L8912" t="n">
        <v>-0.002477384421616748</v>
      </c>
      <c r="M8912" t="n">
        <v>0.07109832867227464</v>
      </c>
      <c r="N8912" t="n">
        <v>0.07942858875591374</v>
      </c>
      <c r="O8912" t="n">
        <v>-0.001375484423864275</v>
      </c>
      <c r="P8912" t="n">
        <v>0.1095047579912392</v>
      </c>
      <c r="Q8912" t="n">
        <v>0.07762126795484148</v>
      </c>
      <c r="R8912" t="n">
        <v>-0.00181111277250701</v>
      </c>
    </row>
    <row r="8913">
      <c r="F8913" t="n">
        <v>0.101486506978391</v>
      </c>
      <c r="G8913" t="n">
        <v>0.07639101053961615</v>
      </c>
      <c r="H8913" t="n">
        <v>-0.002453677843792115</v>
      </c>
      <c r="J8913" t="n">
        <v>0.03506863422719259</v>
      </c>
      <c r="K8913" t="n">
        <v>0.0827042954514015</v>
      </c>
      <c r="L8913" t="n">
        <v>-0.002477879948053715</v>
      </c>
      <c r="M8913" t="n">
        <v>0.07107524683826769</v>
      </c>
      <c r="N8913" t="n">
        <v>0.07943758712328158</v>
      </c>
      <c r="O8913" t="n">
        <v>-0.001375621972306661</v>
      </c>
      <c r="P8913" t="n">
        <v>0.109433078131548</v>
      </c>
      <c r="Q8913" t="n">
        <v>0.07763006157305319</v>
      </c>
      <c r="R8913" t="n">
        <v>-0.001811475031287389</v>
      </c>
    </row>
    <row r="8914">
      <c r="F8914" t="n">
        <v>0.1014581719818996</v>
      </c>
      <c r="G8914" t="n">
        <v>0.07639966380315712</v>
      </c>
      <c r="H8914" t="n">
        <v>-0.002454168628439338</v>
      </c>
      <c r="J8914" t="n">
        <v>0.03506022601644158</v>
      </c>
      <c r="K8914" t="n">
        <v>0.08271366385822654</v>
      </c>
      <c r="L8914" t="n">
        <v>-0.002478127711272199</v>
      </c>
      <c r="M8914" t="n">
        <v>0.07107427465450039</v>
      </c>
      <c r="N8914" t="n">
        <v>0.07944658549064942</v>
      </c>
      <c r="O8914" t="n">
        <v>-0.001375484423864275</v>
      </c>
      <c r="P8914" t="n">
        <v>0.1094332848104655</v>
      </c>
      <c r="Q8914" t="n">
        <v>0.0776388551912649</v>
      </c>
      <c r="R8914" t="n">
        <v>-0.0018112939018972</v>
      </c>
    </row>
    <row r="8915">
      <c r="F8915" t="n">
        <v>0.1014872915335609</v>
      </c>
      <c r="G8915" t="n">
        <v>0.07640831706669808</v>
      </c>
      <c r="H8915" t="n">
        <v>-0.002453923236115726</v>
      </c>
      <c r="J8915" t="n">
        <v>0.03506032464577007</v>
      </c>
      <c r="K8915" t="n">
        <v>0.08272303226505157</v>
      </c>
      <c r="L8915" t="n">
        <v>-0.002477879948053715</v>
      </c>
      <c r="M8915" t="n">
        <v>0.0711396309120044</v>
      </c>
      <c r="N8915" t="n">
        <v>0.07945558385801726</v>
      </c>
      <c r="O8915" t="n">
        <v>-0.001375759520749048</v>
      </c>
      <c r="P8915" t="n">
        <v>0.1094694348028448</v>
      </c>
      <c r="Q8915" t="n">
        <v>0.07764764880947662</v>
      </c>
      <c r="R8915" t="n">
        <v>-0.00181111277250701</v>
      </c>
    </row>
    <row r="8916">
      <c r="F8916" t="n">
        <v>0.1014876837641097</v>
      </c>
      <c r="G8916" t="n">
        <v>0.07641697033023905</v>
      </c>
      <c r="H8916" t="n">
        <v>-0.002451640513163831</v>
      </c>
      <c r="J8916" t="n">
        <v>0.03508594393078439</v>
      </c>
      <c r="K8916" t="n">
        <v>0.08273240067187661</v>
      </c>
      <c r="L8916" t="n">
        <v>-0.002474972509576775</v>
      </c>
      <c r="M8916" t="n">
        <v>0.07111654862831981</v>
      </c>
      <c r="N8916" t="n">
        <v>0.07946458222538511</v>
      </c>
      <c r="O8916" t="n">
        <v>-0.001372817774922845</v>
      </c>
      <c r="P8916" t="n">
        <v>0.1093977546914345</v>
      </c>
      <c r="Q8916" t="n">
        <v>0.07765644242768834</v>
      </c>
      <c r="R8916" t="n">
        <v>-0.00180957933041375</v>
      </c>
    </row>
    <row r="8917">
      <c r="F8917" t="n">
        <v>0.1014593484382274</v>
      </c>
      <c r="G8917" t="n">
        <v>0.07642562359378001</v>
      </c>
      <c r="H8917" t="n">
        <v>-0.002452376078874351</v>
      </c>
      <c r="J8917" t="n">
        <v>0.03506052183434001</v>
      </c>
      <c r="K8917" t="n">
        <v>0.08274176907870164</v>
      </c>
      <c r="L8917" t="n">
        <v>-0.002475715075586248</v>
      </c>
      <c r="M8917" t="n">
        <v>0.07109346635756841</v>
      </c>
      <c r="N8917" t="n">
        <v>0.07947358059275295</v>
      </c>
      <c r="O8917" t="n">
        <v>-0.00137309233847783</v>
      </c>
      <c r="P8917" t="n">
        <v>0.1094698480235433</v>
      </c>
      <c r="Q8917" t="n">
        <v>0.07766523604590007</v>
      </c>
      <c r="R8917" t="n">
        <v>-0.00180957933041375</v>
      </c>
    </row>
    <row r="8918">
      <c r="F8918" t="n">
        <v>0.1014741043292709</v>
      </c>
      <c r="G8918" t="n">
        <v>0.07643427685732097</v>
      </c>
      <c r="H8918" t="n">
        <v>-0.002452130890304177</v>
      </c>
      <c r="J8918" t="n">
        <v>0.03506912730628355</v>
      </c>
      <c r="K8918" t="n">
        <v>0.08275113748552666</v>
      </c>
      <c r="L8918" t="n">
        <v>-0.00247546755358309</v>
      </c>
      <c r="M8918" t="n">
        <v>0.07107038410015465</v>
      </c>
      <c r="N8918" t="n">
        <v>0.07948257896012079</v>
      </c>
      <c r="O8918" t="n">
        <v>-0.001372680493145353</v>
      </c>
      <c r="P8918" t="n">
        <v>0.1093981677580914</v>
      </c>
      <c r="Q8918" t="n">
        <v>0.07767402966411178</v>
      </c>
      <c r="R8918" t="n">
        <v>-0.001809036565167675</v>
      </c>
    </row>
    <row r="8919">
      <c r="F8919" t="n">
        <v>0.1014457687444837</v>
      </c>
      <c r="G8919" t="n">
        <v>0.07644293012086192</v>
      </c>
      <c r="H8919" t="n">
        <v>-0.002452376078874351</v>
      </c>
      <c r="J8919" t="n">
        <v>0.03506071892936538</v>
      </c>
      <c r="K8919" t="n">
        <v>0.08276050589235169</v>
      </c>
      <c r="L8919" t="n">
        <v>-0.002472561606132212</v>
      </c>
      <c r="M8919" t="n">
        <v>0.07113573846454699</v>
      </c>
      <c r="N8919" t="n">
        <v>0.07949157732748863</v>
      </c>
      <c r="O8919" t="n">
        <v>-0.001370424152566945</v>
      </c>
      <c r="P8919" t="n">
        <v>0.1095062045331506</v>
      </c>
      <c r="Q8919" t="n">
        <v>0.0776828232823235</v>
      </c>
      <c r="R8919" t="n">
        <v>-0.00180957933041375</v>
      </c>
    </row>
    <row r="8920">
      <c r="F8920" t="n">
        <v>0.1014748884919574</v>
      </c>
      <c r="G8920" t="n">
        <v>0.07645158338440289</v>
      </c>
      <c r="H8920" t="n">
        <v>-0.002449604465590692</v>
      </c>
      <c r="J8920" t="n">
        <v>0.03507783130663795</v>
      </c>
      <c r="K8920" t="n">
        <v>0.08276987429917675</v>
      </c>
      <c r="L8920" t="n">
        <v>-0.002473056167909616</v>
      </c>
      <c r="M8920" t="n">
        <v>0.07109054679099427</v>
      </c>
      <c r="N8920" t="n">
        <v>0.07950057569485647</v>
      </c>
      <c r="O8920" t="n">
        <v>-0.001370150122542437</v>
      </c>
      <c r="P8920" t="n">
        <v>0.1093985806818825</v>
      </c>
      <c r="Q8920" t="n">
        <v>0.07769161690053522</v>
      </c>
      <c r="R8920" t="n">
        <v>-0.001807497915564091</v>
      </c>
    </row>
    <row r="8921">
      <c r="F8921" t="n">
        <v>0.1014465526873935</v>
      </c>
      <c r="G8921" t="n">
        <v>0.07646023664794385</v>
      </c>
      <c r="H8921" t="n">
        <v>-0.002450339420425853</v>
      </c>
      <c r="J8921" t="n">
        <v>0.03508643675759371</v>
      </c>
      <c r="K8921" t="n">
        <v>0.08277924270600177</v>
      </c>
      <c r="L8921" t="n">
        <v>-0.002472808887020914</v>
      </c>
      <c r="M8921" t="n">
        <v>0.07113379115592605</v>
      </c>
      <c r="N8921" t="n">
        <v>0.07950957406222429</v>
      </c>
      <c r="O8921" t="n">
        <v>-0.001370013107530183</v>
      </c>
      <c r="P8921" t="n">
        <v>0.1095066175093494</v>
      </c>
      <c r="Q8921" t="n">
        <v>0.07770041051874693</v>
      </c>
      <c r="R8921" t="n">
        <v>-0.001807317201915265</v>
      </c>
    </row>
    <row r="8922">
      <c r="F8922" t="n">
        <v>0.1014469446115805</v>
      </c>
      <c r="G8922" t="n">
        <v>0.07646888991148482</v>
      </c>
      <c r="H8922" t="n">
        <v>-0.002449604465590692</v>
      </c>
      <c r="J8922" t="n">
        <v>0.03506952134839202</v>
      </c>
      <c r="K8922" t="n">
        <v>0.0827886111128268</v>
      </c>
      <c r="L8922" t="n">
        <v>-0.002473056167909616</v>
      </c>
      <c r="M8922" t="n">
        <v>0.07111070837166653</v>
      </c>
      <c r="N8922" t="n">
        <v>0.07951857242959214</v>
      </c>
      <c r="O8922" t="n">
        <v>-0.001370287137554691</v>
      </c>
      <c r="P8922" t="n">
        <v>0.1095068239438216</v>
      </c>
      <c r="Q8922" t="n">
        <v>0.07770920413695866</v>
      </c>
      <c r="R8922" t="n">
        <v>-0.001807317201915265</v>
      </c>
    </row>
    <row r="8923">
      <c r="F8923" t="n">
        <v>0.1014904284973944</v>
      </c>
      <c r="G8923" t="n">
        <v>0.07647754317502578</v>
      </c>
      <c r="H8923" t="n">
        <v>-0.002450339420425853</v>
      </c>
      <c r="J8923" t="n">
        <v>0.03506111283832491</v>
      </c>
      <c r="K8923" t="n">
        <v>0.08279797951965184</v>
      </c>
      <c r="L8923" t="n">
        <v>-0.002472561606132212</v>
      </c>
      <c r="M8923" t="n">
        <v>0.07110973436521731</v>
      </c>
      <c r="N8923" t="n">
        <v>0.07952757079695998</v>
      </c>
      <c r="O8923" t="n">
        <v>-0.001370424152566945</v>
      </c>
      <c r="P8923" t="n">
        <v>0.1094351433138672</v>
      </c>
      <c r="Q8923" t="n">
        <v>0.07771799775517038</v>
      </c>
      <c r="R8923" t="n">
        <v>-0.001807317201915265</v>
      </c>
    </row>
    <row r="8924">
      <c r="F8924" t="n">
        <v>0.1014908204760278</v>
      </c>
      <c r="G8924" t="n">
        <v>0.07648619643856674</v>
      </c>
      <c r="H8924" t="n">
        <v>-0.002447569714329058</v>
      </c>
      <c r="J8924" t="n">
        <v>0.03506971822874362</v>
      </c>
      <c r="K8924" t="n">
        <v>0.08280734792647687</v>
      </c>
      <c r="L8924" t="n">
        <v>-0.002470892843271669</v>
      </c>
      <c r="M8924" t="n">
        <v>0.07110876017960424</v>
      </c>
      <c r="N8924" t="n">
        <v>0.07953656916432782</v>
      </c>
      <c r="O8924" t="n">
        <v>-0.001367754966186539</v>
      </c>
      <c r="P8924" t="n">
        <v>0.1093994061005751</v>
      </c>
      <c r="Q8924" t="n">
        <v>0.07772679137338209</v>
      </c>
      <c r="R8924" t="n">
        <v>-0.001805050918512621</v>
      </c>
    </row>
    <row r="8925">
      <c r="F8925" t="n">
        <v>0.101476848346947</v>
      </c>
      <c r="G8925" t="n">
        <v>0.07649484970210771</v>
      </c>
      <c r="H8925" t="n">
        <v>-0.002447814495778636</v>
      </c>
      <c r="J8925" t="n">
        <v>0.03507832361535709</v>
      </c>
      <c r="K8925" t="n">
        <v>0.0828167163333019</v>
      </c>
      <c r="L8925" t="n">
        <v>-0.002470398763518965</v>
      </c>
      <c r="M8925" t="n">
        <v>0.0711298943829021</v>
      </c>
      <c r="N8925" t="n">
        <v>0.07954556753169566</v>
      </c>
      <c r="O8925" t="n">
        <v>-0.001367481469892561</v>
      </c>
      <c r="P8925" t="n">
        <v>0.1095074430326197</v>
      </c>
      <c r="Q8925" t="n">
        <v>0.07773558499159382</v>
      </c>
      <c r="R8925" t="n">
        <v>-0.001805411928696323</v>
      </c>
    </row>
    <row r="8926">
      <c r="F8926" t="n">
        <v>0.1014628761078591</v>
      </c>
      <c r="G8926" t="n">
        <v>0.07650350296564866</v>
      </c>
      <c r="H8926" t="n">
        <v>-0.002447569714329058</v>
      </c>
      <c r="J8926" t="n">
        <v>0.03507842200664249</v>
      </c>
      <c r="K8926" t="n">
        <v>0.08282608474012694</v>
      </c>
      <c r="L8926" t="n">
        <v>-0.002470645803395317</v>
      </c>
      <c r="M8926" t="n">
        <v>0.07106259433172629</v>
      </c>
      <c r="N8926" t="n">
        <v>0.07955456589906348</v>
      </c>
      <c r="O8926" t="n">
        <v>-0.001367344721745571</v>
      </c>
      <c r="P8926" t="n">
        <v>0.1094357621715482</v>
      </c>
      <c r="Q8926" t="n">
        <v>0.07774437860980553</v>
      </c>
      <c r="R8926" t="n">
        <v>-0.001805411928696323</v>
      </c>
    </row>
    <row r="8927">
      <c r="F8927" t="n">
        <v>0.1014632679132125</v>
      </c>
      <c r="G8927" t="n">
        <v>0.07651215622918962</v>
      </c>
      <c r="H8927" t="n">
        <v>-0.002448304058677791</v>
      </c>
      <c r="J8927" t="n">
        <v>0.03507852037440838</v>
      </c>
      <c r="K8927" t="n">
        <v>0.08283545314695198</v>
      </c>
      <c r="L8927" t="n">
        <v>-0.002468236472402215</v>
      </c>
      <c r="M8927" t="n">
        <v>0.07106161980564654</v>
      </c>
      <c r="N8927" t="n">
        <v>0.07956356426643134</v>
      </c>
      <c r="O8927" t="n">
        <v>-0.001367754966186539</v>
      </c>
      <c r="P8927" t="n">
        <v>0.1095078555795453</v>
      </c>
      <c r="Q8927" t="n">
        <v>0.07775317222801725</v>
      </c>
      <c r="R8927" t="n">
        <v>-0.001805411928696323</v>
      </c>
    </row>
    <row r="8928">
      <c r="F8928" t="n">
        <v>0.101492388074165</v>
      </c>
      <c r="G8928" t="n">
        <v>0.07652080949273059</v>
      </c>
      <c r="H8928" t="n">
        <v>-0.002446025428805431</v>
      </c>
      <c r="J8928" t="n">
        <v>0.03506160469629897</v>
      </c>
      <c r="K8928" t="n">
        <v>0.08284482155377701</v>
      </c>
      <c r="L8928" t="n">
        <v>-0.002468483271369559</v>
      </c>
      <c r="M8928" t="n">
        <v>0.07110486165251409</v>
      </c>
      <c r="N8928" t="n">
        <v>0.07957256263379918</v>
      </c>
      <c r="O8928" t="n">
        <v>-0.001364675338960711</v>
      </c>
      <c r="P8928" t="n">
        <v>0.109508061799299</v>
      </c>
      <c r="Q8928" t="n">
        <v>0.07776196584622896</v>
      </c>
      <c r="R8928" t="n">
        <v>-0.001803321382378165</v>
      </c>
    </row>
    <row r="8929">
      <c r="F8929" t="n">
        <v>0.1014927798944637</v>
      </c>
      <c r="G8929" t="n">
        <v>0.07652946275627155</v>
      </c>
      <c r="H8929" t="n">
        <v>-0.002445780850720359</v>
      </c>
      <c r="J8929" t="n">
        <v>0.0350617029973208</v>
      </c>
      <c r="K8929" t="n">
        <v>0.08285418996060205</v>
      </c>
      <c r="L8929" t="n">
        <v>-0.002468483271369559</v>
      </c>
      <c r="M8929" t="n">
        <v>0.07110388657633221</v>
      </c>
      <c r="N8929" t="n">
        <v>0.07958156100116702</v>
      </c>
      <c r="O8929" t="n">
        <v>-0.001365084782506754</v>
      </c>
      <c r="P8929" t="n">
        <v>0.1094004370690221</v>
      </c>
      <c r="Q8929" t="n">
        <v>0.07777075946444069</v>
      </c>
      <c r="R8929" t="n">
        <v>-0.001803141086299143</v>
      </c>
    </row>
    <row r="8930">
      <c r="F8930" t="n">
        <v>0.1014788074110247</v>
      </c>
      <c r="G8930" t="n">
        <v>0.07653811601981252</v>
      </c>
      <c r="H8930" t="n">
        <v>-0.002445780850720359</v>
      </c>
      <c r="J8930" t="n">
        <v>0.03507881533644605</v>
      </c>
      <c r="K8930" t="n">
        <v>0.08286355836742708</v>
      </c>
      <c r="L8930" t="n">
        <v>-0.002468483271369559</v>
      </c>
      <c r="M8930" t="n">
        <v>0.0711250194034109</v>
      </c>
      <c r="N8930" t="n">
        <v>0.07959055936853485</v>
      </c>
      <c r="O8930" t="n">
        <v>-0.001365084782506754</v>
      </c>
      <c r="P8930" t="n">
        <v>0.109400643155298</v>
      </c>
      <c r="Q8930" t="n">
        <v>0.07777955308265241</v>
      </c>
      <c r="R8930" t="n">
        <v>-0.001803141086299143</v>
      </c>
    </row>
    <row r="8931">
      <c r="F8931" t="n">
        <v>0.101464834817474</v>
      </c>
      <c r="G8931" t="n">
        <v>0.07654676928335348</v>
      </c>
      <c r="H8931" t="n">
        <v>-0.002446025428805431</v>
      </c>
      <c r="J8931" t="n">
        <v>0.03508742065064786</v>
      </c>
      <c r="K8931" t="n">
        <v>0.08287292677425211</v>
      </c>
      <c r="L8931" t="n">
        <v>-0.002468483271369559</v>
      </c>
      <c r="M8931" t="n">
        <v>0.07110193589312744</v>
      </c>
      <c r="N8931" t="n">
        <v>0.07959955773590269</v>
      </c>
      <c r="O8931" t="n">
        <v>-0.001365084782506754</v>
      </c>
      <c r="P8931" t="n">
        <v>0.1094008492057481</v>
      </c>
      <c r="Q8931" t="n">
        <v>0.07778834670086412</v>
      </c>
      <c r="R8931" t="n">
        <v>-0.001802960790220121</v>
      </c>
    </row>
    <row r="8932">
      <c r="F8932" t="n">
        <v>0.1014939551647571</v>
      </c>
      <c r="G8932" t="n">
        <v>0.07655542254689444</v>
      </c>
      <c r="H8932" t="n">
        <v>-0.002444237278324326</v>
      </c>
      <c r="J8932" t="n">
        <v>0.03507901185994483</v>
      </c>
      <c r="K8932" t="n">
        <v>0.08288229518107715</v>
      </c>
      <c r="L8932" t="n">
        <v>-0.002465581629129422</v>
      </c>
      <c r="M8932" t="n">
        <v>0.07105674451632429</v>
      </c>
      <c r="N8932" t="n">
        <v>0.07960855610327053</v>
      </c>
      <c r="O8932" t="n">
        <v>-0.001362277390580086</v>
      </c>
      <c r="P8932" t="n">
        <v>0.1094010552203633</v>
      </c>
      <c r="Q8932" t="n">
        <v>0.07779714031907585</v>
      </c>
      <c r="R8932" t="n">
        <v>-0.001801046202565741</v>
      </c>
    </row>
    <row r="8933">
      <c r="F8933" t="n">
        <v>0.1014943468578964</v>
      </c>
      <c r="G8933" t="n">
        <v>0.07656407581043539</v>
      </c>
      <c r="H8933" t="n">
        <v>-0.002444237278324326</v>
      </c>
      <c r="J8933" t="n">
        <v>0.03508761714659603</v>
      </c>
      <c r="K8933" t="n">
        <v>0.08289166358790219</v>
      </c>
      <c r="L8933" t="n">
        <v>-0.00246533507096651</v>
      </c>
      <c r="M8933" t="n">
        <v>0.0710778767167965</v>
      </c>
      <c r="N8933" t="n">
        <v>0.07961755447063837</v>
      </c>
      <c r="O8933" t="n">
        <v>-0.001362413604697732</v>
      </c>
      <c r="P8933" t="n">
        <v>0.1094012611991345</v>
      </c>
      <c r="Q8933" t="n">
        <v>0.07780593393728756</v>
      </c>
      <c r="R8933" t="n">
        <v>-0.001800866115954146</v>
      </c>
    </row>
    <row r="8934">
      <c r="F8934" t="n">
        <v>0.1014947385191776</v>
      </c>
      <c r="G8934" t="n">
        <v>0.07657272907397636</v>
      </c>
      <c r="H8934" t="n">
        <v>-0.002443992903471465</v>
      </c>
      <c r="J8934" t="n">
        <v>0.03508771535914434</v>
      </c>
      <c r="K8934" t="n">
        <v>0.08290103199472722</v>
      </c>
      <c r="L8934" t="n">
        <v>-0.002465581629129422</v>
      </c>
      <c r="M8934" t="n">
        <v>0.07105479316629684</v>
      </c>
      <c r="N8934" t="n">
        <v>0.0796265528380062</v>
      </c>
      <c r="O8934" t="n">
        <v>-0.001362277390580086</v>
      </c>
      <c r="P8934" t="n">
        <v>0.1094014671420526</v>
      </c>
      <c r="Q8934" t="n">
        <v>0.07781472755549927</v>
      </c>
      <c r="R8934" t="n">
        <v>-0.001800866115954146</v>
      </c>
    </row>
    <row r="8935">
      <c r="F8935" t="n">
        <v>0.1014951301485734</v>
      </c>
      <c r="G8935" t="n">
        <v>0.07658138233751732</v>
      </c>
      <c r="H8935" t="n">
        <v>-0.002443992903471465</v>
      </c>
      <c r="J8935" t="n">
        <v>0.03506229230823994</v>
      </c>
      <c r="K8935" t="n">
        <v>0.08291040040155224</v>
      </c>
      <c r="L8935" t="n">
        <v>-0.00246533507096651</v>
      </c>
      <c r="M8935" t="n">
        <v>0.07112014000563666</v>
      </c>
      <c r="N8935" t="n">
        <v>0.07963555120537404</v>
      </c>
      <c r="O8935" t="n">
        <v>-0.001362004962344793</v>
      </c>
      <c r="P8935" t="n">
        <v>0.1094376168107896</v>
      </c>
      <c r="Q8935" t="n">
        <v>0.07782352117371101</v>
      </c>
      <c r="R8935" t="n">
        <v>-0.001800686029342551</v>
      </c>
    </row>
    <row r="8936">
      <c r="F8936" t="n">
        <v>0.1014955217460564</v>
      </c>
      <c r="G8936" t="n">
        <v>0.0765900356010583</v>
      </c>
      <c r="H8936" t="n">
        <v>-0.002442205886239598</v>
      </c>
      <c r="J8936" t="n">
        <v>0.0350879117133179</v>
      </c>
      <c r="K8936" t="n">
        <v>0.08291976880837729</v>
      </c>
      <c r="L8936" t="n">
        <v>-0.002463667277891997</v>
      </c>
      <c r="M8936" t="n">
        <v>0.07107494861001648</v>
      </c>
      <c r="N8936" t="n">
        <v>0.07964454957274188</v>
      </c>
      <c r="O8936" t="n">
        <v>-0.00135933359506701</v>
      </c>
      <c r="P8936" t="n">
        <v>0.1095097102671038</v>
      </c>
      <c r="Q8936" t="n">
        <v>0.07783231479192272</v>
      </c>
      <c r="R8936" t="n">
        <v>-0.001798946784970731</v>
      </c>
    </row>
    <row r="8937">
      <c r="F8937" t="n">
        <v>0.1014528196733091</v>
      </c>
      <c r="G8937" t="n">
        <v>0.07659868886459925</v>
      </c>
      <c r="H8937" t="n">
        <v>-0.002441473370976778</v>
      </c>
      <c r="J8937" t="n">
        <v>0.03507950275534898</v>
      </c>
      <c r="K8937" t="n">
        <v>0.08292913721520231</v>
      </c>
      <c r="L8937" t="n">
        <v>-0.002463420960427701</v>
      </c>
      <c r="M8937" t="n">
        <v>0.07105186482754194</v>
      </c>
      <c r="N8937" t="n">
        <v>0.07965354794010973</v>
      </c>
      <c r="O8937" t="n">
        <v>-0.001359605488975414</v>
      </c>
      <c r="P8937" t="n">
        <v>0.1094020847555974</v>
      </c>
      <c r="Q8937" t="n">
        <v>0.07784110841013443</v>
      </c>
      <c r="R8937" t="n">
        <v>-0.001798766908279903</v>
      </c>
    </row>
    <row r="8938">
      <c r="F8938" t="n">
        <v>0.1014675756746904</v>
      </c>
      <c r="G8938" t="n">
        <v>0.07660734212814022</v>
      </c>
      <c r="H8938" t="n">
        <v>-0.002441473370976778</v>
      </c>
      <c r="J8938" t="n">
        <v>0.03507109375408125</v>
      </c>
      <c r="K8938" t="n">
        <v>0.08293850562202736</v>
      </c>
      <c r="L8938" t="n">
        <v>-0.002462928325499108</v>
      </c>
      <c r="M8938" t="n">
        <v>0.07107299566526631</v>
      </c>
      <c r="N8938" t="n">
        <v>0.07966254630747756</v>
      </c>
      <c r="O8938" t="n">
        <v>-0.001359605488975414</v>
      </c>
      <c r="P8938" t="n">
        <v>0.1095101220253255</v>
      </c>
      <c r="Q8938" t="n">
        <v>0.07784990202834616</v>
      </c>
      <c r="R8938" t="n">
        <v>-0.001798766908279903</v>
      </c>
    </row>
    <row r="8939">
      <c r="F8939" t="n">
        <v>0.1014536024736021</v>
      </c>
      <c r="G8939" t="n">
        <v>0.07661599539168118</v>
      </c>
      <c r="H8939" t="n">
        <v>-0.002441717542731051</v>
      </c>
      <c r="J8939" t="n">
        <v>0.03506268470950752</v>
      </c>
      <c r="K8939" t="n">
        <v>0.0829478740288524</v>
      </c>
      <c r="L8939" t="n">
        <v>-0.002463420960427701</v>
      </c>
      <c r="M8939" t="n">
        <v>0.07107201893187215</v>
      </c>
      <c r="N8939" t="n">
        <v>0.0796715446748454</v>
      </c>
      <c r="O8939" t="n">
        <v>-0.00135933359506701</v>
      </c>
      <c r="P8939" t="n">
        <v>0.1094743840065605</v>
      </c>
      <c r="Q8939" t="n">
        <v>0.07785869564655787</v>
      </c>
      <c r="R8939" t="n">
        <v>-0.001798587031589075</v>
      </c>
    </row>
    <row r="8940">
      <c r="F8940" t="n">
        <v>0.1014539938257436</v>
      </c>
      <c r="G8940" t="n">
        <v>0.07662464865522213</v>
      </c>
      <c r="H8940" t="n">
        <v>-0.002439931875106023</v>
      </c>
      <c r="J8940" t="n">
        <v>0.03506278275060855</v>
      </c>
      <c r="K8940" t="n">
        <v>0.08295724243567743</v>
      </c>
      <c r="L8940" t="n">
        <v>-0.002461260881043064</v>
      </c>
      <c r="M8940" t="n">
        <v>0.07107104202493192</v>
      </c>
      <c r="N8940" t="n">
        <v>0.07968054304221324</v>
      </c>
      <c r="O8940" t="n">
        <v>-0.001357068279372548</v>
      </c>
      <c r="P8940" t="n">
        <v>0.1094386459107275</v>
      </c>
      <c r="Q8940" t="n">
        <v>0.07786748926476959</v>
      </c>
      <c r="R8940" t="n">
        <v>-0.001797022512398551</v>
      </c>
    </row>
    <row r="8941">
      <c r="F8941" t="n">
        <v>0.1014543851458455</v>
      </c>
      <c r="G8941" t="n">
        <v>0.07663330191876309</v>
      </c>
      <c r="H8941" t="n">
        <v>-0.002439931875106023</v>
      </c>
      <c r="J8941" t="n">
        <v>0.03506288076799466</v>
      </c>
      <c r="K8941" t="n">
        <v>0.08296661084250245</v>
      </c>
      <c r="L8941" t="n">
        <v>-0.002461260881043064</v>
      </c>
      <c r="M8941" t="n">
        <v>0.07111427895778458</v>
      </c>
      <c r="N8941" t="n">
        <v>0.07968954140958108</v>
      </c>
      <c r="O8941" t="n">
        <v>-0.001356796919988551</v>
      </c>
      <c r="P8941" t="n">
        <v>0.1095107393933147</v>
      </c>
      <c r="Q8941" t="n">
        <v>0.07787628288298132</v>
      </c>
      <c r="R8941" t="n">
        <v>-0.001796663179762598</v>
      </c>
    </row>
    <row r="8942">
      <c r="F8942" t="n">
        <v>0.1014691411756727</v>
      </c>
      <c r="G8942" t="n">
        <v>0.07664195518230406</v>
      </c>
      <c r="H8942" t="n">
        <v>-0.002439687906315392</v>
      </c>
      <c r="J8942" t="n">
        <v>0.03506297876165154</v>
      </c>
      <c r="K8942" t="n">
        <v>0.08297597924932748</v>
      </c>
      <c r="L8942" t="n">
        <v>-0.002460522650424875</v>
      </c>
      <c r="M8942" t="n">
        <v>0.07106908769181325</v>
      </c>
      <c r="N8942" t="n">
        <v>0.07969853977694892</v>
      </c>
      <c r="O8942" t="n">
        <v>-0.001357068279372548</v>
      </c>
      <c r="P8942" t="n">
        <v>0.1094031133935934</v>
      </c>
      <c r="Q8942" t="n">
        <v>0.07788507650119303</v>
      </c>
      <c r="R8942" t="n">
        <v>-0.001797022512398551</v>
      </c>
    </row>
    <row r="8943">
      <c r="F8943" t="n">
        <v>0.1014982620325865</v>
      </c>
      <c r="G8943" t="n">
        <v>0.07665060844584504</v>
      </c>
      <c r="H8943" t="n">
        <v>-0.002437903398592572</v>
      </c>
      <c r="J8943" t="n">
        <v>0.03506307673156489</v>
      </c>
      <c r="K8943" t="n">
        <v>0.08298534765615252</v>
      </c>
      <c r="L8943" t="n">
        <v>-0.002461260881043064</v>
      </c>
      <c r="M8943" t="n">
        <v>0.07109021707736141</v>
      </c>
      <c r="N8943" t="n">
        <v>0.07970753814431675</v>
      </c>
      <c r="O8943" t="n">
        <v>-0.001356796919988551</v>
      </c>
      <c r="P8943" t="n">
        <v>0.1094752068660119</v>
      </c>
      <c r="Q8943" t="n">
        <v>0.07789387011940475</v>
      </c>
      <c r="R8943" t="n">
        <v>-0.001797022512398551</v>
      </c>
    </row>
    <row r="8944">
      <c r="F8944" t="n">
        <v>0.1014842885537362</v>
      </c>
      <c r="G8944" t="n">
        <v>0.07665926170938599</v>
      </c>
      <c r="H8944" t="n">
        <v>-0.002437903398592572</v>
      </c>
      <c r="J8944" t="n">
        <v>0.03506317467772042</v>
      </c>
      <c r="K8944" t="n">
        <v>0.08299471606297755</v>
      </c>
      <c r="L8944" t="n">
        <v>-0.00245860973088226</v>
      </c>
      <c r="M8944" t="n">
        <v>0.07111134609524397</v>
      </c>
      <c r="N8944" t="n">
        <v>0.07971653651168459</v>
      </c>
      <c r="O8944" t="n">
        <v>-0.001354123313533965</v>
      </c>
      <c r="P8944" t="n">
        <v>0.1095113564378735</v>
      </c>
      <c r="Q8944" t="n">
        <v>0.07790266373761646</v>
      </c>
      <c r="R8944" t="n">
        <v>-0.001794734398461735</v>
      </c>
    </row>
    <row r="8945">
      <c r="F8945" t="n">
        <v>0.1014846798236525</v>
      </c>
      <c r="G8945" t="n">
        <v>0.07666791497292695</v>
      </c>
      <c r="H8945" t="n">
        <v>-0.002437415866666046</v>
      </c>
      <c r="J8945" t="n">
        <v>0.03507177977808169</v>
      </c>
      <c r="K8945" t="n">
        <v>0.08300408446980259</v>
      </c>
      <c r="L8945" t="n">
        <v>-0.002458363894492811</v>
      </c>
      <c r="M8945" t="n">
        <v>0.07111036813026941</v>
      </c>
      <c r="N8945" t="n">
        <v>0.07972553487905243</v>
      </c>
      <c r="O8945" t="n">
        <v>-0.001354258725865319</v>
      </c>
      <c r="P8945" t="n">
        <v>0.1095115620474771</v>
      </c>
      <c r="Q8945" t="n">
        <v>0.07791145735582819</v>
      </c>
      <c r="R8945" t="n">
        <v>-0.001794913853956032</v>
      </c>
    </row>
    <row r="8946">
      <c r="F8946" t="n">
        <v>0.1014994359596772</v>
      </c>
      <c r="G8946" t="n">
        <v>0.07667656823646792</v>
      </c>
      <c r="H8946" t="n">
        <v>-0.002437903398592572</v>
      </c>
      <c r="J8946" t="n">
        <v>0.0350633704987009</v>
      </c>
      <c r="K8946" t="n">
        <v>0.08301345287662763</v>
      </c>
      <c r="L8946" t="n">
        <v>-0.002458363894492811</v>
      </c>
      <c r="M8946" t="n">
        <v>0.07108728347611865</v>
      </c>
      <c r="N8946" t="n">
        <v>0.07973453324642027</v>
      </c>
      <c r="O8946" t="n">
        <v>-0.001354123313533965</v>
      </c>
      <c r="P8946" t="n">
        <v>0.1094758236331431</v>
      </c>
      <c r="Q8946" t="n">
        <v>0.0779202509740399</v>
      </c>
      <c r="R8946" t="n">
        <v>-0.001794913853956032</v>
      </c>
    </row>
    <row r="8947">
      <c r="F8947" t="n">
        <v>0.101471097329502</v>
      </c>
      <c r="G8947" t="n">
        <v>0.07668522150000888</v>
      </c>
      <c r="H8947" t="n">
        <v>-0.002437415866666046</v>
      </c>
      <c r="J8947" t="n">
        <v>0.03506346837349725</v>
      </c>
      <c r="K8947" t="n">
        <v>0.08302282128345266</v>
      </c>
      <c r="L8947" t="n">
        <v>-0.002458363894492811</v>
      </c>
      <c r="M8947" t="n">
        <v>0.07104209242657522</v>
      </c>
      <c r="N8947" t="n">
        <v>0.07974353161378811</v>
      </c>
      <c r="O8947" t="n">
        <v>-0.001351719015572129</v>
      </c>
      <c r="P8947" t="n">
        <v>0.1095119731587558</v>
      </c>
      <c r="Q8947" t="n">
        <v>0.07792904459225163</v>
      </c>
      <c r="R8947" t="n">
        <v>-0.001794375487473141</v>
      </c>
    </row>
    <row r="8948">
      <c r="F8948" t="n">
        <v>0.1014714884636751</v>
      </c>
      <c r="G8948" t="n">
        <v>0.07669387476354983</v>
      </c>
      <c r="H8948" t="n">
        <v>-0.002435632734930488</v>
      </c>
      <c r="J8948" t="n">
        <v>0.03508908784650812</v>
      </c>
      <c r="K8948" t="n">
        <v>0.08303218969027769</v>
      </c>
      <c r="L8948" t="n">
        <v>-0.002455714560894119</v>
      </c>
      <c r="M8948" t="n">
        <v>0.07108532688580721</v>
      </c>
      <c r="N8948" t="n">
        <v>0.07975252998115595</v>
      </c>
      <c r="O8948" t="n">
        <v>-0.001351719015572129</v>
      </c>
      <c r="P8948" t="n">
        <v>0.1094043465732319</v>
      </c>
      <c r="Q8948" t="n">
        <v>0.07793783821046335</v>
      </c>
      <c r="R8948" t="n">
        <v>-0.001792442210459631</v>
      </c>
    </row>
    <row r="8949">
      <c r="F8949" t="n">
        <v>0.1015006095968495</v>
      </c>
      <c r="G8949" t="n">
        <v>0.07670252802709081</v>
      </c>
      <c r="H8949" t="n">
        <v>-0.002435389171656995</v>
      </c>
      <c r="J8949" t="n">
        <v>0.03508918570301123</v>
      </c>
      <c r="K8949" t="n">
        <v>0.08304155809710273</v>
      </c>
      <c r="L8949" t="n">
        <v>-0.002455714560894119</v>
      </c>
      <c r="M8949" t="n">
        <v>0.0710401358864346</v>
      </c>
      <c r="N8949" t="n">
        <v>0.07976152834852379</v>
      </c>
      <c r="O8949" t="n">
        <v>-0.001351313580954381</v>
      </c>
      <c r="P8949" t="n">
        <v>0.1094764400764663</v>
      </c>
      <c r="Q8949" t="n">
        <v>0.07794663182867506</v>
      </c>
      <c r="R8949" t="n">
        <v>-0.001792800698901723</v>
      </c>
    </row>
    <row r="8950">
      <c r="F8950" t="n">
        <v>0.1014722706352098</v>
      </c>
      <c r="G8950" t="n">
        <v>0.07671118129063177</v>
      </c>
      <c r="H8950" t="n">
        <v>-0.002435389171656995</v>
      </c>
      <c r="J8950" t="n">
        <v>0.03506376185493906</v>
      </c>
      <c r="K8950" t="n">
        <v>0.08305092650392776</v>
      </c>
      <c r="L8950" t="n">
        <v>-0.00245596015690981</v>
      </c>
      <c r="M8950" t="n">
        <v>0.07108336961384309</v>
      </c>
      <c r="N8950" t="n">
        <v>0.07977052671589163</v>
      </c>
      <c r="O8950" t="n">
        <v>-0.001351583870699546</v>
      </c>
      <c r="P8950" t="n">
        <v>0.1094407014154326</v>
      </c>
      <c r="Q8950" t="n">
        <v>0.07795542544688679</v>
      </c>
      <c r="R8950" t="n">
        <v>-0.001792262966238585</v>
      </c>
    </row>
    <row r="8951">
      <c r="F8951" t="n">
        <v>0.1014726616725169</v>
      </c>
      <c r="G8951" t="n">
        <v>0.07671983455417272</v>
      </c>
      <c r="H8951" t="n">
        <v>-0.002435389171656995</v>
      </c>
      <c r="J8951" t="n">
        <v>0.03507236687107675</v>
      </c>
      <c r="K8951" t="n">
        <v>0.0830602949107528</v>
      </c>
      <c r="L8951" t="n">
        <v>-0.002455714560894119</v>
      </c>
      <c r="M8951" t="n">
        <v>0.07108239072311631</v>
      </c>
      <c r="N8951" t="n">
        <v>0.07977952508325947</v>
      </c>
      <c r="O8951" t="n">
        <v>-0.001351313580954381</v>
      </c>
      <c r="P8951" t="n">
        <v>0.1094768508586668</v>
      </c>
      <c r="Q8951" t="n">
        <v>0.0779642190650985</v>
      </c>
      <c r="R8951" t="n">
        <v>-0.001792262966238585</v>
      </c>
    </row>
    <row r="8952">
      <c r="F8952" t="n">
        <v>0.1014730526774808</v>
      </c>
      <c r="G8952" t="n">
        <v>0.07672848781771369</v>
      </c>
      <c r="H8952" t="n">
        <v>-0.00243409394792191</v>
      </c>
      <c r="J8952" t="n">
        <v>0.03507246463643167</v>
      </c>
      <c r="K8952" t="n">
        <v>0.08306966331757783</v>
      </c>
      <c r="L8952" t="n">
        <v>-0.002453802882662082</v>
      </c>
      <c r="M8952" t="n">
        <v>0.07108141166302645</v>
      </c>
      <c r="N8952" t="n">
        <v>0.0797885234506273</v>
      </c>
      <c r="O8952" t="n">
        <v>-0.001348638282721052</v>
      </c>
      <c r="P8952" t="n">
        <v>0.109441112084527</v>
      </c>
      <c r="Q8952" t="n">
        <v>0.07797301268331021</v>
      </c>
      <c r="R8952" t="n">
        <v>-0.001790324994804382</v>
      </c>
    </row>
    <row r="8953">
      <c r="F8953" t="n">
        <v>0.1014878088221139</v>
      </c>
      <c r="G8953" t="n">
        <v>0.07673714108125465</v>
      </c>
      <c r="H8953" t="n">
        <v>-0.002433363865753968</v>
      </c>
      <c r="J8953" t="n">
        <v>0.03508957689037333</v>
      </c>
      <c r="K8953" t="n">
        <v>0.08307903172440287</v>
      </c>
      <c r="L8953" t="n">
        <v>-0.002454048238414772</v>
      </c>
      <c r="M8953" t="n">
        <v>0.07108043243392351</v>
      </c>
      <c r="N8953" t="n">
        <v>0.07979752181799514</v>
      </c>
      <c r="O8953" t="n">
        <v>-0.001349042914669063</v>
      </c>
      <c r="P8953" t="n">
        <v>0.1094413173650342</v>
      </c>
      <c r="Q8953" t="n">
        <v>0.07798180630152195</v>
      </c>
      <c r="R8953" t="n">
        <v>-0.001790504027303862</v>
      </c>
    </row>
    <row r="8954">
      <c r="F8954" t="n">
        <v>0.1014881998014034</v>
      </c>
      <c r="G8954" t="n">
        <v>0.07674579434479561</v>
      </c>
      <c r="H8954" t="n">
        <v>-0.002433850587199263</v>
      </c>
      <c r="J8954" t="n">
        <v>0.03506415282945113</v>
      </c>
      <c r="K8954" t="n">
        <v>0.0830884001312279</v>
      </c>
      <c r="L8954" t="n">
        <v>-0.0024533121711567</v>
      </c>
      <c r="M8954" t="n">
        <v>0.07105734730142738</v>
      </c>
      <c r="N8954" t="n">
        <v>0.07980652018536298</v>
      </c>
      <c r="O8954" t="n">
        <v>-0.001348908037353059</v>
      </c>
      <c r="P8954" t="n">
        <v>0.1094415226095025</v>
      </c>
      <c r="Q8954" t="n">
        <v>0.07799059991973366</v>
      </c>
      <c r="R8954" t="n">
        <v>-0.001790683059803343</v>
      </c>
    </row>
    <row r="8955">
      <c r="F8955" t="n">
        <v>0.1014598602478153</v>
      </c>
      <c r="G8955" t="n">
        <v>0.07675444760833657</v>
      </c>
      <c r="H8955" t="n">
        <v>-0.002431826278837428</v>
      </c>
      <c r="J8955" t="n">
        <v>0.03507275778910614</v>
      </c>
      <c r="K8955" t="n">
        <v>0.08309776853805292</v>
      </c>
      <c r="L8955" t="n">
        <v>-0.002454048238414772</v>
      </c>
      <c r="M8955" t="n">
        <v>0.07110057910686185</v>
      </c>
      <c r="N8955" t="n">
        <v>0.07981551855273082</v>
      </c>
      <c r="O8955" t="n">
        <v>-0.001348773160037055</v>
      </c>
      <c r="P8955" t="n">
        <v>0.1094057836451411</v>
      </c>
      <c r="Q8955" t="n">
        <v>0.07799939353794538</v>
      </c>
      <c r="R8955" t="n">
        <v>-0.001790145962304901</v>
      </c>
    </row>
    <row r="8956">
      <c r="F8956" t="n">
        <v>0.1014889816626699</v>
      </c>
      <c r="G8956" t="n">
        <v>0.07676310087187754</v>
      </c>
      <c r="H8956" t="n">
        <v>-0.002431339962213324</v>
      </c>
      <c r="J8956" t="n">
        <v>0.03507285545881986</v>
      </c>
      <c r="K8956" t="n">
        <v>0.08310713694487797</v>
      </c>
      <c r="L8956" t="n">
        <v>-0.002450910901250653</v>
      </c>
      <c r="M8956" t="n">
        <v>0.0710553881972168</v>
      </c>
      <c r="N8956" t="n">
        <v>0.07982451692009866</v>
      </c>
      <c r="O8956" t="n">
        <v>-0.00134609661933375</v>
      </c>
      <c r="P8956" t="n">
        <v>0.1095138213768843</v>
      </c>
      <c r="Q8956" t="n">
        <v>0.07800818715615709</v>
      </c>
      <c r="R8956" t="n">
        <v>-0.001788024488236042</v>
      </c>
    </row>
    <row r="8957">
      <c r="F8957" t="n">
        <v>0.1014606418877994</v>
      </c>
      <c r="G8957" t="n">
        <v>0.07677175413541851</v>
      </c>
      <c r="H8957" t="n">
        <v>-0.002432069437149481</v>
      </c>
      <c r="J8957" t="n">
        <v>0.03507295310458754</v>
      </c>
      <c r="K8957" t="n">
        <v>0.08311650535170301</v>
      </c>
      <c r="L8957" t="n">
        <v>-0.002451401132454024</v>
      </c>
      <c r="M8957" t="n">
        <v>0.07103230295270282</v>
      </c>
      <c r="N8957" t="n">
        <v>0.07983351528746649</v>
      </c>
      <c r="O8957" t="n">
        <v>-0.001346231228995683</v>
      </c>
      <c r="P8957" t="n">
        <v>0.1094421381265834</v>
      </c>
      <c r="Q8957" t="n">
        <v>0.0780169807743688</v>
      </c>
      <c r="R8957" t="n">
        <v>-0.001788203308566899</v>
      </c>
    </row>
    <row r="8958">
      <c r="F8958" t="n">
        <v>0.1014897633940042</v>
      </c>
      <c r="G8958" t="n">
        <v>0.07678040739895946</v>
      </c>
      <c r="H8958" t="n">
        <v>-0.002431339962213324</v>
      </c>
      <c r="J8958" t="n">
        <v>0.03509006533654015</v>
      </c>
      <c r="K8958" t="n">
        <v>0.08312587375852803</v>
      </c>
      <c r="L8958" t="n">
        <v>-0.002450910901250653</v>
      </c>
      <c r="M8958" t="n">
        <v>0.07103132307977908</v>
      </c>
      <c r="N8958" t="n">
        <v>0.07984251365483434</v>
      </c>
      <c r="O8958" t="n">
        <v>-0.001346231228995683</v>
      </c>
      <c r="P8958" t="n">
        <v>0.1095142316954508</v>
      </c>
      <c r="Q8958" t="n">
        <v>0.07802577439258053</v>
      </c>
      <c r="R8958" t="n">
        <v>-0.001788382128897755</v>
      </c>
    </row>
    <row r="8959">
      <c r="F8959" t="n">
        <v>0.1014614233977681</v>
      </c>
      <c r="G8959" t="n">
        <v>0.07678906066250042</v>
      </c>
      <c r="H8959" t="n">
        <v>-0.002432069437149481</v>
      </c>
      <c r="J8959" t="n">
        <v>0.03508165563905999</v>
      </c>
      <c r="K8959" t="n">
        <v>0.08313524216535308</v>
      </c>
      <c r="L8959" t="n">
        <v>-0.002451646248055709</v>
      </c>
      <c r="M8959" t="n">
        <v>0.07105244828480425</v>
      </c>
      <c r="N8959" t="n">
        <v>0.07985151202220218</v>
      </c>
      <c r="O8959" t="n">
        <v>-0.00134609661933375</v>
      </c>
      <c r="P8959" t="n">
        <v>0.109442548290943</v>
      </c>
      <c r="Q8959" t="n">
        <v>0.07803456801079225</v>
      </c>
      <c r="R8959" t="n">
        <v>-0.001788382128897755</v>
      </c>
    </row>
    <row r="8960">
      <c r="F8960" t="n">
        <v>0.1014761795495583</v>
      </c>
      <c r="G8960" t="n">
        <v>0.07679771392604139</v>
      </c>
      <c r="H8960" t="n">
        <v>-0.002429560430334455</v>
      </c>
      <c r="J8960" t="n">
        <v>0.03507324589807134</v>
      </c>
      <c r="K8960" t="n">
        <v>0.0831446105721781</v>
      </c>
      <c r="L8960" t="n">
        <v>-0.002448510763535533</v>
      </c>
      <c r="M8960" t="n">
        <v>0.07105146798044096</v>
      </c>
      <c r="N8960" t="n">
        <v>0.07986051038957002</v>
      </c>
      <c r="O8960" t="n">
        <v>-0.001343284764975865</v>
      </c>
      <c r="P8960" t="n">
        <v>0.1094068090436552</v>
      </c>
      <c r="Q8960" t="n">
        <v>0.07804336162900398</v>
      </c>
      <c r="R8960" t="n">
        <v>-0.001786077164312388</v>
      </c>
    </row>
    <row r="8961">
      <c r="F8961" t="n">
        <v>0.1014909357469052</v>
      </c>
      <c r="G8961" t="n">
        <v>0.07680636718958235</v>
      </c>
      <c r="H8961" t="n">
        <v>-0.002429317474291422</v>
      </c>
      <c r="J8961" t="n">
        <v>0.03508185078225666</v>
      </c>
      <c r="K8961" t="n">
        <v>0.08315397897900313</v>
      </c>
      <c r="L8961" t="n">
        <v>-0.002449000514663353</v>
      </c>
      <c r="M8961" t="n">
        <v>0.07107259255863244</v>
      </c>
      <c r="N8961" t="n">
        <v>0.07986950875693785</v>
      </c>
      <c r="O8961" t="n">
        <v>-0.001343687790707931</v>
      </c>
      <c r="P8961" t="n">
        <v>0.1094070140150976</v>
      </c>
      <c r="Q8961" t="n">
        <v>0.07805215524721569</v>
      </c>
      <c r="R8961" t="n">
        <v>-0.001786434379745251</v>
      </c>
    </row>
    <row r="8962">
      <c r="F8962" t="n">
        <v>0.1014913264660028</v>
      </c>
      <c r="G8962" t="n">
        <v>0.07681502045312331</v>
      </c>
      <c r="H8962" t="n">
        <v>-0.002429803386377489</v>
      </c>
      <c r="J8962" t="n">
        <v>0.03508194831783225</v>
      </c>
      <c r="K8962" t="n">
        <v>0.08316334738582816</v>
      </c>
      <c r="L8962" t="n">
        <v>-0.002448755639099443</v>
      </c>
      <c r="M8962" t="n">
        <v>0.07102740192278828</v>
      </c>
      <c r="N8962" t="n">
        <v>0.07987850712430569</v>
      </c>
      <c r="O8962" t="n">
        <v>-0.001343419106886554</v>
      </c>
      <c r="P8962" t="n">
        <v>0.1094072189504318</v>
      </c>
      <c r="Q8962" t="n">
        <v>0.0780609488654274</v>
      </c>
      <c r="R8962" t="n">
        <v>-0.001786255772028819</v>
      </c>
    </row>
    <row r="8963">
      <c r="F8963" t="n">
        <v>0.101462986026786</v>
      </c>
      <c r="G8963" t="n">
        <v>0.07682367371666428</v>
      </c>
      <c r="H8963" t="n">
        <v>-0.002429317474291422</v>
      </c>
      <c r="J8963" t="n">
        <v>0.03507353847552606</v>
      </c>
      <c r="K8963" t="n">
        <v>0.08317271579265322</v>
      </c>
      <c r="L8963" t="n">
        <v>-0.002448510763535533</v>
      </c>
      <c r="M8963" t="n">
        <v>0.07104852607157361</v>
      </c>
      <c r="N8963" t="n">
        <v>0.07988750549167353</v>
      </c>
      <c r="O8963" t="n">
        <v>-0.001343553448797242</v>
      </c>
      <c r="P8963" t="n">
        <v>0.1095152568601049</v>
      </c>
      <c r="Q8963" t="n">
        <v>0.07806974248363913</v>
      </c>
      <c r="R8963" t="n">
        <v>-0.001786255772028819</v>
      </c>
    </row>
    <row r="8964">
      <c r="F8964" t="n">
        <v>0.1014921078062301</v>
      </c>
      <c r="G8964" t="n">
        <v>0.07683232698020524</v>
      </c>
      <c r="H8964" t="n">
        <v>-0.002427539169161541</v>
      </c>
      <c r="J8964" t="n">
        <v>0.03509065068046177</v>
      </c>
      <c r="K8964" t="n">
        <v>0.08318208419947824</v>
      </c>
      <c r="L8964" t="n">
        <v>-0.00244635640601149</v>
      </c>
      <c r="M8964" t="n">
        <v>0.07109175461354619</v>
      </c>
      <c r="N8964" t="n">
        <v>0.07989650385904137</v>
      </c>
      <c r="O8964" t="n">
        <v>-0.001340606551802392</v>
      </c>
      <c r="P8964" t="n">
        <v>0.1094076287127397</v>
      </c>
      <c r="Q8964" t="n">
        <v>0.07807853610185084</v>
      </c>
      <c r="R8964" t="n">
        <v>-0.001783768179948596</v>
      </c>
    </row>
    <row r="8965">
      <c r="F8965" t="n">
        <v>0.1014637671453983</v>
      </c>
      <c r="G8965" t="n">
        <v>0.07684098024374621</v>
      </c>
      <c r="H8965" t="n">
        <v>-0.002428024676995374</v>
      </c>
      <c r="J8965" t="n">
        <v>0.03509074815363716</v>
      </c>
      <c r="K8965" t="n">
        <v>0.08319145260630327</v>
      </c>
      <c r="L8965" t="n">
        <v>-0.002446111770370889</v>
      </c>
      <c r="M8965" t="n">
        <v>0.07102445931628346</v>
      </c>
      <c r="N8965" t="n">
        <v>0.0799055022264092</v>
      </c>
      <c r="O8965" t="n">
        <v>-0.001340740625864978</v>
      </c>
      <c r="P8965" t="n">
        <v>0.1094078335396951</v>
      </c>
      <c r="Q8965" t="n">
        <v>0.07808732972006256</v>
      </c>
      <c r="R8965" t="n">
        <v>-0.001783946574606056</v>
      </c>
    </row>
    <row r="8966">
      <c r="F8966" t="n">
        <v>0.1014641576556348</v>
      </c>
      <c r="G8966" t="n">
        <v>0.07684963350728716</v>
      </c>
      <c r="H8966" t="n">
        <v>-0.002427296415244625</v>
      </c>
      <c r="J8966" t="n">
        <v>0.03509084560273301</v>
      </c>
      <c r="K8966" t="n">
        <v>0.08320082101312831</v>
      </c>
      <c r="L8966" t="n">
        <v>-0.002446845677292692</v>
      </c>
      <c r="M8966" t="n">
        <v>0.07104558267638983</v>
      </c>
      <c r="N8966" t="n">
        <v>0.07991450059377704</v>
      </c>
      <c r="O8966" t="n">
        <v>-0.001341008773990151</v>
      </c>
      <c r="P8966" t="n">
        <v>0.1094799271270517</v>
      </c>
      <c r="Q8966" t="n">
        <v>0.07809612333827429</v>
      </c>
      <c r="R8966" t="n">
        <v>-0.001783946574606056</v>
      </c>
    </row>
    <row r="8967">
      <c r="F8967" t="n">
        <v>0.1014932795712417</v>
      </c>
      <c r="G8967" t="n">
        <v>0.07685828677082812</v>
      </c>
      <c r="H8967" t="n">
        <v>-0.00242600445413437</v>
      </c>
      <c r="J8967" t="n">
        <v>0.03508243563491086</v>
      </c>
      <c r="K8967" t="n">
        <v>0.08321018941995334</v>
      </c>
      <c r="L8967" t="n">
        <v>-0.002446845677292692</v>
      </c>
      <c r="M8967" t="n">
        <v>0.07108881013624588</v>
      </c>
      <c r="N8967" t="n">
        <v>0.07992349896114488</v>
      </c>
      <c r="O8967" t="n">
        <v>-0.001340740625864978</v>
      </c>
      <c r="P8967" t="n">
        <v>0.109480131922664</v>
      </c>
      <c r="Q8967" t="n">
        <v>0.078104916956486</v>
      </c>
      <c r="R8967" t="n">
        <v>-0.001783768179948596</v>
      </c>
    </row>
    <row r="8968">
      <c r="F8968" t="n">
        <v>0.1015080358521569</v>
      </c>
      <c r="G8968" t="n">
        <v>0.07686694003436909</v>
      </c>
      <c r="H8968" t="n">
        <v>-0.00242527679832929</v>
      </c>
      <c r="J8968" t="n">
        <v>0.03506551822094192</v>
      </c>
      <c r="K8968" t="n">
        <v>0.08321955782677837</v>
      </c>
      <c r="L8968" t="n">
        <v>-0.002444447121615257</v>
      </c>
      <c r="M8968" t="n">
        <v>0.07106572395382837</v>
      </c>
      <c r="N8968" t="n">
        <v>0.07993249732851274</v>
      </c>
      <c r="O8968" t="n">
        <v>-0.001338328791674417</v>
      </c>
      <c r="P8968" t="n">
        <v>0.1094084478036578</v>
      </c>
      <c r="Q8968" t="n">
        <v>0.07811371057469772</v>
      </c>
      <c r="R8968" t="n">
        <v>-0.00178163337085791</v>
      </c>
    </row>
    <row r="8969">
      <c r="F8969" t="n">
        <v>0.101508426381198</v>
      </c>
      <c r="G8969" t="n">
        <v>0.07687559329791005</v>
      </c>
      <c r="H8969" t="n">
        <v>-0.00242527679832929</v>
      </c>
      <c r="J8969" t="n">
        <v>0.03506561556850622</v>
      </c>
      <c r="K8969" t="n">
        <v>0.08322892623360341</v>
      </c>
      <c r="L8969" t="n">
        <v>-0.002444202725782262</v>
      </c>
      <c r="M8969" t="n">
        <v>0.07102053354055898</v>
      </c>
      <c r="N8969" t="n">
        <v>0.07994149569588056</v>
      </c>
      <c r="O8969" t="n">
        <v>-0.00133806117943853</v>
      </c>
      <c r="P8969" t="n">
        <v>0.1095164858650643</v>
      </c>
      <c r="Q8969" t="n">
        <v>0.07812250419290943</v>
      </c>
      <c r="R8969" t="n">
        <v>-0.001782167914323513</v>
      </c>
    </row>
    <row r="8970">
      <c r="F8970" t="n">
        <v>0.1014944510412026</v>
      </c>
      <c r="G8970" t="n">
        <v>0.07688424656145101</v>
      </c>
      <c r="H8970" t="n">
        <v>-0.00242600445413437</v>
      </c>
      <c r="J8970" t="n">
        <v>0.03509123515803521</v>
      </c>
      <c r="K8970" t="n">
        <v>0.08323829464042845</v>
      </c>
      <c r="L8970" t="n">
        <v>-0.002443958329949267</v>
      </c>
      <c r="M8970" t="n">
        <v>0.07101955168817792</v>
      </c>
      <c r="N8970" t="n">
        <v>0.0799504940632484</v>
      </c>
      <c r="O8970" t="n">
        <v>-0.001337927373320586</v>
      </c>
      <c r="P8970" t="n">
        <v>0.1094448016122836</v>
      </c>
      <c r="Q8970" t="n">
        <v>0.07813129781112116</v>
      </c>
      <c r="R8970" t="n">
        <v>-0.001781989733168312</v>
      </c>
    </row>
    <row r="8971">
      <c r="F8971" t="n">
        <v>0.1014948414654953</v>
      </c>
      <c r="G8971" t="n">
        <v>0.07689289982499198</v>
      </c>
      <c r="H8971" t="n">
        <v>-0.002425761902199343</v>
      </c>
      <c r="J8971" t="n">
        <v>0.03506581019123206</v>
      </c>
      <c r="K8971" t="n">
        <v>0.08324766304725348</v>
      </c>
      <c r="L8971" t="n">
        <v>-0.002441561423273562</v>
      </c>
      <c r="M8971" t="n">
        <v>0.07108488187523895</v>
      </c>
      <c r="N8971" t="n">
        <v>0.07995949243061624</v>
      </c>
      <c r="O8971" t="n">
        <v>-0.001337927373320586</v>
      </c>
      <c r="P8971" t="n">
        <v>0.1095168952439469</v>
      </c>
      <c r="Q8971" t="n">
        <v>0.07814009142933288</v>
      </c>
      <c r="R8971" t="n">
        <v>-0.00178163337085791</v>
      </c>
    </row>
    <row r="8972">
      <c r="F8972" t="n">
        <v>0.1015095977711645</v>
      </c>
      <c r="G8972" t="n">
        <v>0.07690155308853294</v>
      </c>
      <c r="H8972" t="n">
        <v>-0.002423743336999159</v>
      </c>
      <c r="J8972" t="n">
        <v>0.03507441490785579</v>
      </c>
      <c r="K8972" t="n">
        <v>0.08325703145407851</v>
      </c>
      <c r="L8972" t="n">
        <v>-0.002442049735558216</v>
      </c>
      <c r="M8972" t="n">
        <v>0.07101758749572559</v>
      </c>
      <c r="N8972" t="n">
        <v>0.07996849079798408</v>
      </c>
      <c r="O8972" t="n">
        <v>-0.001335247232699641</v>
      </c>
      <c r="P8972" t="n">
        <v>0.1094092663158268</v>
      </c>
      <c r="Q8972" t="n">
        <v>0.07814888504754459</v>
      </c>
      <c r="R8972" t="n">
        <v>-0.001779494141887849</v>
      </c>
    </row>
    <row r="8973">
      <c r="F8973" t="n">
        <v>0.1015099881686765</v>
      </c>
      <c r="G8973" t="n">
        <v>0.07691020635207389</v>
      </c>
      <c r="H8973" t="n">
        <v>-0.002423258636801779</v>
      </c>
      <c r="J8973" t="n">
        <v>0.03507451216854246</v>
      </c>
      <c r="K8973" t="n">
        <v>0.08326639986090355</v>
      </c>
      <c r="L8973" t="n">
        <v>-0.002442049735558216</v>
      </c>
      <c r="M8973" t="n">
        <v>0.07103870902725695</v>
      </c>
      <c r="N8973" t="n">
        <v>0.07997748916535193</v>
      </c>
      <c r="O8973" t="n">
        <v>-0.001335514308853797</v>
      </c>
      <c r="P8973" t="n">
        <v>0.1094813599364501</v>
      </c>
      <c r="Q8973" t="n">
        <v>0.07815767866575632</v>
      </c>
      <c r="R8973" t="n">
        <v>-0.001779850076309669</v>
      </c>
    </row>
    <row r="8974">
      <c r="F8974" t="n">
        <v>0.101467280556249</v>
      </c>
      <c r="G8974" t="n">
        <v>0.07691885961561486</v>
      </c>
      <c r="H8974" t="n">
        <v>-0.002423258636801779</v>
      </c>
      <c r="J8974" t="n">
        <v>0.03507460940504004</v>
      </c>
      <c r="K8974" t="n">
        <v>0.08327576826772858</v>
      </c>
      <c r="L8974" t="n">
        <v>-0.002441317267131234</v>
      </c>
      <c r="M8974" t="n">
        <v>0.07101562265535269</v>
      </c>
      <c r="N8974" t="n">
        <v>0.07998648753271975</v>
      </c>
      <c r="O8974" t="n">
        <v>-0.001335380770776719</v>
      </c>
      <c r="P8974" t="n">
        <v>0.1094815644786815</v>
      </c>
      <c r="Q8974" t="n">
        <v>0.07816647228396803</v>
      </c>
      <c r="R8974" t="n">
        <v>-0.001780028043520579</v>
      </c>
    </row>
    <row r="8975">
      <c r="F8975" t="n">
        <v>0.1014820368021117</v>
      </c>
      <c r="G8975" t="n">
        <v>0.07692751287915582</v>
      </c>
      <c r="H8975" t="n">
        <v>-0.002423985687097849</v>
      </c>
      <c r="J8975" t="n">
        <v>0.03508321408799597</v>
      </c>
      <c r="K8975" t="n">
        <v>0.08328513667455362</v>
      </c>
      <c r="L8975" t="n">
        <v>-0.002441805579415889</v>
      </c>
      <c r="M8975" t="n">
        <v>0.07103674366743762</v>
      </c>
      <c r="N8975" t="n">
        <v>0.07999548590008759</v>
      </c>
      <c r="O8975" t="n">
        <v>-0.001332566133108748</v>
      </c>
      <c r="P8975" t="n">
        <v>0.1094817689846792</v>
      </c>
      <c r="Q8975" t="n">
        <v>0.07817526590217976</v>
      </c>
      <c r="R8975" t="n">
        <v>-0.001779672109098759</v>
      </c>
    </row>
    <row r="8976">
      <c r="F8976" t="n">
        <v>0.101482427022646</v>
      </c>
      <c r="G8976" t="n">
        <v>0.07693616614269679</v>
      </c>
      <c r="H8976" t="n">
        <v>-0.002421968389146149</v>
      </c>
      <c r="J8976" t="n">
        <v>0.03509181876617182</v>
      </c>
      <c r="K8976" t="n">
        <v>0.08329450508137866</v>
      </c>
      <c r="L8976" t="n">
        <v>-0.002439409614914996</v>
      </c>
      <c r="M8976" t="n">
        <v>0.0710799678980826</v>
      </c>
      <c r="N8976" t="n">
        <v>0.08000448426745543</v>
      </c>
      <c r="O8976" t="n">
        <v>-0.001332832672989358</v>
      </c>
      <c r="P8976" t="n">
        <v>0.109481973454434</v>
      </c>
      <c r="Q8976" t="n">
        <v>0.07818405952039147</v>
      </c>
      <c r="R8976" t="n">
        <v>-0.001777528258428206</v>
      </c>
    </row>
    <row r="8977">
      <c r="F8977" t="n">
        <v>0.1014684511007587</v>
      </c>
      <c r="G8977" t="n">
        <v>0.07694481940623775</v>
      </c>
      <c r="H8977" t="n">
        <v>-0.002421968389146149</v>
      </c>
      <c r="J8977" t="n">
        <v>0.03508340845935222</v>
      </c>
      <c r="K8977" t="n">
        <v>0.08330387348820369</v>
      </c>
      <c r="L8977" t="n">
        <v>-0.00243965353148483</v>
      </c>
      <c r="M8977" t="n">
        <v>0.07103477766383282</v>
      </c>
      <c r="N8977" t="n">
        <v>0.08001348263482327</v>
      </c>
      <c r="O8977" t="n">
        <v>-0.001332566133108748</v>
      </c>
      <c r="P8977" t="n">
        <v>0.1094462332646104</v>
      </c>
      <c r="Q8977" t="n">
        <v>0.07819285313860319</v>
      </c>
      <c r="R8977" t="n">
        <v>-0.001777350505602363</v>
      </c>
    </row>
    <row r="8978">
      <c r="F8978" t="n">
        <v>0.1015119396614323</v>
      </c>
      <c r="G8978" t="n">
        <v>0.07695347266977871</v>
      </c>
      <c r="H8978" t="n">
        <v>-0.002421241943918451</v>
      </c>
      <c r="J8978" t="n">
        <v>0.03509201310847535</v>
      </c>
      <c r="K8978" t="n">
        <v>0.08331324189502871</v>
      </c>
      <c r="L8978" t="n">
        <v>-0.002439409614914996</v>
      </c>
      <c r="M8978" t="n">
        <v>0.07101169104204369</v>
      </c>
      <c r="N8978" t="n">
        <v>0.08002248100219111</v>
      </c>
      <c r="O8978" t="n">
        <v>-0.001332965942929663</v>
      </c>
      <c r="P8978" t="n">
        <v>0.1095183269289429</v>
      </c>
      <c r="Q8978" t="n">
        <v>0.07820164675681492</v>
      </c>
      <c r="R8978" t="n">
        <v>-0.001777706011254049</v>
      </c>
    </row>
    <row r="8979">
      <c r="F8979" t="n">
        <v>0.101497963673408</v>
      </c>
      <c r="G8979" t="n">
        <v>0.07696212593331968</v>
      </c>
      <c r="H8979" t="n">
        <v>-0.002419468679803645</v>
      </c>
      <c r="J8979" t="n">
        <v>0.03507509522419129</v>
      </c>
      <c r="K8979" t="n">
        <v>0.08332261030185376</v>
      </c>
      <c r="L8979" t="n">
        <v>-0.002436527490408101</v>
      </c>
      <c r="M8979" t="n">
        <v>0.07101070773814053</v>
      </c>
      <c r="N8979" t="n">
        <v>0.08003147936955896</v>
      </c>
      <c r="O8979" t="n">
        <v>-0.001332566133108748</v>
      </c>
      <c r="P8979" t="n">
        <v>0.1094466419819524</v>
      </c>
      <c r="Q8979" t="n">
        <v>0.07821044037502663</v>
      </c>
      <c r="R8979" t="n">
        <v>-0.001777706011254049</v>
      </c>
    </row>
    <row r="8980">
      <c r="F8980" t="n">
        <v>0.1014839875742516</v>
      </c>
      <c r="G8980" t="n">
        <v>0.07697077919686063</v>
      </c>
      <c r="H8980" t="n">
        <v>-0.002419468679803645</v>
      </c>
      <c r="J8980" t="n">
        <v>0.03507519231525415</v>
      </c>
      <c r="K8980" t="n">
        <v>0.08333197870867878</v>
      </c>
      <c r="L8980" t="n">
        <v>-0.002436527490408101</v>
      </c>
      <c r="M8980" t="n">
        <v>0.07107603382294414</v>
      </c>
      <c r="N8980" t="n">
        <v>0.0800404777369268</v>
      </c>
      <c r="O8980" t="n">
        <v>-0.001330150081132984</v>
      </c>
      <c r="P8980" t="n">
        <v>0.1094468462862144</v>
      </c>
      <c r="Q8980" t="n">
        <v>0.07821923399323834</v>
      </c>
      <c r="R8980" t="n">
        <v>-0.00177538001256666</v>
      </c>
    </row>
    <row r="8981">
      <c r="F8981" t="n">
        <v>0.1014700113639458</v>
      </c>
      <c r="G8981" t="n">
        <v>0.07697943246040159</v>
      </c>
      <c r="H8981" t="n">
        <v>-0.002419710626671626</v>
      </c>
      <c r="J8981" t="n">
        <v>0.03506678185308963</v>
      </c>
      <c r="K8981" t="n">
        <v>0.08334134711550382</v>
      </c>
      <c r="L8981" t="n">
        <v>-0.002437014844641606</v>
      </c>
      <c r="M8981" t="n">
        <v>0.0710529468208401</v>
      </c>
      <c r="N8981" t="n">
        <v>0.08004947610429464</v>
      </c>
      <c r="O8981" t="n">
        <v>-0.001330017079425041</v>
      </c>
      <c r="P8981" t="n">
        <v>0.1094470505541917</v>
      </c>
      <c r="Q8981" t="n">
        <v>0.07822802761145006</v>
      </c>
      <c r="R8981" t="n">
        <v>-0.001775735088569173</v>
      </c>
    </row>
    <row r="8982">
      <c r="F8982" t="n">
        <v>0.1015135002602329</v>
      </c>
      <c r="G8982" t="n">
        <v>0.07698808572394256</v>
      </c>
      <c r="H8982" t="n">
        <v>-0.002419468679803645</v>
      </c>
      <c r="J8982" t="n">
        <v>0.03506687888585563</v>
      </c>
      <c r="K8982" t="n">
        <v>0.08335071552232885</v>
      </c>
      <c r="L8982" t="n">
        <v>-0.002436771167524853</v>
      </c>
      <c r="M8982" t="n">
        <v>0.07102985985663382</v>
      </c>
      <c r="N8982" t="n">
        <v>0.08005847447166248</v>
      </c>
      <c r="O8982" t="n">
        <v>-0.001330283082840926</v>
      </c>
      <c r="P8982" t="n">
        <v>0.1094113100603966</v>
      </c>
      <c r="Q8982" t="n">
        <v>0.07823682122966177</v>
      </c>
      <c r="R8982" t="n">
        <v>-0.001775557550567917</v>
      </c>
    </row>
    <row r="8983">
      <c r="F8983" t="n">
        <v>0.1014851576401328</v>
      </c>
      <c r="G8983" t="n">
        <v>0.07699673898748353</v>
      </c>
      <c r="H8983" t="n">
        <v>-0.002419468679803645</v>
      </c>
      <c r="J8983" t="n">
        <v>0.03509249853933911</v>
      </c>
      <c r="K8983" t="n">
        <v>0.08336008392915389</v>
      </c>
      <c r="L8983" t="n">
        <v>-0.002437258521758358</v>
      </c>
      <c r="M8983" t="n">
        <v>0.07105097870588659</v>
      </c>
      <c r="N8983" t="n">
        <v>0.0800674728390303</v>
      </c>
      <c r="O8983" t="n">
        <v>-0.001330283082840926</v>
      </c>
      <c r="P8983" t="n">
        <v>0.1094474589812557</v>
      </c>
      <c r="Q8983" t="n">
        <v>0.07824561484787351</v>
      </c>
      <c r="R8983" t="n">
        <v>-0.001775557550567917</v>
      </c>
    </row>
    <row r="8984">
      <c r="F8984" t="n">
        <v>0.1014855475956956</v>
      </c>
      <c r="G8984" t="n">
        <v>0.07700539225102448</v>
      </c>
      <c r="H8984" t="n">
        <v>-0.0024176965080623</v>
      </c>
      <c r="J8984" t="n">
        <v>0.03509259555255832</v>
      </c>
      <c r="K8984" t="n">
        <v>0.08336945233597892</v>
      </c>
      <c r="L8984" t="n">
        <v>-0.002434621280957743</v>
      </c>
      <c r="M8984" t="n">
        <v>0.07102789162182924</v>
      </c>
      <c r="N8984" t="n">
        <v>0.08007647120639814</v>
      </c>
      <c r="O8984" t="n">
        <v>-0.001327599269834809</v>
      </c>
      <c r="P8984" t="n">
        <v>0.1095195526729523</v>
      </c>
      <c r="Q8984" t="n">
        <v>0.07825440846608522</v>
      </c>
      <c r="R8984" t="n">
        <v>-0.001773227384079328</v>
      </c>
    </row>
    <row r="8985">
      <c r="F8985" t="n">
        <v>0.1015146703608673</v>
      </c>
      <c r="G8985" t="n">
        <v>0.07701404551456545</v>
      </c>
      <c r="H8985" t="n">
        <v>-0.002417213017109782</v>
      </c>
      <c r="J8985" t="n">
        <v>0.03507567740594514</v>
      </c>
      <c r="K8985" t="n">
        <v>0.08337882074280395</v>
      </c>
      <c r="L8985" t="n">
        <v>-0.00243486471874206</v>
      </c>
      <c r="M8985" t="n">
        <v>0.07100480457683053</v>
      </c>
      <c r="N8985" t="n">
        <v>0.08008546957376599</v>
      </c>
      <c r="O8985" t="n">
        <v>-0.001327201069693887</v>
      </c>
      <c r="P8985" t="n">
        <v>0.1094838120497978</v>
      </c>
      <c r="Q8985" t="n">
        <v>0.07826320208429693</v>
      </c>
      <c r="R8985" t="n">
        <v>-0.00177305006134092</v>
      </c>
    </row>
    <row r="8986">
      <c r="F8986" t="n">
        <v>0.1015006938674764</v>
      </c>
      <c r="G8986" t="n">
        <v>0.07702269877810641</v>
      </c>
      <c r="H8986" t="n">
        <v>-0.0024176965080623</v>
      </c>
      <c r="J8986" t="n">
        <v>0.03508428192849372</v>
      </c>
      <c r="K8986" t="n">
        <v>0.08338818914962899</v>
      </c>
      <c r="L8986" t="n">
        <v>-0.002434377843173425</v>
      </c>
      <c r="M8986" t="n">
        <v>0.07104802534811447</v>
      </c>
      <c r="N8986" t="n">
        <v>0.08009446794113383</v>
      </c>
      <c r="O8986" t="n">
        <v>-0.001327599269834809</v>
      </c>
      <c r="P8986" t="n">
        <v>0.1094121265423537</v>
      </c>
      <c r="Q8986" t="n">
        <v>0.07827199570250866</v>
      </c>
      <c r="R8986" t="n">
        <v>-0.001773227384079328</v>
      </c>
    </row>
    <row r="8987">
      <c r="F8987" t="n">
        <v>0.1014867172628088</v>
      </c>
      <c r="G8987" t="n">
        <v>0.07703135204164736</v>
      </c>
      <c r="H8987" t="n">
        <v>-0.002417938253538558</v>
      </c>
      <c r="J8987" t="n">
        <v>0.03506736368466995</v>
      </c>
      <c r="K8987" t="n">
        <v>0.08339755755645402</v>
      </c>
      <c r="L8987" t="n">
        <v>-0.0024317425390779</v>
      </c>
      <c r="M8987" t="n">
        <v>0.07106914307464141</v>
      </c>
      <c r="N8987" t="n">
        <v>0.08010346630850167</v>
      </c>
      <c r="O8987" t="n">
        <v>-0.001327466536454501</v>
      </c>
      <c r="P8987" t="n">
        <v>0.1094842202271062</v>
      </c>
      <c r="Q8987" t="n">
        <v>0.07828078932072037</v>
      </c>
      <c r="R8987" t="n">
        <v>-0.001773582029556144</v>
      </c>
    </row>
    <row r="8988">
      <c r="F8988" t="n">
        <v>0.1015014736236138</v>
      </c>
      <c r="G8988" t="n">
        <v>0.07704000530518833</v>
      </c>
      <c r="H8988" t="n">
        <v>-0.002415683898167949</v>
      </c>
      <c r="J8988" t="n">
        <v>0.03509298336178006</v>
      </c>
      <c r="K8988" t="n">
        <v>0.08340692596327906</v>
      </c>
      <c r="L8988" t="n">
        <v>-0.0024317425390779</v>
      </c>
      <c r="M8988" t="n">
        <v>0.07106815805211492</v>
      </c>
      <c r="N8988" t="n">
        <v>0.08011246467586951</v>
      </c>
      <c r="O8988" t="n">
        <v>-0.001324782042123734</v>
      </c>
      <c r="P8988" t="n">
        <v>0.1094484794132955</v>
      </c>
      <c r="Q8988" t="n">
        <v>0.0782895829389321</v>
      </c>
      <c r="R8988" t="n">
        <v>-0.001770893278492862</v>
      </c>
    </row>
    <row r="8989">
      <c r="F8989" t="n">
        <v>0.1015018634516608</v>
      </c>
      <c r="G8989" t="n">
        <v>0.07704865856872929</v>
      </c>
      <c r="H8989" t="n">
        <v>-0.002415200809697162</v>
      </c>
      <c r="J8989" t="n">
        <v>0.03509308025310023</v>
      </c>
      <c r="K8989" t="n">
        <v>0.0834162943701041</v>
      </c>
      <c r="L8989" t="n">
        <v>-0.0024317425390779</v>
      </c>
      <c r="M8989" t="n">
        <v>0.07106717287316069</v>
      </c>
      <c r="N8989" t="n">
        <v>0.08012146304323735</v>
      </c>
      <c r="O8989" t="n">
        <v>-0.001324649577166017</v>
      </c>
      <c r="P8989" t="n">
        <v>0.109448683390667</v>
      </c>
      <c r="Q8989" t="n">
        <v>0.07829837655714382</v>
      </c>
      <c r="R8989" t="n">
        <v>-0.001771424599608521</v>
      </c>
    </row>
    <row r="8990">
      <c r="F8990" t="n">
        <v>0.1015166198626614</v>
      </c>
      <c r="G8990" t="n">
        <v>0.07705731183227027</v>
      </c>
      <c r="H8990" t="n">
        <v>-0.002415442353932555</v>
      </c>
      <c r="J8990" t="n">
        <v>0.03508466950380891</v>
      </c>
      <c r="K8990" t="n">
        <v>0.08342566277692913</v>
      </c>
      <c r="L8990" t="n">
        <v>-0.00243222893622543</v>
      </c>
      <c r="M8990" t="n">
        <v>0.07102198314150046</v>
      </c>
      <c r="N8990" t="n">
        <v>0.08013046141060519</v>
      </c>
      <c r="O8990" t="n">
        <v>-0.001324649577166017</v>
      </c>
      <c r="P8990" t="n">
        <v>0.1094848322204051</v>
      </c>
      <c r="Q8990" t="n">
        <v>0.07830717017535553</v>
      </c>
      <c r="R8990" t="n">
        <v>-0.001771247492569968</v>
      </c>
    </row>
    <row r="8991">
      <c r="F8991" t="n">
        <v>0.101517009662885</v>
      </c>
      <c r="G8991" t="n">
        <v>0.07706596509581122</v>
      </c>
      <c r="H8991" t="n">
        <v>-0.002415442353932555</v>
      </c>
      <c r="J8991" t="n">
        <v>0.03507625871071599</v>
      </c>
      <c r="K8991" t="n">
        <v>0.08343503118375416</v>
      </c>
      <c r="L8991" t="n">
        <v>-0.002432472134799195</v>
      </c>
      <c r="M8991" t="n">
        <v>0.07099889574801485</v>
      </c>
      <c r="N8991" t="n">
        <v>0.08013945977797303</v>
      </c>
      <c r="O8991" t="n">
        <v>-0.001324517112208301</v>
      </c>
      <c r="P8991" t="n">
        <v>0.109449091236301</v>
      </c>
      <c r="Q8991" t="n">
        <v>0.07831596379356726</v>
      </c>
      <c r="R8991" t="n">
        <v>-0.001771424599608521</v>
      </c>
    </row>
    <row r="8992">
      <c r="F8992" t="n">
        <v>0.1014742993468297</v>
      </c>
      <c r="G8992" t="n">
        <v>0.07707461835935218</v>
      </c>
      <c r="H8992" t="n">
        <v>-0.002413431467100874</v>
      </c>
      <c r="J8992" t="n">
        <v>0.03506784787381445</v>
      </c>
      <c r="K8992" t="n">
        <v>0.08344439959057919</v>
      </c>
      <c r="L8992" t="n">
        <v>-0.002429351903834027</v>
      </c>
      <c r="M8992" t="n">
        <v>0.07099791039751244</v>
      </c>
      <c r="N8992" t="n">
        <v>0.08014845814534086</v>
      </c>
      <c r="O8992" t="n">
        <v>-0.001322228797750997</v>
      </c>
      <c r="P8992" t="n">
        <v>0.1094852400340556</v>
      </c>
      <c r="Q8992" t="n">
        <v>0.07832475741177897</v>
      </c>
      <c r="R8992" t="n">
        <v>-0.001769262811294027</v>
      </c>
    </row>
    <row r="8993">
      <c r="F8993" t="n">
        <v>0.1015177891629784</v>
      </c>
      <c r="G8993" t="n">
        <v>0.07708327162289315</v>
      </c>
      <c r="H8993" t="n">
        <v>-0.002413190123954164</v>
      </c>
      <c r="J8993" t="n">
        <v>0.03507645228355409</v>
      </c>
      <c r="K8993" t="n">
        <v>0.08345376799740423</v>
      </c>
      <c r="L8993" t="n">
        <v>-0.002429594863320359</v>
      </c>
      <c r="M8993" t="n">
        <v>0.07104112869738788</v>
      </c>
      <c r="N8993" t="n">
        <v>0.0801574565127087</v>
      </c>
      <c r="O8993" t="n">
        <v>-0.001321964404870023</v>
      </c>
      <c r="P8993" t="n">
        <v>0.1095213888361827</v>
      </c>
      <c r="Q8993" t="n">
        <v>0.07833355102999069</v>
      </c>
      <c r="R8993" t="n">
        <v>-0.00176890902948813</v>
      </c>
    </row>
    <row r="8994">
      <c r="F8994" t="n">
        <v>0.1014750785461737</v>
      </c>
      <c r="G8994" t="n">
        <v>0.0770919248864341</v>
      </c>
      <c r="H8994" t="n">
        <v>-0.002413914153394294</v>
      </c>
      <c r="J8994" t="n">
        <v>0.03507654903326776</v>
      </c>
      <c r="K8994" t="n">
        <v>0.08346313640422927</v>
      </c>
      <c r="L8994" t="n">
        <v>-0.002429837822806691</v>
      </c>
      <c r="M8994" t="n">
        <v>0.07101804103601803</v>
      </c>
      <c r="N8994" t="n">
        <v>0.08016645488007654</v>
      </c>
      <c r="O8994" t="n">
        <v>-0.001321964404870023</v>
      </c>
      <c r="P8994" t="n">
        <v>0.1094856477021156</v>
      </c>
      <c r="Q8994" t="n">
        <v>0.0783423446482024</v>
      </c>
      <c r="R8994" t="n">
        <v>-0.001769085920391078</v>
      </c>
    </row>
    <row r="8995">
      <c r="F8995" t="n">
        <v>0.1015185685290847</v>
      </c>
      <c r="G8995" t="n">
        <v>0.07710057814997506</v>
      </c>
      <c r="H8995" t="n">
        <v>-0.002413672810247584</v>
      </c>
      <c r="J8995" t="n">
        <v>0.03508515342306799</v>
      </c>
      <c r="K8995" t="n">
        <v>0.0834725048110543</v>
      </c>
      <c r="L8995" t="n">
        <v>-0.002429594863320359</v>
      </c>
      <c r="M8995" t="n">
        <v>0.07101705512303111</v>
      </c>
      <c r="N8995" t="n">
        <v>0.08017545324744438</v>
      </c>
      <c r="O8995" t="n">
        <v>-0.001321964404870023</v>
      </c>
      <c r="P8995" t="n">
        <v>0.1094499064908772</v>
      </c>
      <c r="Q8995" t="n">
        <v>0.07835113826641411</v>
      </c>
      <c r="R8995" t="n">
        <v>-0.001769262811294027</v>
      </c>
    </row>
    <row r="8996">
      <c r="F8996" t="n">
        <v>0.1015189581618244</v>
      </c>
      <c r="G8996" t="n">
        <v>0.07710923141351604</v>
      </c>
      <c r="H8996" t="n">
        <v>-0.002411663257560218</v>
      </c>
      <c r="J8996" t="n">
        <v>0.03508525013345885</v>
      </c>
      <c r="K8996" t="n">
        <v>0.08348187321787934</v>
      </c>
      <c r="L8996" t="n">
        <v>-0.002427690673586803</v>
      </c>
      <c r="M8996" t="n">
        <v>0.07103817066300325</v>
      </c>
      <c r="N8996" t="n">
        <v>0.0801844516148122</v>
      </c>
      <c r="O8996" t="n">
        <v>-0.001319278289355717</v>
      </c>
      <c r="P8996" t="n">
        <v>0.1094860552245119</v>
      </c>
      <c r="Q8996" t="n">
        <v>0.07835993188462585</v>
      </c>
      <c r="R8996" t="n">
        <v>-0.001766743328514678</v>
      </c>
    </row>
    <row r="8997">
      <c r="F8997" t="n">
        <v>0.1015193477609854</v>
      </c>
      <c r="G8997" t="n">
        <v>0.07711788467705701</v>
      </c>
      <c r="H8997" t="n">
        <v>-0.002411904399771753</v>
      </c>
      <c r="J8997" t="n">
        <v>0.03508534681932934</v>
      </c>
      <c r="K8997" t="n">
        <v>0.08349124162470437</v>
      </c>
      <c r="L8997" t="n">
        <v>-0.002427205232540295</v>
      </c>
      <c r="M8997" t="n">
        <v>0.07105928585213472</v>
      </c>
      <c r="N8997" t="n">
        <v>0.08019344998218005</v>
      </c>
      <c r="O8997" t="n">
        <v>-0.001319146361526781</v>
      </c>
      <c r="P8997" t="n">
        <v>0.1094503138996736</v>
      </c>
      <c r="Q8997" t="n">
        <v>0.07836872550283756</v>
      </c>
      <c r="R8997" t="n">
        <v>-0.001766566654181827</v>
      </c>
    </row>
    <row r="8998">
      <c r="F8998" t="n">
        <v>0.1015053703985186</v>
      </c>
      <c r="G8998" t="n">
        <v>0.07712653794059796</v>
      </c>
      <c r="H8998" t="n">
        <v>-0.002411663257560218</v>
      </c>
      <c r="J8998" t="n">
        <v>0.03507693578708648</v>
      </c>
      <c r="K8998" t="n">
        <v>0.08350061003152939</v>
      </c>
      <c r="L8998" t="n">
        <v>-0.002427447953063549</v>
      </c>
      <c r="M8998" t="n">
        <v>0.0710361978714372</v>
      </c>
      <c r="N8998" t="n">
        <v>0.08020244834954789</v>
      </c>
      <c r="O8998" t="n">
        <v>-0.001319542145013588</v>
      </c>
      <c r="P8998" t="n">
        <v>0.1094864626011718</v>
      </c>
      <c r="Q8998" t="n">
        <v>0.07837751912104929</v>
      </c>
      <c r="R8998" t="n">
        <v>-0.001766743328514678</v>
      </c>
    </row>
    <row r="8999">
      <c r="F8999" t="n">
        <v>0.1014913929245276</v>
      </c>
      <c r="G8999" t="n">
        <v>0.07713519120413892</v>
      </c>
      <c r="H8999" t="n">
        <v>-0.002411422115348684</v>
      </c>
      <c r="J8999" t="n">
        <v>0.03509404782069352</v>
      </c>
      <c r="K8999" t="n">
        <v>0.08350997843835443</v>
      </c>
      <c r="L8999" t="n">
        <v>-0.002427690673586803</v>
      </c>
      <c r="M8999" t="n">
        <v>0.07101310993511786</v>
      </c>
      <c r="N8999" t="n">
        <v>0.08021144671691574</v>
      </c>
      <c r="O8999" t="n">
        <v>-0.001319410217184652</v>
      </c>
      <c r="P8999" t="n">
        <v>0.1094507211627117</v>
      </c>
      <c r="Q8999" t="n">
        <v>0.078386312739261</v>
      </c>
      <c r="R8999" t="n">
        <v>-0.001766566654181827</v>
      </c>
    </row>
    <row r="9000">
      <c r="F9000" t="n">
        <v>0.1014774153389953</v>
      </c>
      <c r="G9000" t="n">
        <v>0.07714384446767988</v>
      </c>
      <c r="H9000" t="n">
        <v>-0.002409414311933668</v>
      </c>
      <c r="J9000" t="n">
        <v>0.03506862130387242</v>
      </c>
      <c r="K9000" t="n">
        <v>0.08351934684517948</v>
      </c>
      <c r="L9000" t="n">
        <v>-0.002425301821043795</v>
      </c>
      <c r="M9000" t="n">
        <v>0.07103422446822374</v>
      </c>
      <c r="N9000" t="n">
        <v>0.08022044508428357</v>
      </c>
      <c r="O9000" t="n">
        <v>-0.001316591233792609</v>
      </c>
      <c r="P9000" t="n">
        <v>0.1094149796470748</v>
      </c>
      <c r="Q9000" t="n">
        <v>0.07839510635747271</v>
      </c>
      <c r="R9000" t="n">
        <v>-0.001764926209835303</v>
      </c>
    </row>
    <row r="9001">
      <c r="F9001" t="n">
        <v>0.1014778046867524</v>
      </c>
      <c r="G9001" t="n">
        <v>0.07715249773122085</v>
      </c>
      <c r="H9001" t="n">
        <v>-0.002409896194796055</v>
      </c>
      <c r="J9001" t="n">
        <v>0.03506871787220292</v>
      </c>
      <c r="K9001" t="n">
        <v>0.0835287152520045</v>
      </c>
      <c r="L9001" t="n">
        <v>-0.002425059339358028</v>
      </c>
      <c r="M9001" t="n">
        <v>0.07098903531083936</v>
      </c>
      <c r="N9001" t="n">
        <v>0.08022944345165141</v>
      </c>
      <c r="O9001" t="n">
        <v>-0.00131645957466923</v>
      </c>
      <c r="P9001" t="n">
        <v>0.1094151831670908</v>
      </c>
      <c r="Q9001" t="n">
        <v>0.07840389997568444</v>
      </c>
      <c r="R9001" t="n">
        <v>-0.00176439683784675</v>
      </c>
    </row>
    <row r="9002">
      <c r="F9002" t="n">
        <v>0.1014925610845876</v>
      </c>
      <c r="G9002" t="n">
        <v>0.0771611509947618</v>
      </c>
      <c r="H9002" t="n">
        <v>-0.002409655253364862</v>
      </c>
      <c r="J9002" t="n">
        <v>0.03507732214816132</v>
      </c>
      <c r="K9002" t="n">
        <v>0.08353808365882955</v>
      </c>
      <c r="L9002" t="n">
        <v>-0.002425059339358028</v>
      </c>
      <c r="M9002" t="n">
        <v>0.07105435147110714</v>
      </c>
      <c r="N9002" t="n">
        <v>0.08023844181901925</v>
      </c>
      <c r="O9002" t="n">
        <v>-0.001316591233792609</v>
      </c>
      <c r="P9002" t="n">
        <v>0.1095232220501696</v>
      </c>
      <c r="Q9002" t="n">
        <v>0.07841269359389616</v>
      </c>
      <c r="R9002" t="n">
        <v>-0.001764573295176268</v>
      </c>
    </row>
    <row r="9003">
      <c r="F9003" t="n">
        <v>0.1014785832811239</v>
      </c>
      <c r="G9003" t="n">
        <v>0.07716980425830278</v>
      </c>
      <c r="H9003" t="n">
        <v>-0.002409655253364862</v>
      </c>
      <c r="J9003" t="n">
        <v>0.03506891093508889</v>
      </c>
      <c r="K9003" t="n">
        <v>0.08354745206565457</v>
      </c>
      <c r="L9003" t="n">
        <v>-0.002424574375986493</v>
      </c>
      <c r="M9003" t="n">
        <v>0.07098706139022873</v>
      </c>
      <c r="N9003" t="n">
        <v>0.08024744018638709</v>
      </c>
      <c r="O9003" t="n">
        <v>-0.001313771851026073</v>
      </c>
      <c r="P9003" t="n">
        <v>0.1094515352512219</v>
      </c>
      <c r="Q9003" t="n">
        <v>0.07842148721210788</v>
      </c>
      <c r="R9003" t="n">
        <v>-0.001764926209835303</v>
      </c>
    </row>
    <row r="9004">
      <c r="F9004" t="n">
        <v>0.1015220740126148</v>
      </c>
      <c r="G9004" t="n">
        <v>0.07717845752184374</v>
      </c>
      <c r="H9004" t="n">
        <v>-0.002407889551727538</v>
      </c>
      <c r="J9004" t="n">
        <v>0.03507751518113388</v>
      </c>
      <c r="K9004" t="n">
        <v>0.0835568204724796</v>
      </c>
      <c r="L9004" t="n">
        <v>-0.002422671994052151</v>
      </c>
      <c r="M9004" t="n">
        <v>0.07103027583805527</v>
      </c>
      <c r="N9004" t="n">
        <v>0.08025643855375493</v>
      </c>
      <c r="O9004" t="n">
        <v>-0.001314166021998478</v>
      </c>
      <c r="P9004" t="n">
        <v>0.1094157935082685</v>
      </c>
      <c r="Q9004" t="n">
        <v>0.0784302808303196</v>
      </c>
      <c r="R9004" t="n">
        <v>-0.001762398942038104</v>
      </c>
    </row>
    <row r="9005">
      <c r="F9005" t="n">
        <v>0.1014937289410253</v>
      </c>
      <c r="G9005" t="n">
        <v>0.07718711078538469</v>
      </c>
      <c r="H9005" t="n">
        <v>-0.002407648810920527</v>
      </c>
      <c r="J9005" t="n">
        <v>0.03509462718301104</v>
      </c>
      <c r="K9005" t="n">
        <v>0.08356618887930463</v>
      </c>
      <c r="L9005" t="n">
        <v>-0.002422671994052151</v>
      </c>
      <c r="M9005" t="n">
        <v>0.07102928830260885</v>
      </c>
      <c r="N9005" t="n">
        <v>0.08026543692112276</v>
      </c>
      <c r="O9005" t="n">
        <v>-0.001313771851026073</v>
      </c>
      <c r="P9005" t="n">
        <v>0.1094159968823406</v>
      </c>
      <c r="Q9005" t="n">
        <v>0.07843907444853131</v>
      </c>
      <c r="R9005" t="n">
        <v>-0.001762398942038104</v>
      </c>
    </row>
    <row r="9006">
      <c r="F9006" t="n">
        <v>0.1014797509194148</v>
      </c>
      <c r="G9006" t="n">
        <v>0.07719576404892566</v>
      </c>
      <c r="H9006" t="n">
        <v>-0.002407408070113515</v>
      </c>
      <c r="J9006" t="n">
        <v>0.03509472365720047</v>
      </c>
      <c r="K9006" t="n">
        <v>0.08357555728612968</v>
      </c>
      <c r="L9006" t="n">
        <v>-0.002422187508101936</v>
      </c>
      <c r="M9006" t="n">
        <v>0.07098409937670142</v>
      </c>
      <c r="N9006" t="n">
        <v>0.0802744352884906</v>
      </c>
      <c r="O9006" t="n">
        <v>-0.001313903241350208</v>
      </c>
      <c r="P9006" t="n">
        <v>0.1094521454344473</v>
      </c>
      <c r="Q9006" t="n">
        <v>0.07844786806674303</v>
      </c>
      <c r="R9006" t="n">
        <v>-0.001762575181932308</v>
      </c>
    </row>
    <row r="9007">
      <c r="F9007" t="n">
        <v>0.1015232418997588</v>
      </c>
      <c r="G9007" t="n">
        <v>0.07720441731246662</v>
      </c>
      <c r="H9007" t="n">
        <v>-0.002407648810920527</v>
      </c>
      <c r="J9007" t="n">
        <v>0.03507780454581495</v>
      </c>
      <c r="K9007" t="n">
        <v>0.08358492569295471</v>
      </c>
      <c r="L9007" t="n">
        <v>-0.002422914237027259</v>
      </c>
      <c r="M9007" t="n">
        <v>0.0709831117382291</v>
      </c>
      <c r="N9007" t="n">
        <v>0.08028343365585844</v>
      </c>
      <c r="O9007" t="n">
        <v>-0.001313903241350208</v>
      </c>
      <c r="P9007" t="n">
        <v>0.1094523487558248</v>
      </c>
      <c r="Q9007" t="n">
        <v>0.07845666168495474</v>
      </c>
      <c r="R9007" t="n">
        <v>-0.001762751421826511</v>
      </c>
    </row>
    <row r="9008">
      <c r="F9008" t="n">
        <v>0.1014948964931034</v>
      </c>
      <c r="G9008" t="n">
        <v>0.07721307057600758</v>
      </c>
      <c r="H9008" t="n">
        <v>-0.00240540340314591</v>
      </c>
      <c r="J9008" t="n">
        <v>0.03506939316128224</v>
      </c>
      <c r="K9008" t="n">
        <v>0.08359429409977974</v>
      </c>
      <c r="L9008" t="n">
        <v>-0.002419801920722919</v>
      </c>
      <c r="M9008" t="n">
        <v>0.07098212395002512</v>
      </c>
      <c r="N9008" t="n">
        <v>0.08029243202322628</v>
      </c>
      <c r="O9008" t="n">
        <v>-0.001311214315198023</v>
      </c>
      <c r="P9008" t="n">
        <v>0.1095244425510798</v>
      </c>
      <c r="Q9008" t="n">
        <v>0.07846545530316647</v>
      </c>
      <c r="R9008" t="n">
        <v>-0.001760572325721729</v>
      </c>
    </row>
    <row r="9009">
      <c r="F9009" t="n">
        <v>0.1015096529656022</v>
      </c>
      <c r="G9009" t="n">
        <v>0.07722172383954855</v>
      </c>
      <c r="H9009" t="n">
        <v>-0.002405162862805595</v>
      </c>
      <c r="J9009" t="n">
        <v>0.03509501293171681</v>
      </c>
      <c r="K9009" t="n">
        <v>0.08360366250660478</v>
      </c>
      <c r="L9009" t="n">
        <v>-0.002419801920722919</v>
      </c>
      <c r="M9009" t="n">
        <v>0.07098113601243941</v>
      </c>
      <c r="N9009" t="n">
        <v>0.08030143039059412</v>
      </c>
      <c r="O9009" t="n">
        <v>-0.001311083193766503</v>
      </c>
      <c r="P9009" t="n">
        <v>0.1094527552889788</v>
      </c>
      <c r="Q9009" t="n">
        <v>0.07847424892137819</v>
      </c>
      <c r="R9009" t="n">
        <v>-0.001760396303693562</v>
      </c>
    </row>
    <row r="9010">
      <c r="F9010" t="n">
        <v>0.1014813072965587</v>
      </c>
      <c r="G9010" t="n">
        <v>0.07723037710308951</v>
      </c>
      <c r="H9010" t="n">
        <v>-0.002405884483826539</v>
      </c>
      <c r="J9010" t="n">
        <v>0.03508660149778842</v>
      </c>
      <c r="K9010" t="n">
        <v>0.08361303091342981</v>
      </c>
      <c r="L9010" t="n">
        <v>-0.002419801920722919</v>
      </c>
      <c r="M9010" t="n">
        <v>0.07102434837545207</v>
      </c>
      <c r="N9010" t="n">
        <v>0.08031042875796196</v>
      </c>
      <c r="O9010" t="n">
        <v>-0.001311476558061063</v>
      </c>
      <c r="P9010" t="n">
        <v>0.1094170132048871</v>
      </c>
      <c r="Q9010" t="n">
        <v>0.0784830425395899</v>
      </c>
      <c r="R9010" t="n">
        <v>-0.001760572325721729</v>
      </c>
    </row>
    <row r="9011">
      <c r="F9011" t="n">
        <v>0.1014816963060358</v>
      </c>
      <c r="G9011" t="n">
        <v>0.07723903036663048</v>
      </c>
      <c r="H9011" t="n">
        <v>-0.002405162862805595</v>
      </c>
      <c r="J9011" t="n">
        <v>0.03509520565787472</v>
      </c>
      <c r="K9011" t="n">
        <v>0.08362239932025484</v>
      </c>
      <c r="L9011" t="n">
        <v>-0.002420043925115431</v>
      </c>
      <c r="M9011" t="n">
        <v>0.07104546006846765</v>
      </c>
      <c r="N9011" t="n">
        <v>0.0803194271253298</v>
      </c>
      <c r="O9011" t="n">
        <v>-0.001311214315198023</v>
      </c>
      <c r="P9011" t="n">
        <v>0.1094531616759375</v>
      </c>
      <c r="Q9011" t="n">
        <v>0.07849183615780163</v>
      </c>
      <c r="R9011" t="n">
        <v>-0.001760572325721729</v>
      </c>
    </row>
    <row r="9012">
      <c r="F9012" t="n">
        <v>0.1014964527544849</v>
      </c>
      <c r="G9012" t="n">
        <v>0.07724768363017144</v>
      </c>
      <c r="H9012" t="n">
        <v>-0.002403881004353394</v>
      </c>
      <c r="J9012" t="n">
        <v>0.03506977849795692</v>
      </c>
      <c r="K9012" t="n">
        <v>0.08363176772707988</v>
      </c>
      <c r="L9012" t="n">
        <v>-0.002417901158087424</v>
      </c>
      <c r="M9012" t="n">
        <v>0.07104447138829184</v>
      </c>
      <c r="N9012" t="n">
        <v>0.08032842549269764</v>
      </c>
      <c r="O9012" t="n">
        <v>-0.001308655310951413</v>
      </c>
      <c r="P9012" t="n">
        <v>0.1094893101510522</v>
      </c>
      <c r="Q9012" t="n">
        <v>0.07850062977601334</v>
      </c>
      <c r="R9012" t="n">
        <v>-0.00175821313035601</v>
      </c>
    </row>
    <row r="9013">
      <c r="F9013" t="n">
        <v>0.1014968417348764</v>
      </c>
      <c r="G9013" t="n">
        <v>0.07725633689371239</v>
      </c>
      <c r="H9013" t="n">
        <v>-0.002403400324288537</v>
      </c>
      <c r="J9013" t="n">
        <v>0.03509539828508348</v>
      </c>
      <c r="K9013" t="n">
        <v>0.08364113613390492</v>
      </c>
      <c r="L9013" t="n">
        <v>-0.002417417626208995</v>
      </c>
      <c r="M9013" t="n">
        <v>0.07104348256008966</v>
      </c>
      <c r="N9013" t="n">
        <v>0.08033742386006548</v>
      </c>
      <c r="O9013" t="n">
        <v>-0.001308786163397264</v>
      </c>
      <c r="P9013" t="n">
        <v>0.1094895132734194</v>
      </c>
      <c r="Q9013" t="n">
        <v>0.07850942339422506</v>
      </c>
      <c r="R9013" t="n">
        <v>-0.00175821313035601</v>
      </c>
    </row>
    <row r="9014">
      <c r="F9014" t="n">
        <v>0.1014972306812316</v>
      </c>
      <c r="G9014" t="n">
        <v>0.07726499015725335</v>
      </c>
      <c r="H9014" t="n">
        <v>-0.002403640664320965</v>
      </c>
      <c r="J9014" t="n">
        <v>0.03506997101788645</v>
      </c>
      <c r="K9014" t="n">
        <v>0.08365050454072995</v>
      </c>
      <c r="L9014" t="n">
        <v>-0.002417417626208995</v>
      </c>
      <c r="M9014" t="n">
        <v>0.07102039375481878</v>
      </c>
      <c r="N9014" t="n">
        <v>0.08034642222743331</v>
      </c>
      <c r="O9014" t="n">
        <v>-0.001308524458505563</v>
      </c>
      <c r="P9014" t="n">
        <v>0.1095256617362961</v>
      </c>
      <c r="Q9014" t="n">
        <v>0.07851821701243679</v>
      </c>
      <c r="R9014" t="n">
        <v>-0.00175821313035601</v>
      </c>
    </row>
    <row r="9015">
      <c r="F9015" t="n">
        <v>0.1015119871831577</v>
      </c>
      <c r="G9015" t="n">
        <v>0.07727364342079432</v>
      </c>
      <c r="H9015" t="n">
        <v>-0.002403159984256108</v>
      </c>
      <c r="J9015" t="n">
        <v>0.03507857509820904</v>
      </c>
      <c r="K9015" t="n">
        <v>0.08365987294755498</v>
      </c>
      <c r="L9015" t="n">
        <v>-0.002418142924026639</v>
      </c>
      <c r="M9015" t="n">
        <v>0.07104150446100674</v>
      </c>
      <c r="N9015" t="n">
        <v>0.08035542059480115</v>
      </c>
      <c r="O9015" t="n">
        <v>-0.001308524458505563</v>
      </c>
      <c r="P9015" t="n">
        <v>0.1095258648057792</v>
      </c>
      <c r="Q9015" t="n">
        <v>0.0785270106306485</v>
      </c>
      <c r="R9015" t="n">
        <v>-0.001758037326623347</v>
      </c>
    </row>
    <row r="9016">
      <c r="F9016" t="n">
        <v>0.1014980084717245</v>
      </c>
      <c r="G9016" t="n">
        <v>0.07728229668433528</v>
      </c>
      <c r="H9016" t="n">
        <v>-0.002401638986683762</v>
      </c>
      <c r="J9016" t="n">
        <v>0.0350956870401167</v>
      </c>
      <c r="K9016" t="n">
        <v>0.08366924135438002</v>
      </c>
      <c r="L9016" t="n">
        <v>-0.002415759219769074</v>
      </c>
      <c r="M9016" t="n">
        <v>0.07101841555923336</v>
      </c>
      <c r="N9016" t="n">
        <v>0.08036441896216899</v>
      </c>
      <c r="O9016" t="n">
        <v>-0.001305703091074891</v>
      </c>
      <c r="P9016" t="n">
        <v>0.1094901224209512</v>
      </c>
      <c r="Q9016" t="n">
        <v>0.07853580424886022</v>
      </c>
      <c r="R9016" t="n">
        <v>-0.001755850089477167</v>
      </c>
    </row>
    <row r="9017">
      <c r="F9017" t="n">
        <v>0.1015271326506202</v>
      </c>
      <c r="G9017" t="n">
        <v>0.07729094994787625</v>
      </c>
      <c r="H9017" t="n">
        <v>-0.002401638986683762</v>
      </c>
      <c r="J9017" t="n">
        <v>0.03507876748869819</v>
      </c>
      <c r="K9017" t="n">
        <v>0.08367860976120504</v>
      </c>
      <c r="L9017" t="n">
        <v>-0.002415759219769074</v>
      </c>
      <c r="M9017" t="n">
        <v>0.0709953267086777</v>
      </c>
      <c r="N9017" t="n">
        <v>0.08037341732953683</v>
      </c>
      <c r="O9017" t="n">
        <v>-0.00130596425780978</v>
      </c>
      <c r="P9017" t="n">
        <v>0.1095262708349041</v>
      </c>
      <c r="Q9017" t="n">
        <v>0.07854459786707194</v>
      </c>
      <c r="R9017" t="n">
        <v>-0.00175567450446822</v>
      </c>
    </row>
    <row r="9018">
      <c r="F9018" t="n">
        <v>0.1014987861257449</v>
      </c>
      <c r="G9018" t="n">
        <v>0.07729960321141721</v>
      </c>
      <c r="H9018" t="n">
        <v>-0.002401638986683762</v>
      </c>
      <c r="J9018" t="n">
        <v>0.03508737153308739</v>
      </c>
      <c r="K9018" t="n">
        <v>0.08368797816803009</v>
      </c>
      <c r="L9018" t="n">
        <v>-0.002415034636919713</v>
      </c>
      <c r="M9018" t="n">
        <v>0.07101643677720243</v>
      </c>
      <c r="N9018" t="n">
        <v>0.08038241569690467</v>
      </c>
      <c r="O9018" t="n">
        <v>-0.001305703091074891</v>
      </c>
      <c r="P9018" t="n">
        <v>0.1094905283362397</v>
      </c>
      <c r="Q9018" t="n">
        <v>0.07855339148528366</v>
      </c>
      <c r="R9018" t="n">
        <v>-0.00175567450446822</v>
      </c>
    </row>
    <row r="9019">
      <c r="F9019" t="n">
        <v>0.1015279103918397</v>
      </c>
      <c r="G9019" t="n">
        <v>0.07730825647495818</v>
      </c>
      <c r="H9019" t="n">
        <v>-0.002401158706914402</v>
      </c>
      <c r="J9019" t="n">
        <v>0.03507045188393687</v>
      </c>
      <c r="K9019" t="n">
        <v>0.08369734657485513</v>
      </c>
      <c r="L9019" t="n">
        <v>-0.002415276164536167</v>
      </c>
      <c r="M9019" t="n">
        <v>0.07101544716714495</v>
      </c>
      <c r="N9019" t="n">
        <v>0.08039141406427251</v>
      </c>
      <c r="O9019" t="n">
        <v>-0.001305703091074891</v>
      </c>
      <c r="P9019" t="n">
        <v>0.1095266767175127</v>
      </c>
      <c r="Q9019" t="n">
        <v>0.07856218510349537</v>
      </c>
      <c r="R9019" t="n">
        <v>-0.001755850089477167</v>
      </c>
    </row>
    <row r="9020">
      <c r="F9020" t="n">
        <v>0.1014995636430746</v>
      </c>
      <c r="G9020" t="n">
        <v>0.07731690973849913</v>
      </c>
      <c r="H9020" t="n">
        <v>-0.002399159044036839</v>
      </c>
      <c r="J9020" t="n">
        <v>0.03507054798267144</v>
      </c>
      <c r="K9020" t="n">
        <v>0.08370671498168016</v>
      </c>
      <c r="L9020" t="n">
        <v>-0.002412652965214628</v>
      </c>
      <c r="M9020" t="n">
        <v>0.07097025893989101</v>
      </c>
      <c r="N9020" t="n">
        <v>0.08040041243164035</v>
      </c>
      <c r="O9020" t="n">
        <v>-0.001303402594571086</v>
      </c>
      <c r="P9020" t="n">
        <v>0.1094549886061296</v>
      </c>
      <c r="Q9020" t="n">
        <v>0.0785709787217071</v>
      </c>
      <c r="R9020" t="n">
        <v>-0.001753833948650342</v>
      </c>
    </row>
    <row r="9021">
      <c r="F9021" t="n">
        <v>0.1014999523504121</v>
      </c>
      <c r="G9021" t="n">
        <v>0.07732556300204009</v>
      </c>
      <c r="H9021" t="n">
        <v>-0.002399878863732019</v>
      </c>
      <c r="J9021" t="n">
        <v>0.03509616780213902</v>
      </c>
      <c r="K9021" t="n">
        <v>0.08371608338850518</v>
      </c>
      <c r="L9021" t="n">
        <v>-0.002412894254640092</v>
      </c>
      <c r="M9021" t="n">
        <v>0.07099136837385869</v>
      </c>
      <c r="N9021" t="n">
        <v>0.08040941079900819</v>
      </c>
      <c r="O9021" t="n">
        <v>-0.001303402594571086</v>
      </c>
      <c r="P9021" t="n">
        <v>0.1094551914152494</v>
      </c>
      <c r="Q9021" t="n">
        <v>0.07857977233991882</v>
      </c>
      <c r="R9021" t="n">
        <v>-0.001754009314508621</v>
      </c>
    </row>
    <row r="9022">
      <c r="F9022" t="n">
        <v>0.1015290767470493</v>
      </c>
      <c r="G9022" t="n">
        <v>0.07733421626558105</v>
      </c>
      <c r="H9022" t="n">
        <v>-0.002399878863732019</v>
      </c>
      <c r="J9022" t="n">
        <v>0.03507924803035374</v>
      </c>
      <c r="K9022" t="n">
        <v>0.08372545179533022</v>
      </c>
      <c r="L9022" t="n">
        <v>-0.002412894254640092</v>
      </c>
      <c r="M9022" t="n">
        <v>0.07096827938931932</v>
      </c>
      <c r="N9022" t="n">
        <v>0.08041840916637603</v>
      </c>
      <c r="O9022" t="n">
        <v>-0.001303272280374468</v>
      </c>
      <c r="P9022" t="n">
        <v>0.1094194486482923</v>
      </c>
      <c r="Q9022" t="n">
        <v>0.07858856595813053</v>
      </c>
      <c r="R9022" t="n">
        <v>-0.001753658582792063</v>
      </c>
    </row>
    <row r="9023">
      <c r="F9023" t="n">
        <v>0.101486361761655</v>
      </c>
      <c r="G9023" t="n">
        <v>0.07734286952912202</v>
      </c>
      <c r="H9023" t="n">
        <v>-0.002399638923833626</v>
      </c>
      <c r="J9023" t="n">
        <v>0.03507083612966683</v>
      </c>
      <c r="K9023" t="n">
        <v>0.08373482020215525</v>
      </c>
      <c r="L9023" t="n">
        <v>-0.002412652965214628</v>
      </c>
      <c r="M9023" t="n">
        <v>0.07101148727480222</v>
      </c>
      <c r="N9023" t="n">
        <v>0.08042740753374386</v>
      </c>
      <c r="O9023" t="n">
        <v>-0.00130314196617785</v>
      </c>
      <c r="P9023" t="n">
        <v>0.1094555969235056</v>
      </c>
      <c r="Q9023" t="n">
        <v>0.07859735957634224</v>
      </c>
      <c r="R9023" t="n">
        <v>-0.001753833948650342</v>
      </c>
    </row>
    <row r="9024">
      <c r="F9024" t="n">
        <v>0.1015154862062891</v>
      </c>
      <c r="G9024" t="n">
        <v>0.07735152279266298</v>
      </c>
      <c r="H9024" t="n">
        <v>-0.002397161008879777</v>
      </c>
      <c r="J9024" t="n">
        <v>0.03507093212888153</v>
      </c>
      <c r="K9024" t="n">
        <v>0.08374418860898029</v>
      </c>
      <c r="L9024" t="n">
        <v>-0.002410513674820771</v>
      </c>
      <c r="M9024" t="n">
        <v>0.07096629926081835</v>
      </c>
      <c r="N9024" t="n">
        <v>0.0804364059011117</v>
      </c>
      <c r="O9024" t="n">
        <v>-0.001300449336881616</v>
      </c>
      <c r="P9024" t="n">
        <v>0.1094557996226236</v>
      </c>
      <c r="Q9024" t="n">
        <v>0.07860615319455397</v>
      </c>
      <c r="R9024" t="n">
        <v>-0.001751637965415152</v>
      </c>
    </row>
    <row r="9025">
      <c r="F9025" t="n">
        <v>0.1014871388585844</v>
      </c>
      <c r="G9025" t="n">
        <v>0.07736017605620395</v>
      </c>
      <c r="H9025" t="n">
        <v>-0.002397400748954673</v>
      </c>
      <c r="J9025" t="n">
        <v>0.03508804401039185</v>
      </c>
      <c r="K9025" t="n">
        <v>0.08375355701580532</v>
      </c>
      <c r="L9025" t="n">
        <v>-0.002410272623453289</v>
      </c>
      <c r="M9025" t="n">
        <v>0.07100950646226353</v>
      </c>
      <c r="N9025" t="n">
        <v>0.08044540426847954</v>
      </c>
      <c r="O9025" t="n">
        <v>-0.001300709426748992</v>
      </c>
      <c r="P9025" t="n">
        <v>0.1095278934855132</v>
      </c>
      <c r="Q9025" t="n">
        <v>0.07861494681276568</v>
      </c>
      <c r="R9025" t="n">
        <v>-0.001751813111697066</v>
      </c>
    </row>
    <row r="9026">
      <c r="F9026" t="n">
        <v>0.1014875273555222</v>
      </c>
      <c r="G9026" t="n">
        <v>0.07736882931974491</v>
      </c>
      <c r="H9026" t="n">
        <v>-0.002397880229104464</v>
      </c>
      <c r="J9026" t="n">
        <v>0.03507963201575109</v>
      </c>
      <c r="K9026" t="n">
        <v>0.08376292542263036</v>
      </c>
      <c r="L9026" t="n">
        <v>-0.002410754726188253</v>
      </c>
      <c r="M9026" t="n">
        <v>0.07100851584062748</v>
      </c>
      <c r="N9026" t="n">
        <v>0.08045440263584738</v>
      </c>
      <c r="O9026" t="n">
        <v>-0.001300449336881616</v>
      </c>
      <c r="P9026" t="n">
        <v>0.1094921505312854</v>
      </c>
      <c r="Q9026" t="n">
        <v>0.07862374043097742</v>
      </c>
      <c r="R9026" t="n">
        <v>-0.001751813111697066</v>
      </c>
    </row>
    <row r="9027">
      <c r="F9027" t="n">
        <v>0.1015166519301966</v>
      </c>
      <c r="G9027" t="n">
        <v>0.07737748258328586</v>
      </c>
      <c r="H9027" t="n">
        <v>-0.002397161008879777</v>
      </c>
      <c r="J9027" t="n">
        <v>0.0350797279497692</v>
      </c>
      <c r="K9027" t="n">
        <v>0.08377229382945539</v>
      </c>
      <c r="L9027" t="n">
        <v>-0.002410995777555735</v>
      </c>
      <c r="M9027" t="n">
        <v>0.07096332799057367</v>
      </c>
      <c r="N9027" t="n">
        <v>0.08046340100321521</v>
      </c>
      <c r="O9027" t="n">
        <v>-0.001300449336881616</v>
      </c>
      <c r="P9027" t="n">
        <v>0.1094564074998286</v>
      </c>
      <c r="Q9027" t="n">
        <v>0.07863253404918913</v>
      </c>
      <c r="R9027" t="n">
        <v>-0.001751637965415152</v>
      </c>
    </row>
    <row r="9028">
      <c r="F9028" t="n">
        <v>0.1015026723411162</v>
      </c>
      <c r="G9028" t="n">
        <v>0.07738613584682683</v>
      </c>
      <c r="H9028" t="n">
        <v>-0.002395883235946111</v>
      </c>
      <c r="J9028" t="n">
        <v>0.0350883318412121</v>
      </c>
      <c r="K9028" t="n">
        <v>0.08378166223628042</v>
      </c>
      <c r="L9028" t="n">
        <v>-0.002407893623995246</v>
      </c>
      <c r="M9028" t="n">
        <v>0.07096233728122706</v>
      </c>
      <c r="N9028" t="n">
        <v>0.08047239937058305</v>
      </c>
      <c r="O9028" t="n">
        <v>-0.001297885565302113</v>
      </c>
      <c r="P9028" t="n">
        <v>0.1094566100521502</v>
      </c>
      <c r="Q9028" t="n">
        <v>0.07864132766740084</v>
      </c>
      <c r="R9028" t="n">
        <v>-0.001749262811065904</v>
      </c>
    </row>
    <row r="9029">
      <c r="F9029" t="n">
        <v>0.1014886926399</v>
      </c>
      <c r="G9029" t="n">
        <v>0.07739478911036779</v>
      </c>
      <c r="H9029" t="n">
        <v>-0.002395404155115088</v>
      </c>
      <c r="J9029" t="n">
        <v>0.03509693572685643</v>
      </c>
      <c r="K9029" t="n">
        <v>0.08379103064310546</v>
      </c>
      <c r="L9029" t="n">
        <v>-0.00240813443743899</v>
      </c>
      <c r="M9029" t="n">
        <v>0.07100554311845264</v>
      </c>
      <c r="N9029" t="n">
        <v>0.0804813977379509</v>
      </c>
      <c r="O9029" t="n">
        <v>-0.001297626014144169</v>
      </c>
      <c r="P9029" t="n">
        <v>0.1094927582490067</v>
      </c>
      <c r="Q9029" t="n">
        <v>0.07865012128561256</v>
      </c>
      <c r="R9029" t="n">
        <v>-0.001749612663628117</v>
      </c>
    </row>
    <row r="9030">
      <c r="F9030" t="n">
        <v>0.1015321855168991</v>
      </c>
      <c r="G9030" t="n">
        <v>0.07740344237390877</v>
      </c>
      <c r="H9030" t="n">
        <v>-0.002395883235946111</v>
      </c>
      <c r="J9030" t="n">
        <v>0.0350800156019998</v>
      </c>
      <c r="K9030" t="n">
        <v>0.08380039904993049</v>
      </c>
      <c r="L9030" t="n">
        <v>-0.00240813443743899</v>
      </c>
      <c r="M9030" t="n">
        <v>0.0710266501718404</v>
      </c>
      <c r="N9030" t="n">
        <v>0.08049039610531875</v>
      </c>
      <c r="O9030" t="n">
        <v>-0.001297885565302113</v>
      </c>
      <c r="P9030" t="n">
        <v>0.1094570150466186</v>
      </c>
      <c r="Q9030" t="n">
        <v>0.07865891490382428</v>
      </c>
      <c r="R9030" t="n">
        <v>-0.001749087884784797</v>
      </c>
    </row>
    <row r="9031">
      <c r="F9031" t="n">
        <v>0.1014894693238494</v>
      </c>
      <c r="G9031" t="n">
        <v>0.07741209563744972</v>
      </c>
      <c r="H9031" t="n">
        <v>-0.002395883235946111</v>
      </c>
      <c r="J9031" t="n">
        <v>0.03507160342494418</v>
      </c>
      <c r="K9031" t="n">
        <v>0.08380976745675553</v>
      </c>
      <c r="L9031" t="n">
        <v>-0.002405997130511024</v>
      </c>
      <c r="M9031" t="n">
        <v>0.0710256587390255</v>
      </c>
      <c r="N9031" t="n">
        <v>0.08049939447268657</v>
      </c>
      <c r="O9031" t="n">
        <v>-0.001294931821739147</v>
      </c>
      <c r="P9031" t="n">
        <v>0.1094572174887471</v>
      </c>
      <c r="Q9031" t="n">
        <v>0.078667708522036</v>
      </c>
      <c r="R9031" t="n">
        <v>-0.001749087884784797</v>
      </c>
    </row>
    <row r="9032">
      <c r="F9032" t="n">
        <v>0.1014898576140514</v>
      </c>
      <c r="G9032" t="n">
        <v>0.07742074890099068</v>
      </c>
      <c r="H9032" t="n">
        <v>-0.002393169874752598</v>
      </c>
      <c r="J9032" t="n">
        <v>0.03509722328660653</v>
      </c>
      <c r="K9032" t="n">
        <v>0.08381913586358057</v>
      </c>
      <c r="L9032" t="n">
        <v>-0.00240623770616651</v>
      </c>
      <c r="M9032" t="n">
        <v>0.07100256911772848</v>
      </c>
      <c r="N9032" t="n">
        <v>0.08050839284005441</v>
      </c>
      <c r="O9032" t="n">
        <v>-0.001295061327871934</v>
      </c>
      <c r="P9032" t="n">
        <v>0.1094933656361159</v>
      </c>
      <c r="Q9032" t="n">
        <v>0.07867650214024773</v>
      </c>
      <c r="R9032" t="n">
        <v>-0.001747407982869496</v>
      </c>
    </row>
    <row r="9033">
      <c r="F9033" t="n">
        <v>0.1014902458697018</v>
      </c>
      <c r="G9033" t="n">
        <v>0.07742940216453165</v>
      </c>
      <c r="H9033" t="n">
        <v>-0.0023938878975173</v>
      </c>
      <c r="J9033" t="n">
        <v>0.03508030302919463</v>
      </c>
      <c r="K9033" t="n">
        <v>0.0838285042704056</v>
      </c>
      <c r="L9033" t="n">
        <v>-0.002405997130511024</v>
      </c>
      <c r="M9033" t="n">
        <v>0.07100157750166514</v>
      </c>
      <c r="N9033" t="n">
        <v>0.08051739120742225</v>
      </c>
      <c r="O9033" t="n">
        <v>-0.001295061327871934</v>
      </c>
      <c r="P9033" t="n">
        <v>0.1094216765005213</v>
      </c>
      <c r="Q9033" t="n">
        <v>0.07868529575845944</v>
      </c>
      <c r="R9033" t="n">
        <v>-0.001747058571155264</v>
      </c>
    </row>
    <row r="9034">
      <c r="F9034" t="n">
        <v>0.1015193707466068</v>
      </c>
      <c r="G9034" t="n">
        <v>0.0774380554280726</v>
      </c>
      <c r="H9034" t="n">
        <v>-0.002393169874752598</v>
      </c>
      <c r="J9034" t="n">
        <v>0.0350803987881849</v>
      </c>
      <c r="K9034" t="n">
        <v>0.08383787267723063</v>
      </c>
      <c r="L9034" t="n">
        <v>-0.00240623770616651</v>
      </c>
      <c r="M9034" t="n">
        <v>0.07097848789615119</v>
      </c>
      <c r="N9034" t="n">
        <v>0.08052638957479009</v>
      </c>
      <c r="O9034" t="n">
        <v>-0.001295190834004721</v>
      </c>
      <c r="P9034" t="n">
        <v>0.10952971615952</v>
      </c>
      <c r="Q9034" t="n">
        <v>0.07869408937667116</v>
      </c>
      <c r="R9034" t="n">
        <v>-0.001747058571155264</v>
      </c>
    </row>
    <row r="9035">
      <c r="F9035" t="n">
        <v>0.1015053906439781</v>
      </c>
      <c r="G9035" t="n">
        <v>0.07744670869161356</v>
      </c>
      <c r="H9035" t="n">
        <v>-0.002393648556595733</v>
      </c>
      <c r="J9035" t="n">
        <v>0.03508049452211404</v>
      </c>
      <c r="K9035" t="n">
        <v>0.08384724108405565</v>
      </c>
      <c r="L9035" t="n">
        <v>-0.00240623770616651</v>
      </c>
      <c r="M9035" t="n">
        <v>0.07102169159751545</v>
      </c>
      <c r="N9035" t="n">
        <v>0.08053538794215793</v>
      </c>
      <c r="O9035" t="n">
        <v>-0.001295320340137508</v>
      </c>
      <c r="P9035" t="n">
        <v>0.1094939726923672</v>
      </c>
      <c r="Q9035" t="n">
        <v>0.07870288299488287</v>
      </c>
      <c r="R9035" t="n">
        <v>-0.001746883865298149</v>
      </c>
    </row>
    <row r="9036">
      <c r="F9036" t="n">
        <v>0.1015201472401876</v>
      </c>
      <c r="G9036" t="n">
        <v>0.07745536195515453</v>
      </c>
      <c r="H9036" t="n">
        <v>-0.002391894227078366</v>
      </c>
      <c r="J9036" t="n">
        <v>0.03509760634901388</v>
      </c>
      <c r="K9036" t="n">
        <v>0.0838566094908807</v>
      </c>
      <c r="L9036" t="n">
        <v>-0.002403380039431203</v>
      </c>
      <c r="M9036" t="n">
        <v>0.07099860181090953</v>
      </c>
      <c r="N9036" t="n">
        <v>0.08054438630952576</v>
      </c>
      <c r="O9036" t="n">
        <v>-0.001292624427688404</v>
      </c>
      <c r="P9036" t="n">
        <v>0.1094222833250548</v>
      </c>
      <c r="Q9036" t="n">
        <v>0.0787116766130946</v>
      </c>
      <c r="R9036" t="n">
        <v>-0.001744850111966526</v>
      </c>
    </row>
    <row r="9037">
      <c r="F9037" t="n">
        <v>0.1015205354349901</v>
      </c>
      <c r="G9037" t="n">
        <v>0.0774640152186955</v>
      </c>
      <c r="H9037" t="n">
        <v>-0.0023911768022952</v>
      </c>
      <c r="J9037" t="n">
        <v>0.03507217784614013</v>
      </c>
      <c r="K9037" t="n">
        <v>0.08386597789770574</v>
      </c>
      <c r="L9037" t="n">
        <v>-0.002403860715439089</v>
      </c>
      <c r="M9037" t="n">
        <v>0.07097551208309427</v>
      </c>
      <c r="N9037" t="n">
        <v>0.0805533846768936</v>
      </c>
      <c r="O9037" t="n">
        <v>-0.001292236717902054</v>
      </c>
      <c r="P9037" t="n">
        <v>0.1094584313694661</v>
      </c>
      <c r="Q9037" t="n">
        <v>0.07872047023130631</v>
      </c>
      <c r="R9037" t="n">
        <v>-0.00174519908198892</v>
      </c>
    </row>
    <row r="9038">
      <c r="F9038" t="n">
        <v>0.1015352920782837</v>
      </c>
      <c r="G9038" t="n">
        <v>0.07747266848223645</v>
      </c>
      <c r="H9038" t="n">
        <v>-0.002391894227078366</v>
      </c>
      <c r="J9038" t="n">
        <v>0.03508078157339145</v>
      </c>
      <c r="K9038" t="n">
        <v>0.08387534630453077</v>
      </c>
      <c r="L9038" t="n">
        <v>-0.002403139701427259</v>
      </c>
      <c r="M9038" t="n">
        <v>0.07099661731843479</v>
      </c>
      <c r="N9038" t="n">
        <v>0.08056238304426144</v>
      </c>
      <c r="O9038" t="n">
        <v>-0.001292624427688404</v>
      </c>
      <c r="P9038" t="n">
        <v>0.1095305252808698</v>
      </c>
      <c r="Q9038" t="n">
        <v>0.07872926384951803</v>
      </c>
      <c r="R9038" t="n">
        <v>-0.00174519908198892</v>
      </c>
    </row>
    <row r="9039">
      <c r="F9039" t="n">
        <v>0.101521311720483</v>
      </c>
      <c r="G9039" t="n">
        <v>0.07748132174577742</v>
      </c>
      <c r="H9039" t="n">
        <v>-0.002391894227078366</v>
      </c>
      <c r="J9039" t="n">
        <v>0.03508938529465366</v>
      </c>
      <c r="K9039" t="n">
        <v>0.08388471471135581</v>
      </c>
      <c r="L9039" t="n">
        <v>-0.002400764803036418</v>
      </c>
      <c r="M9039" t="n">
        <v>0.07095143015815406</v>
      </c>
      <c r="N9039" t="n">
        <v>0.0805713814116293</v>
      </c>
      <c r="O9039" t="n">
        <v>-0.001292495191092954</v>
      </c>
      <c r="P9039" t="n">
        <v>0.1094588357020388</v>
      </c>
      <c r="Q9039" t="n">
        <v>0.07873805746772976</v>
      </c>
      <c r="R9039" t="n">
        <v>-0.001744850111966526</v>
      </c>
    </row>
    <row r="9040">
      <c r="F9040" t="n">
        <v>0.1015073312503189</v>
      </c>
      <c r="G9040" t="n">
        <v>0.07748997500931838</v>
      </c>
      <c r="H9040" t="n">
        <v>-0.002389663295454347</v>
      </c>
      <c r="J9040" t="n">
        <v>0.03509798900990491</v>
      </c>
      <c r="K9040" t="n">
        <v>0.08389408311818083</v>
      </c>
      <c r="L9040" t="n">
        <v>-0.002400764803036418</v>
      </c>
      <c r="M9040" t="n">
        <v>0.07097253501681519</v>
      </c>
      <c r="N9040" t="n">
        <v>0.08058037977899712</v>
      </c>
      <c r="O9040" t="n">
        <v>-0.001289798639736638</v>
      </c>
      <c r="P9040" t="n">
        <v>0.1095309296206591</v>
      </c>
      <c r="Q9040" t="n">
        <v>0.07874685108594147</v>
      </c>
      <c r="R9040" t="n">
        <v>-0.001742811709809504</v>
      </c>
    </row>
    <row r="9041">
      <c r="F9041" t="n">
        <v>0.101507719267376</v>
      </c>
      <c r="G9041" t="n">
        <v>0.07749862827285933</v>
      </c>
      <c r="H9041" t="n">
        <v>-0.002389424353019046</v>
      </c>
      <c r="J9041" t="n">
        <v>0.03509808461228348</v>
      </c>
      <c r="K9041" t="n">
        <v>0.08390345152500586</v>
      </c>
      <c r="L9041" t="n">
        <v>-0.002401004903526771</v>
      </c>
      <c r="M9041" t="n">
        <v>0.07099363953876678</v>
      </c>
      <c r="N9041" t="n">
        <v>0.08058937814636496</v>
      </c>
      <c r="O9041" t="n">
        <v>-0.001289669672769361</v>
      </c>
      <c r="P9041" t="n">
        <v>0.1094232939633343</v>
      </c>
      <c r="Q9041" t="n">
        <v>0.07875564470415319</v>
      </c>
      <c r="R9041" t="n">
        <v>-0.00174298597355411</v>
      </c>
    </row>
    <row r="9042">
      <c r="F9042" t="n">
        <v>0.1015224758880321</v>
      </c>
      <c r="G9042" t="n">
        <v>0.0775072815364003</v>
      </c>
      <c r="H9042" t="n">
        <v>-0.002389185410583744</v>
      </c>
      <c r="J9042" t="n">
        <v>0.03509818018949579</v>
      </c>
      <c r="K9042" t="n">
        <v>0.0839128199318309</v>
      </c>
      <c r="L9042" t="n">
        <v>-0.002401245004017123</v>
      </c>
      <c r="M9042" t="n">
        <v>0.07097054961439447</v>
      </c>
      <c r="N9042" t="n">
        <v>0.08059837651373281</v>
      </c>
      <c r="O9042" t="n">
        <v>-0.001289798639736638</v>
      </c>
      <c r="P9042" t="n">
        <v>0.1094953878689018</v>
      </c>
      <c r="Q9042" t="n">
        <v>0.0787644383223649</v>
      </c>
      <c r="R9042" t="n">
        <v>-0.001742811709809504</v>
      </c>
    </row>
    <row r="9043">
      <c r="F9043" t="n">
        <v>0.1014941265198662</v>
      </c>
      <c r="G9043" t="n">
        <v>0.07751593479994127</v>
      </c>
      <c r="H9043" t="n">
        <v>-0.002387673199765852</v>
      </c>
      <c r="J9043" t="n">
        <v>0.03508125948962962</v>
      </c>
      <c r="K9043" t="n">
        <v>0.08392218833865595</v>
      </c>
      <c r="L9043" t="n">
        <v>-0.002401004903526771</v>
      </c>
      <c r="M9043" t="n">
        <v>0.07101375061810508</v>
      </c>
      <c r="N9043" t="n">
        <v>0.08060737488110065</v>
      </c>
      <c r="O9043" t="n">
        <v>-0.001289798639736638</v>
      </c>
      <c r="P9043" t="n">
        <v>0.1095315358540311</v>
      </c>
      <c r="Q9043" t="n">
        <v>0.07877323194057662</v>
      </c>
      <c r="R9043" t="n">
        <v>-0.00174298597355411</v>
      </c>
    </row>
    <row r="9044">
      <c r="F9044" t="n">
        <v>0.1015376205416052</v>
      </c>
      <c r="G9044" t="n">
        <v>0.07752458806348224</v>
      </c>
      <c r="H9044" t="n">
        <v>-0.002387195712874588</v>
      </c>
      <c r="J9044" t="n">
        <v>0.03508986313286469</v>
      </c>
      <c r="K9044" t="n">
        <v>0.08393155674548097</v>
      </c>
      <c r="L9044" t="n">
        <v>-0.00239839129638708</v>
      </c>
      <c r="M9044" t="n">
        <v>0.07094646680561978</v>
      </c>
      <c r="N9044" t="n">
        <v>0.08061637324846849</v>
      </c>
      <c r="O9044" t="n">
        <v>-0.001286843788608425</v>
      </c>
      <c r="P9044" t="n">
        <v>0.1094598458889245</v>
      </c>
      <c r="Q9044" t="n">
        <v>0.07878202555878835</v>
      </c>
      <c r="R9044" t="n">
        <v>-0.001740768670132788</v>
      </c>
    </row>
    <row r="9045">
      <c r="F9045" t="n">
        <v>0.1015380084968711</v>
      </c>
      <c r="G9045" t="n">
        <v>0.07753324132702319</v>
      </c>
      <c r="H9045" t="n">
        <v>-0.002387911943211484</v>
      </c>
      <c r="J9045" t="n">
        <v>0.03509846676999213</v>
      </c>
      <c r="K9045" t="n">
        <v>0.083940925152306</v>
      </c>
      <c r="L9045" t="n">
        <v>-0.00239863115950303</v>
      </c>
      <c r="M9045" t="n">
        <v>0.0709675704804113</v>
      </c>
      <c r="N9045" t="n">
        <v>0.08062537161583631</v>
      </c>
      <c r="O9045" t="n">
        <v>-0.001286843788608425</v>
      </c>
      <c r="P9045" t="n">
        <v>0.1095319398252984</v>
      </c>
      <c r="Q9045" t="n">
        <v>0.07879081917700007</v>
      </c>
      <c r="R9045" t="n">
        <v>-0.001740246543956983</v>
      </c>
    </row>
    <row r="9046">
      <c r="F9046" t="n">
        <v>0.10153839641722</v>
      </c>
      <c r="G9046" t="n">
        <v>0.07754189459056415</v>
      </c>
      <c r="H9046" t="n">
        <v>-0.002387195712874588</v>
      </c>
      <c r="J9046" t="n">
        <v>0.03509005409180267</v>
      </c>
      <c r="K9046" t="n">
        <v>0.08395029355913104</v>
      </c>
      <c r="L9046" t="n">
        <v>-0.00239911088573493</v>
      </c>
      <c r="M9046" t="n">
        <v>0.07101077047782212</v>
      </c>
      <c r="N9046" t="n">
        <v>0.08063436998320415</v>
      </c>
      <c r="O9046" t="n">
        <v>-0.001287101183105597</v>
      </c>
      <c r="P9046" t="n">
        <v>0.1094602497056692</v>
      </c>
      <c r="Q9046" t="n">
        <v>0.07879961279521179</v>
      </c>
      <c r="R9046" t="n">
        <v>-0.001740594628074186</v>
      </c>
    </row>
    <row r="9047">
      <c r="F9047" t="n">
        <v>0.101495677805609</v>
      </c>
      <c r="G9047" t="n">
        <v>0.07755054785410512</v>
      </c>
      <c r="H9047" t="n">
        <v>-0.002387195712874588</v>
      </c>
      <c r="J9047" t="n">
        <v>0.0350731332051521</v>
      </c>
      <c r="K9047" t="n">
        <v>0.08395966196595607</v>
      </c>
      <c r="L9047" t="n">
        <v>-0.002396738071484711</v>
      </c>
      <c r="M9047" t="n">
        <v>0.07098768026664179</v>
      </c>
      <c r="N9047" t="n">
        <v>0.080643368350572</v>
      </c>
      <c r="O9047" t="n">
        <v>-0.001286972485857011</v>
      </c>
      <c r="P9047" t="n">
        <v>0.1094963976038733</v>
      </c>
      <c r="Q9047" t="n">
        <v>0.0788084064134235</v>
      </c>
      <c r="R9047" t="n">
        <v>-0.001740768670132788</v>
      </c>
    </row>
    <row r="9048">
      <c r="F9048" t="n">
        <v>0.1015104344108262</v>
      </c>
      <c r="G9048" t="n">
        <v>0.07755920111764608</v>
      </c>
      <c r="H9048" t="n">
        <v>-0.002385923356304208</v>
      </c>
      <c r="J9048" t="n">
        <v>0.03507322860244448</v>
      </c>
      <c r="K9048" t="n">
        <v>0.0839690303727811</v>
      </c>
      <c r="L9048" t="n">
        <v>-0.002396019193838795</v>
      </c>
      <c r="M9048" t="n">
        <v>0.07094249365939351</v>
      </c>
      <c r="N9048" t="n">
        <v>0.08065236671793984</v>
      </c>
      <c r="O9048" t="n">
        <v>-0.001284145969490272</v>
      </c>
      <c r="P9048" t="n">
        <v>0.1094606533748706</v>
      </c>
      <c r="Q9048" t="n">
        <v>0.07881720003163521</v>
      </c>
      <c r="R9048" t="n">
        <v>-0.001738373364338232</v>
      </c>
    </row>
    <row r="9049">
      <c r="F9049" t="n">
        <v>0.1015108221487129</v>
      </c>
      <c r="G9049" t="n">
        <v>0.07756785438118703</v>
      </c>
      <c r="H9049" t="n">
        <v>-0.002385207722424093</v>
      </c>
      <c r="J9049" t="n">
        <v>0.03509884852412537</v>
      </c>
      <c r="K9049" t="n">
        <v>0.08397839877960615</v>
      </c>
      <c r="L9049" t="n">
        <v>-0.002396738071484711</v>
      </c>
      <c r="M9049" t="n">
        <v>0.07100778911242134</v>
      </c>
      <c r="N9049" t="n">
        <v>0.08066136508530768</v>
      </c>
      <c r="O9049" t="n">
        <v>-0.001284145969490272</v>
      </c>
      <c r="P9049" t="n">
        <v>0.1094968012396352</v>
      </c>
      <c r="Q9049" t="n">
        <v>0.07882599364984694</v>
      </c>
      <c r="R9049" t="n">
        <v>-0.001738547184292671</v>
      </c>
    </row>
    <row r="9050">
      <c r="F9050" t="n">
        <v>0.1014968409029205</v>
      </c>
      <c r="G9050" t="n">
        <v>0.07757650764472801</v>
      </c>
      <c r="H9050" t="n">
        <v>-0.002385207722424093</v>
      </c>
      <c r="J9050" t="n">
        <v>0.03509043570674138</v>
      </c>
      <c r="K9050" t="n">
        <v>0.08398776718643118</v>
      </c>
      <c r="L9050" t="n">
        <v>-0.002396019193838795</v>
      </c>
      <c r="M9050" t="n">
        <v>0.07094050627257975</v>
      </c>
      <c r="N9050" t="n">
        <v>0.08067036345267552</v>
      </c>
      <c r="O9050" t="n">
        <v>-0.001284274396929965</v>
      </c>
      <c r="P9050" t="n">
        <v>0.1094970030021455</v>
      </c>
      <c r="Q9050" t="n">
        <v>0.07883478726805866</v>
      </c>
      <c r="R9050" t="n">
        <v>-0.001738547184292671</v>
      </c>
    </row>
    <row r="9051">
      <c r="F9051" t="n">
        <v>0.1014972285319748</v>
      </c>
      <c r="G9051" t="n">
        <v>0.07758516090826897</v>
      </c>
      <c r="H9051" t="n">
        <v>-0.002385684811677503</v>
      </c>
      <c r="J9051" t="n">
        <v>0.03507351464271173</v>
      </c>
      <c r="K9051" t="n">
        <v>0.08399713559325621</v>
      </c>
      <c r="L9051" t="n">
        <v>-0.002396498445602739</v>
      </c>
      <c r="M9051" t="n">
        <v>0.07096160853782638</v>
      </c>
      <c r="N9051" t="n">
        <v>0.08067936182004336</v>
      </c>
      <c r="O9051" t="n">
        <v>-0.001284531251809351</v>
      </c>
      <c r="P9051" t="n">
        <v>0.1094612586018696</v>
      </c>
      <c r="Q9051" t="n">
        <v>0.07884358088627037</v>
      </c>
      <c r="R9051" t="n">
        <v>-0.001738025724429356</v>
      </c>
    </row>
    <row r="9052">
      <c r="F9052" t="n">
        <v>0.1015407232045289</v>
      </c>
      <c r="G9052" t="n">
        <v>0.07759381417180992</v>
      </c>
      <c r="H9052" t="n">
        <v>-0.00238322145248862</v>
      </c>
      <c r="J9052" t="n">
        <v>0.03508211815069827</v>
      </c>
      <c r="K9052" t="n">
        <v>0.08400650400008125</v>
      </c>
      <c r="L9052" t="n">
        <v>-0.002394366674120078</v>
      </c>
      <c r="M9052" t="n">
        <v>0.07098271046991353</v>
      </c>
      <c r="N9052" t="n">
        <v>0.0806883601874112</v>
      </c>
      <c r="O9052" t="n">
        <v>-0.001281831724239562</v>
      </c>
      <c r="P9052" t="n">
        <v>0.1094255141243249</v>
      </c>
      <c r="Q9052" t="n">
        <v>0.0788523745044821</v>
      </c>
      <c r="R9052" t="n">
        <v>-0.001735974333734732</v>
      </c>
    </row>
    <row r="9053">
      <c r="F9053" t="n">
        <v>0.1015267418147449</v>
      </c>
      <c r="G9053" t="n">
        <v>0.07760246743535089</v>
      </c>
      <c r="H9053" t="n">
        <v>-0.002383698144448313</v>
      </c>
      <c r="J9053" t="n">
        <v>0.03509922987376804</v>
      </c>
      <c r="K9053" t="n">
        <v>0.08401587240690628</v>
      </c>
      <c r="L9053" t="n">
        <v>-0.002393887896540769</v>
      </c>
      <c r="M9053" t="n">
        <v>0.07098171610713647</v>
      </c>
      <c r="N9053" t="n">
        <v>0.08069735855477904</v>
      </c>
      <c r="O9053" t="n">
        <v>-0.001281831724239562</v>
      </c>
      <c r="P9053" t="n">
        <v>0.1094616619018939</v>
      </c>
      <c r="Q9053" t="n">
        <v>0.07886116812269381</v>
      </c>
      <c r="R9053" t="n">
        <v>-0.001736147931168106</v>
      </c>
    </row>
    <row r="9054">
      <c r="F9054" t="n">
        <v>0.1014983912086069</v>
      </c>
      <c r="G9054" t="n">
        <v>0.07761112069889185</v>
      </c>
      <c r="H9054" t="n">
        <v>-0.00238393649042816</v>
      </c>
      <c r="J9054" t="n">
        <v>0.03509081691700118</v>
      </c>
      <c r="K9054" t="n">
        <v>0.08402524081373131</v>
      </c>
      <c r="L9054" t="n">
        <v>-0.002394366674120078</v>
      </c>
      <c r="M9054" t="n">
        <v>0.07095862574812417</v>
      </c>
      <c r="N9054" t="n">
        <v>0.08070635692214687</v>
      </c>
      <c r="O9054" t="n">
        <v>-0.001281575409157731</v>
      </c>
      <c r="P9054" t="n">
        <v>0.1094259173101366</v>
      </c>
      <c r="Q9054" t="n">
        <v>0.07886996174090553</v>
      </c>
      <c r="R9054" t="n">
        <v>-0.001736321528601479</v>
      </c>
    </row>
    <row r="9055">
      <c r="F9055" t="n">
        <v>0.1015275169821339</v>
      </c>
      <c r="G9055" t="n">
        <v>0.07761977396243282</v>
      </c>
      <c r="H9055" t="n">
        <v>-0.002381236916324527</v>
      </c>
      <c r="J9055" t="n">
        <v>0.03507389567544467</v>
      </c>
      <c r="K9055" t="n">
        <v>0.08403460922055635</v>
      </c>
      <c r="L9055" t="n">
        <v>-0.002394127285330424</v>
      </c>
      <c r="M9055" t="n">
        <v>0.07093553545470757</v>
      </c>
      <c r="N9055" t="n">
        <v>0.08071535528951471</v>
      </c>
      <c r="O9055" t="n">
        <v>-0.001281447251616815</v>
      </c>
      <c r="P9055" t="n">
        <v>0.1095339574671307</v>
      </c>
      <c r="Q9055" t="n">
        <v>0.07887875535911724</v>
      </c>
      <c r="R9055" t="n">
        <v>-0.001736321528601479</v>
      </c>
    </row>
    <row r="9056">
      <c r="F9056" t="n">
        <v>0.1015422736942702</v>
      </c>
      <c r="G9056" t="n">
        <v>0.07762842722597378</v>
      </c>
      <c r="H9056" t="n">
        <v>-0.002381951358843676</v>
      </c>
      <c r="J9056" t="n">
        <v>0.03507399087026652</v>
      </c>
      <c r="K9056" t="n">
        <v>0.08404397762738139</v>
      </c>
      <c r="L9056" t="n">
        <v>-0.002391518402323826</v>
      </c>
      <c r="M9056" t="n">
        <v>0.07097873221824291</v>
      </c>
      <c r="N9056" t="n">
        <v>0.08072435365688255</v>
      </c>
      <c r="O9056" t="n">
        <v>-0.001278875525709818</v>
      </c>
      <c r="P9056" t="n">
        <v>0.1094622665747857</v>
      </c>
      <c r="Q9056" t="n">
        <v>0.07888754897732897</v>
      </c>
      <c r="R9056" t="n">
        <v>-0.001734091715626935</v>
      </c>
    </row>
    <row r="9057">
      <c r="F9057" t="n">
        <v>0.1014995535688694</v>
      </c>
      <c r="G9057" t="n">
        <v>0.07763708048951475</v>
      </c>
      <c r="H9057" t="n">
        <v>-0.002381236916324527</v>
      </c>
      <c r="J9057" t="n">
        <v>0.03509110255857505</v>
      </c>
      <c r="K9057" t="n">
        <v>0.08405334603420642</v>
      </c>
      <c r="L9057" t="n">
        <v>-0.002391757554164058</v>
      </c>
      <c r="M9057" t="n">
        <v>0.07097773732292439</v>
      </c>
      <c r="N9057" t="n">
        <v>0.08073335202425039</v>
      </c>
      <c r="O9057" t="n">
        <v>-0.001278747638157248</v>
      </c>
      <c r="P9057" t="n">
        <v>0.1094265218116688</v>
      </c>
      <c r="Q9057" t="n">
        <v>0.07889634259554069</v>
      </c>
      <c r="R9057" t="n">
        <v>-0.001734091715626935</v>
      </c>
    </row>
    <row r="9058">
      <c r="F9058" t="n">
        <v>0.101543048727946</v>
      </c>
      <c r="G9058" t="n">
        <v>0.07764573375305571</v>
      </c>
      <c r="H9058" t="n">
        <v>-0.00238147506383091</v>
      </c>
      <c r="J9058" t="n">
        <v>0.03507418118377649</v>
      </c>
      <c r="K9058" t="n">
        <v>0.08406271444103144</v>
      </c>
      <c r="L9058" t="n">
        <v>-0.002391996706004291</v>
      </c>
      <c r="M9058" t="n">
        <v>0.07097674229534554</v>
      </c>
      <c r="N9058" t="n">
        <v>0.08074235039161821</v>
      </c>
      <c r="O9058" t="n">
        <v>-0.001278875525709818</v>
      </c>
      <c r="P9058" t="n">
        <v>0.1094986157721281</v>
      </c>
      <c r="Q9058" t="n">
        <v>0.07890513621375241</v>
      </c>
      <c r="R9058" t="n">
        <v>-0.001734091715626935</v>
      </c>
    </row>
    <row r="9059">
      <c r="F9059" t="n">
        <v>0.1015146975970206</v>
      </c>
      <c r="G9059" t="n">
        <v>0.07765438701659666</v>
      </c>
      <c r="H9059" t="n">
        <v>-0.00238147506383091</v>
      </c>
      <c r="J9059" t="n">
        <v>0.03509129285935221</v>
      </c>
      <c r="K9059" t="n">
        <v>0.08407208284785649</v>
      </c>
      <c r="L9059" t="n">
        <v>-0.002391518402323826</v>
      </c>
      <c r="M9059" t="n">
        <v>0.07097574713585642</v>
      </c>
      <c r="N9059" t="n">
        <v>0.08075134875898606</v>
      </c>
      <c r="O9059" t="n">
        <v>-0.001276429984705686</v>
      </c>
      <c r="P9059" t="n">
        <v>0.109426924627794</v>
      </c>
      <c r="Q9059" t="n">
        <v>0.07891392983196413</v>
      </c>
      <c r="R9059" t="n">
        <v>-0.001734091715626935</v>
      </c>
    </row>
    <row r="9060">
      <c r="F9060" t="n">
        <v>0.1015007156120251</v>
      </c>
      <c r="G9060" t="n">
        <v>0.07766304028013762</v>
      </c>
      <c r="H9060" t="n">
        <v>-0.002379967974811093</v>
      </c>
      <c r="J9060" t="n">
        <v>0.03509989625958464</v>
      </c>
      <c r="K9060" t="n">
        <v>0.08408145125468151</v>
      </c>
      <c r="L9060" t="n">
        <v>-0.002388911434395779</v>
      </c>
      <c r="M9060" t="n">
        <v>0.07099684711046494</v>
      </c>
      <c r="N9060" t="n">
        <v>0.08076034712635391</v>
      </c>
      <c r="O9060" t="n">
        <v>-0.001276429984705686</v>
      </c>
      <c r="P9060" t="n">
        <v>0.1094271259803603</v>
      </c>
      <c r="Q9060" t="n">
        <v>0.07892272345017584</v>
      </c>
      <c r="R9060" t="n">
        <v>-0.00173168460679119</v>
      </c>
    </row>
    <row r="9061">
      <c r="F9061" t="n">
        <v>0.1015298416389505</v>
      </c>
      <c r="G9061" t="n">
        <v>0.07767169354367859</v>
      </c>
      <c r="H9061" t="n">
        <v>-0.002379492076395814</v>
      </c>
      <c r="J9061" t="n">
        <v>0.03508297476096883</v>
      </c>
      <c r="K9061" t="n">
        <v>0.08409081966150656</v>
      </c>
      <c r="L9061" t="n">
        <v>-0.002389389264465665</v>
      </c>
      <c r="M9061" t="n">
        <v>0.07097375642254747</v>
      </c>
      <c r="N9061" t="n">
        <v>0.08076934549372175</v>
      </c>
      <c r="O9061" t="n">
        <v>-0.001276047132280759</v>
      </c>
      <c r="P9061" t="n">
        <v>0.1095351662780039</v>
      </c>
      <c r="Q9061" t="n">
        <v>0.07893151706838757</v>
      </c>
      <c r="R9061" t="n">
        <v>-0.001731857757936755</v>
      </c>
    </row>
    <row r="9062">
      <c r="F9062" t="n">
        <v>0.1015302289581863</v>
      </c>
      <c r="G9062" t="n">
        <v>0.07768034680721955</v>
      </c>
      <c r="H9062" t="n">
        <v>-0.002379254127188174</v>
      </c>
      <c r="J9062" t="n">
        <v>0.03510008642680516</v>
      </c>
      <c r="K9062" t="n">
        <v>0.0841001880683316</v>
      </c>
      <c r="L9062" t="n">
        <v>-0.002389389264465665</v>
      </c>
      <c r="M9062" t="n">
        <v>0.07092857073626713</v>
      </c>
      <c r="N9062" t="n">
        <v>0.08077834386108958</v>
      </c>
      <c r="O9062" t="n">
        <v>-0.001276174749755734</v>
      </c>
      <c r="P9062" t="n">
        <v>0.1094994212694392</v>
      </c>
      <c r="Q9062" t="n">
        <v>0.07894031068659929</v>
      </c>
      <c r="R9062" t="n">
        <v>-0.001731338304500061</v>
      </c>
    </row>
    <row r="9063">
      <c r="F9063" t="n">
        <v>0.1015449856943981</v>
      </c>
      <c r="G9063" t="n">
        <v>0.07768900007076052</v>
      </c>
      <c r="H9063" t="n">
        <v>-0.002379254127188174</v>
      </c>
      <c r="J9063" t="n">
        <v>0.03510018147222274</v>
      </c>
      <c r="K9063" t="n">
        <v>0.08410955647515662</v>
      </c>
      <c r="L9063" t="n">
        <v>-0.002388911434395779</v>
      </c>
      <c r="M9063" t="n">
        <v>0.07099386015281961</v>
      </c>
      <c r="N9063" t="n">
        <v>0.08078734222845742</v>
      </c>
      <c r="O9063" t="n">
        <v>-0.001276429984705686</v>
      </c>
      <c r="P9063" t="n">
        <v>0.1094996225512015</v>
      </c>
      <c r="Q9063" t="n">
        <v>0.078949104304811</v>
      </c>
      <c r="R9063" t="n">
        <v>-0.001731511455645626</v>
      </c>
    </row>
    <row r="9064">
      <c r="F9064" t="n">
        <v>0.1015310034904974</v>
      </c>
      <c r="G9064" t="n">
        <v>0.07769765333430148</v>
      </c>
      <c r="H9064" t="n">
        <v>-0.002377510849420865</v>
      </c>
      <c r="J9064" t="n">
        <v>0.0350747515142074</v>
      </c>
      <c r="K9064" t="n">
        <v>0.08411892488198165</v>
      </c>
      <c r="L9064" t="n">
        <v>-0.002387261106972292</v>
      </c>
      <c r="M9064" t="n">
        <v>0.07094867450455716</v>
      </c>
      <c r="N9064" t="n">
        <v>0.08079634059582526</v>
      </c>
      <c r="O9064" t="n">
        <v>-0.001273727779081882</v>
      </c>
      <c r="P9064" t="n">
        <v>0.1095357701836605</v>
      </c>
      <c r="Q9064" t="n">
        <v>0.07895789792302273</v>
      </c>
      <c r="R9064" t="n">
        <v>-0.00172961966809866</v>
      </c>
    </row>
    <row r="9065">
      <c r="F9065" t="n">
        <v>0.1015313907035183</v>
      </c>
      <c r="G9065" t="n">
        <v>0.07770630659784244</v>
      </c>
      <c r="H9065" t="n">
        <v>-0.002377510849420865</v>
      </c>
      <c r="J9065" t="n">
        <v>0.03510037148660106</v>
      </c>
      <c r="K9065" t="n">
        <v>0.08412829328880668</v>
      </c>
      <c r="L9065" t="n">
        <v>-0.002387022428597269</v>
      </c>
      <c r="M9065" t="n">
        <v>0.07099186819627343</v>
      </c>
      <c r="N9065" t="n">
        <v>0.0808053389631931</v>
      </c>
      <c r="O9065" t="n">
        <v>-0.001273473084464989</v>
      </c>
      <c r="P9065" t="n">
        <v>0.1095000250035842</v>
      </c>
      <c r="Q9065" t="n">
        <v>0.07896669154123444</v>
      </c>
      <c r="R9065" t="n">
        <v>-0.001729446740717327</v>
      </c>
    </row>
    <row r="9066">
      <c r="F9066" t="n">
        <v>0.1015174083125734</v>
      </c>
      <c r="G9066" t="n">
        <v>0.07771495986138341</v>
      </c>
      <c r="H9066" t="n">
        <v>-0.002377748600505807</v>
      </c>
      <c r="J9066" t="n">
        <v>0.03508344976558006</v>
      </c>
      <c r="K9066" t="n">
        <v>0.08413766169563172</v>
      </c>
      <c r="L9066" t="n">
        <v>-0.002386783750222247</v>
      </c>
      <c r="M9066" t="n">
        <v>0.07094668268707838</v>
      </c>
      <c r="N9066" t="n">
        <v>0.08081433733056094</v>
      </c>
      <c r="O9066" t="n">
        <v>-0.001273345737156542</v>
      </c>
      <c r="P9066" t="n">
        <v>0.1095361726021608</v>
      </c>
      <c r="Q9066" t="n">
        <v>0.07897548515944615</v>
      </c>
      <c r="R9066" t="n">
        <v>-0.00172910088595466</v>
      </c>
    </row>
    <row r="9067">
      <c r="F9067" t="n">
        <v>0.1015321650231538</v>
      </c>
      <c r="G9067" t="n">
        <v>0.07772361312492436</v>
      </c>
      <c r="H9067" t="n">
        <v>-0.002375531396163748</v>
      </c>
      <c r="J9067" t="n">
        <v>0.03509205304447258</v>
      </c>
      <c r="K9067" t="n">
        <v>0.08414703010245676</v>
      </c>
      <c r="L9067" t="n">
        <v>-0.002387261106972292</v>
      </c>
      <c r="M9067" t="n">
        <v>0.07098987572183516</v>
      </c>
      <c r="N9067" t="n">
        <v>0.08082333569792877</v>
      </c>
      <c r="O9067" t="n">
        <v>-0.001273345737156542</v>
      </c>
      <c r="P9067" t="n">
        <v>0.1094285344115445</v>
      </c>
      <c r="Q9067" t="n">
        <v>0.07898427877765787</v>
      </c>
      <c r="R9067" t="n">
        <v>-0.001729446740717327</v>
      </c>
    </row>
    <row r="9068">
      <c r="F9068" t="n">
        <v>0.1015469217756371</v>
      </c>
      <c r="G9068" t="n">
        <v>0.07773226638846532</v>
      </c>
      <c r="H9068" t="n">
        <v>-0.002375531396163748</v>
      </c>
      <c r="J9068" t="n">
        <v>0.0351006563168119</v>
      </c>
      <c r="K9068" t="n">
        <v>0.08415639850928179</v>
      </c>
      <c r="L9068" t="n">
        <v>-0.002384657058920893</v>
      </c>
      <c r="M9068" t="n">
        <v>0.07096678482224628</v>
      </c>
      <c r="N9068" t="n">
        <v>0.08083233406529661</v>
      </c>
      <c r="O9068" t="n">
        <v>-0.00127064345595379</v>
      </c>
      <c r="P9068" t="n">
        <v>0.109500628404166</v>
      </c>
      <c r="Q9068" t="n">
        <v>0.0789930723958696</v>
      </c>
      <c r="R9068" t="n">
        <v>-0.001727377458680372</v>
      </c>
    </row>
    <row r="9069">
      <c r="F9069" t="n">
        <v>0.1015041998314796</v>
      </c>
      <c r="G9069" t="n">
        <v>0.07774091965200629</v>
      </c>
      <c r="H9069" t="n">
        <v>-0.00237600650244298</v>
      </c>
      <c r="J9069" t="n">
        <v>0.03509224283568368</v>
      </c>
      <c r="K9069" t="n">
        <v>0.08416576691610683</v>
      </c>
      <c r="L9069" t="n">
        <v>-0.002384657058920893</v>
      </c>
      <c r="M9069" t="n">
        <v>0.07096578836290585</v>
      </c>
      <c r="N9069" t="n">
        <v>0.08084133243266445</v>
      </c>
      <c r="O9069" t="n">
        <v>-0.00127064345595379</v>
      </c>
      <c r="P9069" t="n">
        <v>0.1094289364869305</v>
      </c>
      <c r="Q9069" t="n">
        <v>0.07900186601408132</v>
      </c>
      <c r="R9069" t="n">
        <v>-0.001727377458680372</v>
      </c>
    </row>
    <row r="9070">
      <c r="F9070" t="n">
        <v>0.1015476959595082</v>
      </c>
      <c r="G9070" t="n">
        <v>0.07774957291554725</v>
      </c>
      <c r="H9070" t="n">
        <v>-0.002375531396163748</v>
      </c>
      <c r="J9070" t="n">
        <v>0.03509233769295024</v>
      </c>
      <c r="K9070" t="n">
        <v>0.08417513532293186</v>
      </c>
      <c r="L9070" t="n">
        <v>-0.002384418617059187</v>
      </c>
      <c r="M9070" t="n">
        <v>0.07094269750575485</v>
      </c>
      <c r="N9070" t="n">
        <v>0.0808503308000323</v>
      </c>
      <c r="O9070" t="n">
        <v>-0.001271024687113692</v>
      </c>
      <c r="P9070" t="n">
        <v>0.1095010304857861</v>
      </c>
      <c r="Q9070" t="n">
        <v>0.07901065963229303</v>
      </c>
      <c r="R9070" t="n">
        <v>-0.001727032052269918</v>
      </c>
    </row>
    <row r="9071">
      <c r="F9071" t="n">
        <v>0.101548082998058</v>
      </c>
      <c r="G9071" t="n">
        <v>0.07775822617908822</v>
      </c>
      <c r="H9071" t="n">
        <v>-0.002375531396163748</v>
      </c>
      <c r="J9071" t="n">
        <v>0.03509243252463841</v>
      </c>
      <c r="K9071" t="n">
        <v>0.08418450372975689</v>
      </c>
      <c r="L9071" t="n">
        <v>-0.002384180175197481</v>
      </c>
      <c r="M9071" t="n">
        <v>0.07094170089030605</v>
      </c>
      <c r="N9071" t="n">
        <v>0.08085932916740013</v>
      </c>
      <c r="O9071" t="n">
        <v>-0.00127064345595379</v>
      </c>
      <c r="P9071" t="n">
        <v>0.1094293384139501</v>
      </c>
      <c r="Q9071" t="n">
        <v>0.07901945325050475</v>
      </c>
      <c r="R9071" t="n">
        <v>-0.001726859349064691</v>
      </c>
    </row>
    <row r="9072">
      <c r="F9072" t="n">
        <v>0.1015197303995512</v>
      </c>
      <c r="G9072" t="n">
        <v>0.07776687944262918</v>
      </c>
      <c r="H9072" t="n">
        <v>-0.002373553729882148</v>
      </c>
      <c r="J9072" t="n">
        <v>0.03507551052694816</v>
      </c>
      <c r="K9072" t="n">
        <v>0.08419387213658193</v>
      </c>
      <c r="L9072" t="n">
        <v>-0.002382054962302329</v>
      </c>
      <c r="M9072" t="n">
        <v>0.07098489228833949</v>
      </c>
      <c r="N9072" t="n">
        <v>0.08086832753476797</v>
      </c>
      <c r="O9072" t="n">
        <v>-0.001268067098551548</v>
      </c>
      <c r="P9072" t="n">
        <v>0.1095373789675609</v>
      </c>
      <c r="Q9072" t="n">
        <v>0.07902824686871647</v>
      </c>
      <c r="R9072" t="n">
        <v>-0.001725131142249608</v>
      </c>
    </row>
    <row r="9073">
      <c r="F9073" t="n">
        <v>0.1015344871288454</v>
      </c>
      <c r="G9073" t="n">
        <v>0.07777553270617014</v>
      </c>
      <c r="H9073" t="n">
        <v>-0.002373553729882148</v>
      </c>
      <c r="J9073" t="n">
        <v>0.03508411369985245</v>
      </c>
      <c r="K9073" t="n">
        <v>0.08420324054340696</v>
      </c>
      <c r="L9073" t="n">
        <v>-0.002382054962302329</v>
      </c>
      <c r="M9073" t="n">
        <v>0.07093970727771676</v>
      </c>
      <c r="N9073" t="n">
        <v>0.08087732590213581</v>
      </c>
      <c r="O9073" t="n">
        <v>-0.001268067098551548</v>
      </c>
      <c r="P9073" t="n">
        <v>0.1094297401925304</v>
      </c>
      <c r="Q9073" t="n">
        <v>0.07903704048692818</v>
      </c>
      <c r="R9073" t="n">
        <v>-0.001724613706394104</v>
      </c>
    </row>
    <row r="9074">
      <c r="F9074" t="n">
        <v>0.1015061342655683</v>
      </c>
      <c r="G9074" t="n">
        <v>0.07778418596971109</v>
      </c>
      <c r="H9074" t="n">
        <v>-0.002373553729882148</v>
      </c>
      <c r="J9074" t="n">
        <v>0.03508420844524517</v>
      </c>
      <c r="K9074" t="n">
        <v>0.084212608950232</v>
      </c>
      <c r="L9074" t="n">
        <v>-0.002382054962302329</v>
      </c>
      <c r="M9074" t="n">
        <v>0.07096080415230444</v>
      </c>
      <c r="N9074" t="n">
        <v>0.08088632426950365</v>
      </c>
      <c r="O9074" t="n">
        <v>-0.001268320711971259</v>
      </c>
      <c r="P9074" t="n">
        <v>0.1095018342036561</v>
      </c>
      <c r="Q9074" t="n">
        <v>0.07904583410513992</v>
      </c>
      <c r="R9074" t="n">
        <v>-0.001725131142249608</v>
      </c>
    </row>
    <row r="9075">
      <c r="F9075" t="n">
        <v>0.1015352608789426</v>
      </c>
      <c r="G9075" t="n">
        <v>0.07779283923325206</v>
      </c>
      <c r="H9075" t="n">
        <v>-0.00237331637450916</v>
      </c>
      <c r="J9075" t="n">
        <v>0.03507579473468833</v>
      </c>
      <c r="K9075" t="n">
        <v>0.08422197735705704</v>
      </c>
      <c r="L9075" t="n">
        <v>-0.00238229316779856</v>
      </c>
      <c r="M9075" t="n">
        <v>0.07091561938722282</v>
      </c>
      <c r="N9075" t="n">
        <v>0.08089532263687149</v>
      </c>
      <c r="O9075" t="n">
        <v>-0.001268067098551548</v>
      </c>
      <c r="P9075" t="n">
        <v>0.1094660884314418</v>
      </c>
      <c r="Q9075" t="n">
        <v>0.07905462772335163</v>
      </c>
      <c r="R9075" t="n">
        <v>-0.001724958663631107</v>
      </c>
    </row>
    <row r="9076">
      <c r="F9076" t="n">
        <v>0.1015500176558552</v>
      </c>
      <c r="G9076" t="n">
        <v>0.07780149249679302</v>
      </c>
      <c r="H9076" t="n">
        <v>-0.00237134070604737</v>
      </c>
      <c r="J9076" t="n">
        <v>0.03508439785911721</v>
      </c>
      <c r="K9076" t="n">
        <v>0.08423134576388207</v>
      </c>
      <c r="L9076" t="n">
        <v>-0.002379930767592293</v>
      </c>
      <c r="M9076" t="n">
        <v>0.07093671590985373</v>
      </c>
      <c r="N9076" t="n">
        <v>0.08090432100423932</v>
      </c>
      <c r="O9076" t="n">
        <v>-0.001265489320546298</v>
      </c>
      <c r="P9076" t="n">
        <v>0.109430342581918</v>
      </c>
      <c r="Q9076" t="n">
        <v>0.07906342134156334</v>
      </c>
      <c r="R9076" t="n">
        <v>-0.001722363970506851</v>
      </c>
    </row>
    <row r="9077">
      <c r="F9077" t="n">
        <v>0.1015360344861092</v>
      </c>
      <c r="G9077" t="n">
        <v>0.077810145760334</v>
      </c>
      <c r="H9077" t="n">
        <v>-0.00237134070604737</v>
      </c>
      <c r="J9077" t="n">
        <v>0.03509300097682072</v>
      </c>
      <c r="K9077" t="n">
        <v>0.0842407141707071</v>
      </c>
      <c r="L9077" t="n">
        <v>-0.002379692798312462</v>
      </c>
      <c r="M9077" t="n">
        <v>0.070913624963718</v>
      </c>
      <c r="N9077" t="n">
        <v>0.08091331937160716</v>
      </c>
      <c r="O9077" t="n">
        <v>-0.001265236247989444</v>
      </c>
      <c r="P9077" t="n">
        <v>0.1095024366020727</v>
      </c>
      <c r="Q9077" t="n">
        <v>0.07907221495977507</v>
      </c>
      <c r="R9077" t="n">
        <v>-0.00172288073137409</v>
      </c>
    </row>
    <row r="9078">
      <c r="F9078" t="n">
        <v>0.1015364212360252</v>
      </c>
      <c r="G9078" t="n">
        <v>0.07781879902387495</v>
      </c>
      <c r="H9078" t="n">
        <v>-0.00237205217940652</v>
      </c>
      <c r="J9078" t="n">
        <v>0.03509309562905985</v>
      </c>
      <c r="K9078" t="n">
        <v>0.08425008257753212</v>
      </c>
      <c r="L9078" t="n">
        <v>-0.002379454829032631</v>
      </c>
      <c r="M9078" t="n">
        <v>0.07095681450814578</v>
      </c>
      <c r="N9078" t="n">
        <v>0.080922317738975</v>
      </c>
      <c r="O9078" t="n">
        <v>-0.001265236247989444</v>
      </c>
      <c r="P9078" t="n">
        <v>0.109538583996279</v>
      </c>
      <c r="Q9078" t="n">
        <v>0.07908100857798678</v>
      </c>
      <c r="R9078" t="n">
        <v>-0.001722708477751677</v>
      </c>
    </row>
    <row r="9079">
      <c r="F9079" t="n">
        <v>0.1015511780215893</v>
      </c>
      <c r="G9079" t="n">
        <v>0.07782745228741592</v>
      </c>
      <c r="H9079" t="n">
        <v>-0.002369603811276246</v>
      </c>
      <c r="J9079" t="n">
        <v>0.03510169872378496</v>
      </c>
      <c r="K9079" t="n">
        <v>0.08425945098435716</v>
      </c>
      <c r="L9079" t="n">
        <v>-0.002379692798312462</v>
      </c>
      <c r="M9079" t="n">
        <v>0.07093372341161552</v>
      </c>
      <c r="N9079" t="n">
        <v>0.08093131610634284</v>
      </c>
      <c r="O9079" t="n">
        <v>-0.001265615856824725</v>
      </c>
      <c r="P9079" t="n">
        <v>0.1094309446369075</v>
      </c>
      <c r="Q9079" t="n">
        <v>0.0790898021961985</v>
      </c>
      <c r="R9079" t="n">
        <v>-0.001722363970506851</v>
      </c>
    </row>
    <row r="9080">
      <c r="F9080" t="n">
        <v>0.1015515647385127</v>
      </c>
      <c r="G9080" t="n">
        <v>0.07783610555095688</v>
      </c>
      <c r="H9080" t="n">
        <v>-0.002369603811276246</v>
      </c>
      <c r="J9080" t="n">
        <v>0.03507626790116976</v>
      </c>
      <c r="K9080" t="n">
        <v>0.08426881939118221</v>
      </c>
      <c r="L9080" t="n">
        <v>-0.002377569870664118</v>
      </c>
      <c r="M9080" t="n">
        <v>0.07093272566264161</v>
      </c>
      <c r="N9080" t="n">
        <v>0.08094031447371068</v>
      </c>
      <c r="O9080" t="n">
        <v>-0.001262910124844231</v>
      </c>
      <c r="P9080" t="n">
        <v>0.1095389853751378</v>
      </c>
      <c r="Q9080" t="n">
        <v>0.07909859581441023</v>
      </c>
      <c r="R9080" t="n">
        <v>-0.001720626238621536</v>
      </c>
    </row>
    <row r="9081">
      <c r="F9081" t="n">
        <v>0.1015088409732023</v>
      </c>
      <c r="G9081" t="n">
        <v>0.07784475881449783</v>
      </c>
      <c r="H9081" t="n">
        <v>-0.002369366850895119</v>
      </c>
      <c r="J9081" t="n">
        <v>0.03509337943156346</v>
      </c>
      <c r="K9081" t="n">
        <v>0.08427818779800723</v>
      </c>
      <c r="L9081" t="n">
        <v>-0.002377807603877863</v>
      </c>
      <c r="M9081" t="n">
        <v>0.07095382096224934</v>
      </c>
      <c r="N9081" t="n">
        <v>0.08094931284107852</v>
      </c>
      <c r="O9081" t="n">
        <v>-0.001262657593325566</v>
      </c>
      <c r="P9081" t="n">
        <v>0.1095032392795124</v>
      </c>
      <c r="Q9081" t="n">
        <v>0.07910738943262194</v>
      </c>
      <c r="R9081" t="n">
        <v>-0.001720282182185099</v>
      </c>
    </row>
    <row r="9082">
      <c r="F9082" t="n">
        <v>0.1015523380647138</v>
      </c>
      <c r="G9082" t="n">
        <v>0.07785341207803879</v>
      </c>
      <c r="H9082" t="n">
        <v>-0.002369366850895119</v>
      </c>
      <c r="J9082" t="n">
        <v>0.03510198247749415</v>
      </c>
      <c r="K9082" t="n">
        <v>0.08428755620483228</v>
      </c>
      <c r="L9082" t="n">
        <v>-0.002377807603877863</v>
      </c>
      <c r="M9082" t="n">
        <v>0.07093072979245194</v>
      </c>
      <c r="N9082" t="n">
        <v>0.08095831120844636</v>
      </c>
      <c r="O9082" t="n">
        <v>-0.001262910124844231</v>
      </c>
      <c r="P9082" t="n">
        <v>0.1095034398558744</v>
      </c>
      <c r="Q9082" t="n">
        <v>0.07911618305083366</v>
      </c>
      <c r="R9082" t="n">
        <v>-0.001720282182185099</v>
      </c>
    </row>
    <row r="9083">
      <c r="F9083" t="n">
        <v>0.1015527246739369</v>
      </c>
      <c r="G9083" t="n">
        <v>0.07786206534157976</v>
      </c>
      <c r="H9083" t="n">
        <v>-0.002369840771657374</v>
      </c>
      <c r="J9083" t="n">
        <v>0.03507655149257832</v>
      </c>
      <c r="K9083" t="n">
        <v>0.0842969246116573</v>
      </c>
      <c r="L9083" t="n">
        <v>-0.002377332137450372</v>
      </c>
      <c r="M9083" t="n">
        <v>0.07092973167193617</v>
      </c>
      <c r="N9083" t="n">
        <v>0.0809673095758142</v>
      </c>
      <c r="O9083" t="n">
        <v>-0.001262783859084899</v>
      </c>
      <c r="P9083" t="n">
        <v>0.1095036403950189</v>
      </c>
      <c r="Q9083" t="n">
        <v>0.07912497666904537</v>
      </c>
      <c r="R9083" t="n">
        <v>-0.001720282182185099</v>
      </c>
    </row>
    <row r="9084">
      <c r="F9084" t="n">
        <v>0.1015531112472052</v>
      </c>
      <c r="G9084" t="n">
        <v>0.07787071860512074</v>
      </c>
      <c r="H9084" t="n">
        <v>-0.002368105111784408</v>
      </c>
      <c r="J9084" t="n">
        <v>0.03509366300244608</v>
      </c>
      <c r="K9084" t="n">
        <v>0.08430629301848233</v>
      </c>
      <c r="L9084" t="n">
        <v>-0.002375447986675264</v>
      </c>
      <c r="M9084" t="n">
        <v>0.07097291917495874</v>
      </c>
      <c r="N9084" t="n">
        <v>0.08097630794318204</v>
      </c>
      <c r="O9084" t="n">
        <v>-0.001260077524047034</v>
      </c>
      <c r="P9084" t="n">
        <v>0.1095038408969369</v>
      </c>
      <c r="Q9084" t="n">
        <v>0.0791337702872571</v>
      </c>
      <c r="R9084" t="n">
        <v>-0.001718024071745318</v>
      </c>
    </row>
    <row r="9085">
      <c r="F9085" t="n">
        <v>0.1015247571777063</v>
      </c>
      <c r="G9085" t="n">
        <v>0.07787937186866169</v>
      </c>
      <c r="H9085" t="n">
        <v>-0.002367394822308768</v>
      </c>
      <c r="J9085" t="n">
        <v>0.03509375747453558</v>
      </c>
      <c r="K9085" t="n">
        <v>0.08431566142530737</v>
      </c>
      <c r="L9085" t="n">
        <v>-0.002375210489376056</v>
      </c>
      <c r="M9085" t="n">
        <v>0.07094982783531886</v>
      </c>
      <c r="N9085" t="n">
        <v>0.08098530631054987</v>
      </c>
      <c r="O9085" t="n">
        <v>-0.001260077524047034</v>
      </c>
      <c r="P9085" t="n">
        <v>0.1094321477427087</v>
      </c>
      <c r="Q9085" t="n">
        <v>0.07914256390546881</v>
      </c>
      <c r="R9085" t="n">
        <v>-0.001717852269338144</v>
      </c>
    </row>
    <row r="9086">
      <c r="F9086" t="n">
        <v>0.1015538842857684</v>
      </c>
      <c r="G9086" t="n">
        <v>0.07788802513220265</v>
      </c>
      <c r="H9086" t="n">
        <v>-0.002367394822308768</v>
      </c>
      <c r="J9086" t="n">
        <v>0.03510236045517087</v>
      </c>
      <c r="K9086" t="n">
        <v>0.08432502983213241</v>
      </c>
      <c r="L9086" t="n">
        <v>-0.002374972992076849</v>
      </c>
      <c r="M9086" t="n">
        <v>0.07090464389924767</v>
      </c>
      <c r="N9086" t="n">
        <v>0.08099430467791771</v>
      </c>
      <c r="O9086" t="n">
        <v>-0.001260077524047034</v>
      </c>
      <c r="P9086" t="n">
        <v>0.1095042417890567</v>
      </c>
      <c r="Q9086" t="n">
        <v>0.07915135752368054</v>
      </c>
      <c r="R9086" t="n">
        <v>-0.001718024071745318</v>
      </c>
    </row>
    <row r="9087">
      <c r="F9087" t="n">
        <v>0.1015111596089874</v>
      </c>
      <c r="G9087" t="n">
        <v>0.07789667839574362</v>
      </c>
      <c r="H9087" t="n">
        <v>-0.002367631585467315</v>
      </c>
      <c r="J9087" t="n">
        <v>0.03509394634132169</v>
      </c>
      <c r="K9087" t="n">
        <v>0.08433439823895744</v>
      </c>
      <c r="L9087" t="n">
        <v>-0.002374735494777641</v>
      </c>
      <c r="M9087" t="n">
        <v>0.07094783053569612</v>
      </c>
      <c r="N9087" t="n">
        <v>0.08100330304528555</v>
      </c>
      <c r="O9087" t="n">
        <v>-0.001257244594143113</v>
      </c>
      <c r="P9087" t="n">
        <v>0.1094684953297075</v>
      </c>
      <c r="Q9087" t="n">
        <v>0.07916015114189226</v>
      </c>
      <c r="R9087" t="n">
        <v>-0.001718195874152493</v>
      </c>
    </row>
    <row r="9088">
      <c r="F9088" t="n">
        <v>0.101540286760876</v>
      </c>
      <c r="G9088" t="n">
        <v>0.07790533165928457</v>
      </c>
      <c r="H9088" t="n">
        <v>-0.002366134331904577</v>
      </c>
      <c r="J9088" t="n">
        <v>0.03507702362955319</v>
      </c>
      <c r="K9088" t="n">
        <v>0.08434376664578247</v>
      </c>
      <c r="L9088" t="n">
        <v>-0.002373089897627587</v>
      </c>
      <c r="M9088" t="n">
        <v>0.07092473922914758</v>
      </c>
      <c r="N9088" t="n">
        <v>0.08101230141265339</v>
      </c>
      <c r="O9088" t="n">
        <v>-0.001257118869683699</v>
      </c>
      <c r="P9088" t="n">
        <v>0.1094327487930287</v>
      </c>
      <c r="Q9088" t="n">
        <v>0.07916894476010397</v>
      </c>
      <c r="R9088" t="n">
        <v>-0.001715933481565665</v>
      </c>
    </row>
    <row r="9089">
      <c r="F9089" t="n">
        <v>0.1015550435732699</v>
      </c>
      <c r="G9089" t="n">
        <v>0.07791398492282553</v>
      </c>
      <c r="H9089" t="n">
        <v>-0.002365897765784611</v>
      </c>
      <c r="J9089" t="n">
        <v>0.03510264366747626</v>
      </c>
      <c r="K9089" t="n">
        <v>0.08435313505260751</v>
      </c>
      <c r="L9089" t="n">
        <v>-0.002372615374552676</v>
      </c>
      <c r="M9089" t="n">
        <v>0.07096792512307284</v>
      </c>
      <c r="N9089" t="n">
        <v>0.08102129978002122</v>
      </c>
      <c r="O9089" t="n">
        <v>-0.001257370318602527</v>
      </c>
      <c r="P9089" t="n">
        <v>0.1095407897374058</v>
      </c>
      <c r="Q9089" t="n">
        <v>0.0791777383783157</v>
      </c>
      <c r="R9089" t="n">
        <v>-0.001716105057756203</v>
      </c>
    </row>
    <row r="9090">
      <c r="F9090" t="n">
        <v>0.1015410594336678</v>
      </c>
      <c r="G9090" t="n">
        <v>0.07792263818636651</v>
      </c>
      <c r="H9090" t="n">
        <v>-0.002365424633544678</v>
      </c>
      <c r="J9090" t="n">
        <v>0.03510273801989186</v>
      </c>
      <c r="K9090" t="n">
        <v>0.08436250345943254</v>
      </c>
      <c r="L9090" t="n">
        <v>-0.002372378113015221</v>
      </c>
      <c r="M9090" t="n">
        <v>0.07092274139980079</v>
      </c>
      <c r="N9090" t="n">
        <v>0.08103029814738906</v>
      </c>
      <c r="O9090" t="n">
        <v>-0.001257496043061942</v>
      </c>
      <c r="P9090" t="n">
        <v>0.1094331493069341</v>
      </c>
      <c r="Q9090" t="n">
        <v>0.07918653199652741</v>
      </c>
      <c r="R9090" t="n">
        <v>-0.00171559032918459</v>
      </c>
    </row>
    <row r="9091">
      <c r="F9091" t="n">
        <v>0.1015127046454781</v>
      </c>
      <c r="G9091" t="n">
        <v>0.07793129144990747</v>
      </c>
      <c r="H9091" t="n">
        <v>-0.002365897765784611</v>
      </c>
      <c r="J9091" t="n">
        <v>0.03509432376492219</v>
      </c>
      <c r="K9091" t="n">
        <v>0.08437187186625757</v>
      </c>
      <c r="L9091" t="n">
        <v>-0.002370733349098091</v>
      </c>
      <c r="M9091" t="n">
        <v>0.07094383447813674</v>
      </c>
      <c r="N9091" t="n">
        <v>0.08103929651475691</v>
      </c>
      <c r="O9091" t="n">
        <v>-0.001257370318602527</v>
      </c>
      <c r="P9091" t="n">
        <v>0.1094333495079671</v>
      </c>
      <c r="Q9091" t="n">
        <v>0.07919532561473912</v>
      </c>
      <c r="R9091" t="n">
        <v>-0.001715761905375128</v>
      </c>
    </row>
    <row r="9092">
      <c r="F9092" t="n">
        <v>0.1015130908142631</v>
      </c>
      <c r="G9092" t="n">
        <v>0.07793994471344842</v>
      </c>
      <c r="H9092" t="n">
        <v>-0.002363692667125919</v>
      </c>
      <c r="J9092" t="n">
        <v>0.03510292664710798</v>
      </c>
      <c r="K9092" t="n">
        <v>0.08438124027308262</v>
      </c>
      <c r="L9092" t="n">
        <v>-0.002370496323168367</v>
      </c>
      <c r="M9092" t="n">
        <v>0.0708986510133558</v>
      </c>
      <c r="N9092" t="n">
        <v>0.08104829488212476</v>
      </c>
      <c r="O9092" t="n">
        <v>-0.001254536792241981</v>
      </c>
      <c r="P9092" t="n">
        <v>0.1095054435710324</v>
      </c>
      <c r="Q9092" t="n">
        <v>0.07920411923295086</v>
      </c>
      <c r="R9092" t="n">
        <v>-0.0017136670452093</v>
      </c>
    </row>
    <row r="9093">
      <c r="F9093" t="n">
        <v>0.1015422181717199</v>
      </c>
      <c r="G9093" t="n">
        <v>0.07794859797698939</v>
      </c>
      <c r="H9093" t="n">
        <v>-0.002363929036392632</v>
      </c>
      <c r="J9093" t="n">
        <v>0.03507749512076355</v>
      </c>
      <c r="K9093" t="n">
        <v>0.08439060867990765</v>
      </c>
      <c r="L9093" t="n">
        <v>-0.002370259297238643</v>
      </c>
      <c r="M9093" t="n">
        <v>0.07096392770017565</v>
      </c>
      <c r="N9093" t="n">
        <v>0.08105729324949258</v>
      </c>
      <c r="O9093" t="n">
        <v>-0.001254536792241981</v>
      </c>
      <c r="P9093" t="n">
        <v>0.1094696967678249</v>
      </c>
      <c r="Q9093" t="n">
        <v>0.07921291285116257</v>
      </c>
      <c r="R9093" t="n">
        <v>-0.0017136670452093</v>
      </c>
    </row>
    <row r="9094">
      <c r="F9094" t="n">
        <v>0.101528233694281</v>
      </c>
      <c r="G9094" t="n">
        <v>0.07795725124053035</v>
      </c>
      <c r="H9094" t="n">
        <v>-0.002363929036392632</v>
      </c>
      <c r="J9094" t="n">
        <v>0.03509460656094686</v>
      </c>
      <c r="K9094" t="n">
        <v>0.08439997708673268</v>
      </c>
      <c r="L9094" t="n">
        <v>-0.002370259297238643</v>
      </c>
      <c r="M9094" t="n">
        <v>0.07089665242110926</v>
      </c>
      <c r="N9094" t="n">
        <v>0.08106629161686042</v>
      </c>
      <c r="O9094" t="n">
        <v>-0.00125478769960043</v>
      </c>
      <c r="P9094" t="n">
        <v>0.109541790856341</v>
      </c>
      <c r="Q9094" t="n">
        <v>0.07922170646937428</v>
      </c>
      <c r="R9094" t="n">
        <v>-0.001713495695639736</v>
      </c>
    </row>
    <row r="9095">
      <c r="F9095" t="n">
        <v>0.101528619793025</v>
      </c>
      <c r="G9095" t="n">
        <v>0.07796590450407132</v>
      </c>
      <c r="H9095" t="n">
        <v>-0.002363692667125919</v>
      </c>
      <c r="J9095" t="n">
        <v>0.03509470077446444</v>
      </c>
      <c r="K9095" t="n">
        <v>0.08440934549355772</v>
      </c>
      <c r="L9095" t="n">
        <v>-0.002370259297238643</v>
      </c>
      <c r="M9095" t="n">
        <v>0.07093983649482691</v>
      </c>
      <c r="N9095" t="n">
        <v>0.08107528998422826</v>
      </c>
      <c r="O9095" t="n">
        <v>-0.001254536792241981</v>
      </c>
      <c r="P9095" t="n">
        <v>0.1094341499390886</v>
      </c>
      <c r="Q9095" t="n">
        <v>0.079230500087586</v>
      </c>
      <c r="R9095" t="n">
        <v>-0.001713495695639736</v>
      </c>
    </row>
    <row r="9096">
      <c r="F9096" t="n">
        <v>0.101543376583754</v>
      </c>
      <c r="G9096" t="n">
        <v>0.07797455776761227</v>
      </c>
      <c r="H9096" t="n">
        <v>-0.002361962173708937</v>
      </c>
      <c r="J9096" t="n">
        <v>0.03507777770477946</v>
      </c>
      <c r="K9096" t="n">
        <v>0.08441871390038275</v>
      </c>
      <c r="L9096" t="n">
        <v>-0.002367904772495538</v>
      </c>
      <c r="M9096" t="n">
        <v>0.07096092837522872</v>
      </c>
      <c r="N9096" t="n">
        <v>0.0810842883515961</v>
      </c>
      <c r="O9096" t="n">
        <v>-0.001251702943547622</v>
      </c>
      <c r="P9096" t="n">
        <v>0.1095062440129674</v>
      </c>
      <c r="Q9096" t="n">
        <v>0.07923929370579771</v>
      </c>
      <c r="R9096" t="n">
        <v>-0.001711396577649858</v>
      </c>
    </row>
    <row r="9097">
      <c r="F9097" t="n">
        <v>0.1015581334153858</v>
      </c>
      <c r="G9097" t="n">
        <v>0.07798321103115324</v>
      </c>
      <c r="H9097" t="n">
        <v>-0.002362198346309049</v>
      </c>
      <c r="J9097" t="n">
        <v>0.03509488912367775</v>
      </c>
      <c r="K9097" t="n">
        <v>0.08442808230720777</v>
      </c>
      <c r="L9097" t="n">
        <v>-0.002367904772495538</v>
      </c>
      <c r="M9097" t="n">
        <v>0.07095992836253739</v>
      </c>
      <c r="N9097" t="n">
        <v>0.08109328671896394</v>
      </c>
      <c r="O9097" t="n">
        <v>-0.001251702943547622</v>
      </c>
      <c r="P9097" t="n">
        <v>0.1094345499307155</v>
      </c>
      <c r="Q9097" t="n">
        <v>0.07924808732400944</v>
      </c>
      <c r="R9097" t="n">
        <v>-0.001711567700195368</v>
      </c>
    </row>
    <row r="9098">
      <c r="F9098" t="n">
        <v>0.1015154070660343</v>
      </c>
      <c r="G9098" t="n">
        <v>0.07799186429469421</v>
      </c>
      <c r="H9098" t="n">
        <v>-0.002362198346309049</v>
      </c>
      <c r="J9098" t="n">
        <v>0.03508647461188373</v>
      </c>
      <c r="K9098" t="n">
        <v>0.08443745071403282</v>
      </c>
      <c r="L9098" t="n">
        <v>-0.002368141562972787</v>
      </c>
      <c r="M9098" t="n">
        <v>0.07093683675704673</v>
      </c>
      <c r="N9098" t="n">
        <v>0.08110228508633177</v>
      </c>
      <c r="O9098" t="n">
        <v>-0.001251953309172894</v>
      </c>
      <c r="P9098" t="n">
        <v>0.1095066440099017</v>
      </c>
      <c r="Q9098" t="n">
        <v>0.07925688094222115</v>
      </c>
      <c r="R9098" t="n">
        <v>-0.001711225455104347</v>
      </c>
    </row>
    <row r="9099">
      <c r="F9099" t="n">
        <v>0.1015445346690328</v>
      </c>
      <c r="G9099" t="n">
        <v>0.07800051755823516</v>
      </c>
      <c r="H9099" t="n">
        <v>-0.002361489828508716</v>
      </c>
      <c r="J9099" t="n">
        <v>0.03510358602590459</v>
      </c>
      <c r="K9099" t="n">
        <v>0.08444681912085786</v>
      </c>
      <c r="L9099" t="n">
        <v>-0.002365788367865415</v>
      </c>
      <c r="M9099" t="n">
        <v>0.07089165385912152</v>
      </c>
      <c r="N9099" t="n">
        <v>0.08111128345369961</v>
      </c>
      <c r="O9099" t="n">
        <v>-0.001249118599667452</v>
      </c>
      <c r="P9099" t="n">
        <v>0.1094349497729561</v>
      </c>
      <c r="Q9099" t="n">
        <v>0.07926567456043287</v>
      </c>
      <c r="R9099" t="n">
        <v>-0.001711396577649858</v>
      </c>
    </row>
    <row r="9100">
      <c r="F9100" t="n">
        <v>0.1015161788594213</v>
      </c>
      <c r="G9100" t="n">
        <v>0.07800917082177612</v>
      </c>
      <c r="H9100" t="n">
        <v>-0.002359997190992538</v>
      </c>
      <c r="J9100" t="n">
        <v>0.03509517145272879</v>
      </c>
      <c r="K9100" t="n">
        <v>0.08445618752768289</v>
      </c>
      <c r="L9100" t="n">
        <v>-0.002365551812684147</v>
      </c>
      <c r="M9100" t="n">
        <v>0.07091274506722378</v>
      </c>
      <c r="N9100" t="n">
        <v>0.08112028182106745</v>
      </c>
      <c r="O9100" t="n">
        <v>-0.001249118599667452</v>
      </c>
      <c r="P9100" t="n">
        <v>0.1094351496380338</v>
      </c>
      <c r="Q9100" t="n">
        <v>0.0792744681786446</v>
      </c>
      <c r="R9100" t="n">
        <v>-0.00170895119633417</v>
      </c>
    </row>
    <row r="9101">
      <c r="F9101" t="n">
        <v>0.1015596774652275</v>
      </c>
      <c r="G9101" t="n">
        <v>0.07801782408531709</v>
      </c>
      <c r="H9101" t="n">
        <v>-0.002359761214871051</v>
      </c>
      <c r="J9101" t="n">
        <v>0.03510377418610036</v>
      </c>
      <c r="K9101" t="n">
        <v>0.08446555593450791</v>
      </c>
      <c r="L9101" t="n">
        <v>-0.002365551812684147</v>
      </c>
      <c r="M9101" t="n">
        <v>0.07091174478360524</v>
      </c>
      <c r="N9101" t="n">
        <v>0.08112928018843531</v>
      </c>
      <c r="O9101" t="n">
        <v>-0.001248993687807485</v>
      </c>
      <c r="P9101" t="n">
        <v>0.1095431908547162</v>
      </c>
      <c r="Q9101" t="n">
        <v>0.07928326179685631</v>
      </c>
      <c r="R9101" t="n">
        <v>-0.00170895119633417</v>
      </c>
    </row>
    <row r="9102">
      <c r="F9102" t="n">
        <v>0.1015600633866404</v>
      </c>
      <c r="G9102" t="n">
        <v>0.07802647734885805</v>
      </c>
      <c r="H9102" t="n">
        <v>-0.002360233167114026</v>
      </c>
      <c r="J9102" t="n">
        <v>0.03508685085699767</v>
      </c>
      <c r="K9102" t="n">
        <v>0.08447492434133295</v>
      </c>
      <c r="L9102" t="n">
        <v>-0.002366024923046683</v>
      </c>
      <c r="M9102" t="n">
        <v>0.07091074438313927</v>
      </c>
      <c r="N9102" t="n">
        <v>0.08113827855580313</v>
      </c>
      <c r="O9102" t="n">
        <v>-0.001249243511527419</v>
      </c>
      <c r="P9102" t="n">
        <v>0.1095074435553395</v>
      </c>
      <c r="Q9102" t="n">
        <v>0.07929205541506804</v>
      </c>
      <c r="R9102" t="n">
        <v>-0.00170895119633417</v>
      </c>
    </row>
    <row r="9103">
      <c r="F9103" t="n">
        <v>0.1015460782731773</v>
      </c>
      <c r="G9103" t="n">
        <v>0.07803513061239901</v>
      </c>
      <c r="H9103" t="n">
        <v>-0.002359761214871051</v>
      </c>
      <c r="J9103" t="n">
        <v>0.03508694485322861</v>
      </c>
      <c r="K9103" t="n">
        <v>0.08448429274815798</v>
      </c>
      <c r="L9103" t="n">
        <v>-0.002365551812684147</v>
      </c>
      <c r="M9103" t="n">
        <v>0.07093183484056242</v>
      </c>
      <c r="N9103" t="n">
        <v>0.08114727692317097</v>
      </c>
      <c r="O9103" t="n">
        <v>-0.001249368423387386</v>
      </c>
      <c r="P9103" t="n">
        <v>0.1094716961786049</v>
      </c>
      <c r="Q9103" t="n">
        <v>0.07930084903327975</v>
      </c>
      <c r="R9103" t="n">
        <v>-0.001709122091453804</v>
      </c>
    </row>
    <row r="9104">
      <c r="F9104" t="n">
        <v>0.101532093046059</v>
      </c>
      <c r="G9104" t="n">
        <v>0.07804378387593998</v>
      </c>
      <c r="H9104" t="n">
        <v>-0.002358034101502446</v>
      </c>
      <c r="J9104" t="n">
        <v>0.03509554752729428</v>
      </c>
      <c r="K9104" t="n">
        <v>0.08449366115498302</v>
      </c>
      <c r="L9104" t="n">
        <v>-0.002363436750208274</v>
      </c>
      <c r="M9104" t="n">
        <v>0.07095292498171155</v>
      </c>
      <c r="N9104" t="n">
        <v>0.08115627529053882</v>
      </c>
      <c r="O9104" t="n">
        <v>-0.001246408215333072</v>
      </c>
      <c r="P9104" t="n">
        <v>0.1094718959141058</v>
      </c>
      <c r="Q9104" t="n">
        <v>0.07930964265149147</v>
      </c>
      <c r="R9104" t="n">
        <v>-0.001706502264601223</v>
      </c>
    </row>
    <row r="9105">
      <c r="F9105" t="n">
        <v>0.1015612209319278</v>
      </c>
      <c r="G9105" t="n">
        <v>0.07805243713948094</v>
      </c>
      <c r="H9105" t="n">
        <v>-0.002357798321670278</v>
      </c>
      <c r="J9105" t="n">
        <v>0.03508713276753335</v>
      </c>
      <c r="K9105" t="n">
        <v>0.08450302956180807</v>
      </c>
      <c r="L9105" t="n">
        <v>-0.002363436750208274</v>
      </c>
      <c r="M9105" t="n">
        <v>0.07090774248415652</v>
      </c>
      <c r="N9105" t="n">
        <v>0.08116527365790666</v>
      </c>
      <c r="O9105" t="n">
        <v>-0.001246657496976139</v>
      </c>
      <c r="P9105" t="n">
        <v>0.1094720956121927</v>
      </c>
      <c r="Q9105" t="n">
        <v>0.0793184362697032</v>
      </c>
      <c r="R9105" t="n">
        <v>-0.001706502264601223</v>
      </c>
    </row>
    <row r="9106">
      <c r="F9106" t="n">
        <v>0.1015184933649142</v>
      </c>
      <c r="G9106" t="n">
        <v>0.07806109040302189</v>
      </c>
      <c r="H9106" t="n">
        <v>-0.002357798321670278</v>
      </c>
      <c r="J9106" t="n">
        <v>0.03507871796291005</v>
      </c>
      <c r="K9106" t="n">
        <v>0.08451239796863309</v>
      </c>
      <c r="L9106" t="n">
        <v>-0.002363673070251291</v>
      </c>
      <c r="M9106" t="n">
        <v>0.07088465094563864</v>
      </c>
      <c r="N9106" t="n">
        <v>0.0811742720252745</v>
      </c>
      <c r="O9106" t="n">
        <v>-0.001246532856154605</v>
      </c>
      <c r="P9106" t="n">
        <v>0.1094363480433291</v>
      </c>
      <c r="Q9106" t="n">
        <v>0.07932722988791491</v>
      </c>
      <c r="R9106" t="n">
        <v>-0.001706843599187602</v>
      </c>
    </row>
    <row r="9107">
      <c r="F9107" t="n">
        <v>0.1015188789879872</v>
      </c>
      <c r="G9107" t="n">
        <v>0.07806974366656286</v>
      </c>
      <c r="H9107" t="n">
        <v>-0.002357562541838111</v>
      </c>
      <c r="J9107" t="n">
        <v>0.0350873205775333</v>
      </c>
      <c r="K9107" t="n">
        <v>0.08452176637545812</v>
      </c>
      <c r="L9107" t="n">
        <v>-0.002360850637299658</v>
      </c>
      <c r="M9107" t="n">
        <v>0.07090574064034724</v>
      </c>
      <c r="N9107" t="n">
        <v>0.08118327039264232</v>
      </c>
      <c r="O9107" t="n">
        <v>-0.001246283574511539</v>
      </c>
      <c r="P9107" t="n">
        <v>0.1094365476465983</v>
      </c>
      <c r="Q9107" t="n">
        <v>0.07933602350612663</v>
      </c>
      <c r="R9107" t="n">
        <v>-0.001707014266480791</v>
      </c>
    </row>
    <row r="9108">
      <c r="F9108" t="n">
        <v>0.1015480069569638</v>
      </c>
      <c r="G9108" t="n">
        <v>0.07807839693010382</v>
      </c>
      <c r="H9108" t="n">
        <v>-0.00235560175103072</v>
      </c>
      <c r="J9108" t="n">
        <v>0.0350959231848276</v>
      </c>
      <c r="K9108" t="n">
        <v>0.08453113478228315</v>
      </c>
      <c r="L9108" t="n">
        <v>-0.002361322807427118</v>
      </c>
      <c r="M9108" t="n">
        <v>0.07092683002010094</v>
      </c>
      <c r="N9108" t="n">
        <v>0.08119226876001016</v>
      </c>
      <c r="O9108" t="n">
        <v>-0.001243572606828974</v>
      </c>
      <c r="P9108" t="n">
        <v>0.1094726944818779</v>
      </c>
      <c r="Q9108" t="n">
        <v>0.07934481712433834</v>
      </c>
      <c r="R9108" t="n">
        <v>-0.001704220235282843</v>
      </c>
    </row>
    <row r="9109">
      <c r="F9109" t="n">
        <v>0.1015196501243083</v>
      </c>
      <c r="G9109" t="n">
        <v>0.07808705019364479</v>
      </c>
      <c r="H9109" t="n">
        <v>-0.002356308502231149</v>
      </c>
      <c r="J9109" t="n">
        <v>0.03507899953228577</v>
      </c>
      <c r="K9109" t="n">
        <v>0.08454050318910819</v>
      </c>
      <c r="L9109" t="n">
        <v>-0.002361086722363388</v>
      </c>
      <c r="M9109" t="n">
        <v>0.07088164796371416</v>
      </c>
      <c r="N9109" t="n">
        <v>0.081201267127378</v>
      </c>
      <c r="O9109" t="n">
        <v>-0.001243821346224279</v>
      </c>
      <c r="P9109" t="n">
        <v>0.1095447886090234</v>
      </c>
      <c r="Q9109" t="n">
        <v>0.07935361074255005</v>
      </c>
      <c r="R9109" t="n">
        <v>-0.001704731552485148</v>
      </c>
    </row>
    <row r="9110">
      <c r="F9110" t="n">
        <v>0.101563149442598</v>
      </c>
      <c r="G9110" t="n">
        <v>0.07809570345718575</v>
      </c>
      <c r="H9110" t="n">
        <v>-0.00235560175103072</v>
      </c>
      <c r="J9110" t="n">
        <v>0.0350961108569212</v>
      </c>
      <c r="K9110" t="n">
        <v>0.08454987159593323</v>
      </c>
      <c r="L9110" t="n">
        <v>-0.002361086722363388</v>
      </c>
      <c r="M9110" t="n">
        <v>0.07094691756230498</v>
      </c>
      <c r="N9110" t="n">
        <v>0.08121026549474585</v>
      </c>
      <c r="O9110" t="n">
        <v>-0.001243945715921932</v>
      </c>
      <c r="P9110" t="n">
        <v>0.1095449881598057</v>
      </c>
      <c r="Q9110" t="n">
        <v>0.07936240436076178</v>
      </c>
      <c r="R9110" t="n">
        <v>-0.001704220235282843</v>
      </c>
    </row>
    <row r="9111">
      <c r="F9111" t="n">
        <v>0.1015347924209311</v>
      </c>
      <c r="G9111" t="n">
        <v>0.07810435672072671</v>
      </c>
      <c r="H9111" t="n">
        <v>-0.002355837334764196</v>
      </c>
      <c r="J9111" t="n">
        <v>0.03510471342333815</v>
      </c>
      <c r="K9111" t="n">
        <v>0.08455924000275826</v>
      </c>
      <c r="L9111" t="n">
        <v>-0.002360850637299658</v>
      </c>
      <c r="M9111" t="n">
        <v>0.07087964540500064</v>
      </c>
      <c r="N9111" t="n">
        <v>0.08121926386211369</v>
      </c>
      <c r="O9111" t="n">
        <v>-0.001243945715921932</v>
      </c>
      <c r="P9111" t="n">
        <v>0.1094732930145086</v>
      </c>
      <c r="Q9111" t="n">
        <v>0.0793711979789735</v>
      </c>
      <c r="R9111" t="n">
        <v>-0.001704220235282843</v>
      </c>
    </row>
    <row r="9112">
      <c r="F9112" t="n">
        <v>0.1015495492447475</v>
      </c>
      <c r="G9112" t="n">
        <v>0.07811300998426768</v>
      </c>
      <c r="H9112" t="n">
        <v>-0.002353878267410487</v>
      </c>
      <c r="J9112" t="n">
        <v>0.03507928086648454</v>
      </c>
      <c r="K9112" t="n">
        <v>0.0845686084095833</v>
      </c>
      <c r="L9112" t="n">
        <v>-0.002358974146937425</v>
      </c>
      <c r="M9112" t="n">
        <v>0.07087864395546462</v>
      </c>
      <c r="N9112" t="n">
        <v>0.08122826222948153</v>
      </c>
      <c r="O9112" t="n">
        <v>-0.001241233083394907</v>
      </c>
      <c r="P9112" t="n">
        <v>0.1095094397996871</v>
      </c>
      <c r="Q9112" t="n">
        <v>0.07937999159718523</v>
      </c>
      <c r="R9112" t="n">
        <v>-0.001702274646710602</v>
      </c>
    </row>
    <row r="9113">
      <c r="F9113" t="n">
        <v>0.1015355633408952</v>
      </c>
      <c r="G9113" t="n">
        <v>0.07812166324780864</v>
      </c>
      <c r="H9113" t="n">
        <v>-0.002354113655237228</v>
      </c>
      <c r="J9113" t="n">
        <v>0.03508788338056061</v>
      </c>
      <c r="K9113" t="n">
        <v>0.08457797681640833</v>
      </c>
      <c r="L9113" t="n">
        <v>-0.00235873829669278</v>
      </c>
      <c r="M9113" t="n">
        <v>0.07087764239294231</v>
      </c>
      <c r="N9113" t="n">
        <v>0.08123726059684937</v>
      </c>
      <c r="O9113" t="n">
        <v>-0.001240984886417624</v>
      </c>
      <c r="P9113" t="n">
        <v>0.1094377444797036</v>
      </c>
      <c r="Q9113" t="n">
        <v>0.07938878521539694</v>
      </c>
      <c r="R9113" t="n">
        <v>-0.001702444857154228</v>
      </c>
    </row>
    <row r="9114">
      <c r="F9114" t="n">
        <v>0.1015646915908396</v>
      </c>
      <c r="G9114" t="n">
        <v>0.07813031651134959</v>
      </c>
      <c r="H9114" t="n">
        <v>-0.002354113655237228</v>
      </c>
      <c r="J9114" t="n">
        <v>0.03510499468489944</v>
      </c>
      <c r="K9114" t="n">
        <v>0.08458734522323336</v>
      </c>
      <c r="L9114" t="n">
        <v>-0.002358974146937425</v>
      </c>
      <c r="M9114" t="n">
        <v>0.07089873059084281</v>
      </c>
      <c r="N9114" t="n">
        <v>0.08124625896421721</v>
      </c>
      <c r="O9114" t="n">
        <v>-0.001241233083394907</v>
      </c>
      <c r="P9114" t="n">
        <v>0.1094738912098389</v>
      </c>
      <c r="Q9114" t="n">
        <v>0.07939757883360865</v>
      </c>
      <c r="R9114" t="n">
        <v>-0.001702104436266975</v>
      </c>
    </row>
    <row r="9115">
      <c r="F9115" t="n">
        <v>0.1015650770359648</v>
      </c>
      <c r="G9115" t="n">
        <v>0.07813896977489056</v>
      </c>
      <c r="H9115" t="n">
        <v>-0.002354113655237228</v>
      </c>
      <c r="J9115" t="n">
        <v>0.03508807077219762</v>
      </c>
      <c r="K9115" t="n">
        <v>0.0845967136300584</v>
      </c>
      <c r="L9115" t="n">
        <v>-0.002358502446448135</v>
      </c>
      <c r="M9115" t="n">
        <v>0.07089772870320912</v>
      </c>
      <c r="N9115" t="n">
        <v>0.08125525733158505</v>
      </c>
      <c r="O9115" t="n">
        <v>-0.001240860787928982</v>
      </c>
      <c r="P9115" t="n">
        <v>0.1094381431242308</v>
      </c>
      <c r="Q9115" t="n">
        <v>0.07940637245182038</v>
      </c>
      <c r="R9115" t="n">
        <v>-0.001702104436266975</v>
      </c>
    </row>
    <row r="9116">
      <c r="F9116" t="n">
        <v>0.1015654624442613</v>
      </c>
      <c r="G9116" t="n">
        <v>0.07814762303843152</v>
      </c>
      <c r="H9116" t="n">
        <v>-0.002352156324980124</v>
      </c>
      <c r="J9116" t="n">
        <v>0.03507965561225167</v>
      </c>
      <c r="K9116" t="n">
        <v>0.08460608203688343</v>
      </c>
      <c r="L9116" t="n">
        <v>-0.002355920254384479</v>
      </c>
      <c r="M9116" t="n">
        <v>0.07089672670362784</v>
      </c>
      <c r="N9116" t="n">
        <v>0.08126425569895288</v>
      </c>
      <c r="O9116" t="n">
        <v>-0.001238271948175575</v>
      </c>
      <c r="P9116" t="n">
        <v>0.1095102372481972</v>
      </c>
      <c r="Q9116" t="n">
        <v>0.07941516607003209</v>
      </c>
      <c r="R9116" t="n">
        <v>-0.001699644248786691</v>
      </c>
    </row>
    <row r="9117">
      <c r="F9117" t="n">
        <v>0.1015371047394044</v>
      </c>
      <c r="G9117" t="n">
        <v>0.07815627630197249</v>
      </c>
      <c r="H9117" t="n">
        <v>-0.002351685940753551</v>
      </c>
      <c r="J9117" t="n">
        <v>0.03508825805895796</v>
      </c>
      <c r="K9117" t="n">
        <v>0.08461545044370847</v>
      </c>
      <c r="L9117" t="n">
        <v>-0.002356391485558473</v>
      </c>
      <c r="M9117" t="n">
        <v>0.07093990373736744</v>
      </c>
      <c r="N9117" t="n">
        <v>0.08127325406632072</v>
      </c>
      <c r="O9117" t="n">
        <v>-0.001238271948175575</v>
      </c>
      <c r="P9117" t="n">
        <v>0.1094744890676229</v>
      </c>
      <c r="Q9117" t="n">
        <v>0.07942395968824383</v>
      </c>
      <c r="R9117" t="n">
        <v>-0.001699814230209712</v>
      </c>
    </row>
    <row r="9118">
      <c r="F9118" t="n">
        <v>0.1015518615735847</v>
      </c>
      <c r="G9118" t="n">
        <v>0.07816492956551345</v>
      </c>
      <c r="H9118" t="n">
        <v>-0.002351921132866837</v>
      </c>
      <c r="J9118" t="n">
        <v>0.03508835166297365</v>
      </c>
      <c r="K9118" t="n">
        <v>0.0846248188505335</v>
      </c>
      <c r="L9118" t="n">
        <v>-0.002356391485558473</v>
      </c>
      <c r="M9118" t="n">
        <v>0.07087263289778553</v>
      </c>
      <c r="N9118" t="n">
        <v>0.08128225243368856</v>
      </c>
      <c r="O9118" t="n">
        <v>-0.001238271948175575</v>
      </c>
      <c r="P9118" t="n">
        <v>0.1094387408096703</v>
      </c>
      <c r="Q9118" t="n">
        <v>0.07943275330645554</v>
      </c>
      <c r="R9118" t="n">
        <v>-0.001699644248786691</v>
      </c>
    </row>
    <row r="9119">
      <c r="F9119" t="n">
        <v>0.1015235036023161</v>
      </c>
      <c r="G9119" t="n">
        <v>0.07817358282905441</v>
      </c>
      <c r="H9119" t="n">
        <v>-0.002352156324980124</v>
      </c>
      <c r="J9119" t="n">
        <v>0.03508844524072728</v>
      </c>
      <c r="K9119" t="n">
        <v>0.08463418725735854</v>
      </c>
      <c r="L9119" t="n">
        <v>-0.002356391485558473</v>
      </c>
      <c r="M9119" t="n">
        <v>0.07089372003669847</v>
      </c>
      <c r="N9119" t="n">
        <v>0.0812912508010564</v>
      </c>
      <c r="O9119" t="n">
        <v>-0.001238271948175575</v>
      </c>
      <c r="P9119" t="n">
        <v>0.1094748874518318</v>
      </c>
      <c r="Q9119" t="n">
        <v>0.07944154692466725</v>
      </c>
      <c r="R9119" t="n">
        <v>-0.001700154193055753</v>
      </c>
    </row>
    <row r="9120">
      <c r="F9120" t="n">
        <v>0.1015670037086145</v>
      </c>
      <c r="G9120" t="n">
        <v>0.07818223609259538</v>
      </c>
      <c r="H9120" t="n">
        <v>-0.002350435937579813</v>
      </c>
      <c r="J9120" t="n">
        <v>0.03510555649996301</v>
      </c>
      <c r="K9120" t="n">
        <v>0.08464355566418356</v>
      </c>
      <c r="L9120" t="n">
        <v>-0.002354046301322492</v>
      </c>
      <c r="M9120" t="n">
        <v>0.07089271759282681</v>
      </c>
      <c r="N9120" t="n">
        <v>0.08130024916842422</v>
      </c>
      <c r="O9120" t="n">
        <v>-0.001235558164969985</v>
      </c>
      <c r="P9120" t="n">
        <v>0.1095469816049322</v>
      </c>
      <c r="Q9120" t="n">
        <v>0.07945034054287897</v>
      </c>
      <c r="R9120" t="n">
        <v>-0.001697689820750567</v>
      </c>
    </row>
    <row r="9121">
      <c r="F9121" t="n">
        <v>0.1015242738556692</v>
      </c>
      <c r="G9121" t="n">
        <v>0.07819088935613633</v>
      </c>
      <c r="H9121" t="n">
        <v>-0.002350200940985374</v>
      </c>
      <c r="J9121" t="n">
        <v>0.03508863231739118</v>
      </c>
      <c r="K9121" t="n">
        <v>0.08465292407100859</v>
      </c>
      <c r="L9121" t="n">
        <v>-0.002353810920230469</v>
      </c>
      <c r="M9121" t="n">
        <v>0.07086962586725368</v>
      </c>
      <c r="N9121" t="n">
        <v>0.08130924753579208</v>
      </c>
      <c r="O9121" t="n">
        <v>-0.001235434609153488</v>
      </c>
      <c r="P9121" t="n">
        <v>0.1095112332144064</v>
      </c>
      <c r="Q9121" t="n">
        <v>0.07945913416109068</v>
      </c>
      <c r="R9121" t="n">
        <v>-0.001697689820750567</v>
      </c>
    </row>
    <row r="9122">
      <c r="F9122" t="n">
        <v>0.1015677741191089</v>
      </c>
      <c r="G9122" t="n">
        <v>0.07819954261967729</v>
      </c>
      <c r="H9122" t="n">
        <v>-0.002350200940985374</v>
      </c>
      <c r="J9122" t="n">
        <v>0.03508872581627287</v>
      </c>
      <c r="K9122" t="n">
        <v>0.08466229247783363</v>
      </c>
      <c r="L9122" t="n">
        <v>-0.002354281682414515</v>
      </c>
      <c r="M9122" t="n">
        <v>0.07093489051731558</v>
      </c>
      <c r="N9122" t="n">
        <v>0.08131824590315992</v>
      </c>
      <c r="O9122" t="n">
        <v>-0.001235434609153488</v>
      </c>
      <c r="P9122" t="n">
        <v>0.1094395371980175</v>
      </c>
      <c r="Q9122" t="n">
        <v>0.07946792777930241</v>
      </c>
      <c r="R9122" t="n">
        <v>-0.001697689820750567</v>
      </c>
    </row>
    <row r="9123">
      <c r="F9123" t="n">
        <v>0.1015250439610964</v>
      </c>
      <c r="G9123" t="n">
        <v>0.07820819588321826</v>
      </c>
      <c r="H9123" t="n">
        <v>-0.002350435937579813</v>
      </c>
      <c r="J9123" t="n">
        <v>0.03510583705269309</v>
      </c>
      <c r="K9123" t="n">
        <v>0.08467166088465868</v>
      </c>
      <c r="L9123" t="n">
        <v>-0.002354281682414515</v>
      </c>
      <c r="M9123" t="n">
        <v>0.07088970960142607</v>
      </c>
      <c r="N9123" t="n">
        <v>0.08132724427052776</v>
      </c>
      <c r="O9123" t="n">
        <v>-0.001235681720786482</v>
      </c>
      <c r="P9123" t="n">
        <v>0.1094756837695683</v>
      </c>
      <c r="Q9123" t="n">
        <v>0.07947672139751413</v>
      </c>
      <c r="R9123" t="n">
        <v>-0.001697859572757441</v>
      </c>
    </row>
    <row r="9124">
      <c r="F9124" t="n">
        <v>0.1015685443815238</v>
      </c>
      <c r="G9124" t="n">
        <v>0.07821684914675923</v>
      </c>
      <c r="H9124" t="n">
        <v>-0.002347777913968939</v>
      </c>
      <c r="J9124" t="n">
        <v>0.03510593051761125</v>
      </c>
      <c r="K9124" t="n">
        <v>0.0846810292914837</v>
      </c>
      <c r="L9124" t="n">
        <v>-0.002351937903107818</v>
      </c>
      <c r="M9124" t="n">
        <v>0.07088870671886391</v>
      </c>
      <c r="N9124" t="n">
        <v>0.08133624263789559</v>
      </c>
      <c r="O9124" t="n">
        <v>-0.001233090108678361</v>
      </c>
      <c r="P9124" t="n">
        <v>0.109511830343333</v>
      </c>
      <c r="Q9124" t="n">
        <v>0.07948551501572584</v>
      </c>
      <c r="R9124" t="n">
        <v>-0.001695391486630569</v>
      </c>
    </row>
    <row r="9125">
      <c r="F9125" t="n">
        <v>0.1015545576108819</v>
      </c>
      <c r="G9125" t="n">
        <v>0.07822550241030019</v>
      </c>
      <c r="H9125" t="n">
        <v>-0.002347777913968939</v>
      </c>
      <c r="J9125" t="n">
        <v>0.0351060239561763</v>
      </c>
      <c r="K9125" t="n">
        <v>0.08469039769830874</v>
      </c>
      <c r="L9125" t="n">
        <v>-0.00235170275634686</v>
      </c>
      <c r="M9125" t="n">
        <v>0.07093188126824954</v>
      </c>
      <c r="N9125" t="n">
        <v>0.08134524100526343</v>
      </c>
      <c r="O9125" t="n">
        <v>-0.001232843539970367</v>
      </c>
      <c r="P9125" t="n">
        <v>0.1094401340947802</v>
      </c>
      <c r="Q9125" t="n">
        <v>0.07949430863393757</v>
      </c>
      <c r="R9125" t="n">
        <v>-0.001695561008827013</v>
      </c>
    </row>
    <row r="9126">
      <c r="F9126" t="n">
        <v>0.1015405707261459</v>
      </c>
      <c r="G9126" t="n">
        <v>0.07823415567384115</v>
      </c>
      <c r="H9126" t="n">
        <v>-0.002348482317783511</v>
      </c>
      <c r="J9126" t="n">
        <v>0.03508909954846426</v>
      </c>
      <c r="K9126" t="n">
        <v>0.08469976610513377</v>
      </c>
      <c r="L9126" t="n">
        <v>-0.002351232462824942</v>
      </c>
      <c r="M9126" t="n">
        <v>0.07086461195763377</v>
      </c>
      <c r="N9126" t="n">
        <v>0.08135423937263127</v>
      </c>
      <c r="O9126" t="n">
        <v>-0.001233090108678361</v>
      </c>
      <c r="P9126" t="n">
        <v>0.1094762806132379</v>
      </c>
      <c r="Q9126" t="n">
        <v>0.07950310225214928</v>
      </c>
      <c r="R9126" t="n">
        <v>-0.001695391486630569</v>
      </c>
    </row>
    <row r="9127">
      <c r="F9127" t="n">
        <v>0.1015265837272997</v>
      </c>
      <c r="G9127" t="n">
        <v>0.07824280893738211</v>
      </c>
      <c r="H9127" t="n">
        <v>-0.002348482317783511</v>
      </c>
      <c r="J9127" t="n">
        <v>0.03508068399631523</v>
      </c>
      <c r="K9127" t="n">
        <v>0.0847091345119588</v>
      </c>
      <c r="L9127" t="n">
        <v>-0.002351467609585901</v>
      </c>
      <c r="M9127" t="n">
        <v>0.07088569741979134</v>
      </c>
      <c r="N9127" t="n">
        <v>0.08136323773999911</v>
      </c>
      <c r="O9127" t="n">
        <v>-0.00123025108915386</v>
      </c>
      <c r="P9127" t="n">
        <v>0.1094764794859112</v>
      </c>
      <c r="Q9127" t="n">
        <v>0.079511895870361</v>
      </c>
      <c r="R9127" t="n">
        <v>-0.001695221964434126</v>
      </c>
    </row>
    <row r="9128">
      <c r="F9128" t="n">
        <v>0.1015557124995128</v>
      </c>
      <c r="G9128" t="n">
        <v>0.07825146220092306</v>
      </c>
      <c r="H9128" t="n">
        <v>-0.002346296064818976</v>
      </c>
      <c r="J9128" t="n">
        <v>0.03508077732773295</v>
      </c>
      <c r="K9128" t="n">
        <v>0.08471850291878384</v>
      </c>
      <c r="L9128" t="n">
        <v>-0.002349595775588639</v>
      </c>
      <c r="M9128" t="n">
        <v>0.07092887104295933</v>
      </c>
      <c r="N9128" t="n">
        <v>0.08137223610736695</v>
      </c>
      <c r="O9128" t="n">
        <v>-0.001230374101961495</v>
      </c>
      <c r="P9128" t="n">
        <v>0.1094407306531286</v>
      </c>
      <c r="Q9128" t="n">
        <v>0.07952068948857272</v>
      </c>
      <c r="R9128" t="n">
        <v>-0.001692919929846219</v>
      </c>
    </row>
    <row r="9129">
      <c r="F9129" t="n">
        <v>0.1015417253878525</v>
      </c>
      <c r="G9129" t="n">
        <v>0.07826011546446403</v>
      </c>
      <c r="H9129" t="n">
        <v>-0.002346296064818976</v>
      </c>
      <c r="J9129" t="n">
        <v>0.03508937957070538</v>
      </c>
      <c r="K9129" t="n">
        <v>0.08472787132560888</v>
      </c>
      <c r="L9129" t="n">
        <v>-0.002349125950398559</v>
      </c>
      <c r="M9129" t="n">
        <v>0.07092786741922416</v>
      </c>
      <c r="N9129" t="n">
        <v>0.08138123447473478</v>
      </c>
      <c r="O9129" t="n">
        <v>-0.001230005063538591</v>
      </c>
      <c r="P9129" t="n">
        <v>0.1095128248060895</v>
      </c>
      <c r="Q9129" t="n">
        <v>0.07952948310678444</v>
      </c>
      <c r="R9129" t="n">
        <v>-0.001692750637853234</v>
      </c>
    </row>
    <row r="9130">
      <c r="F9130" t="n">
        <v>0.1015277381620224</v>
      </c>
      <c r="G9130" t="n">
        <v>0.07826876872800499</v>
      </c>
      <c r="H9130" t="n">
        <v>-0.002345826852527241</v>
      </c>
      <c r="J9130" t="n">
        <v>0.03510649075320456</v>
      </c>
      <c r="K9130" t="n">
        <v>0.08473723973243391</v>
      </c>
      <c r="L9130" t="n">
        <v>-0.002349360862993599</v>
      </c>
      <c r="M9130" t="n">
        <v>0.07092686368841988</v>
      </c>
      <c r="N9130" t="n">
        <v>0.08139023284210262</v>
      </c>
      <c r="O9130" t="n">
        <v>-0.001230128076346225</v>
      </c>
      <c r="P9130" t="n">
        <v>0.1094770758781529</v>
      </c>
      <c r="Q9130" t="n">
        <v>0.07953827672499617</v>
      </c>
      <c r="R9130" t="n">
        <v>-0.001693258513832188</v>
      </c>
    </row>
    <row r="9131">
      <c r="F9131" t="n">
        <v>0.1015424949763511</v>
      </c>
      <c r="G9131" t="n">
        <v>0.07827742199154597</v>
      </c>
      <c r="H9131" t="n">
        <v>-0.002346296064818976</v>
      </c>
      <c r="J9131" t="n">
        <v>0.03509807507673871</v>
      </c>
      <c r="K9131" t="n">
        <v>0.08474660813925894</v>
      </c>
      <c r="L9131" t="n">
        <v>-0.002349125950398559</v>
      </c>
      <c r="M9131" t="n">
        <v>0.07085959534584232</v>
      </c>
      <c r="N9131" t="n">
        <v>0.08139923120947047</v>
      </c>
      <c r="O9131" t="n">
        <v>-0.00123025108915386</v>
      </c>
      <c r="P9131" t="n">
        <v>0.1094413268728172</v>
      </c>
      <c r="Q9131" t="n">
        <v>0.07954707034320788</v>
      </c>
      <c r="R9131" t="n">
        <v>-0.001692750637853234</v>
      </c>
    </row>
    <row r="9132">
      <c r="F9132" t="n">
        <v>0.1015428797147268</v>
      </c>
      <c r="G9132" t="n">
        <v>0.07828607525508692</v>
      </c>
      <c r="H9132" t="n">
        <v>-0.002344112187946557</v>
      </c>
      <c r="J9132" t="n">
        <v>0.03508965935517265</v>
      </c>
      <c r="K9132" t="n">
        <v>0.08475597654608398</v>
      </c>
      <c r="L9132" t="n">
        <v>-0.002346551276433728</v>
      </c>
      <c r="M9132" t="n">
        <v>0.07085859170307299</v>
      </c>
      <c r="N9132" t="n">
        <v>0.08140822957683831</v>
      </c>
      <c r="O9132" t="n">
        <v>-0.001227411777267073</v>
      </c>
      <c r="P9132" t="n">
        <v>0.1094774732847415</v>
      </c>
      <c r="Q9132" t="n">
        <v>0.0795558639614196</v>
      </c>
      <c r="R9132" t="n">
        <v>-0.001690613977545177</v>
      </c>
    </row>
    <row r="9133">
      <c r="F9133" t="n">
        <v>0.1015432644158169</v>
      </c>
      <c r="G9133" t="n">
        <v>0.07829472851862788</v>
      </c>
      <c r="H9133" t="n">
        <v>-0.002343877776727763</v>
      </c>
      <c r="J9133" t="n">
        <v>0.03508975256375638</v>
      </c>
      <c r="K9133" t="n">
        <v>0.08476534495290901</v>
      </c>
      <c r="L9133" t="n">
        <v>-0.002346785955029231</v>
      </c>
      <c r="M9133" t="n">
        <v>0.07085758795431651</v>
      </c>
      <c r="N9133" t="n">
        <v>0.08141722794420614</v>
      </c>
      <c r="O9133" t="n">
        <v>-0.001227411777267073</v>
      </c>
      <c r="P9133" t="n">
        <v>0.1094417241643437</v>
      </c>
      <c r="Q9133" t="n">
        <v>0.07956465757963131</v>
      </c>
      <c r="R9133" t="n">
        <v>-0.001690952100340686</v>
      </c>
    </row>
    <row r="9134">
      <c r="F9134" t="n">
        <v>0.1015292768870114</v>
      </c>
      <c r="G9134" t="n">
        <v>0.07830338178216885</v>
      </c>
      <c r="H9134" t="n">
        <v>-0.002343877776727763</v>
      </c>
      <c r="J9134" t="n">
        <v>0.03508133676128906</v>
      </c>
      <c r="K9134" t="n">
        <v>0.08477471335973404</v>
      </c>
      <c r="L9134" t="n">
        <v>-0.002347255312220237</v>
      </c>
      <c r="M9134" t="n">
        <v>0.07090075983431626</v>
      </c>
      <c r="N9134" t="n">
        <v>0.08142622631157398</v>
      </c>
      <c r="O9134" t="n">
        <v>-0.001227289036089346</v>
      </c>
      <c r="P9134" t="n">
        <v>0.109549766114762</v>
      </c>
      <c r="Q9134" t="n">
        <v>0.07957345119784302</v>
      </c>
      <c r="R9134" t="n">
        <v>-0.001690444916147422</v>
      </c>
    </row>
    <row r="9135">
      <c r="F9135" t="n">
        <v>0.1015727781681222</v>
      </c>
      <c r="G9135" t="n">
        <v>0.0783120350457098</v>
      </c>
      <c r="H9135" t="n">
        <v>-0.002344581010384147</v>
      </c>
      <c r="J9135" t="n">
        <v>0.03509844789537021</v>
      </c>
      <c r="K9135" t="n">
        <v>0.08478408176655909</v>
      </c>
      <c r="L9135" t="n">
        <v>-0.002347020633624733</v>
      </c>
      <c r="M9135" t="n">
        <v>0.0708776679070327</v>
      </c>
      <c r="N9135" t="n">
        <v>0.08143522467894182</v>
      </c>
      <c r="O9135" t="n">
        <v>-0.001227289036089346</v>
      </c>
      <c r="P9135" t="n">
        <v>0.1094421213051724</v>
      </c>
      <c r="Q9135" t="n">
        <v>0.07958224481605476</v>
      </c>
      <c r="R9135" t="n">
        <v>-0.001690444916147422</v>
      </c>
    </row>
    <row r="9136">
      <c r="F9136" t="n">
        <v>0.1015731628341097</v>
      </c>
      <c r="G9136" t="n">
        <v>0.07832068830925076</v>
      </c>
      <c r="H9136" t="n">
        <v>-0.002342164916318494</v>
      </c>
      <c r="J9136" t="n">
        <v>0.03510705003699756</v>
      </c>
      <c r="K9136" t="n">
        <v>0.08479345017338412</v>
      </c>
      <c r="L9136" t="n">
        <v>-0.00234421319107512</v>
      </c>
      <c r="M9136" t="n">
        <v>0.07087666374199808</v>
      </c>
      <c r="N9136" t="n">
        <v>0.08144422304630966</v>
      </c>
      <c r="O9136" t="n">
        <v>-0.001224817115367005</v>
      </c>
      <c r="P9136" t="n">
        <v>0.1095142154725817</v>
      </c>
      <c r="Q9136" t="n">
        <v>0.07959103843426647</v>
      </c>
      <c r="R9136" t="n">
        <v>-0.001688135289684198</v>
      </c>
    </row>
    <row r="9137">
      <c r="F9137" t="n">
        <v>0.1015735474626951</v>
      </c>
      <c r="G9137" t="n">
        <v>0.07832934157279174</v>
      </c>
      <c r="H9137" t="n">
        <v>-0.002342633349301758</v>
      </c>
      <c r="J9137" t="n">
        <v>0.03509863414569672</v>
      </c>
      <c r="K9137" t="n">
        <v>0.08480281858020915</v>
      </c>
      <c r="L9137" t="n">
        <v>-0.002344916525365872</v>
      </c>
      <c r="M9137" t="n">
        <v>0.07089774703831295</v>
      </c>
      <c r="N9137" t="n">
        <v>0.0814532214136775</v>
      </c>
      <c r="O9137" t="n">
        <v>-0.001224572176437824</v>
      </c>
      <c r="P9137" t="n">
        <v>0.1094425182952307</v>
      </c>
      <c r="Q9137" t="n">
        <v>0.07959983205247818</v>
      </c>
      <c r="R9137" t="n">
        <v>-0.001688304120096208</v>
      </c>
    </row>
    <row r="9138">
      <c r="F9138" t="n">
        <v>0.1015451873610291</v>
      </c>
      <c r="G9138" t="n">
        <v>0.07833799483633271</v>
      </c>
      <c r="H9138" t="n">
        <v>-0.002342399132810126</v>
      </c>
      <c r="J9138" t="n">
        <v>0.0350902182092417</v>
      </c>
      <c r="K9138" t="n">
        <v>0.08481218698703417</v>
      </c>
      <c r="L9138" t="n">
        <v>-0.002344916525365872</v>
      </c>
      <c r="M9138" t="n">
        <v>0.07091883002950525</v>
      </c>
      <c r="N9138" t="n">
        <v>0.08146221978104533</v>
      </c>
      <c r="O9138" t="n">
        <v>-0.001224939584831595</v>
      </c>
      <c r="P9138" t="n">
        <v>0.1094427167336982</v>
      </c>
      <c r="Q9138" t="n">
        <v>0.07960862567068991</v>
      </c>
      <c r="R9138" t="n">
        <v>-0.001688641780920227</v>
      </c>
    </row>
    <row r="9139">
      <c r="F9139" t="n">
        <v>0.1015599442226913</v>
      </c>
      <c r="G9139" t="n">
        <v>0.07834664809987366</v>
      </c>
      <c r="H9139" t="n">
        <v>-0.002342633349301758</v>
      </c>
      <c r="J9139" t="n">
        <v>0.03509031125875199</v>
      </c>
      <c r="K9139" t="n">
        <v>0.08482155539385922</v>
      </c>
      <c r="L9139" t="n">
        <v>-0.002344447635838704</v>
      </c>
      <c r="M9139" t="n">
        <v>0.07087365062070766</v>
      </c>
      <c r="N9139" t="n">
        <v>0.08147121814841317</v>
      </c>
      <c r="O9139" t="n">
        <v>-0.001224694645902414</v>
      </c>
      <c r="P9139" t="n">
        <v>0.1094788630207477</v>
      </c>
      <c r="Q9139" t="n">
        <v>0.07961741928890162</v>
      </c>
      <c r="R9139" t="n">
        <v>-0.001688472950508217</v>
      </c>
    </row>
    <row r="9140">
      <c r="F9140" t="n">
        <v>0.1015747011237648</v>
      </c>
      <c r="G9140" t="n">
        <v>0.07835530136341462</v>
      </c>
      <c r="H9140" t="n">
        <v>-0.002339985635080901</v>
      </c>
      <c r="J9140" t="n">
        <v>0.03508189524127187</v>
      </c>
      <c r="K9140" t="n">
        <v>0.08483092380068424</v>
      </c>
      <c r="L9140" t="n">
        <v>-0.002342111005187765</v>
      </c>
      <c r="M9140" t="n">
        <v>0.07089473330398588</v>
      </c>
      <c r="N9140" t="n">
        <v>0.08148021651578101</v>
      </c>
      <c r="O9140" t="n">
        <v>-0.001221976685421761</v>
      </c>
      <c r="P9140" t="n">
        <v>0.109443113497464</v>
      </c>
      <c r="Q9140" t="n">
        <v>0.07962621290711334</v>
      </c>
      <c r="R9140" t="n">
        <v>-0.001685990370064518</v>
      </c>
    </row>
    <row r="9141">
      <c r="F9141" t="n">
        <v>0.1015607131407255</v>
      </c>
      <c r="G9141" t="n">
        <v>0.07836395462695558</v>
      </c>
      <c r="H9141" t="n">
        <v>-0.002339985635080901</v>
      </c>
      <c r="J9141" t="n">
        <v>0.03510751537752708</v>
      </c>
      <c r="K9141" t="n">
        <v>0.08484029220750929</v>
      </c>
      <c r="L9141" t="n">
        <v>-0.002341876794087247</v>
      </c>
      <c r="M9141" t="n">
        <v>0.07091581568312946</v>
      </c>
      <c r="N9141" t="n">
        <v>0.08148921488314885</v>
      </c>
      <c r="O9141" t="n">
        <v>-0.001221976685421761</v>
      </c>
      <c r="P9141" t="n">
        <v>0.109515207674694</v>
      </c>
      <c r="Q9141" t="n">
        <v>0.07963500652532507</v>
      </c>
      <c r="R9141" t="n">
        <v>-0.001686158969101525</v>
      </c>
    </row>
    <row r="9142">
      <c r="F9142" t="n">
        <v>0.1015754700436328</v>
      </c>
      <c r="G9142" t="n">
        <v>0.07837260789049655</v>
      </c>
      <c r="H9142" t="n">
        <v>-0.00234045367901231</v>
      </c>
      <c r="J9142" t="n">
        <v>0.0351076083659016</v>
      </c>
      <c r="K9142" t="n">
        <v>0.08484966061433433</v>
      </c>
      <c r="L9142" t="n">
        <v>-0.002342579427388803</v>
      </c>
      <c r="M9142" t="n">
        <v>0.07087063656748718</v>
      </c>
      <c r="N9142" t="n">
        <v>0.08149821325051669</v>
      </c>
      <c r="O9142" t="n">
        <v>-0.001222098883090303</v>
      </c>
      <c r="P9142" t="n">
        <v>0.1094794580560828</v>
      </c>
      <c r="Q9142" t="n">
        <v>0.07964380014353678</v>
      </c>
      <c r="R9142" t="n">
        <v>-0.001685990370064518</v>
      </c>
    </row>
    <row r="9143">
      <c r="F9143" t="n">
        <v>0.1015758544472314</v>
      </c>
      <c r="G9143" t="n">
        <v>0.0783812611540375</v>
      </c>
      <c r="H9143" t="n">
        <v>-0.002338510251030915</v>
      </c>
      <c r="J9143" t="n">
        <v>0.03508217412270835</v>
      </c>
      <c r="K9143" t="n">
        <v>0.08485902902115935</v>
      </c>
      <c r="L9143" t="n">
        <v>-0.002342579427388803</v>
      </c>
      <c r="M9143" t="n">
        <v>0.07089171864078586</v>
      </c>
      <c r="N9143" t="n">
        <v>0.08150721161788453</v>
      </c>
      <c r="O9143" t="n">
        <v>-0.001222098883090303</v>
      </c>
      <c r="P9143" t="n">
        <v>0.1095156042913189</v>
      </c>
      <c r="Q9143" t="n">
        <v>0.07965259376174851</v>
      </c>
      <c r="R9143" t="n">
        <v>-0.001686158969101525</v>
      </c>
    </row>
    <row r="9144">
      <c r="F9144" t="n">
        <v>0.1015474936591551</v>
      </c>
      <c r="G9144" t="n">
        <v>0.07838991441757848</v>
      </c>
      <c r="H9144" t="n">
        <v>-0.002338744078673254</v>
      </c>
      <c r="J9144" t="n">
        <v>0.0351077942628049</v>
      </c>
      <c r="K9144" t="n">
        <v>0.08486839742798438</v>
      </c>
      <c r="L9144" t="n">
        <v>-0.002340010053044747</v>
      </c>
      <c r="M9144" t="n">
        <v>0.07086862668560118</v>
      </c>
      <c r="N9144" t="n">
        <v>0.08151620998525237</v>
      </c>
      <c r="O9144" t="n">
        <v>-0.001219501750574421</v>
      </c>
      <c r="P9144" t="n">
        <v>0.1095158025429763</v>
      </c>
      <c r="Q9144" t="n">
        <v>0.07966138737996022</v>
      </c>
      <c r="R9144" t="n">
        <v>-0.001683504372741313</v>
      </c>
    </row>
    <row r="9145">
      <c r="F9145" t="n">
        <v>0.1015766231416211</v>
      </c>
      <c r="G9145" t="n">
        <v>0.07839856768111944</v>
      </c>
      <c r="H9145" t="n">
        <v>-0.002338744078673254</v>
      </c>
      <c r="J9145" t="n">
        <v>0.03509937808440534</v>
      </c>
      <c r="K9145" t="n">
        <v>0.08487776583480942</v>
      </c>
      <c r="L9145" t="n">
        <v>-0.002340010053044747</v>
      </c>
      <c r="M9145" t="n">
        <v>0.07084553482962727</v>
      </c>
      <c r="N9145" t="n">
        <v>0.08152520835262021</v>
      </c>
      <c r="O9145" t="n">
        <v>-0.001219379824784522</v>
      </c>
      <c r="P9145" t="n">
        <v>0.1095519487621268</v>
      </c>
      <c r="Q9145" t="n">
        <v>0.07967018099817194</v>
      </c>
      <c r="R9145" t="n">
        <v>-0.001684009474563318</v>
      </c>
    </row>
    <row r="9146">
      <c r="F9146" t="n">
        <v>0.1015338894706957</v>
      </c>
      <c r="G9146" t="n">
        <v>0.07840722094466039</v>
      </c>
      <c r="H9146" t="n">
        <v>-0.002338276423388577</v>
      </c>
      <c r="J9146" t="n">
        <v>0.03509096186077972</v>
      </c>
      <c r="K9146" t="n">
        <v>0.08488713424163445</v>
      </c>
      <c r="L9146" t="n">
        <v>-0.00233954209782966</v>
      </c>
      <c r="M9146" t="n">
        <v>0.07084452973488423</v>
      </c>
      <c r="N9146" t="n">
        <v>0.08153420671998805</v>
      </c>
      <c r="O9146" t="n">
        <v>-0.001219501750574421</v>
      </c>
      <c r="P9146" t="n">
        <v>0.1094802509078449</v>
      </c>
      <c r="Q9146" t="n">
        <v>0.07967897461638365</v>
      </c>
      <c r="R9146" t="n">
        <v>-0.001684009474563318</v>
      </c>
    </row>
    <row r="9147">
      <c r="F9147" t="n">
        <v>0.101534273608504</v>
      </c>
      <c r="G9147" t="n">
        <v>0.07841587420820136</v>
      </c>
      <c r="H9147" t="n">
        <v>-0.002338276423388577</v>
      </c>
      <c r="J9147" t="n">
        <v>0.03510807290833098</v>
      </c>
      <c r="K9147" t="n">
        <v>0.08489650264845949</v>
      </c>
      <c r="L9147" t="n">
        <v>-0.002340010053044747</v>
      </c>
      <c r="M9147" t="n">
        <v>0.07088769766127348</v>
      </c>
      <c r="N9147" t="n">
        <v>0.08154320508735588</v>
      </c>
      <c r="O9147" t="n">
        <v>-0.001219135973204723</v>
      </c>
      <c r="P9147" t="n">
        <v>0.1095523451161219</v>
      </c>
      <c r="Q9147" t="n">
        <v>0.07968776823459538</v>
      </c>
      <c r="R9147" t="n">
        <v>-0.001683841107289316</v>
      </c>
    </row>
    <row r="9148">
      <c r="F9148" t="n">
        <v>0.1015777759007772</v>
      </c>
      <c r="G9148" t="n">
        <v>0.07842452747174232</v>
      </c>
      <c r="H9148" t="n">
        <v>-0.002336335228602092</v>
      </c>
      <c r="J9148" t="n">
        <v>0.03509965662207734</v>
      </c>
      <c r="K9148" t="n">
        <v>0.08490587105528453</v>
      </c>
      <c r="L9148" t="n">
        <v>-0.002337910347519594</v>
      </c>
      <c r="M9148" t="n">
        <v>0.07086460570305517</v>
      </c>
      <c r="N9148" t="n">
        <v>0.08155220345472372</v>
      </c>
      <c r="O9148" t="n">
        <v>-0.001216538289790505</v>
      </c>
      <c r="P9148" t="n">
        <v>0.1095165951716935</v>
      </c>
      <c r="Q9148" t="n">
        <v>0.0796965618528071</v>
      </c>
      <c r="R9148" t="n">
        <v>-0.001681687512762307</v>
      </c>
    </row>
    <row r="9149">
      <c r="F9149" t="n">
        <v>0.1015494145401481</v>
      </c>
      <c r="G9149" t="n">
        <v>0.07843318073528328</v>
      </c>
      <c r="H9149" t="n">
        <v>-0.002336335228602092</v>
      </c>
      <c r="J9149" t="n">
        <v>0.0350912402905708</v>
      </c>
      <c r="K9149" t="n">
        <v>0.08491523946210956</v>
      </c>
      <c r="L9149" t="n">
        <v>-0.00233720911466191</v>
      </c>
      <c r="M9149" t="n">
        <v>0.07086360020554908</v>
      </c>
      <c r="N9149" t="n">
        <v>0.08156120182209156</v>
      </c>
      <c r="O9149" t="n">
        <v>-0.001216781597448463</v>
      </c>
      <c r="P9149" t="n">
        <v>0.1094448970653192</v>
      </c>
      <c r="Q9149" t="n">
        <v>0.07970535547101881</v>
      </c>
      <c r="R9149" t="n">
        <v>-0.001681687512762307</v>
      </c>
    </row>
    <row r="9150">
      <c r="F9150" t="n">
        <v>0.1015641714107419</v>
      </c>
      <c r="G9150" t="n">
        <v>0.07844183399882425</v>
      </c>
      <c r="H9150" t="n">
        <v>-0.002336568862124952</v>
      </c>
      <c r="J9150" t="n">
        <v>0.03508282391380504</v>
      </c>
      <c r="K9150" t="n">
        <v>0.08492460786893459</v>
      </c>
      <c r="L9150" t="n">
        <v>-0.002337910347519594</v>
      </c>
      <c r="M9150" t="n">
        <v>0.07088468086745583</v>
      </c>
      <c r="N9150" t="n">
        <v>0.0815702001894594</v>
      </c>
      <c r="O9150" t="n">
        <v>-0.001216538289790505</v>
      </c>
      <c r="P9150" t="n">
        <v>0.1095529393634926</v>
      </c>
      <c r="Q9150" t="n">
        <v>0.07971414908923054</v>
      </c>
      <c r="R9150" t="n">
        <v>-0.001681519377638055</v>
      </c>
    </row>
    <row r="9151">
      <c r="F9151" t="n">
        <v>0.1015358097825508</v>
      </c>
      <c r="G9151" t="n">
        <v>0.07845048726236521</v>
      </c>
      <c r="H9151" t="n">
        <v>-0.002336802495647813</v>
      </c>
      <c r="J9151" t="n">
        <v>0.03510844406208452</v>
      </c>
      <c r="K9151" t="n">
        <v>0.08493397627575962</v>
      </c>
      <c r="L9151" t="n">
        <v>-0.002335111368080357</v>
      </c>
      <c r="M9151" t="n">
        <v>0.07086158891074318</v>
      </c>
      <c r="N9151" t="n">
        <v>0.08157919855682723</v>
      </c>
      <c r="O9151" t="n">
        <v>-0.001216416635961526</v>
      </c>
      <c r="P9151" t="n">
        <v>0.1094452929979438</v>
      </c>
      <c r="Q9151" t="n">
        <v>0.07972294270744225</v>
      </c>
      <c r="R9151" t="n">
        <v>-0.001681519377638055</v>
      </c>
    </row>
    <row r="9152">
      <c r="F9152" t="n">
        <v>0.1015361937316294</v>
      </c>
      <c r="G9152" t="n">
        <v>0.07845914052590618</v>
      </c>
      <c r="H9152" t="n">
        <v>-0.002334162646336246</v>
      </c>
      <c r="J9152" t="n">
        <v>0.03508300932816671</v>
      </c>
      <c r="K9152" t="n">
        <v>0.08494334468258466</v>
      </c>
      <c r="L9152" t="n">
        <v>-0.002335111368080357</v>
      </c>
      <c r="M9152" t="n">
        <v>0.07088266917245484</v>
      </c>
      <c r="N9152" t="n">
        <v>0.08158819692419508</v>
      </c>
      <c r="O9152" t="n">
        <v>-0.001214060624551116</v>
      </c>
      <c r="P9152" t="n">
        <v>0.1094814390514083</v>
      </c>
      <c r="Q9152" t="n">
        <v>0.07973173632565396</v>
      </c>
      <c r="R9152" t="n">
        <v>-0.001679361695303219</v>
      </c>
    </row>
    <row r="9153">
      <c r="F9153" t="n">
        <v>0.1015365776428803</v>
      </c>
      <c r="G9153" t="n">
        <v>0.07846779378944713</v>
      </c>
      <c r="H9153" t="n">
        <v>-0.002334862965162029</v>
      </c>
      <c r="J9153" t="n">
        <v>0.03508310199523651</v>
      </c>
      <c r="K9153" t="n">
        <v>0.0849527130894097</v>
      </c>
      <c r="L9153" t="n">
        <v>-0.002335578390353973</v>
      </c>
      <c r="M9153" t="n">
        <v>0.07085957721854574</v>
      </c>
      <c r="N9153" t="n">
        <v>0.08159719529156292</v>
      </c>
      <c r="O9153" t="n">
        <v>-0.001213939242765018</v>
      </c>
      <c r="P9153" t="n">
        <v>0.1094816369429093</v>
      </c>
      <c r="Q9153" t="n">
        <v>0.0797405299438657</v>
      </c>
      <c r="R9153" t="n">
        <v>-0.001679361695303219</v>
      </c>
    </row>
    <row r="9154">
      <c r="F9154" t="n">
        <v>0.1015513344773985</v>
      </c>
      <c r="G9154" t="n">
        <v>0.07847644705298809</v>
      </c>
      <c r="H9154" t="n">
        <v>-0.002334629525553435</v>
      </c>
      <c r="J9154" t="n">
        <v>0.03508319463554657</v>
      </c>
      <c r="K9154" t="n">
        <v>0.08496208149623473</v>
      </c>
      <c r="L9154" t="n">
        <v>-0.002335344879217165</v>
      </c>
      <c r="M9154" t="n">
        <v>0.0708585712243002</v>
      </c>
      <c r="N9154" t="n">
        <v>0.08160619365893076</v>
      </c>
      <c r="O9154" t="n">
        <v>-0.001213939242765018</v>
      </c>
      <c r="P9154" t="n">
        <v>0.1094458866130704</v>
      </c>
      <c r="Q9154" t="n">
        <v>0.07974932356207741</v>
      </c>
      <c r="R9154" t="n">
        <v>-0.001678857987536181</v>
      </c>
    </row>
    <row r="9155">
      <c r="F9155" t="n">
        <v>0.1015804643503189</v>
      </c>
      <c r="G9155" t="n">
        <v>0.07848510031652906</v>
      </c>
      <c r="H9155" t="n">
        <v>-0.002332925500476239</v>
      </c>
      <c r="J9155" t="n">
        <v>0.0351088147880112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0.08161519202629859</v>
      </c>
      <c r="O9155" t="n">
        <v>-0.001211217725390946</v>
      </c>
      <c r="P9155" t="n">
        <v>0.1095179808155826</v>
      </c>
      <c r="Q9155" t="n">
        <v>0.07975811718028913</v>
      </c>
      <c r="R9155" t="n">
        <v>-0.001679361695303219</v>
      </c>
    </row>
    <row r="9156">
      <c r="F9156" t="n">
        <v>0.1015521021872861</v>
      </c>
      <c r="G9156" t="n">
        <v>0.07849375358007002</v>
      </c>
      <c r="H9156" t="n">
        <v>-0.002332925500476239</v>
      </c>
      <c r="J9156" t="n">
        <v>0.03508337983583024</v>
      </c>
      <c r="K9156" t="n">
        <v>0.0849808183098848</v>
      </c>
      <c r="L9156" t="n">
        <v>-0.002332781615195647</v>
      </c>
      <c r="M9156" t="n">
        <v>0.0708565589412653</v>
      </c>
      <c r="N9156" t="n">
        <v>0.08162419039366643</v>
      </c>
      <c r="O9156" t="n">
        <v>-0.001211217725390946</v>
      </c>
      <c r="P9156" t="n">
        <v>0.109518178613253</v>
      </c>
      <c r="Q9156" t="n">
        <v>0.07976691079850085</v>
      </c>
      <c r="R9156" t="n">
        <v>-0.00167669669541469</v>
      </c>
    </row>
    <row r="9157">
      <c r="F9157" t="n">
        <v>0.1015668590616057</v>
      </c>
      <c r="G9157" t="n">
        <v>0.07850240684361098</v>
      </c>
      <c r="H9157" t="n">
        <v>-0.002332459008674504</v>
      </c>
      <c r="J9157" t="n">
        <v>0.03510049079209407</v>
      </c>
      <c r="K9157" t="n">
        <v>0.08499018671670983</v>
      </c>
      <c r="L9157" t="n">
        <v>-0.002333014893357166</v>
      </c>
      <c r="M9157" t="n">
        <v>0.070855552653176</v>
      </c>
      <c r="N9157" t="n">
        <v>0.08163318876103427</v>
      </c>
      <c r="O9157" t="n">
        <v>-0.0012109755060678</v>
      </c>
      <c r="P9157" t="n">
        <v>0.1095543246158451</v>
      </c>
      <c r="Q9157" t="n">
        <v>0.07977570441671256</v>
      </c>
      <c r="R9157" t="n">
        <v>-0.001676529025745148</v>
      </c>
    </row>
    <row r="9158">
      <c r="F9158" t="n">
        <v>0.1015672428600598</v>
      </c>
      <c r="G9158" t="n">
        <v>0.07851106010715195</v>
      </c>
      <c r="H9158" t="n">
        <v>-0.002332925500476239</v>
      </c>
      <c r="J9158" t="n">
        <v>0.035092074136317</v>
      </c>
      <c r="K9158" t="n">
        <v>0.08499955512353487</v>
      </c>
      <c r="L9158" t="n">
        <v>-0.002332781615195647</v>
      </c>
      <c r="M9158" t="n">
        <v>0.07087663172246553</v>
      </c>
      <c r="N9158" t="n">
        <v>0.08164218712840211</v>
      </c>
      <c r="O9158" t="n">
        <v>-0.001211338835052519</v>
      </c>
      <c r="P9158" t="n">
        <v>0.1095185740949105</v>
      </c>
      <c r="Q9158" t="n">
        <v>0.07978449803492428</v>
      </c>
      <c r="R9158" t="n">
        <v>-0.001676864365084231</v>
      </c>
    </row>
    <row r="9159">
      <c r="F9159" t="n">
        <v>0.1015819997735362</v>
      </c>
      <c r="G9159" t="n">
        <v>0.07851971337069291</v>
      </c>
      <c r="H9159" t="n">
        <v>-0.002332692254575372</v>
      </c>
      <c r="J9159" t="n">
        <v>0.0351091850851958</v>
      </c>
      <c r="K9159" t="n">
        <v>0.0850089235303599</v>
      </c>
      <c r="L9159" t="n">
        <v>-0.002330453612654462</v>
      </c>
      <c r="M9159" t="n">
        <v>0.07089771049356064</v>
      </c>
      <c r="N9159" t="n">
        <v>0.08165118549576995</v>
      </c>
      <c r="O9159" t="n">
        <v>-0.0012109755060678</v>
      </c>
      <c r="P9159" t="n">
        <v>0.10944687521418</v>
      </c>
      <c r="Q9159" t="n">
        <v>0.07979329165313601</v>
      </c>
      <c r="R9159" t="n">
        <v>-0.001676864365084231</v>
      </c>
    </row>
    <row r="9160">
      <c r="F9160" t="n">
        <v>0.101553637151553</v>
      </c>
      <c r="G9160" t="n">
        <v>0.07852836663423388</v>
      </c>
      <c r="H9160" t="n">
        <v>-0.00233099011485078</v>
      </c>
      <c r="J9160" t="n">
        <v>0.0351007683664797</v>
      </c>
      <c r="K9160" t="n">
        <v>0.08501829193718494</v>
      </c>
      <c r="L9160" t="n">
        <v>-0.002330686658015727</v>
      </c>
      <c r="M9160" t="n">
        <v>0.07089670371346171</v>
      </c>
      <c r="N9160" t="n">
        <v>0.08166018386313778</v>
      </c>
      <c r="O9160" t="n">
        <v>-0.001208616232122818</v>
      </c>
      <c r="P9160" t="n">
        <v>0.1095189694249293</v>
      </c>
      <c r="Q9160" t="n">
        <v>0.07980208527134773</v>
      </c>
      <c r="R9160" t="n">
        <v>-0.001674196234580405</v>
      </c>
    </row>
    <row r="9161">
      <c r="F9161" t="n">
        <v>0.1015827672570719</v>
      </c>
      <c r="G9161" t="n">
        <v>0.07853701989777483</v>
      </c>
      <c r="H9161" t="n">
        <v>-0.00233099011485078</v>
      </c>
      <c r="J9161" t="n">
        <v>0.03509235160240337</v>
      </c>
      <c r="K9161" t="n">
        <v>0.08502766034400996</v>
      </c>
      <c r="L9161" t="n">
        <v>-0.002330220567293196</v>
      </c>
      <c r="M9161" t="n">
        <v>0.07085152653183921</v>
      </c>
      <c r="N9161" t="n">
        <v>0.08166918223050562</v>
      </c>
      <c r="O9161" t="n">
        <v>-0.001208495394667097</v>
      </c>
      <c r="P9161" t="n">
        <v>0.1095551153549226</v>
      </c>
      <c r="Q9161" t="n">
        <v>0.07981087888955944</v>
      </c>
      <c r="R9161" t="n">
        <v>-0.001674698543681689</v>
      </c>
    </row>
    <row r="9162">
      <c r="F9162" t="n">
        <v>0.1015687776736106</v>
      </c>
      <c r="G9162" t="n">
        <v>0.07854567316131579</v>
      </c>
      <c r="H9162" t="n">
        <v>-0.00233052401004877</v>
      </c>
      <c r="J9162" t="n">
        <v>0.03509244403736429</v>
      </c>
      <c r="K9162" t="n">
        <v>0.08503702875083501</v>
      </c>
      <c r="L9162" t="n">
        <v>-0.002330220567293196</v>
      </c>
      <c r="M9162" t="n">
        <v>0.07085051976101014</v>
      </c>
      <c r="N9162" t="n">
        <v>0.08167818059787348</v>
      </c>
      <c r="O9162" t="n">
        <v>-0.001208495394667097</v>
      </c>
      <c r="P9162" t="n">
        <v>0.1094834162616105</v>
      </c>
      <c r="Q9162" t="n">
        <v>0.07981967250777115</v>
      </c>
      <c r="R9162" t="n">
        <v>-0.001674363670947499</v>
      </c>
    </row>
    <row r="9163">
      <c r="F9163" t="n">
        <v>0.101554787975323</v>
      </c>
      <c r="G9163" t="n">
        <v>0.07855432642485675</v>
      </c>
      <c r="H9163" t="n">
        <v>-0.002330757062449776</v>
      </c>
      <c r="J9163" t="n">
        <v>0.03510955495272321</v>
      </c>
      <c r="K9163" t="n">
        <v>0.08504639715766003</v>
      </c>
      <c r="L9163" t="n">
        <v>-0.002330453612654462</v>
      </c>
      <c r="M9163" t="n">
        <v>0.07089368279726199</v>
      </c>
      <c r="N9163" t="n">
        <v>0.08168717896524132</v>
      </c>
      <c r="O9163" t="n">
        <v>-0.001208495394667097</v>
      </c>
      <c r="P9163" t="n">
        <v>0.1095195621354756</v>
      </c>
      <c r="Q9163" t="n">
        <v>0.07982846612598288</v>
      </c>
      <c r="R9163" t="n">
        <v>-0.001674363670947499</v>
      </c>
    </row>
    <row r="9164">
      <c r="F9164" t="n">
        <v>0.1015695448518443</v>
      </c>
      <c r="G9164" t="n">
        <v>0.07856297968839772</v>
      </c>
      <c r="H9164" t="n">
        <v>-0.002328823962435658</v>
      </c>
      <c r="J9164" t="n">
        <v>0.03510113808948123</v>
      </c>
      <c r="K9164" t="n">
        <v>0.08505576556448506</v>
      </c>
      <c r="L9164" t="n">
        <v>-0.002328360185554872</v>
      </c>
      <c r="M9164" t="n">
        <v>0.07087059078380128</v>
      </c>
      <c r="N9164" t="n">
        <v>0.08169617733260914</v>
      </c>
      <c r="O9164" t="n">
        <v>-0.001205892818932154</v>
      </c>
      <c r="P9164" t="n">
        <v>0.1095197596297595</v>
      </c>
      <c r="Q9164" t="n">
        <v>0.07983725974419459</v>
      </c>
      <c r="R9164" t="n">
        <v>-0.001671859626605901</v>
      </c>
    </row>
    <row r="9165">
      <c r="F9165" t="n">
        <v>0.1015411816173805</v>
      </c>
      <c r="G9165" t="n">
        <v>0.07857163295193868</v>
      </c>
      <c r="H9165" t="n">
        <v>-0.002328823962435658</v>
      </c>
      <c r="J9165" t="n">
        <v>0.03510973972507947</v>
      </c>
      <c r="K9165" t="n">
        <v>0.0850651339713101</v>
      </c>
      <c r="L9165" t="n">
        <v>-0.002328592998292154</v>
      </c>
      <c r="M9165" t="n">
        <v>0.07089166837671029</v>
      </c>
      <c r="N9165" t="n">
        <v>0.08170517569997698</v>
      </c>
      <c r="O9165" t="n">
        <v>-0.001205772253763294</v>
      </c>
      <c r="P9165" t="n">
        <v>0.109519957086079</v>
      </c>
      <c r="Q9165" t="n">
        <v>0.07984605336240631</v>
      </c>
      <c r="R9165" t="n">
        <v>-0.001672361234654687</v>
      </c>
    </row>
    <row r="9166">
      <c r="F9166" t="n">
        <v>0.1015846852989461</v>
      </c>
      <c r="G9166" t="n">
        <v>0.07858028621547965</v>
      </c>
      <c r="H9166" t="n">
        <v>-0.00232905682154599</v>
      </c>
      <c r="J9166" t="n">
        <v>0.03509281350815409</v>
      </c>
      <c r="K9166" t="n">
        <v>0.08507450237813514</v>
      </c>
      <c r="L9166" t="n">
        <v>-0.002328360185554872</v>
      </c>
      <c r="M9166" t="n">
        <v>0.07082440707704121</v>
      </c>
      <c r="N9166" t="n">
        <v>0.08171417406734482</v>
      </c>
      <c r="O9166" t="n">
        <v>-0.001205892818932154</v>
      </c>
      <c r="P9166" t="n">
        <v>0.1095201545044251</v>
      </c>
      <c r="Q9166" t="n">
        <v>0.07985484698061804</v>
      </c>
      <c r="R9166" t="n">
        <v>-0.001672194031971759</v>
      </c>
    </row>
    <row r="9167">
      <c r="F9167" t="n">
        <v>0.1015419484131792</v>
      </c>
      <c r="G9167" t="n">
        <v>0.07858893947902061</v>
      </c>
      <c r="H9167" t="n">
        <v>-0.002327125633822206</v>
      </c>
      <c r="J9167" t="n">
        <v>0.03509290580851657</v>
      </c>
      <c r="K9167" t="n">
        <v>0.08508387078496017</v>
      </c>
      <c r="L9167" t="n">
        <v>-0.002325570327755014</v>
      </c>
      <c r="M9167" t="n">
        <v>0.07088965357829102</v>
      </c>
      <c r="N9167" t="n">
        <v>0.08172317243471267</v>
      </c>
      <c r="O9167" t="n">
        <v>-0.001205651688594435</v>
      </c>
      <c r="P9167" t="n">
        <v>0.1094484550040997</v>
      </c>
      <c r="Q9167" t="n">
        <v>0.07986364059882975</v>
      </c>
      <c r="R9167" t="n">
        <v>-0.00167202682928883</v>
      </c>
    </row>
    <row r="9168">
      <c r="F9168" t="n">
        <v>0.1015423317537361</v>
      </c>
      <c r="G9168" t="n">
        <v>0.07859759274256156</v>
      </c>
      <c r="H9168" t="n">
        <v>-0.00232689296779203</v>
      </c>
      <c r="J9168" t="n">
        <v>0.03511001668153287</v>
      </c>
      <c r="K9168" t="n">
        <v>0.08509323919178521</v>
      </c>
      <c r="L9168" t="n">
        <v>-0.002325802908045819</v>
      </c>
      <c r="M9168" t="n">
        <v>0.0708444771428276</v>
      </c>
      <c r="N9168" t="n">
        <v>0.08173217080208051</v>
      </c>
      <c r="O9168" t="n">
        <v>-0.00120316859865067</v>
      </c>
      <c r="P9168" t="n">
        <v>0.1094486523070071</v>
      </c>
      <c r="Q9168" t="n">
        <v>0.07987243421704147</v>
      </c>
      <c r="R9168" t="n">
        <v>-0.001669519214385586</v>
      </c>
    </row>
    <row r="9169">
      <c r="F9169" t="n">
        <v>0.1015427150560284</v>
      </c>
      <c r="G9169" t="n">
        <v>0.07860624600610253</v>
      </c>
      <c r="H9169" t="n">
        <v>-0.002326660301761854</v>
      </c>
      <c r="J9169" t="n">
        <v>0.0350845810193067</v>
      </c>
      <c r="K9169" t="n">
        <v>0.08510260759861024</v>
      </c>
      <c r="L9169" t="n">
        <v>-0.002325570327755014</v>
      </c>
      <c r="M9169" t="n">
        <v>0.07082138536389138</v>
      </c>
      <c r="N9169" t="n">
        <v>0.08174116916944833</v>
      </c>
      <c r="O9169" t="n">
        <v>-0.00120316859865067</v>
      </c>
      <c r="P9169" t="n">
        <v>0.1094847980517265</v>
      </c>
      <c r="Q9169" t="n">
        <v>0.07988122783525319</v>
      </c>
      <c r="R9169" t="n">
        <v>-0.001670020120240487</v>
      </c>
    </row>
    <row r="9170">
      <c r="F9170" t="n">
        <v>0.1015430983200287</v>
      </c>
      <c r="G9170" t="n">
        <v>0.07861489926964349</v>
      </c>
      <c r="H9170" t="n">
        <v>-0.002327125633822206</v>
      </c>
      <c r="J9170" t="n">
        <v>0.03510169186602617</v>
      </c>
      <c r="K9170" t="n">
        <v>0.08511197600543527</v>
      </c>
      <c r="L9170" t="n">
        <v>-0.002325570327755014</v>
      </c>
      <c r="M9170" t="n">
        <v>0.07084246218584928</v>
      </c>
      <c r="N9170" t="n">
        <v>0.08175016753681617</v>
      </c>
      <c r="O9170" t="n">
        <v>-0.001203048305849365</v>
      </c>
      <c r="P9170" t="n">
        <v>0.1095209437978929</v>
      </c>
      <c r="Q9170" t="n">
        <v>0.07989002145346491</v>
      </c>
      <c r="R9170" t="n">
        <v>-0.001669686183003887</v>
      </c>
    </row>
    <row r="9171">
      <c r="F9171" t="n">
        <v>0.1015578551589004</v>
      </c>
      <c r="G9171" t="n">
        <v>0.07862355253318445</v>
      </c>
      <c r="H9171" t="n">
        <v>-0.002327125633822206</v>
      </c>
      <c r="J9171" t="n">
        <v>0.0350932747401978</v>
      </c>
      <c r="K9171" t="n">
        <v>0.08512134441226031</v>
      </c>
      <c r="L9171" t="n">
        <v>-0.002325570327755014</v>
      </c>
      <c r="M9171" t="n">
        <v>0.07081937042268122</v>
      </c>
      <c r="N9171" t="n">
        <v>0.08175916590418401</v>
      </c>
      <c r="O9171" t="n">
        <v>-0.00120292801304806</v>
      </c>
      <c r="P9171" t="n">
        <v>0.1094851925069845</v>
      </c>
      <c r="Q9171" t="n">
        <v>0.07989881507167663</v>
      </c>
      <c r="R9171" t="n">
        <v>-0.001669686183003887</v>
      </c>
    </row>
    <row r="9172">
      <c r="F9172" t="n">
        <v>0.1015438647330441</v>
      </c>
      <c r="G9172" t="n">
        <v>0.07863220579672542</v>
      </c>
      <c r="H9172" t="n">
        <v>-0.00232449914545418</v>
      </c>
      <c r="J9172" t="n">
        <v>0.03511038557898556</v>
      </c>
      <c r="K9172" t="n">
        <v>0.08513071281908535</v>
      </c>
      <c r="L9172" t="n">
        <v>-0.002323480230699935</v>
      </c>
      <c r="M9172" t="n">
        <v>0.07088461494745035</v>
      </c>
      <c r="N9172" t="n">
        <v>0.08176816427155187</v>
      </c>
      <c r="O9172" t="n">
        <v>-0.001200083513388387</v>
      </c>
      <c r="P9172" t="n">
        <v>0.1095213382165495</v>
      </c>
      <c r="Q9172" t="n">
        <v>0.07990760868988835</v>
      </c>
      <c r="R9172" t="n">
        <v>-0.001667675213006809</v>
      </c>
    </row>
    <row r="9173">
      <c r="F9173" t="n">
        <v>0.1015873689515006</v>
      </c>
      <c r="G9173" t="n">
        <v>0.07864085906026638</v>
      </c>
      <c r="H9173" t="n">
        <v>-0.002324964091777903</v>
      </c>
      <c r="J9173" t="n">
        <v>0.03510196838988142</v>
      </c>
      <c r="K9173" t="n">
        <v>0.08514008122591038</v>
      </c>
      <c r="L9173" t="n">
        <v>-0.002323480230699935</v>
      </c>
      <c r="M9173" t="n">
        <v>0.07081735511211576</v>
      </c>
      <c r="N9173" t="n">
        <v>0.0817771626389197</v>
      </c>
      <c r="O9173" t="n">
        <v>-0.001200203533741761</v>
      </c>
      <c r="P9173" t="n">
        <v>0.1094496382514645</v>
      </c>
      <c r="Q9173" t="n">
        <v>0.07991640230810007</v>
      </c>
      <c r="R9173" t="n">
        <v>-0.001667675213006809</v>
      </c>
    </row>
    <row r="9174">
      <c r="F9174" t="n">
        <v>0.1015877521770047</v>
      </c>
      <c r="G9174" t="n">
        <v>0.07864951232380735</v>
      </c>
      <c r="H9174" t="n">
        <v>-0.002324964091777903</v>
      </c>
      <c r="J9174" t="n">
        <v>0.03511056986553232</v>
      </c>
      <c r="K9174" t="n">
        <v>0.08514944963273541</v>
      </c>
      <c r="L9174" t="n">
        <v>-0.002323944926746075</v>
      </c>
      <c r="M9174" t="n">
        <v>0.07083843116231592</v>
      </c>
      <c r="N9174" t="n">
        <v>0.08178616100628754</v>
      </c>
      <c r="O9174" t="n">
        <v>-0.001200323554095136</v>
      </c>
      <c r="P9174" t="n">
        <v>0.1094857839046668</v>
      </c>
      <c r="Q9174" t="n">
        <v>0.07992519592631178</v>
      </c>
      <c r="R9174" t="n">
        <v>-0.001667508478832343</v>
      </c>
    </row>
    <row r="9175">
      <c r="F9175" t="n">
        <v>0.1015593878311528</v>
      </c>
      <c r="G9175" t="n">
        <v>0.0786581655873483</v>
      </c>
      <c r="H9175" t="n">
        <v>-0.002325196564939765</v>
      </c>
      <c r="J9175" t="n">
        <v>0.03511066196821075</v>
      </c>
      <c r="K9175" t="n">
        <v>0.08515881803956045</v>
      </c>
      <c r="L9175" t="n">
        <v>-0.002323247882676865</v>
      </c>
      <c r="M9175" t="n">
        <v>0.07085950691963014</v>
      </c>
      <c r="N9175" t="n">
        <v>0.08179515937365538</v>
      </c>
      <c r="O9175" t="n">
        <v>-0.00120044357444851</v>
      </c>
      <c r="P9175" t="n">
        <v>0.1095219295592327</v>
      </c>
      <c r="Q9175" t="n">
        <v>0.07993398954452351</v>
      </c>
      <c r="R9175" t="n">
        <v>-0.001667175010483411</v>
      </c>
    </row>
    <row r="9176">
      <c r="F9176" t="n">
        <v>0.1015741447079002</v>
      </c>
      <c r="G9176" t="n">
        <v>0.07866681885088926</v>
      </c>
      <c r="H9176" t="n">
        <v>-0.00232257278663886</v>
      </c>
      <c r="J9176" t="n">
        <v>0.03511075404380683</v>
      </c>
      <c r="K9176" t="n">
        <v>0.08516818644638548</v>
      </c>
      <c r="L9176" t="n">
        <v>-0.002321391469076041</v>
      </c>
      <c r="M9176" t="n">
        <v>0.07088058238438102</v>
      </c>
      <c r="N9176" t="n">
        <v>0.08180415774102322</v>
      </c>
      <c r="O9176" t="n">
        <v>-0.001197717749495814</v>
      </c>
      <c r="P9176" t="n">
        <v>0.1094861779795455</v>
      </c>
      <c r="Q9176" t="n">
        <v>0.07994278316273522</v>
      </c>
      <c r="R9176" t="n">
        <v>-0.001665160026168691</v>
      </c>
    </row>
    <row r="9177">
      <c r="F9177" t="n">
        <v>0.1015457800935619</v>
      </c>
      <c r="G9177" t="n">
        <v>0.07867547211443023</v>
      </c>
      <c r="H9177" t="n">
        <v>-0.002323269628159004</v>
      </c>
      <c r="J9177" t="n">
        <v>0.03510233670957354</v>
      </c>
      <c r="K9177" t="n">
        <v>0.0851775548532105</v>
      </c>
      <c r="L9177" t="n">
        <v>-0.002321391469076041</v>
      </c>
      <c r="M9177" t="n">
        <v>0.07085749047550449</v>
      </c>
      <c r="N9177" t="n">
        <v>0.08181315610839106</v>
      </c>
      <c r="O9177" t="n">
        <v>-0.001197478253845045</v>
      </c>
      <c r="P9177" t="n">
        <v>0.1095223235973807</v>
      </c>
      <c r="Q9177" t="n">
        <v>0.07995157678094694</v>
      </c>
      <c r="R9177" t="n">
        <v>-0.00166499352681601</v>
      </c>
    </row>
    <row r="9178">
      <c r="F9178" t="n">
        <v>0.1015461630502435</v>
      </c>
      <c r="G9178" t="n">
        <v>0.0786841253779712</v>
      </c>
      <c r="H9178" t="n">
        <v>-0.00232257278663886</v>
      </c>
      <c r="J9178" t="n">
        <v>0.03511093811369467</v>
      </c>
      <c r="K9178" t="n">
        <v>0.08518692326003556</v>
      </c>
      <c r="L9178" t="n">
        <v>-0.002321623585011355</v>
      </c>
      <c r="M9178" t="n">
        <v>0.07081231523814543</v>
      </c>
      <c r="N9178" t="n">
        <v>0.08182215447575888</v>
      </c>
      <c r="O9178" t="n">
        <v>-0.00119759800167043</v>
      </c>
      <c r="P9178" t="n">
        <v>0.1094865719021449</v>
      </c>
      <c r="Q9178" t="n">
        <v>0.07996037039915867</v>
      </c>
      <c r="R9178" t="n">
        <v>-0.001664827027463328</v>
      </c>
    </row>
    <row r="9179">
      <c r="F9179" t="n">
        <v>0.1015896677273781</v>
      </c>
      <c r="G9179" t="n">
        <v>0.07869277864151215</v>
      </c>
      <c r="H9179" t="n">
        <v>-0.002321112748674198</v>
      </c>
      <c r="J9179" t="n">
        <v>0.03511103010795785</v>
      </c>
      <c r="K9179" t="n">
        <v>0.08519629166686059</v>
      </c>
      <c r="L9179" t="n">
        <v>-0.002321391469076041</v>
      </c>
      <c r="M9179" t="n">
        <v>0.07083339033131725</v>
      </c>
      <c r="N9179" t="n">
        <v>0.08183115284312673</v>
      </c>
      <c r="O9179" t="n">
        <v>-0.00119759800167043</v>
      </c>
      <c r="P9179" t="n">
        <v>0.1094508201294366</v>
      </c>
      <c r="Q9179" t="n">
        <v>0.07996916401737038</v>
      </c>
      <c r="R9179" t="n">
        <v>-0.00166499352681601</v>
      </c>
    </row>
    <row r="9180">
      <c r="F9180" t="n">
        <v>0.1015900507218323</v>
      </c>
      <c r="G9180" t="n">
        <v>0.07870143190505312</v>
      </c>
      <c r="H9180" t="n">
        <v>-0.002321112748674198</v>
      </c>
      <c r="J9180" t="n">
        <v>0.0350941032544306</v>
      </c>
      <c r="K9180" t="n">
        <v>0.08520566007368562</v>
      </c>
      <c r="L9180" t="n">
        <v>-0.002318608403700209</v>
      </c>
      <c r="M9180" t="n">
        <v>0.07081029865688368</v>
      </c>
      <c r="N9180" t="n">
        <v>0.08184015121049457</v>
      </c>
      <c r="O9180" t="n">
        <v>-0.001194871651745075</v>
      </c>
      <c r="P9180" t="n">
        <v>0.1095588630655266</v>
      </c>
      <c r="Q9180" t="n">
        <v>0.07997795763558209</v>
      </c>
      <c r="R9180" t="n">
        <v>-0.001662974070351898</v>
      </c>
    </row>
    <row r="9181">
      <c r="F9181" t="n">
        <v>0.1015760596814393</v>
      </c>
      <c r="G9181" t="n">
        <v>0.07871008516859408</v>
      </c>
      <c r="H9181" t="n">
        <v>-0.002320880660608138</v>
      </c>
      <c r="J9181" t="n">
        <v>0.03509419517601604</v>
      </c>
      <c r="K9181" t="n">
        <v>0.08521502848051064</v>
      </c>
      <c r="L9181" t="n">
        <v>-0.002318840287728982</v>
      </c>
      <c r="M9181" t="n">
        <v>0.0708755396443049</v>
      </c>
      <c r="N9181" t="n">
        <v>0.08184914957786241</v>
      </c>
      <c r="O9181" t="n">
        <v>-0.001194991126962727</v>
      </c>
      <c r="P9181" t="n">
        <v>0.1095590599328612</v>
      </c>
      <c r="Q9181" t="n">
        <v>0.07998675125379381</v>
      </c>
      <c r="R9181" t="n">
        <v>-0.001662475277889285</v>
      </c>
    </row>
    <row r="9182">
      <c r="F9182" t="n">
        <v>0.1015476944913196</v>
      </c>
      <c r="G9182" t="n">
        <v>0.07871873843213503</v>
      </c>
      <c r="H9182" t="n">
        <v>-0.002320648572542077</v>
      </c>
      <c r="J9182" t="n">
        <v>0.03511130592785287</v>
      </c>
      <c r="K9182" t="n">
        <v>0.08522439688733568</v>
      </c>
      <c r="L9182" t="n">
        <v>-0.002318608403700209</v>
      </c>
      <c r="M9182" t="n">
        <v>0.07085244779181613</v>
      </c>
      <c r="N9182" t="n">
        <v>0.08185814794523023</v>
      </c>
      <c r="O9182" t="n">
        <v>-0.001194752176527422</v>
      </c>
      <c r="P9182" t="n">
        <v>0.1095592567620726</v>
      </c>
      <c r="Q9182" t="n">
        <v>0.07999554487200553</v>
      </c>
      <c r="R9182" t="n">
        <v>-0.001662641542043489</v>
      </c>
    </row>
    <row r="9183">
      <c r="F9183" t="n">
        <v>0.1015480772550396</v>
      </c>
      <c r="G9183" t="n">
        <v>0.078727391695676</v>
      </c>
      <c r="H9183" t="n">
        <v>-0.002320880660608138</v>
      </c>
      <c r="J9183" t="n">
        <v>0.03511139781347201</v>
      </c>
      <c r="K9183" t="n">
        <v>0.08523376529416071</v>
      </c>
      <c r="L9183" t="n">
        <v>-0.002319072171757754</v>
      </c>
      <c r="M9183" t="n">
        <v>0.07085143898815738</v>
      </c>
      <c r="N9183" t="n">
        <v>0.08186714631259809</v>
      </c>
      <c r="O9183" t="n">
        <v>-0.001192263710019391</v>
      </c>
      <c r="P9183" t="n">
        <v>0.109559453553152</v>
      </c>
      <c r="Q9183" t="n">
        <v>0.08000433849021726</v>
      </c>
      <c r="R9183" t="n">
        <v>-0.001662807806197694</v>
      </c>
    </row>
    <row r="9184">
      <c r="F9184" t="n">
        <v>0.1015484599800854</v>
      </c>
      <c r="G9184" t="n">
        <v>0.07873604495921697</v>
      </c>
      <c r="H9184" t="n">
        <v>-0.00231942220394387</v>
      </c>
      <c r="J9184" t="n">
        <v>0.03511148967189442</v>
      </c>
      <c r="K9184" t="n">
        <v>0.08524313370098575</v>
      </c>
      <c r="L9184" t="n">
        <v>-0.002316754699130168</v>
      </c>
      <c r="M9184" t="n">
        <v>0.07087251293106775</v>
      </c>
      <c r="N9184" t="n">
        <v>0.08187614467996593</v>
      </c>
      <c r="O9184" t="n">
        <v>-0.001192263710019391</v>
      </c>
      <c r="P9184" t="n">
        <v>0.1094877527555391</v>
      </c>
      <c r="Q9184" t="n">
        <v>0.08001313210842897</v>
      </c>
      <c r="R9184" t="n">
        <v>-0.001660285802905523</v>
      </c>
    </row>
    <row r="9185">
      <c r="F9185" t="n">
        <v>0.1015919651144988</v>
      </c>
      <c r="G9185" t="n">
        <v>0.07874469822275794</v>
      </c>
      <c r="H9185" t="n">
        <v>-0.002319190308102644</v>
      </c>
      <c r="J9185" t="n">
        <v>0.03511158150310575</v>
      </c>
      <c r="K9185" t="n">
        <v>0.0852525021078108</v>
      </c>
      <c r="L9185" t="n">
        <v>-0.002316291394520803</v>
      </c>
      <c r="M9185" t="n">
        <v>0.07084942111671888</v>
      </c>
      <c r="N9185" t="n">
        <v>0.08188514304733377</v>
      </c>
      <c r="O9185" t="n">
        <v>-0.001192144507488895</v>
      </c>
      <c r="P9185" t="n">
        <v>0.109559847020878</v>
      </c>
      <c r="Q9185" t="n">
        <v>0.08002192572664069</v>
      </c>
      <c r="R9185" t="n">
        <v>-0.001660119774325232</v>
      </c>
    </row>
    <row r="9186">
      <c r="F9186" t="n">
        <v>0.1015635995016701</v>
      </c>
      <c r="G9186" t="n">
        <v>0.07875335148629889</v>
      </c>
      <c r="H9186" t="n">
        <v>-0.002318726516420191</v>
      </c>
      <c r="J9186" t="n">
        <v>0.03511167330709175</v>
      </c>
      <c r="K9186" t="n">
        <v>0.08526187051463582</v>
      </c>
      <c r="L9186" t="n">
        <v>-0.002316291394520803</v>
      </c>
      <c r="M9186" t="n">
        <v>0.07084841204963926</v>
      </c>
      <c r="N9186" t="n">
        <v>0.0818941414147016</v>
      </c>
      <c r="O9186" t="n">
        <v>-0.001192025304958399</v>
      </c>
      <c r="P9186" t="n">
        <v>0.1095240948828997</v>
      </c>
      <c r="Q9186" t="n">
        <v>0.08003071934485241</v>
      </c>
      <c r="R9186" t="n">
        <v>-0.001660451831485813</v>
      </c>
    </row>
    <row r="9187">
      <c r="F9187" t="n">
        <v>0.1015927306005736</v>
      </c>
      <c r="G9187" t="n">
        <v>0.07876200474983985</v>
      </c>
      <c r="H9187" t="n">
        <v>-0.002318958412261418</v>
      </c>
      <c r="J9187" t="n">
        <v>0.03509474613461117</v>
      </c>
      <c r="K9187" t="n">
        <v>0.08527123892146085</v>
      </c>
      <c r="L9187" t="n">
        <v>-0.002316523046825486</v>
      </c>
      <c r="M9187" t="n">
        <v>0.07082532036341638</v>
      </c>
      <c r="N9187" t="n">
        <v>0.08190313978206944</v>
      </c>
      <c r="O9187" t="n">
        <v>-0.001192263710019391</v>
      </c>
      <c r="P9187" t="n">
        <v>0.1095602403359665</v>
      </c>
      <c r="Q9187" t="n">
        <v>0.08003951296306412</v>
      </c>
      <c r="R9187" t="n">
        <v>-0.001660617860066104</v>
      </c>
    </row>
    <row r="9188">
      <c r="F9188" t="n">
        <v>0.1015787390212815</v>
      </c>
      <c r="G9188" t="n">
        <v>0.07877065801338082</v>
      </c>
      <c r="H9188" t="n">
        <v>-0.002316806631529564</v>
      </c>
      <c r="J9188" t="n">
        <v>0.03508632838197073</v>
      </c>
      <c r="K9188" t="n">
        <v>0.08528060732828589</v>
      </c>
      <c r="L9188" t="n">
        <v>-0.002314207642791028</v>
      </c>
      <c r="M9188" t="n">
        <v>0.07080222879226461</v>
      </c>
      <c r="N9188" t="n">
        <v>0.08191213814943728</v>
      </c>
      <c r="O9188" t="n">
        <v>-0.001189297642307487</v>
      </c>
      <c r="P9188" t="n">
        <v>0.1094885392284031</v>
      </c>
      <c r="Q9188" t="n">
        <v>0.08004830658127585</v>
      </c>
      <c r="R9188" t="n">
        <v>-0.001657760529335122</v>
      </c>
    </row>
    <row r="9189">
      <c r="F9189" t="n">
        <v>0.1015791216290605</v>
      </c>
      <c r="G9189" t="n">
        <v>0.07877931127692178</v>
      </c>
      <c r="H9189" t="n">
        <v>-0.002317501743030173</v>
      </c>
      <c r="J9189" t="n">
        <v>0.03509492956964065</v>
      </c>
      <c r="K9189" t="n">
        <v>0.08528997573511092</v>
      </c>
      <c r="L9189" t="n">
        <v>-0.002314439063555307</v>
      </c>
      <c r="M9189" t="n">
        <v>0.07086746665735874</v>
      </c>
      <c r="N9189" t="n">
        <v>0.08192113651680512</v>
      </c>
      <c r="O9189" t="n">
        <v>-0.001189535501835948</v>
      </c>
      <c r="P9189" t="n">
        <v>0.1094887357511941</v>
      </c>
      <c r="Q9189" t="n">
        <v>0.08005710019948757</v>
      </c>
      <c r="R9189" t="n">
        <v>-0.001657760529335122</v>
      </c>
    </row>
    <row r="9190">
      <c r="F9190" t="n">
        <v>0.1015795041979938</v>
      </c>
      <c r="G9190" t="n">
        <v>0.07878796454046273</v>
      </c>
      <c r="H9190" t="n">
        <v>-0.002316806631529564</v>
      </c>
      <c r="J9190" t="n">
        <v>0.03508651174412228</v>
      </c>
      <c r="K9190" t="n">
        <v>0.08529934414193596</v>
      </c>
      <c r="L9190" t="n">
        <v>-0.002314670484319586</v>
      </c>
      <c r="M9190" t="n">
        <v>0.07086645714302039</v>
      </c>
      <c r="N9190" t="n">
        <v>0.08193013488417296</v>
      </c>
      <c r="O9190" t="n">
        <v>-0.001189535501835948</v>
      </c>
      <c r="P9190" t="n">
        <v>0.1094889322357969</v>
      </c>
      <c r="Q9190" t="n">
        <v>0.08006589381769928</v>
      </c>
      <c r="R9190" t="n">
        <v>-0.001658092114599515</v>
      </c>
    </row>
    <row r="9191">
      <c r="F9191" t="n">
        <v>0.101579886728054</v>
      </c>
      <c r="G9191" t="n">
        <v>0.07879661780400371</v>
      </c>
      <c r="H9191" t="n">
        <v>-0.002316806631529564</v>
      </c>
      <c r="J9191" t="n">
        <v>0.03509511289556178</v>
      </c>
      <c r="K9191" t="n">
        <v>0.08530871254876099</v>
      </c>
      <c r="L9191" t="n">
        <v>-0.002314439063555307</v>
      </c>
      <c r="M9191" t="n">
        <v>0.07079920115798086</v>
      </c>
      <c r="N9191" t="n">
        <v>0.08193913325154079</v>
      </c>
      <c r="O9191" t="n">
        <v>-0.001189178712543256</v>
      </c>
      <c r="P9191" t="n">
        <v>0.1095610265079388</v>
      </c>
      <c r="Q9191" t="n">
        <v>0.08007468743591101</v>
      </c>
      <c r="R9191" t="n">
        <v>-0.001657926321967318</v>
      </c>
    </row>
    <row r="9192">
      <c r="F9192" t="n">
        <v>0.1015515203849037</v>
      </c>
      <c r="G9192" t="n">
        <v>0.07880527106754467</v>
      </c>
      <c r="H9192" t="n">
        <v>-0.002314888931126553</v>
      </c>
      <c r="J9192" t="n">
        <v>0.03508669499711919</v>
      </c>
      <c r="K9192" t="n">
        <v>0.08531808095558603</v>
      </c>
      <c r="L9192" t="n">
        <v>-0.002311662898577595</v>
      </c>
      <c r="M9192" t="n">
        <v>0.07079819177540692</v>
      </c>
      <c r="N9192" t="n">
        <v>0.08194813161890863</v>
      </c>
      <c r="O9192" t="n">
        <v>-0.001186806505582541</v>
      </c>
      <c r="P9192" t="n">
        <v>0.1095612229554194</v>
      </c>
      <c r="Q9192" t="n">
        <v>0.08008348105412272</v>
      </c>
      <c r="R9192" t="n">
        <v>-0.001655728668105261</v>
      </c>
    </row>
    <row r="9193">
      <c r="F9193" t="n">
        <v>0.1015806516714458</v>
      </c>
      <c r="G9193" t="n">
        <v>0.07881392433108562</v>
      </c>
      <c r="H9193" t="n">
        <v>-0.002315351955215187</v>
      </c>
      <c r="J9193" t="n">
        <v>0.0351123151714826</v>
      </c>
      <c r="K9193" t="n">
        <v>0.08532744936241106</v>
      </c>
      <c r="L9193" t="n">
        <v>-0.002311894087986394</v>
      </c>
      <c r="M9193" t="n">
        <v>0.07081926423426665</v>
      </c>
      <c r="N9193" t="n">
        <v>0.08195712998627648</v>
      </c>
      <c r="O9193" t="n">
        <v>-0.001186569191744193</v>
      </c>
      <c r="P9193" t="n">
        <v>0.109525470412531</v>
      </c>
      <c r="Q9193" t="n">
        <v>0.08009227467233444</v>
      </c>
      <c r="R9193" t="n">
        <v>-0.001655397555482902</v>
      </c>
    </row>
    <row r="9194">
      <c r="F9194" t="n">
        <v>0.1015666595910888</v>
      </c>
      <c r="G9194" t="n">
        <v>0.07882257759462659</v>
      </c>
      <c r="H9194" t="n">
        <v>-0.002315583467259504</v>
      </c>
      <c r="J9194" t="n">
        <v>0.03509538767961504</v>
      </c>
      <c r="K9194" t="n">
        <v>0.08533681776923609</v>
      </c>
      <c r="L9194" t="n">
        <v>-0.002311662898577595</v>
      </c>
      <c r="M9194" t="n">
        <v>0.07086241823201414</v>
      </c>
      <c r="N9194" t="n">
        <v>0.08196612835364432</v>
      </c>
      <c r="O9194" t="n">
        <v>-0.001186687848663367</v>
      </c>
      <c r="P9194" t="n">
        <v>0.109525666763923</v>
      </c>
      <c r="Q9194" t="n">
        <v>0.08010106829054615</v>
      </c>
      <c r="R9194" t="n">
        <v>-0.00165589422441644</v>
      </c>
    </row>
    <row r="9195">
      <c r="F9195" t="n">
        <v>0.1015814164590174</v>
      </c>
      <c r="G9195" t="n">
        <v>0.07883123085816755</v>
      </c>
      <c r="H9195" t="n">
        <v>-0.002315583467259504</v>
      </c>
      <c r="J9195" t="n">
        <v>0.03508696967169941</v>
      </c>
      <c r="K9195" t="n">
        <v>0.08534618617606113</v>
      </c>
      <c r="L9195" t="n">
        <v>-0.002312356466803992</v>
      </c>
      <c r="M9195" t="n">
        <v>0.07083932656811526</v>
      </c>
      <c r="N9195" t="n">
        <v>0.08197512672101215</v>
      </c>
      <c r="O9195" t="n">
        <v>-0.001186569191744193</v>
      </c>
      <c r="P9195" t="n">
        <v>0.1094899140856689</v>
      </c>
      <c r="Q9195" t="n">
        <v>0.08010986190875788</v>
      </c>
      <c r="R9195" t="n">
        <v>-0.001655397555482902</v>
      </c>
    </row>
    <row r="9196">
      <c r="F9196" t="n">
        <v>0.1015674242242052</v>
      </c>
      <c r="G9196" t="n">
        <v>0.07883988412170852</v>
      </c>
      <c r="H9196" t="n">
        <v>-0.002313667389892202</v>
      </c>
      <c r="J9196" t="n">
        <v>0.03511258984641129</v>
      </c>
      <c r="K9196" t="n">
        <v>0.08535555458288617</v>
      </c>
      <c r="L9196" t="n">
        <v>-0.002309582394772373</v>
      </c>
      <c r="M9196" t="n">
        <v>0.07083831664571782</v>
      </c>
      <c r="N9196" t="n">
        <v>0.08198412508837999</v>
      </c>
      <c r="O9196" t="n">
        <v>-0.001183958340433669</v>
      </c>
      <c r="P9196" t="n">
        <v>0.1095260593519853</v>
      </c>
      <c r="Q9196" t="n">
        <v>0.0801186555269696</v>
      </c>
      <c r="R9196" t="n">
        <v>-0.001653196184951019</v>
      </c>
    </row>
    <row r="9197">
      <c r="F9197" t="n">
        <v>0.1015534318739044</v>
      </c>
      <c r="G9197" t="n">
        <v>0.07884853738524948</v>
      </c>
      <c r="H9197" t="n">
        <v>-0.002313204748942413</v>
      </c>
      <c r="J9197" t="n">
        <v>0.03511268134997461</v>
      </c>
      <c r="K9197" t="n">
        <v>0.0853649229897112</v>
      </c>
      <c r="L9197" t="n">
        <v>-0.00230981335301185</v>
      </c>
      <c r="M9197" t="n">
        <v>0.07079314359469033</v>
      </c>
      <c r="N9197" t="n">
        <v>0.08199312345574783</v>
      </c>
      <c r="O9197" t="n">
        <v>-0.001183839956438025</v>
      </c>
      <c r="P9197" t="n">
        <v>0.1095262555886373</v>
      </c>
      <c r="Q9197" t="n">
        <v>0.08012744914518131</v>
      </c>
      <c r="R9197" t="n">
        <v>-0.001653196184951019</v>
      </c>
    </row>
    <row r="9198">
      <c r="F9198" t="n">
        <v>0.1015681887011893</v>
      </c>
      <c r="G9198" t="n">
        <v>0.07885719064879045</v>
      </c>
      <c r="H9198" t="n">
        <v>-0.002313204748942413</v>
      </c>
      <c r="J9198" t="n">
        <v>0.03509575367540593</v>
      </c>
      <c r="K9198" t="n">
        <v>0.08537429139653624</v>
      </c>
      <c r="L9198" t="n">
        <v>-0.002309351436532896</v>
      </c>
      <c r="M9198" t="n">
        <v>0.07083629655045309</v>
      </c>
      <c r="N9198" t="n">
        <v>0.08200212182311567</v>
      </c>
      <c r="O9198" t="n">
        <v>-0.001184076724429313</v>
      </c>
      <c r="P9198" t="n">
        <v>0.1094545536864771</v>
      </c>
      <c r="Q9198" t="n">
        <v>0.08013624276339304</v>
      </c>
      <c r="R9198" t="n">
        <v>-0.001653030865332524</v>
      </c>
    </row>
    <row r="9199">
      <c r="F9199" t="n">
        <v>0.1015685708810636</v>
      </c>
      <c r="G9199" t="n">
        <v>0.07886584391233141</v>
      </c>
      <c r="H9199" t="n">
        <v>-0.002313667389892202</v>
      </c>
      <c r="J9199" t="n">
        <v>0.03511286427489616</v>
      </c>
      <c r="K9199" t="n">
        <v>0.08538365980336127</v>
      </c>
      <c r="L9199" t="n">
        <v>-0.002309582394772373</v>
      </c>
      <c r="M9199" t="n">
        <v>0.07083528637828584</v>
      </c>
      <c r="N9199" t="n">
        <v>0.08201112019048351</v>
      </c>
      <c r="O9199" t="n">
        <v>-0.001184076724429313</v>
      </c>
      <c r="P9199" t="n">
        <v>0.109454749807362</v>
      </c>
      <c r="Q9199" t="n">
        <v>0.08014503638160475</v>
      </c>
      <c r="R9199" t="n">
        <v>-0.001653196184951019</v>
      </c>
    </row>
    <row r="9200">
      <c r="F9200" t="n">
        <v>0.1015545782988458</v>
      </c>
      <c r="G9200" t="n">
        <v>0.07887449717587236</v>
      </c>
      <c r="H9200" t="n">
        <v>-0.002311522395062009</v>
      </c>
      <c r="J9200" t="n">
        <v>0.03510444610257488</v>
      </c>
      <c r="K9200" t="n">
        <v>0.08539302821018629</v>
      </c>
      <c r="L9200" t="n">
        <v>-0.002307734030024853</v>
      </c>
      <c r="M9200" t="n">
        <v>0.07081219490407165</v>
      </c>
      <c r="N9200" t="n">
        <v>0.08202011855785134</v>
      </c>
      <c r="O9200" t="n">
        <v>-0.001181346161546407</v>
      </c>
      <c r="P9200" t="n">
        <v>0.1095627931584653</v>
      </c>
      <c r="Q9200" t="n">
        <v>0.08015382999981646</v>
      </c>
      <c r="R9200" t="n">
        <v>-0.00165099063655874</v>
      </c>
    </row>
    <row r="9201">
      <c r="F9201" t="n">
        <v>0.1015980846458141</v>
      </c>
      <c r="G9201" t="n">
        <v>0.07888315043941332</v>
      </c>
      <c r="H9201" t="n">
        <v>-0.002311291265935415</v>
      </c>
      <c r="J9201" t="n">
        <v>0.03509602788453861</v>
      </c>
      <c r="K9201" t="n">
        <v>0.08540239661701132</v>
      </c>
      <c r="L9201" t="n">
        <v>-0.002307272575509751</v>
      </c>
      <c r="M9201" t="n">
        <v>0.07078910354969808</v>
      </c>
      <c r="N9201" t="n">
        <v>0.08202911692521918</v>
      </c>
      <c r="O9201" t="n">
        <v>-0.001181109939558495</v>
      </c>
      <c r="P9201" t="n">
        <v>0.1094551419342965</v>
      </c>
      <c r="Q9201" t="n">
        <v>0.08016262361802819</v>
      </c>
      <c r="R9201" t="n">
        <v>-0.00165099063655874</v>
      </c>
    </row>
    <row r="9202">
      <c r="F9202" t="n">
        <v>0.1015553423864938</v>
      </c>
      <c r="G9202" t="n">
        <v>0.07889180370295429</v>
      </c>
      <c r="H9202" t="n">
        <v>-0.002311522395062009</v>
      </c>
      <c r="J9202" t="n">
        <v>0.03509611923270459</v>
      </c>
      <c r="K9202" t="n">
        <v>0.08541176502383636</v>
      </c>
      <c r="L9202" t="n">
        <v>-0.0023070418482522</v>
      </c>
      <c r="M9202" t="n">
        <v>0.07085433638527991</v>
      </c>
      <c r="N9202" t="n">
        <v>0.08203811529258702</v>
      </c>
      <c r="O9202" t="n">
        <v>-0.001181228050552451</v>
      </c>
      <c r="P9202" t="n">
        <v>0.1094912870690347</v>
      </c>
      <c r="Q9202" t="n">
        <v>0.08017141723623991</v>
      </c>
      <c r="R9202" t="n">
        <v>-0.001651155719114141</v>
      </c>
    </row>
    <row r="9203">
      <c r="F9203" t="n">
        <v>0.1015844740467334</v>
      </c>
      <c r="G9203" t="n">
        <v>0.07890045696649525</v>
      </c>
      <c r="H9203" t="n">
        <v>-0.002311522395062009</v>
      </c>
      <c r="J9203" t="n">
        <v>0.03511322979551833</v>
      </c>
      <c r="K9203" t="n">
        <v>0.08542113343066141</v>
      </c>
      <c r="L9203" t="n">
        <v>-0.002307503302767302</v>
      </c>
      <c r="M9203" t="n">
        <v>0.07078708303476133</v>
      </c>
      <c r="N9203" t="n">
        <v>0.08204711365995487</v>
      </c>
      <c r="O9203" t="n">
        <v>-0.001180991828564539</v>
      </c>
      <c r="P9203" t="n">
        <v>0.1095274322046675</v>
      </c>
      <c r="Q9203" t="n">
        <v>0.08018021085445164</v>
      </c>
      <c r="R9203" t="n">
        <v>-0.00165066047144794</v>
      </c>
    </row>
    <row r="9204">
      <c r="F9204" t="n">
        <v>0.1015848560689581</v>
      </c>
      <c r="G9204" t="n">
        <v>0.07890911023003622</v>
      </c>
      <c r="H9204" t="n">
        <v>-0.002309841883409043</v>
      </c>
      <c r="J9204" t="n">
        <v>0.03508779221644877</v>
      </c>
      <c r="K9204" t="n">
        <v>0.08543050183748643</v>
      </c>
      <c r="L9204" t="n">
        <v>-0.002305195139023573</v>
      </c>
      <c r="M9204" t="n">
        <v>0.07083023428610183</v>
      </c>
      <c r="N9204" t="n">
        <v>0.0820561120273227</v>
      </c>
      <c r="O9204" t="n">
        <v>-0.001178496982189537</v>
      </c>
      <c r="P9204" t="n">
        <v>0.1094557298374729</v>
      </c>
      <c r="Q9204" t="n">
        <v>0.08018900447266335</v>
      </c>
      <c r="R9204" t="n">
        <v>-0.001648780921762551</v>
      </c>
    </row>
    <row r="9205">
      <c r="F9205" t="n">
        <v>0.101599612965916</v>
      </c>
      <c r="G9205" t="n">
        <v>0.07891776349357718</v>
      </c>
      <c r="H9205" t="n">
        <v>-0.002309149069406821</v>
      </c>
      <c r="J9205" t="n">
        <v>0.03509639311236767</v>
      </c>
      <c r="K9205" t="n">
        <v>0.08543987024431147</v>
      </c>
      <c r="L9205" t="n">
        <v>-0.002305425635487829</v>
      </c>
      <c r="M9205" t="n">
        <v>0.07082922362384564</v>
      </c>
      <c r="N9205" t="n">
        <v>0.08206511039469054</v>
      </c>
      <c r="O9205" t="n">
        <v>-0.001178379144275109</v>
      </c>
      <c r="P9205" t="n">
        <v>0.1094918749160602</v>
      </c>
      <c r="Q9205" t="n">
        <v>0.08019779809087506</v>
      </c>
      <c r="R9205" t="n">
        <v>-0.001648451231516248</v>
      </c>
    </row>
    <row r="9206">
      <c r="F9206" t="n">
        <v>0.101585619995614</v>
      </c>
      <c r="G9206" t="n">
        <v>0.07892641675711815</v>
      </c>
      <c r="H9206" t="n">
        <v>-0.002309380007407562</v>
      </c>
      <c r="J9206" t="n">
        <v>0.03509648435059609</v>
      </c>
      <c r="K9206" t="n">
        <v>0.0854492386511365</v>
      </c>
      <c r="L9206" t="n">
        <v>-0.002305425635487829</v>
      </c>
      <c r="M9206" t="n">
        <v>0.07085029349435984</v>
      </c>
      <c r="N9206" t="n">
        <v>0.08207410876205838</v>
      </c>
      <c r="O9206" t="n">
        <v>-0.001178496982189537</v>
      </c>
      <c r="P9206" t="n">
        <v>0.1094561215813341</v>
      </c>
      <c r="Q9206" t="n">
        <v>0.08020659170908678</v>
      </c>
      <c r="R9206" t="n">
        <v>-0.0016486160766394</v>
      </c>
    </row>
    <row r="9207">
      <c r="F9207" t="n">
        <v>0.1016003768903563</v>
      </c>
      <c r="G9207" t="n">
        <v>0.07893507002065911</v>
      </c>
      <c r="H9207" t="n">
        <v>-0.002309149069406821</v>
      </c>
      <c r="J9207" t="n">
        <v>0.03510508521886051</v>
      </c>
      <c r="K9207" t="n">
        <v>0.08545860705796153</v>
      </c>
      <c r="L9207" t="n">
        <v>-0.002305425635487829</v>
      </c>
      <c r="M9207" t="n">
        <v>0.07084928257046874</v>
      </c>
      <c r="N9207" t="n">
        <v>0.08208310712942622</v>
      </c>
      <c r="O9207" t="n">
        <v>-0.001178379144275109</v>
      </c>
      <c r="P9207" t="n">
        <v>0.1095282158490848</v>
      </c>
      <c r="Q9207" t="n">
        <v>0.08021538532729849</v>
      </c>
      <c r="R9207" t="n">
        <v>-0.001648286386393097</v>
      </c>
    </row>
    <row r="9208">
      <c r="F9208" t="n">
        <v>0.1015863837650298</v>
      </c>
      <c r="G9208" t="n">
        <v>0.07894372328420006</v>
      </c>
      <c r="H9208" t="n">
        <v>-0.002307932480813863</v>
      </c>
      <c r="J9208" t="n">
        <v>0.03511368607782711</v>
      </c>
      <c r="K9208" t="n">
        <v>0.08546797546478657</v>
      </c>
      <c r="L9208" t="n">
        <v>-0.002302888874142685</v>
      </c>
      <c r="M9208" t="n">
        <v>0.07084827156681331</v>
      </c>
      <c r="N9208" t="n">
        <v>0.08209210549679406</v>
      </c>
      <c r="O9208" t="n">
        <v>-0.001175530009000002</v>
      </c>
      <c r="P9208" t="n">
        <v>0.1095643609105638</v>
      </c>
      <c r="Q9208" t="n">
        <v>0.08022417894551022</v>
      </c>
      <c r="R9208" t="n">
        <v>-0.001646402444700963</v>
      </c>
    </row>
    <row r="9209">
      <c r="F9209" t="n">
        <v>0.1016011406574315</v>
      </c>
      <c r="G9209" t="n">
        <v>0.07895237654774102</v>
      </c>
      <c r="H9209" t="n">
        <v>-0.002307701733715201</v>
      </c>
      <c r="J9209" t="n">
        <v>0.03509675790010335</v>
      </c>
      <c r="K9209" t="n">
        <v>0.08547734387161161</v>
      </c>
      <c r="L9209" t="n">
        <v>-0.002302888874142685</v>
      </c>
      <c r="M9209" t="n">
        <v>0.07080309986377087</v>
      </c>
      <c r="N9209" t="n">
        <v>0.08210110386416189</v>
      </c>
      <c r="O9209" t="n">
        <v>-0.001175530009000002</v>
      </c>
      <c r="P9209" t="n">
        <v>0.109456708909559</v>
      </c>
      <c r="Q9209" t="n">
        <v>0.08023297256372194</v>
      </c>
      <c r="R9209" t="n">
        <v>-0.001646073230054952</v>
      </c>
    </row>
    <row r="9210">
      <c r="F9210" t="n">
        <v>0.1015871473769868</v>
      </c>
      <c r="G9210" t="n">
        <v>0.07896102981128199</v>
      </c>
      <c r="H9210" t="n">
        <v>-0.00230747098661654</v>
      </c>
      <c r="J9210" t="n">
        <v>0.03509684902816543</v>
      </c>
      <c r="K9210" t="n">
        <v>0.08548671227843664</v>
      </c>
      <c r="L9210" t="n">
        <v>-0.002302428342421029</v>
      </c>
      <c r="M9210" t="n">
        <v>0.07080208890382897</v>
      </c>
      <c r="N9210" t="n">
        <v>0.08211010223152973</v>
      </c>
      <c r="O9210" t="n">
        <v>-0.001175765138514753</v>
      </c>
      <c r="P9210" t="n">
        <v>0.1095288031796918</v>
      </c>
      <c r="Q9210" t="n">
        <v>0.08024176618193365</v>
      </c>
      <c r="R9210" t="n">
        <v>-0.001646073230054952</v>
      </c>
    </row>
    <row r="9211">
      <c r="F9211" t="n">
        <v>0.1015587788377044</v>
      </c>
      <c r="G9211" t="n">
        <v>0.07896968307482295</v>
      </c>
      <c r="H9211" t="n">
        <v>-0.002307932480813863</v>
      </c>
      <c r="J9211" t="n">
        <v>0.03510544982266307</v>
      </c>
      <c r="K9211" t="n">
        <v>0.08549608068526167</v>
      </c>
      <c r="L9211" t="n">
        <v>-0.002300584520486662</v>
      </c>
      <c r="M9211" t="n">
        <v>0.07084523808076171</v>
      </c>
      <c r="N9211" t="n">
        <v>0.08211910059889757</v>
      </c>
      <c r="O9211" t="n">
        <v>-0.001172915231174807</v>
      </c>
      <c r="P9211" t="n">
        <v>0.1094930495748489</v>
      </c>
      <c r="Q9211" t="n">
        <v>0.08025055980014538</v>
      </c>
      <c r="R9211" t="n">
        <v>-0.001645908622731946</v>
      </c>
    </row>
    <row r="9212">
      <c r="F9212" t="n">
        <v>0.1015735356500271</v>
      </c>
      <c r="G9212" t="n">
        <v>0.07897833633836392</v>
      </c>
      <c r="H9212" t="n">
        <v>-0.002305564216820032</v>
      </c>
      <c r="J9212" t="n">
        <v>0.03511405060778369</v>
      </c>
      <c r="K9212" t="n">
        <v>0.08550544909208671</v>
      </c>
      <c r="L9212" t="n">
        <v>-0.002300814555935166</v>
      </c>
      <c r="M9212" t="n">
        <v>0.07084422676154964</v>
      </c>
      <c r="N9212" t="n">
        <v>0.08212809896626541</v>
      </c>
      <c r="O9212" t="n">
        <v>-0.001172915231174807</v>
      </c>
      <c r="P9212" t="n">
        <v>0.1095291945415285</v>
      </c>
      <c r="Q9212" t="n">
        <v>0.08025935341835709</v>
      </c>
      <c r="R9212" t="n">
        <v>-0.00164352719302844</v>
      </c>
    </row>
    <row r="9213">
      <c r="F9213" t="n">
        <v>0.1015595420604042</v>
      </c>
      <c r="G9213" t="n">
        <v>0.07898698960190488</v>
      </c>
      <c r="H9213" t="n">
        <v>-0.002305794773241714</v>
      </c>
      <c r="J9213" t="n">
        <v>0.03508861253460593</v>
      </c>
      <c r="K9213" t="n">
        <v>0.08551481749891174</v>
      </c>
      <c r="L9213" t="n">
        <v>-0.002300584520486662</v>
      </c>
      <c r="M9213" t="n">
        <v>0.07077697564765759</v>
      </c>
      <c r="N9213" t="n">
        <v>0.08213709733363325</v>
      </c>
      <c r="O9213" t="n">
        <v>-0.001173149814221042</v>
      </c>
      <c r="P9213" t="n">
        <v>0.109493440820767</v>
      </c>
      <c r="Q9213" t="n">
        <v>0.08026814703656882</v>
      </c>
      <c r="R9213" t="n">
        <v>-0.001644020300497095</v>
      </c>
    </row>
    <row r="9214">
      <c r="F9214" t="n">
        <v>0.1015599236125277</v>
      </c>
      <c r="G9214" t="n">
        <v>0.07899564286544584</v>
      </c>
      <c r="H9214" t="n">
        <v>-0.002305564216820032</v>
      </c>
      <c r="J9214" t="n">
        <v>0.03510572298582412</v>
      </c>
      <c r="K9214" t="n">
        <v>0.08552418590573678</v>
      </c>
      <c r="L9214" t="n">
        <v>-0.002300124449589654</v>
      </c>
      <c r="M9214" t="n">
        <v>0.07079804428057734</v>
      </c>
      <c r="N9214" t="n">
        <v>0.08214609570100109</v>
      </c>
      <c r="O9214" t="n">
        <v>-0.00117279793965169</v>
      </c>
      <c r="P9214" t="n">
        <v>0.1095655351133977</v>
      </c>
      <c r="Q9214" t="n">
        <v>0.08027694065478054</v>
      </c>
      <c r="R9214" t="n">
        <v>-0.001643691562184658</v>
      </c>
    </row>
    <row r="9215">
      <c r="F9215" t="n">
        <v>0.1015746804208476</v>
      </c>
      <c r="G9215" t="n">
        <v>0.0790042961289868</v>
      </c>
      <c r="H9215" t="n">
        <v>-0.00230533366039835</v>
      </c>
      <c r="J9215" t="n">
        <v>0.03510581398495564</v>
      </c>
      <c r="K9215" t="n">
        <v>0.08553355431256182</v>
      </c>
      <c r="L9215" t="n">
        <v>-0.002300814555935166</v>
      </c>
      <c r="M9215" t="n">
        <v>0.07081911263393648</v>
      </c>
      <c r="N9215" t="n">
        <v>0.08215509406836893</v>
      </c>
      <c r="O9215" t="n">
        <v>-0.001173149814221042</v>
      </c>
      <c r="P9215" t="n">
        <v>0.1095297812962492</v>
      </c>
      <c r="Q9215" t="n">
        <v>0.08028573427299225</v>
      </c>
      <c r="R9215" t="n">
        <v>-0.001643855931340877</v>
      </c>
    </row>
    <row r="9216">
      <c r="F9216" t="n">
        <v>0.1016038125997898</v>
      </c>
      <c r="G9216" t="n">
        <v>0.07901294939252776</v>
      </c>
      <c r="H9216" t="n">
        <v>-0.0023034293453046</v>
      </c>
      <c r="J9216" t="n">
        <v>0.03511441469595732</v>
      </c>
      <c r="K9216" t="n">
        <v>0.08554292271938685</v>
      </c>
      <c r="L9216" t="n">
        <v>-0.00229782247996049</v>
      </c>
      <c r="M9216" t="n">
        <v>0.07084018070806175</v>
      </c>
      <c r="N9216" t="n">
        <v>0.08216409243573677</v>
      </c>
      <c r="O9216" t="n">
        <v>-0.001170416156120849</v>
      </c>
      <c r="P9216" t="n">
        <v>0.1095299768043106</v>
      </c>
      <c r="Q9216" t="n">
        <v>0.08029452789120398</v>
      </c>
      <c r="R9216" t="n">
        <v>-0.001641306240470573</v>
      </c>
    </row>
    <row r="9217">
      <c r="F9217" t="n">
        <v>0.101589818775696</v>
      </c>
      <c r="G9217" t="n">
        <v>0.07902160265606872</v>
      </c>
      <c r="H9217" t="n">
        <v>-0.002304120443217982</v>
      </c>
      <c r="J9217" t="n">
        <v>0.03509748615163458</v>
      </c>
      <c r="K9217" t="n">
        <v>0.08555229112621188</v>
      </c>
      <c r="L9217" t="n">
        <v>-0.002298511895646047</v>
      </c>
      <c r="M9217" t="n">
        <v>0.07077293049928013</v>
      </c>
      <c r="N9217" t="n">
        <v>0.0821730908031046</v>
      </c>
      <c r="O9217" t="n">
        <v>-0.00117018211969691</v>
      </c>
      <c r="P9217" t="n">
        <v>0.1094942228516488</v>
      </c>
      <c r="Q9217" t="n">
        <v>0.08030332150941569</v>
      </c>
      <c r="R9217" t="n">
        <v>-0.001641634501718667</v>
      </c>
    </row>
    <row r="9218">
      <c r="F9218" t="n">
        <v>0.1016045756560182</v>
      </c>
      <c r="G9218" t="n">
        <v>0.07903025591960969</v>
      </c>
      <c r="H9218" t="n">
        <v>-0.002303659711275727</v>
      </c>
      <c r="J9218" t="n">
        <v>0.03511459657408955</v>
      </c>
      <c r="K9218" t="n">
        <v>0.08556165953303692</v>
      </c>
      <c r="L9218" t="n">
        <v>-0.002298052285189009</v>
      </c>
      <c r="M9218" t="n">
        <v>0.07083815722023501</v>
      </c>
      <c r="N9218" t="n">
        <v>0.08218208917047244</v>
      </c>
      <c r="O9218" t="n">
        <v>-0.001170416156120849</v>
      </c>
      <c r="P9218" t="n">
        <v>0.1095663171469367</v>
      </c>
      <c r="Q9218" t="n">
        <v>0.08031211512762741</v>
      </c>
      <c r="R9218" t="n">
        <v>-0.001641306240470573</v>
      </c>
    </row>
    <row r="9219">
      <c r="F9219" t="n">
        <v>0.1016049571246835</v>
      </c>
      <c r="G9219" t="n">
        <v>0.07903890918315065</v>
      </c>
      <c r="H9219" t="n">
        <v>-0.002304120443217982</v>
      </c>
      <c r="J9219" t="n">
        <v>0.03510617770482317</v>
      </c>
      <c r="K9219" t="n">
        <v>0.08557102793986195</v>
      </c>
      <c r="L9219" t="n">
        <v>-0.002296211171499415</v>
      </c>
      <c r="M9219" t="n">
        <v>0.07083714536227612</v>
      </c>
      <c r="N9219" t="n">
        <v>0.08219108753784028</v>
      </c>
      <c r="O9219" t="n">
        <v>-0.00117018211969691</v>
      </c>
      <c r="P9219" t="n">
        <v>0.1095665125591941</v>
      </c>
      <c r="Q9219" t="n">
        <v>0.08032090874583912</v>
      </c>
      <c r="R9219" t="n">
        <v>-0.00164147037109462</v>
      </c>
    </row>
    <row r="9220">
      <c r="F9220" t="n">
        <v>0.101576587580814</v>
      </c>
      <c r="G9220" t="n">
        <v>0.07904756244669162</v>
      </c>
      <c r="H9220" t="n">
        <v>-0.00230175748324131</v>
      </c>
      <c r="J9220" t="n">
        <v>0.03508924901379597</v>
      </c>
      <c r="K9220" t="n">
        <v>0.08558039634668697</v>
      </c>
      <c r="L9220" t="n">
        <v>-0.002296211171499415</v>
      </c>
      <c r="M9220" t="n">
        <v>0.07076989583624349</v>
      </c>
      <c r="N9220" t="n">
        <v>0.08220008590520812</v>
      </c>
      <c r="O9220" t="n">
        <v>-0.00116756498731744</v>
      </c>
      <c r="P9220" t="n">
        <v>0.1095307584520854</v>
      </c>
      <c r="Q9220" t="n">
        <v>0.08032970236405085</v>
      </c>
      <c r="R9220" t="n">
        <v>-0.001638917277477904</v>
      </c>
    </row>
    <row r="9221">
      <c r="F9221" t="n">
        <v>0.1015913444184156</v>
      </c>
      <c r="G9221" t="n">
        <v>0.07905621571023258</v>
      </c>
      <c r="H9221" t="n">
        <v>-0.002301527307492986</v>
      </c>
      <c r="J9221" t="n">
        <v>0.03510635939856159</v>
      </c>
      <c r="K9221" t="n">
        <v>0.08558976475351203</v>
      </c>
      <c r="L9221" t="n">
        <v>-0.002295981596297305</v>
      </c>
      <c r="M9221" t="n">
        <v>0.07083512142001766</v>
      </c>
      <c r="N9221" t="n">
        <v>0.08220908427257596</v>
      </c>
      <c r="O9221" t="n">
        <v>-0.00116756498731744</v>
      </c>
      <c r="P9221" t="n">
        <v>0.1095309537678658</v>
      </c>
      <c r="Q9221" t="n">
        <v>0.08033849598226257</v>
      </c>
      <c r="R9221" t="n">
        <v>-0.001638917277477904</v>
      </c>
    </row>
    <row r="9222">
      <c r="F9222" t="n">
        <v>0.1016061012925561</v>
      </c>
      <c r="G9222" t="n">
        <v>0.07906486897377353</v>
      </c>
      <c r="H9222" t="n">
        <v>-0.002301527307492986</v>
      </c>
      <c r="J9222" t="n">
        <v>0.03509794040979092</v>
      </c>
      <c r="K9222" t="n">
        <v>0.08559913316033706</v>
      </c>
      <c r="L9222" t="n">
        <v>-0.002296211171499415</v>
      </c>
      <c r="M9222" t="n">
        <v>0.07078995134614899</v>
      </c>
      <c r="N9222" t="n">
        <v>0.08221808263994379</v>
      </c>
      <c r="O9222" t="n">
        <v>-0.001167681732141689</v>
      </c>
      <c r="P9222" t="n">
        <v>0.1095311490451627</v>
      </c>
      <c r="Q9222" t="n">
        <v>0.08034728960047428</v>
      </c>
      <c r="R9222" t="n">
        <v>-0.001639081169205652</v>
      </c>
    </row>
    <row r="9223">
      <c r="F9223" t="n">
        <v>0.1015777314007517</v>
      </c>
      <c r="G9223" t="n">
        <v>0.07907352223731449</v>
      </c>
      <c r="H9223" t="n">
        <v>-0.002301527307492986</v>
      </c>
      <c r="J9223" t="n">
        <v>0.03511505078446839</v>
      </c>
      <c r="K9223" t="n">
        <v>0.08560850156716208</v>
      </c>
      <c r="L9223" t="n">
        <v>-0.002295752021095196</v>
      </c>
      <c r="M9223" t="n">
        <v>0.0707889393904273</v>
      </c>
      <c r="N9223" t="n">
        <v>0.08222708100731163</v>
      </c>
      <c r="O9223" t="n">
        <v>-0.001167681732141689</v>
      </c>
      <c r="P9223" t="n">
        <v>0.1095313442839671</v>
      </c>
      <c r="Q9223" t="n">
        <v>0.08035608321868599</v>
      </c>
      <c r="R9223" t="n">
        <v>-0.001639245060933399</v>
      </c>
    </row>
    <row r="9224">
      <c r="F9224" t="n">
        <v>0.1015637369556259</v>
      </c>
      <c r="G9224" t="n">
        <v>0.07908217550085546</v>
      </c>
      <c r="H9224" t="n">
        <v>-0.00230031751748366</v>
      </c>
      <c r="J9224" t="n">
        <v>0.0350981219189114</v>
      </c>
      <c r="K9224" t="n">
        <v>0.08561786997398711</v>
      </c>
      <c r="L9224" t="n">
        <v>-0.002293453705117507</v>
      </c>
      <c r="M9224" t="n">
        <v>0.07078792736055711</v>
      </c>
      <c r="N9224" t="n">
        <v>0.08223607937467949</v>
      </c>
      <c r="O9224" t="n">
        <v>-0.001164597131372887</v>
      </c>
      <c r="P9224" t="n">
        <v>0.1095674890432622</v>
      </c>
      <c r="Q9224" t="n">
        <v>0.08036487683689772</v>
      </c>
      <c r="R9224" t="n">
        <v>-0.001636524685771858</v>
      </c>
    </row>
    <row r="9225">
      <c r="F9225" t="n">
        <v>0.1015928694256206</v>
      </c>
      <c r="G9225" t="n">
        <v>0.07909082876439644</v>
      </c>
      <c r="H9225" t="n">
        <v>-0.00230031751748366</v>
      </c>
      <c r="J9225" t="n">
        <v>0.03510672245307576</v>
      </c>
      <c r="K9225" t="n">
        <v>0.08562723838081215</v>
      </c>
      <c r="L9225" t="n">
        <v>-0.002293912395858531</v>
      </c>
      <c r="M9225" t="n">
        <v>0.07080899394841408</v>
      </c>
      <c r="N9225" t="n">
        <v>0.08224507774204733</v>
      </c>
      <c r="O9225" t="n">
        <v>-0.001164946545453707</v>
      </c>
      <c r="P9225" t="n">
        <v>0.1094957850675548</v>
      </c>
      <c r="Q9225" t="n">
        <v>0.08037367045510943</v>
      </c>
      <c r="R9225" t="n">
        <v>-0.001636361033303281</v>
      </c>
    </row>
    <row r="9226">
      <c r="F9226" t="n">
        <v>0.1015932505779179</v>
      </c>
      <c r="G9226" t="n">
        <v>0.07909948202793739</v>
      </c>
      <c r="H9226" t="n">
        <v>-0.002299857545974465</v>
      </c>
      <c r="J9226" t="n">
        <v>0.03511532297758538</v>
      </c>
      <c r="K9226" t="n">
        <v>0.08563660678763718</v>
      </c>
      <c r="L9226" t="n">
        <v>-0.002293912395858531</v>
      </c>
      <c r="M9226" t="n">
        <v>0.07078590307977117</v>
      </c>
      <c r="N9226" t="n">
        <v>0.08225407610941515</v>
      </c>
      <c r="O9226" t="n">
        <v>-0.001164946545453707</v>
      </c>
      <c r="P9226" t="n">
        <v>0.1095319297693335</v>
      </c>
      <c r="Q9226" t="n">
        <v>0.08038246407332117</v>
      </c>
      <c r="R9226" t="n">
        <v>-0.001636688338240435</v>
      </c>
    </row>
    <row r="9227">
      <c r="F9227" t="n">
        <v>0.1015936316903589</v>
      </c>
      <c r="G9227" t="n">
        <v>0.07910813529147835</v>
      </c>
      <c r="H9227" t="n">
        <v>-0.002299627560219868</v>
      </c>
      <c r="J9227" t="n">
        <v>0.03510690381362276</v>
      </c>
      <c r="K9227" t="n">
        <v>0.08564597519446222</v>
      </c>
      <c r="L9227" t="n">
        <v>-0.002291386465351691</v>
      </c>
      <c r="M9227" t="n">
        <v>0.07080696931863834</v>
      </c>
      <c r="N9227" t="n">
        <v>0.08226307447678299</v>
      </c>
      <c r="O9227" t="n">
        <v>-0.001164830074093433</v>
      </c>
      <c r="P9227" t="n">
        <v>0.1094602256190289</v>
      </c>
      <c r="Q9227" t="n">
        <v>0.08039125769153288</v>
      </c>
      <c r="R9227" t="n">
        <v>-0.001636524685771858</v>
      </c>
    </row>
    <row r="9228">
      <c r="F9228" t="n">
        <v>0.1015940127629165</v>
      </c>
      <c r="G9228" t="n">
        <v>0.07911678855501932</v>
      </c>
      <c r="H9228" t="n">
        <v>-0.002298189708724153</v>
      </c>
      <c r="J9228" t="n">
        <v>0.03510699445216874</v>
      </c>
      <c r="K9228" t="n">
        <v>0.08565534360128726</v>
      </c>
      <c r="L9228" t="n">
        <v>-0.002290928233881768</v>
      </c>
      <c r="M9228" t="n">
        <v>0.0707838785065911</v>
      </c>
      <c r="N9228" t="n">
        <v>0.08227207284415083</v>
      </c>
      <c r="O9228" t="n">
        <v>-0.001162094401406687</v>
      </c>
      <c r="P9228" t="n">
        <v>0.1095323199002808</v>
      </c>
      <c r="Q9228" t="n">
        <v>0.08040005130974459</v>
      </c>
      <c r="R9228" t="n">
        <v>-0.001633965065069849</v>
      </c>
    </row>
    <row r="9229">
      <c r="F9229" t="n">
        <v>0.1015656421366204</v>
      </c>
      <c r="G9229" t="n">
        <v>0.07912544181856027</v>
      </c>
      <c r="H9229" t="n">
        <v>-0.002297730116741606</v>
      </c>
      <c r="J9229" t="n">
        <v>0.03510708506287724</v>
      </c>
      <c r="K9229" t="n">
        <v>0.08566471200811229</v>
      </c>
      <c r="L9229" t="n">
        <v>-0.002291615581086653</v>
      </c>
      <c r="M9229" t="n">
        <v>0.07078286611122822</v>
      </c>
      <c r="N9229" t="n">
        <v>0.08228107121151867</v>
      </c>
      <c r="O9229" t="n">
        <v>-0.001162210599227045</v>
      </c>
      <c r="P9229" t="n">
        <v>0.1095684645644635</v>
      </c>
      <c r="Q9229" t="n">
        <v>0.08040884492795632</v>
      </c>
      <c r="R9229" t="n">
        <v>-0.001634291890765433</v>
      </c>
    </row>
    <row r="9230">
      <c r="F9230" t="n">
        <v>0.1016091506558388</v>
      </c>
      <c r="G9230" t="n">
        <v>0.07913409508210123</v>
      </c>
      <c r="H9230" t="n">
        <v>-0.002297730116741606</v>
      </c>
      <c r="J9230" t="n">
        <v>0.03510717564573401</v>
      </c>
      <c r="K9230" t="n">
        <v>0.08567408041493732</v>
      </c>
      <c r="L9230" t="n">
        <v>-0.002290928233881768</v>
      </c>
      <c r="M9230" t="n">
        <v>0.07078185364381681</v>
      </c>
      <c r="N9230" t="n">
        <v>0.08229006957888652</v>
      </c>
      <c r="O9230" t="n">
        <v>-0.001162094401406687</v>
      </c>
      <c r="P9230" t="n">
        <v>0.1094967602010193</v>
      </c>
      <c r="Q9230" t="n">
        <v>0.08041763854616803</v>
      </c>
      <c r="R9230" t="n">
        <v>-0.001634455303613224</v>
      </c>
    </row>
    <row r="9231">
      <c r="F9231" t="n">
        <v>0.1016095316466735</v>
      </c>
      <c r="G9231" t="n">
        <v>0.07914274834564221</v>
      </c>
      <c r="H9231" t="n">
        <v>-0.002297730116741606</v>
      </c>
      <c r="J9231" t="n">
        <v>0.03509875632509225</v>
      </c>
      <c r="K9231" t="n">
        <v>0.08568344882176236</v>
      </c>
      <c r="L9231" t="n">
        <v>-0.002290928233881768</v>
      </c>
      <c r="M9231" t="n">
        <v>0.07080291918881731</v>
      </c>
      <c r="N9231" t="n">
        <v>0.08229906794625434</v>
      </c>
      <c r="O9231" t="n">
        <v>-0.001162210599227045</v>
      </c>
      <c r="P9231" t="n">
        <v>0.1095329048075749</v>
      </c>
      <c r="Q9231" t="n">
        <v>0.08042643216437975</v>
      </c>
      <c r="R9231" t="n">
        <v>-0.001634128477917641</v>
      </c>
    </row>
    <row r="9232">
      <c r="F9232" t="n">
        <v>0.1016099125975114</v>
      </c>
      <c r="G9232" t="n">
        <v>0.07915140160918317</v>
      </c>
      <c r="H9232" t="n">
        <v>-0.002296294203233915</v>
      </c>
      <c r="J9232" t="n">
        <v>0.03509033695846656</v>
      </c>
      <c r="K9232" t="n">
        <v>0.08569281722858739</v>
      </c>
      <c r="L9232" t="n">
        <v>-0.002288862966953651</v>
      </c>
      <c r="M9232" t="n">
        <v>0.07080190647709769</v>
      </c>
      <c r="N9232" t="n">
        <v>0.08230806631362218</v>
      </c>
      <c r="O9232" t="n">
        <v>-0.001159473896631846</v>
      </c>
      <c r="P9232" t="n">
        <v>0.1094971499845375</v>
      </c>
      <c r="Q9232" t="n">
        <v>0.08043522578259148</v>
      </c>
      <c r="R9232" t="n">
        <v>-0.001631565493613811</v>
      </c>
    </row>
    <row r="9233">
      <c r="F9233" t="n">
        <v>0.1016102935083253</v>
      </c>
      <c r="G9233" t="n">
        <v>0.07916005487272412</v>
      </c>
      <c r="H9233" t="n">
        <v>-0.002296064596774238</v>
      </c>
      <c r="J9233" t="n">
        <v>0.0351159571207843</v>
      </c>
      <c r="K9233" t="n">
        <v>0.08570218563541243</v>
      </c>
      <c r="L9233" t="n">
        <v>-0.002289091853250347</v>
      </c>
      <c r="M9233" t="n">
        <v>0.07075673793120985</v>
      </c>
      <c r="N9233" t="n">
        <v>0.08231706468099002</v>
      </c>
      <c r="O9233" t="n">
        <v>-0.001159126124017379</v>
      </c>
      <c r="P9233" t="n">
        <v>0.109569244287395</v>
      </c>
      <c r="Q9233" t="n">
        <v>0.08044401940080319</v>
      </c>
      <c r="R9233" t="n">
        <v>-0.001631728666480459</v>
      </c>
    </row>
    <row r="9234">
      <c r="F9234" t="n">
        <v>0.1015962983591791</v>
      </c>
      <c r="G9234" t="n">
        <v>0.07916870813626509</v>
      </c>
      <c r="H9234" t="n">
        <v>-0.002296523809693593</v>
      </c>
      <c r="J9234" t="n">
        <v>0.03509051789279868</v>
      </c>
      <c r="K9234" t="n">
        <v>0.08571155404223746</v>
      </c>
      <c r="L9234" t="n">
        <v>-0.002289320739547042</v>
      </c>
      <c r="M9234" t="n">
        <v>0.07082195862129756</v>
      </c>
      <c r="N9234" t="n">
        <v>0.08232606304835788</v>
      </c>
      <c r="O9234" t="n">
        <v>-0.001159357972427023</v>
      </c>
      <c r="P9234" t="n">
        <v>0.109569439121659</v>
      </c>
      <c r="Q9234" t="n">
        <v>0.08045281301901491</v>
      </c>
      <c r="R9234" t="n">
        <v>-0.001631728666480459</v>
      </c>
    </row>
    <row r="9235">
      <c r="F9235" t="n">
        <v>0.1015679270358191</v>
      </c>
      <c r="G9235" t="n">
        <v>0.07917736139980605</v>
      </c>
      <c r="H9235" t="n">
        <v>-0.002296064596774238</v>
      </c>
      <c r="J9235" t="n">
        <v>0.03509911822991846</v>
      </c>
      <c r="K9235" t="n">
        <v>0.0857209224490625</v>
      </c>
      <c r="L9235" t="n">
        <v>-0.002289091853250347</v>
      </c>
      <c r="M9235" t="n">
        <v>0.07079886791730489</v>
      </c>
      <c r="N9235" t="n">
        <v>0.0823350614157257</v>
      </c>
      <c r="O9235" t="n">
        <v>-0.001159473896631846</v>
      </c>
      <c r="P9235" t="n">
        <v>0.1094617845970061</v>
      </c>
      <c r="Q9235" t="n">
        <v>0.08046160663722662</v>
      </c>
      <c r="R9235" t="n">
        <v>-0.001631728666480459</v>
      </c>
    </row>
    <row r="9236">
      <c r="F9236" t="n">
        <v>0.1015683077121827</v>
      </c>
      <c r="G9236" t="n">
        <v>0.079186014663347</v>
      </c>
      <c r="H9236" t="n">
        <v>-0.002294171611356226</v>
      </c>
      <c r="J9236" t="n">
        <v>0.03509920863632392</v>
      </c>
      <c r="K9236" t="n">
        <v>0.08573029085588753</v>
      </c>
      <c r="L9236" t="n">
        <v>-0.00228634191243211</v>
      </c>
      <c r="M9236" t="n">
        <v>0.07075369976819354</v>
      </c>
      <c r="N9236" t="n">
        <v>0.08234405978309355</v>
      </c>
      <c r="O9236" t="n">
        <v>-0.001156736440838252</v>
      </c>
      <c r="P9236" t="n">
        <v>0.1095338788814517</v>
      </c>
      <c r="Q9236" t="n">
        <v>0.08047040025543835</v>
      </c>
      <c r="R9236" t="n">
        <v>-0.00162916233149912</v>
      </c>
    </row>
    <row r="9237">
      <c r="F9237" t="n">
        <v>0.1015974406166711</v>
      </c>
      <c r="G9237" t="n">
        <v>0.07919466792688797</v>
      </c>
      <c r="H9237" t="n">
        <v>-0.00229394219419509</v>
      </c>
      <c r="J9237" t="n">
        <v>0.03509078908487889</v>
      </c>
      <c r="K9237" t="n">
        <v>0.08573965926271256</v>
      </c>
      <c r="L9237" t="n">
        <v>-0.002287027883602956</v>
      </c>
      <c r="M9237" t="n">
        <v>0.07077476438397659</v>
      </c>
      <c r="N9237" t="n">
        <v>0.08235305815046139</v>
      </c>
      <c r="O9237" t="n">
        <v>-0.001156736440838252</v>
      </c>
      <c r="P9237" t="n">
        <v>0.1095340735804031</v>
      </c>
      <c r="Q9237" t="n">
        <v>0.08047919387365006</v>
      </c>
      <c r="R9237" t="n">
        <v>-0.001629325264025522</v>
      </c>
    </row>
    <row r="9238">
      <c r="F9238" t="n">
        <v>0.1016121974610781</v>
      </c>
      <c r="G9238" t="n">
        <v>0.07920332119042894</v>
      </c>
      <c r="H9238" t="n">
        <v>-0.00229394219419509</v>
      </c>
      <c r="J9238" t="n">
        <v>0.03509087942633696</v>
      </c>
      <c r="K9238" t="n">
        <v>0.0857490276695376</v>
      </c>
      <c r="L9238" t="n">
        <v>-0.002286799226546008</v>
      </c>
      <c r="M9238" t="n">
        <v>0.07077375135277642</v>
      </c>
      <c r="N9238" t="n">
        <v>0.08236205651782923</v>
      </c>
      <c r="O9238" t="n">
        <v>-0.001156620790324271</v>
      </c>
      <c r="P9238" t="n">
        <v>0.1094983184088844</v>
      </c>
      <c r="Q9238" t="n">
        <v>0.08048798749186178</v>
      </c>
      <c r="R9238" t="n">
        <v>-0.00162916233149912</v>
      </c>
    </row>
    <row r="9239">
      <c r="F9239" t="n">
        <v>0.1015982019209283</v>
      </c>
      <c r="G9239" t="n">
        <v>0.07921197445396991</v>
      </c>
      <c r="H9239" t="n">
        <v>-0.002294630445678497</v>
      </c>
      <c r="J9239" t="n">
        <v>0.03509947968778901</v>
      </c>
      <c r="K9239" t="n">
        <v>0.08575839607636264</v>
      </c>
      <c r="L9239" t="n">
        <v>-0.00228634191243211</v>
      </c>
      <c r="M9239" t="n">
        <v>0.0707506609788523</v>
      </c>
      <c r="N9239" t="n">
        <v>0.08237105488519707</v>
      </c>
      <c r="O9239" t="n">
        <v>-0.00115365210477195</v>
      </c>
      <c r="P9239" t="n">
        <v>0.1094625631598068</v>
      </c>
      <c r="Q9239" t="n">
        <v>0.08049678111007351</v>
      </c>
      <c r="R9239" t="n">
        <v>-0.001629325264025522</v>
      </c>
    </row>
    <row r="9240">
      <c r="F9240" t="n">
        <v>0.1015842062644525</v>
      </c>
      <c r="G9240" t="n">
        <v>0.07922062771751086</v>
      </c>
      <c r="H9240" t="n">
        <v>-0.002292051741639556</v>
      </c>
      <c r="J9240" t="n">
        <v>0.0350995699823126</v>
      </c>
      <c r="K9240" t="n">
        <v>0.08576776448318767</v>
      </c>
      <c r="L9240" t="n">
        <v>-0.002284051741566782</v>
      </c>
      <c r="M9240" t="n">
        <v>0.07081587942904691</v>
      </c>
      <c r="N9240" t="n">
        <v>0.08238005325256489</v>
      </c>
      <c r="O9240" t="n">
        <v>-0.001153767481520102</v>
      </c>
      <c r="P9240" t="n">
        <v>0.1094987075746879</v>
      </c>
      <c r="Q9240" t="n">
        <v>0.08050557472828522</v>
      </c>
      <c r="R9240" t="n">
        <v>-0.001627243666774658</v>
      </c>
    </row>
    <row r="9241">
      <c r="F9241" t="n">
        <v>0.1015702104916356</v>
      </c>
      <c r="G9241" t="n">
        <v>0.07922928098105182</v>
      </c>
      <c r="H9241" t="n">
        <v>-0.002292051741639556</v>
      </c>
      <c r="J9241" t="n">
        <v>0.03509966024882996</v>
      </c>
      <c r="K9241" t="n">
        <v>0.08577713289001271</v>
      </c>
      <c r="L9241" t="n">
        <v>-0.002284051741566782</v>
      </c>
      <c r="M9241" t="n">
        <v>0.07081486598955342</v>
      </c>
      <c r="N9241" t="n">
        <v>0.08238905161993273</v>
      </c>
      <c r="O9241" t="n">
        <v>-0.00115365210477195</v>
      </c>
      <c r="P9241" t="n">
        <v>0.1094989020996153</v>
      </c>
      <c r="Q9241" t="n">
        <v>0.08051436834649695</v>
      </c>
      <c r="R9241" t="n">
        <v>-0.001627080974946346</v>
      </c>
    </row>
    <row r="9242">
      <c r="F9242" t="n">
        <v>0.1015993435756619</v>
      </c>
      <c r="G9242" t="n">
        <v>0.07923793424459279</v>
      </c>
      <c r="H9242" t="n">
        <v>-0.002292510197833503</v>
      </c>
      <c r="J9242" t="n">
        <v>0.03510826046237557</v>
      </c>
      <c r="K9242" t="n">
        <v>0.08578650129683774</v>
      </c>
      <c r="L9242" t="n">
        <v>-0.002284051741566782</v>
      </c>
      <c r="M9242" t="n">
        <v>0.07079177551234345</v>
      </c>
      <c r="N9242" t="n">
        <v>0.08239804998730058</v>
      </c>
      <c r="O9242" t="n">
        <v>-0.001153882858268254</v>
      </c>
      <c r="P9242" t="n">
        <v>0.1094990965858808</v>
      </c>
      <c r="Q9242" t="n">
        <v>0.08052316196470866</v>
      </c>
      <c r="R9242" t="n">
        <v>-0.001627243666774658</v>
      </c>
    </row>
    <row r="9243">
      <c r="F9243" t="n">
        <v>0.1015997240466899</v>
      </c>
      <c r="G9243" t="n">
        <v>0.07924658750813375</v>
      </c>
      <c r="H9243" t="n">
        <v>-0.002292510197833503</v>
      </c>
      <c r="J9243" t="n">
        <v>0.03510835068185869</v>
      </c>
      <c r="K9243" t="n">
        <v>0.08579586970366276</v>
      </c>
      <c r="L9243" t="n">
        <v>-0.002284051741566782</v>
      </c>
      <c r="M9243" t="n">
        <v>0.07076868517029578</v>
      </c>
      <c r="N9243" t="n">
        <v>0.08240704835466842</v>
      </c>
      <c r="O9243" t="n">
        <v>-0.001153882858268254</v>
      </c>
      <c r="P9243" t="n">
        <v>0.1094992910334754</v>
      </c>
      <c r="Q9243" t="n">
        <v>0.08053195558292037</v>
      </c>
      <c r="R9243" t="n">
        <v>-0.001627080974946346</v>
      </c>
    </row>
    <row r="9244">
      <c r="F9244" t="n">
        <v>0.101585728076915</v>
      </c>
      <c r="G9244" t="n">
        <v>0.07925524077167471</v>
      </c>
      <c r="H9244" t="n">
        <v>-0.002290163645904318</v>
      </c>
      <c r="J9244" t="n">
        <v>0.0351084408732899</v>
      </c>
      <c r="K9244" t="n">
        <v>0.08580523811048779</v>
      </c>
      <c r="L9244" t="n">
        <v>-0.002281763580420522</v>
      </c>
      <c r="M9244" t="n">
        <v>0.07074559496378058</v>
      </c>
      <c r="N9244" t="n">
        <v>0.08241604672203626</v>
      </c>
      <c r="O9244" t="n">
        <v>-0.0011511441794288</v>
      </c>
      <c r="P9244" t="n">
        <v>0.1095354353909342</v>
      </c>
      <c r="Q9244" t="n">
        <v>0.08054074920113211</v>
      </c>
      <c r="R9244" t="n">
        <v>-0.001624507736323203</v>
      </c>
    </row>
    <row r="9245">
      <c r="F9245" t="n">
        <v>0.1015717319907218</v>
      </c>
      <c r="G9245" t="n">
        <v>0.07926389403521568</v>
      </c>
      <c r="H9245" t="n">
        <v>-0.002290392685172836</v>
      </c>
      <c r="J9245" t="n">
        <v>0.03510853103665493</v>
      </c>
      <c r="K9245" t="n">
        <v>0.08581460651731283</v>
      </c>
      <c r="L9245" t="n">
        <v>-0.002281991779598482</v>
      </c>
      <c r="M9245" t="n">
        <v>0.07076665822481285</v>
      </c>
      <c r="N9245" t="n">
        <v>0.0824250450894041</v>
      </c>
      <c r="O9245" t="n">
        <v>-0.001151029076521148</v>
      </c>
      <c r="P9245" t="n">
        <v>0.1094637298446341</v>
      </c>
      <c r="Q9245" t="n">
        <v>0.08054954281934382</v>
      </c>
      <c r="R9245" t="n">
        <v>-0.001624345285549571</v>
      </c>
    </row>
    <row r="9246">
      <c r="F9246" t="n">
        <v>0.101615241694291</v>
      </c>
      <c r="G9246" t="n">
        <v>0.07927254729875664</v>
      </c>
      <c r="H9246" t="n">
        <v>-0.002290163645904318</v>
      </c>
      <c r="J9246" t="n">
        <v>0.03511713118305552</v>
      </c>
      <c r="K9246" t="n">
        <v>0.08582397492413787</v>
      </c>
      <c r="L9246" t="n">
        <v>-0.002282448177954402</v>
      </c>
      <c r="M9246" t="n">
        <v>0.07074356808775814</v>
      </c>
      <c r="N9246" t="n">
        <v>0.08243404345677194</v>
      </c>
      <c r="O9246" t="n">
        <v>-0.0011511441794288</v>
      </c>
      <c r="P9246" t="n">
        <v>0.1095358241315569</v>
      </c>
      <c r="Q9246" t="n">
        <v>0.08055833643755554</v>
      </c>
      <c r="R9246" t="n">
        <v>-0.001624832637870468</v>
      </c>
    </row>
    <row r="9247">
      <c r="F9247" t="n">
        <v>0.1015868690127484</v>
      </c>
      <c r="G9247" t="n">
        <v>0.07928120056229759</v>
      </c>
      <c r="H9247" t="n">
        <v>-0.002290392685172836</v>
      </c>
      <c r="J9247" t="n">
        <v>0.03510020125900325</v>
      </c>
      <c r="K9247" t="n">
        <v>0.0858333433309629</v>
      </c>
      <c r="L9247" t="n">
        <v>-0.002282448177954402</v>
      </c>
      <c r="M9247" t="n">
        <v>0.07074255455043379</v>
      </c>
      <c r="N9247" t="n">
        <v>0.08244304182413978</v>
      </c>
      <c r="O9247" t="n">
        <v>-0.001151029076521148</v>
      </c>
      <c r="P9247" t="n">
        <v>0.1095360184438062</v>
      </c>
      <c r="Q9247" t="n">
        <v>0.08056713005576725</v>
      </c>
      <c r="R9247" t="n">
        <v>-0.001624832637870468</v>
      </c>
    </row>
    <row r="9248">
      <c r="F9248" t="n">
        <v>0.1016160023490764</v>
      </c>
      <c r="G9248" t="n">
        <v>0.07928985382583856</v>
      </c>
      <c r="H9248" t="n">
        <v>-0.00228873562159992</v>
      </c>
      <c r="J9248" t="n">
        <v>0.03510880135820975</v>
      </c>
      <c r="K9248" t="n">
        <v>0.08584271173778794</v>
      </c>
      <c r="L9248" t="n">
        <v>-0.002279705411894073</v>
      </c>
      <c r="M9248" t="n">
        <v>0.07078569367082913</v>
      </c>
      <c r="N9248" t="n">
        <v>0.08245204019150761</v>
      </c>
      <c r="O9248" t="n">
        <v>-0.001148404756975731</v>
      </c>
      <c r="P9248" t="n">
        <v>0.1094643126647967</v>
      </c>
      <c r="Q9248" t="n">
        <v>0.08057592367397896</v>
      </c>
      <c r="R9248" t="n">
        <v>-0.001622255845569857</v>
      </c>
    </row>
    <row r="9249">
      <c r="F9249" t="n">
        <v>0.1015876294345547</v>
      </c>
      <c r="G9249" t="n">
        <v>0.07929850708937952</v>
      </c>
      <c r="H9249" t="n">
        <v>-0.002288964472277012</v>
      </c>
      <c r="J9249" t="n">
        <v>0.03510038137102989</v>
      </c>
      <c r="K9249" t="n">
        <v>0.08585208014461297</v>
      </c>
      <c r="L9249" t="n">
        <v>-0.002279705411894073</v>
      </c>
      <c r="M9249" t="n">
        <v>0.07076260353926256</v>
      </c>
      <c r="N9249" t="n">
        <v>0.08246103855887545</v>
      </c>
      <c r="O9249" t="n">
        <v>-0.001148289927982933</v>
      </c>
      <c r="P9249" t="n">
        <v>0.1095004569064436</v>
      </c>
      <c r="Q9249" t="n">
        <v>0.08058471729219069</v>
      </c>
      <c r="R9249" t="n">
        <v>-0.001621931426842616</v>
      </c>
    </row>
    <row r="9250">
      <c r="F9250" t="n">
        <v>0.1016023862133844</v>
      </c>
      <c r="G9250" t="n">
        <v>0.07930716035292049</v>
      </c>
      <c r="H9250" t="n">
        <v>-0.002288277920245735</v>
      </c>
      <c r="J9250" t="n">
        <v>0.03510898143198653</v>
      </c>
      <c r="K9250" t="n">
        <v>0.085861448551438</v>
      </c>
      <c r="L9250" t="n">
        <v>-0.002279477441352884</v>
      </c>
      <c r="M9250" t="n">
        <v>0.07076158970437821</v>
      </c>
      <c r="N9250" t="n">
        <v>0.08247003692624329</v>
      </c>
      <c r="O9250" t="n">
        <v>-0.001148289927982933</v>
      </c>
      <c r="P9250" t="n">
        <v>0.1095006510830869</v>
      </c>
      <c r="Q9250" t="n">
        <v>0.08059351091040241</v>
      </c>
      <c r="R9250" t="n">
        <v>-0.001622418054933478</v>
      </c>
    </row>
    <row r="9251">
      <c r="F9251" t="n">
        <v>0.1016171430277286</v>
      </c>
      <c r="G9251" t="n">
        <v>0.07931581361646145</v>
      </c>
      <c r="H9251" t="n">
        <v>-0.002288277920245735</v>
      </c>
      <c r="J9251" t="n">
        <v>0.03509205131437995</v>
      </c>
      <c r="K9251" t="n">
        <v>0.08587081695826304</v>
      </c>
      <c r="L9251" t="n">
        <v>-0.002279705411894073</v>
      </c>
      <c r="M9251" t="n">
        <v>0.07073849974721463</v>
      </c>
      <c r="N9251" t="n">
        <v>0.08247903529361113</v>
      </c>
      <c r="O9251" t="n">
        <v>-0.001148404756975731</v>
      </c>
      <c r="P9251" t="n">
        <v>0.1095008452209862</v>
      </c>
      <c r="Q9251" t="n">
        <v>0.08060230452861412</v>
      </c>
      <c r="R9251" t="n">
        <v>-0.001621931426842616</v>
      </c>
    </row>
    <row r="9252">
      <c r="F9252" t="n">
        <v>0.1016175231728965</v>
      </c>
      <c r="G9252" t="n">
        <v>0.07932446688000241</v>
      </c>
      <c r="H9252" t="n">
        <v>-0.002287080564892241</v>
      </c>
      <c r="J9252" t="n">
        <v>0.03510065132802251</v>
      </c>
      <c r="K9252" t="n">
        <v>0.08588018536508808</v>
      </c>
      <c r="L9252" t="n">
        <v>-0.002277876563047065</v>
      </c>
      <c r="M9252" t="n">
        <v>0.07078163779704735</v>
      </c>
      <c r="N9252" t="n">
        <v>0.08248803366097897</v>
      </c>
      <c r="O9252" t="n">
        <v>-0.001145550039074969</v>
      </c>
      <c r="P9252" t="n">
        <v>0.1094650892162007</v>
      </c>
      <c r="Q9252" t="n">
        <v>0.08061109814682585</v>
      </c>
      <c r="R9252" t="n">
        <v>-0.001619837962931873</v>
      </c>
    </row>
    <row r="9253">
      <c r="F9253" t="n">
        <v>0.1016179032774941</v>
      </c>
      <c r="G9253" t="n">
        <v>0.07933312014354338</v>
      </c>
      <c r="H9253" t="n">
        <v>-0.002286851902568217</v>
      </c>
      <c r="J9253" t="n">
        <v>0.03509223118322452</v>
      </c>
      <c r="K9253" t="n">
        <v>0.08588955377191311</v>
      </c>
      <c r="L9253" t="n">
        <v>-0.002277421078831299</v>
      </c>
      <c r="M9253" t="n">
        <v>0.0707806236677139</v>
      </c>
      <c r="N9253" t="n">
        <v>0.0824970320283468</v>
      </c>
      <c r="O9253" t="n">
        <v>-0.001145664594078876</v>
      </c>
      <c r="P9253" t="n">
        <v>0.1094652832571792</v>
      </c>
      <c r="Q9253" t="n">
        <v>0.08061989176503756</v>
      </c>
      <c r="R9253" t="n">
        <v>-0.001619837962931873</v>
      </c>
    </row>
    <row r="9254">
      <c r="F9254" t="n">
        <v>0.1016039065608413</v>
      </c>
      <c r="G9254" t="n">
        <v>0.07934177340708434</v>
      </c>
      <c r="H9254" t="n">
        <v>-0.002286623240244193</v>
      </c>
      <c r="J9254" t="n">
        <v>0.03509232107537008</v>
      </c>
      <c r="K9254" t="n">
        <v>0.08589892217873814</v>
      </c>
      <c r="L9254" t="n">
        <v>-0.002277648820939182</v>
      </c>
      <c r="M9254" t="n">
        <v>0.07075753372135327</v>
      </c>
      <c r="N9254" t="n">
        <v>0.08250603039571465</v>
      </c>
      <c r="O9254" t="n">
        <v>-0.001145550039074969</v>
      </c>
      <c r="P9254" t="n">
        <v>0.1095373775448709</v>
      </c>
      <c r="Q9254" t="n">
        <v>0.08062868538324929</v>
      </c>
      <c r="R9254" t="n">
        <v>-0.001619837962931873</v>
      </c>
    </row>
    <row r="9255">
      <c r="F9255" t="n">
        <v>0.1016042865462218</v>
      </c>
      <c r="G9255" t="n">
        <v>0.07935042667062529</v>
      </c>
      <c r="H9255" t="n">
        <v>-0.002284742106394616</v>
      </c>
      <c r="J9255" t="n">
        <v>0.0351094311235184</v>
      </c>
      <c r="K9255" t="n">
        <v>0.08590829058556318</v>
      </c>
      <c r="L9255" t="n">
        <v>-0.002277876563047065</v>
      </c>
      <c r="M9255" t="n">
        <v>0.07080067087038841</v>
      </c>
      <c r="N9255" t="n">
        <v>0.08251502876308249</v>
      </c>
      <c r="O9255" t="n">
        <v>-0.001145779149082784</v>
      </c>
      <c r="P9255" t="n">
        <v>0.1095016213849639</v>
      </c>
      <c r="Q9255" t="n">
        <v>0.080637479001461</v>
      </c>
      <c r="R9255" t="n">
        <v>-0.001619514027732806</v>
      </c>
    </row>
    <row r="9256">
      <c r="F9256" t="n">
        <v>0.1015902896343159</v>
      </c>
      <c r="G9256" t="n">
        <v>0.07935907993416626</v>
      </c>
      <c r="H9256" t="n">
        <v>-0.002284513632183977</v>
      </c>
      <c r="J9256" t="n">
        <v>0.03509250077503631</v>
      </c>
      <c r="K9256" t="n">
        <v>0.08591765899238821</v>
      </c>
      <c r="L9256" t="n">
        <v>-0.002275366306650226</v>
      </c>
      <c r="M9256" t="n">
        <v>0.07075550534864819</v>
      </c>
      <c r="N9256" t="n">
        <v>0.08252402713045033</v>
      </c>
      <c r="O9256" t="n">
        <v>-0.001143037974849357</v>
      </c>
      <c r="P9256" t="n">
        <v>0.109465865147475</v>
      </c>
      <c r="Q9256" t="n">
        <v>0.08064627261967272</v>
      </c>
      <c r="R9256" t="n">
        <v>-0.001617254826266719</v>
      </c>
    </row>
    <row r="9257">
      <c r="F9257" t="n">
        <v>0.1015762926057613</v>
      </c>
      <c r="G9257" t="n">
        <v>0.07936773319770722</v>
      </c>
      <c r="H9257" t="n">
        <v>-0.002285199054815895</v>
      </c>
      <c r="J9257" t="n">
        <v>0.03509259058252837</v>
      </c>
      <c r="K9257" t="n">
        <v>0.08592702739921325</v>
      </c>
      <c r="L9257" t="n">
        <v>-0.002274911278891672</v>
      </c>
      <c r="M9257" t="n">
        <v>0.07075449106822249</v>
      </c>
      <c r="N9257" t="n">
        <v>0.08253302549781816</v>
      </c>
      <c r="O9257" t="n">
        <v>-0.001143037974849357</v>
      </c>
      <c r="P9257" t="n">
        <v>0.1095379594351767</v>
      </c>
      <c r="Q9257" t="n">
        <v>0.08065506623788445</v>
      </c>
      <c r="R9257" t="n">
        <v>-0.001617254826266719</v>
      </c>
    </row>
    <row r="9258">
      <c r="F9258" t="n">
        <v>0.1016054262583651</v>
      </c>
      <c r="G9258" t="n">
        <v>0.07937638646124819</v>
      </c>
      <c r="H9258" t="n">
        <v>-0.002284513632183977</v>
      </c>
      <c r="J9258" t="n">
        <v>0.03510970059987017</v>
      </c>
      <c r="K9258" t="n">
        <v>0.08593639580603829</v>
      </c>
      <c r="L9258" t="n">
        <v>-0.002275366306650226</v>
      </c>
      <c r="M9258" t="n">
        <v>0.07073140137787542</v>
      </c>
      <c r="N9258" t="n">
        <v>0.082542023865186</v>
      </c>
      <c r="O9258" t="n">
        <v>-0.001142809412966764</v>
      </c>
      <c r="P9258" t="n">
        <v>0.1095741035413114</v>
      </c>
      <c r="Q9258" t="n">
        <v>0.08066385985609616</v>
      </c>
      <c r="R9258" t="n">
        <v>-0.001617578277231973</v>
      </c>
    </row>
    <row r="9259">
      <c r="F9259" t="n">
        <v>0.101620183051575</v>
      </c>
      <c r="G9259" t="n">
        <v>0.07938503972478915</v>
      </c>
      <c r="H9259" t="n">
        <v>-0.002284970580605256</v>
      </c>
      <c r="J9259" t="n">
        <v>0.0351097903688071</v>
      </c>
      <c r="K9259" t="n">
        <v>0.08594576421286332</v>
      </c>
      <c r="L9259" t="n">
        <v>-0.002275366306650226</v>
      </c>
      <c r="M9259" t="n">
        <v>0.07079661281343883</v>
      </c>
      <c r="N9259" t="n">
        <v>0.08255102223255384</v>
      </c>
      <c r="O9259" t="n">
        <v>-0.001143037974849357</v>
      </c>
      <c r="P9259" t="n">
        <v>0.1095023969283127</v>
      </c>
      <c r="Q9259" t="n">
        <v>0.08067265347430788</v>
      </c>
      <c r="R9259" t="n">
        <v>-0.001617578277231973</v>
      </c>
    </row>
    <row r="9260">
      <c r="F9260" t="n">
        <v>0.1016061858628559</v>
      </c>
      <c r="G9260" t="n">
        <v>0.07939369298833011</v>
      </c>
      <c r="H9260" t="n">
        <v>-0.002282863382631783</v>
      </c>
      <c r="J9260" t="n">
        <v>0.03510136997246609</v>
      </c>
      <c r="K9260" t="n">
        <v>0.08595513261968835</v>
      </c>
      <c r="L9260" t="n">
        <v>-0.002272631280217202</v>
      </c>
      <c r="M9260" t="n">
        <v>0.07075144785485252</v>
      </c>
      <c r="N9260" t="n">
        <v>0.08256002059992168</v>
      </c>
      <c r="O9260" t="n">
        <v>-0.001140296066438391</v>
      </c>
      <c r="P9260" t="n">
        <v>0.1094666404580366</v>
      </c>
      <c r="Q9260" t="n">
        <v>0.08068144709251959</v>
      </c>
      <c r="R9260" t="n">
        <v>-0.001614830141574584</v>
      </c>
    </row>
    <row r="9261">
      <c r="F9261" t="n">
        <v>0.1015778115108768</v>
      </c>
      <c r="G9261" t="n">
        <v>0.07940234625187108</v>
      </c>
      <c r="H9261" t="n">
        <v>-0.002282863382631783</v>
      </c>
      <c r="J9261" t="n">
        <v>0.03511847996779219</v>
      </c>
      <c r="K9261" t="n">
        <v>0.08596450102651339</v>
      </c>
      <c r="L9261" t="n">
        <v>-0.002273085851930417</v>
      </c>
      <c r="M9261" t="n">
        <v>0.07079458341419703</v>
      </c>
      <c r="N9261" t="n">
        <v>0.08256901896728952</v>
      </c>
      <c r="O9261" t="n">
        <v>-0.001140182059633109</v>
      </c>
      <c r="P9261" t="n">
        <v>0.109502784467069</v>
      </c>
      <c r="Q9261" t="n">
        <v>0.08069024071073132</v>
      </c>
      <c r="R9261" t="n">
        <v>-0.001614830141574584</v>
      </c>
    </row>
    <row r="9262">
      <c r="F9262" t="n">
        <v>0.1015925682197111</v>
      </c>
      <c r="G9262" t="n">
        <v>0.07941099951541203</v>
      </c>
      <c r="H9262" t="n">
        <v>-0.002283091668970046</v>
      </c>
      <c r="J9262" t="n">
        <v>0.03509303919600644</v>
      </c>
      <c r="K9262" t="n">
        <v>0.08597386943333842</v>
      </c>
      <c r="L9262" t="n">
        <v>-0.002272858566073809</v>
      </c>
      <c r="M9262" t="n">
        <v>0.07072734379748782</v>
      </c>
      <c r="N9262" t="n">
        <v>0.08257801733465735</v>
      </c>
      <c r="O9262" t="n">
        <v>-0.001140068052827826</v>
      </c>
      <c r="P9262" t="n">
        <v>0.1095389284760037</v>
      </c>
      <c r="Q9262" t="n">
        <v>0.08069903432894304</v>
      </c>
      <c r="R9262" t="n">
        <v>-0.001614668658560427</v>
      </c>
    </row>
    <row r="9263">
      <c r="F9263" t="n">
        <v>0.1015929478411797</v>
      </c>
      <c r="G9263" t="n">
        <v>0.07941965277895299</v>
      </c>
      <c r="H9263" t="n">
        <v>-0.002282863382631783</v>
      </c>
      <c r="J9263" t="n">
        <v>0.03511865932550486</v>
      </c>
      <c r="K9263" t="n">
        <v>0.08598323784016344</v>
      </c>
      <c r="L9263" t="n">
        <v>-0.002272858566073809</v>
      </c>
      <c r="M9263" t="n">
        <v>0.07079255377151128</v>
      </c>
      <c r="N9263" t="n">
        <v>0.08258701570202519</v>
      </c>
      <c r="O9263" t="n">
        <v>-0.001139954046022543</v>
      </c>
      <c r="P9263" t="n">
        <v>0.1094672215332644</v>
      </c>
      <c r="Q9263" t="n">
        <v>0.08070782794715475</v>
      </c>
      <c r="R9263" t="n">
        <v>-0.001614668658560427</v>
      </c>
    </row>
    <row r="9264">
      <c r="F9264" t="n">
        <v>0.1015933274217858</v>
      </c>
      <c r="G9264" t="n">
        <v>0.07942830604249396</v>
      </c>
      <c r="H9264" t="n">
        <v>-0.002280758983505159</v>
      </c>
      <c r="J9264" t="n">
        <v>0.03510172861613405</v>
      </c>
      <c r="K9264" t="n">
        <v>0.08599260624698848</v>
      </c>
      <c r="L9264" t="n">
        <v>-0.002270807469141778</v>
      </c>
      <c r="M9264" t="n">
        <v>0.07076946412081378</v>
      </c>
      <c r="N9264" t="n">
        <v>0.08259601406939304</v>
      </c>
      <c r="O9264" t="n">
        <v>-0.001137325961827664</v>
      </c>
      <c r="P9264" t="n">
        <v>0.1095393158203995</v>
      </c>
      <c r="Q9264" t="n">
        <v>0.08071662156536648</v>
      </c>
      <c r="R9264" t="n">
        <v>-0.001612724434211903</v>
      </c>
    </row>
    <row r="9265">
      <c r="F9265" t="n">
        <v>0.101622461358244</v>
      </c>
      <c r="G9265" t="n">
        <v>0.07943695930603492</v>
      </c>
      <c r="H9265" t="n">
        <v>-0.00228098708221338</v>
      </c>
      <c r="J9265" t="n">
        <v>0.03509330802439285</v>
      </c>
      <c r="K9265" t="n">
        <v>0.08600197465381353</v>
      </c>
      <c r="L9265" t="n">
        <v>-0.002270807469141778</v>
      </c>
      <c r="M9265" t="n">
        <v>0.07079052388818191</v>
      </c>
      <c r="N9265" t="n">
        <v>0.08260501243676088</v>
      </c>
      <c r="O9265" t="n">
        <v>-0.001137325961827664</v>
      </c>
      <c r="P9265" t="n">
        <v>0.1095395094342891</v>
      </c>
      <c r="Q9265" t="n">
        <v>0.08072541518357819</v>
      </c>
      <c r="R9265" t="n">
        <v>-0.001612240713625757</v>
      </c>
    </row>
    <row r="9266">
      <c r="F9266" t="n">
        <v>0.1016228409329429</v>
      </c>
      <c r="G9266" t="n">
        <v>0.07944561256957589</v>
      </c>
      <c r="H9266" t="n">
        <v>-0.002281443279629823</v>
      </c>
      <c r="J9266" t="n">
        <v>0.03510190776792926</v>
      </c>
      <c r="K9266" t="n">
        <v>0.08601134306063855</v>
      </c>
      <c r="L9266" t="n">
        <v>-0.002270807469141778</v>
      </c>
      <c r="M9266" t="n">
        <v>0.07072328524921556</v>
      </c>
      <c r="N9266" t="n">
        <v>0.08261401080412871</v>
      </c>
      <c r="O9266" t="n">
        <v>-0.001137325961827664</v>
      </c>
      <c r="P9266" t="n">
        <v>0.1095037526340312</v>
      </c>
      <c r="Q9266" t="n">
        <v>0.0807342088017899</v>
      </c>
      <c r="R9266" t="n">
        <v>-0.001612240713625757</v>
      </c>
    </row>
    <row r="9267">
      <c r="F9267" t="n">
        <v>0.1016232204666892</v>
      </c>
      <c r="G9267" t="n">
        <v>0.07945426583311685</v>
      </c>
      <c r="H9267" t="n">
        <v>-0.002279341129718932</v>
      </c>
      <c r="J9267" t="n">
        <v>0.0351105075009973</v>
      </c>
      <c r="K9267" t="n">
        <v>0.08602071146746358</v>
      </c>
      <c r="L9267" t="n">
        <v>-0.002270807469141778</v>
      </c>
      <c r="M9267" t="n">
        <v>0.07072227046354021</v>
      </c>
      <c r="N9267" t="n">
        <v>0.08262300917149655</v>
      </c>
      <c r="O9267" t="n">
        <v>-0.001134696601450101</v>
      </c>
      <c r="P9267" t="n">
        <v>0.1095398965454067</v>
      </c>
      <c r="Q9267" t="n">
        <v>0.08074300242000162</v>
      </c>
      <c r="R9267" t="n">
        <v>-0.001612724434211903</v>
      </c>
    </row>
    <row r="9268">
      <c r="F9268" t="n">
        <v>0.1016092226472473</v>
      </c>
      <c r="G9268" t="n">
        <v>0.07946291909665781</v>
      </c>
      <c r="H9268" t="n">
        <v>-0.002279569041040771</v>
      </c>
      <c r="J9268" t="n">
        <v>0.03510208680621284</v>
      </c>
      <c r="K9268" t="n">
        <v>0.08603007987428862</v>
      </c>
      <c r="L9268" t="n">
        <v>-0.002268077509778291</v>
      </c>
      <c r="M9268" t="n">
        <v>0.07074332995211702</v>
      </c>
      <c r="N9268" t="n">
        <v>0.08263200753886439</v>
      </c>
      <c r="O9268" t="n">
        <v>-0.001134583143135788</v>
      </c>
      <c r="P9268" t="n">
        <v>0.1095041396286534</v>
      </c>
      <c r="Q9268" t="n">
        <v>0.08075179603821335</v>
      </c>
      <c r="R9268" t="n">
        <v>-0.001610131272599149</v>
      </c>
    </row>
    <row r="9269">
      <c r="F9269" t="n">
        <v>0.1016096020610688</v>
      </c>
      <c r="G9269" t="n">
        <v>0.07947157236019876</v>
      </c>
      <c r="H9269" t="n">
        <v>-0.002279569041040771</v>
      </c>
      <c r="J9269" t="n">
        <v>0.03511068650038029</v>
      </c>
      <c r="K9269" t="n">
        <v>0.08603944828111365</v>
      </c>
      <c r="L9269" t="n">
        <v>-0.002268077509778291</v>
      </c>
      <c r="M9269" t="n">
        <v>0.07074231494780514</v>
      </c>
      <c r="N9269" t="n">
        <v>0.08264100590623223</v>
      </c>
      <c r="O9269" t="n">
        <v>-0.001134583143135788</v>
      </c>
      <c r="P9269" t="n">
        <v>0.1095402835009142</v>
      </c>
      <c r="Q9269" t="n">
        <v>0.08076058965642507</v>
      </c>
      <c r="R9269" t="n">
        <v>-0.001610131272599149</v>
      </c>
    </row>
    <row r="9270">
      <c r="F9270" t="n">
        <v>0.1016099814338599</v>
      </c>
      <c r="G9270" t="n">
        <v>0.07948022562373973</v>
      </c>
      <c r="H9270" t="n">
        <v>-0.002279113218397092</v>
      </c>
      <c r="J9270" t="n">
        <v>0.03511928618401654</v>
      </c>
      <c r="K9270" t="n">
        <v>0.08604881668793869</v>
      </c>
      <c r="L9270" t="n">
        <v>-0.002268077509778291</v>
      </c>
      <c r="M9270" t="n">
        <v>0.07074129988544439</v>
      </c>
      <c r="N9270" t="n">
        <v>0.08265000427360007</v>
      </c>
      <c r="O9270" t="n">
        <v>-0.001134469684821474</v>
      </c>
      <c r="P9270" t="n">
        <v>0.1095764273729383</v>
      </c>
      <c r="Q9270" t="n">
        <v>0.08076938327463679</v>
      </c>
      <c r="R9270" t="n">
        <v>-0.001610292269626706</v>
      </c>
    </row>
    <row r="9271">
      <c r="F9271" t="n">
        <v>0.1015959833395844</v>
      </c>
      <c r="G9271" t="n">
        <v>0.07948887888728069</v>
      </c>
      <c r="H9271" t="n">
        <v>-0.002278885307075252</v>
      </c>
      <c r="J9271" t="n">
        <v>0.03511937562158375</v>
      </c>
      <c r="K9271" t="n">
        <v>0.08605818509476373</v>
      </c>
      <c r="L9271" t="n">
        <v>-0.002266256968806106</v>
      </c>
      <c r="M9271" t="n">
        <v>0.07076235879386125</v>
      </c>
      <c r="N9271" t="n">
        <v>0.0826590026409679</v>
      </c>
      <c r="O9271" t="n">
        <v>-0.001134696601450101</v>
      </c>
      <c r="P9271" t="n">
        <v>0.1094687693567732</v>
      </c>
      <c r="Q9271" t="n">
        <v>0.0807781768928485</v>
      </c>
      <c r="R9271" t="n">
        <v>-0.001610292269626706</v>
      </c>
    </row>
    <row r="9272">
      <c r="F9272" t="n">
        <v>0.1015819851283734</v>
      </c>
      <c r="G9272" t="n">
        <v>0.07949753215082167</v>
      </c>
      <c r="H9272" t="n">
        <v>-0.002277469528621049</v>
      </c>
      <c r="J9272" t="n">
        <v>0.0351024445417875</v>
      </c>
      <c r="K9272" t="n">
        <v>0.08606755350158876</v>
      </c>
      <c r="L9272" t="n">
        <v>-0.002266483571842682</v>
      </c>
      <c r="M9272" t="n">
        <v>0.07078341744189373</v>
      </c>
      <c r="N9272" t="n">
        <v>0.08266800100833574</v>
      </c>
      <c r="O9272" t="n">
        <v>-0.001131726415961713</v>
      </c>
      <c r="P9272" t="n">
        <v>0.1095049131509323</v>
      </c>
      <c r="Q9272" t="n">
        <v>0.08078697051106022</v>
      </c>
      <c r="R9272" t="n">
        <v>-0.001607695872903089</v>
      </c>
    </row>
    <row r="9273">
      <c r="F9273" t="n">
        <v>0.1016254968076326</v>
      </c>
      <c r="G9273" t="n">
        <v>0.07950618541436262</v>
      </c>
      <c r="H9273" t="n">
        <v>-0.002277697252801493</v>
      </c>
      <c r="J9273" t="n">
        <v>0.03510253390455767</v>
      </c>
      <c r="K9273" t="n">
        <v>0.08607692190841379</v>
      </c>
      <c r="L9273" t="n">
        <v>-0.002266483571842682</v>
      </c>
      <c r="M9273" t="n">
        <v>0.0707824020044393</v>
      </c>
      <c r="N9273" t="n">
        <v>0.08267699937570358</v>
      </c>
      <c r="O9273" t="n">
        <v>-0.001132065967841689</v>
      </c>
      <c r="P9273" t="n">
        <v>0.1094691559235211</v>
      </c>
      <c r="Q9273" t="n">
        <v>0.08079576412927193</v>
      </c>
      <c r="R9273" t="n">
        <v>-0.00160753511939115</v>
      </c>
    </row>
    <row r="9274">
      <c r="F9274" t="n">
        <v>0.1016114985141736</v>
      </c>
      <c r="G9274" t="n">
        <v>0.07951483867790358</v>
      </c>
      <c r="H9274" t="n">
        <v>-0.002277697252801493</v>
      </c>
      <c r="J9274" t="n">
        <v>0.03511113350117374</v>
      </c>
      <c r="K9274" t="n">
        <v>0.08608629031523882</v>
      </c>
      <c r="L9274" t="n">
        <v>-0.002265803762732951</v>
      </c>
      <c r="M9274" t="n">
        <v>0.07075931278641839</v>
      </c>
      <c r="N9274" t="n">
        <v>0.08268599774307142</v>
      </c>
      <c r="O9274" t="n">
        <v>-0.001132065967841689</v>
      </c>
      <c r="P9274" t="n">
        <v>0.1095052996784434</v>
      </c>
      <c r="Q9274" t="n">
        <v>0.08080455774748367</v>
      </c>
      <c r="R9274" t="n">
        <v>-0.001607374365879211</v>
      </c>
    </row>
    <row r="9275">
      <c r="F9275" t="n">
        <v>0.1016118776814029</v>
      </c>
      <c r="G9275" t="n">
        <v>0.07952349194144455</v>
      </c>
      <c r="H9275" t="n">
        <v>-0.002277697252801493</v>
      </c>
      <c r="J9275" t="n">
        <v>0.03511973308715868</v>
      </c>
      <c r="K9275" t="n">
        <v>0.08609565872206386</v>
      </c>
      <c r="L9275" t="n">
        <v>-0.002266483571842682</v>
      </c>
      <c r="M9275" t="n">
        <v>0.07078037095989975</v>
      </c>
      <c r="N9275" t="n">
        <v>0.08269499611043926</v>
      </c>
      <c r="O9275" t="n">
        <v>-0.001131726415961713</v>
      </c>
      <c r="P9275" t="n">
        <v>0.1095054928837599</v>
      </c>
      <c r="Q9275" t="n">
        <v>0.08081335136569538</v>
      </c>
      <c r="R9275" t="n">
        <v>-0.001607695872903089</v>
      </c>
    </row>
    <row r="9276">
      <c r="F9276" t="n">
        <v>0.1016122568074379</v>
      </c>
      <c r="G9276" t="n">
        <v>0.0795321452049855</v>
      </c>
      <c r="H9276" t="n">
        <v>-0.002275145316316245</v>
      </c>
      <c r="J9276" t="n">
        <v>0.03511131210212526</v>
      </c>
      <c r="K9276" t="n">
        <v>0.0861050271288889</v>
      </c>
      <c r="L9276" t="n">
        <v>-0.002263984875983119</v>
      </c>
      <c r="M9276" t="n">
        <v>0.07077935535351476</v>
      </c>
      <c r="N9276" t="n">
        <v>0.0827039944778071</v>
      </c>
      <c r="O9276" t="n">
        <v>-0.001129321154421996</v>
      </c>
      <c r="P9276" t="n">
        <v>0.10954163661871</v>
      </c>
      <c r="Q9276" t="n">
        <v>0.08082214498390709</v>
      </c>
      <c r="R9276" t="n">
        <v>-0.001605417517144587</v>
      </c>
    </row>
    <row r="9277">
      <c r="F9277" t="n">
        <v>0.1015838805852539</v>
      </c>
      <c r="G9277" t="n">
        <v>0.07954079846852646</v>
      </c>
      <c r="H9277" t="n">
        <v>-0.002275372853601605</v>
      </c>
      <c r="J9277" t="n">
        <v>0.03509438078160843</v>
      </c>
      <c r="K9277" t="n">
        <v>0.08611439553571393</v>
      </c>
      <c r="L9277" t="n">
        <v>-0.002263984875983119</v>
      </c>
      <c r="M9277" t="n">
        <v>0.07075626627223433</v>
      </c>
      <c r="N9277" t="n">
        <v>0.08271299284517494</v>
      </c>
      <c r="O9277" t="n">
        <v>-0.001128982425821389</v>
      </c>
      <c r="P9277" t="n">
        <v>0.1095418297653872</v>
      </c>
      <c r="Q9277" t="n">
        <v>0.08083093860211882</v>
      </c>
      <c r="R9277" t="n">
        <v>-0.001605257007494803</v>
      </c>
    </row>
    <row r="9278">
      <c r="F9278" t="n">
        <v>0.1015986372444164</v>
      </c>
      <c r="G9278" t="n">
        <v>0.07954945173206744</v>
      </c>
      <c r="H9278" t="n">
        <v>-0.002275827928172325</v>
      </c>
      <c r="J9278" t="n">
        <v>0.03512000088701095</v>
      </c>
      <c r="K9278" t="n">
        <v>0.08612376394253897</v>
      </c>
      <c r="L9278" t="n">
        <v>-0.002263758500133105</v>
      </c>
      <c r="M9278" t="n">
        <v>0.07077732397426453</v>
      </c>
      <c r="N9278" t="n">
        <v>0.08272199121254278</v>
      </c>
      <c r="O9278" t="n">
        <v>-0.001129321154421996</v>
      </c>
      <c r="P9278" t="n">
        <v>0.1094701216586178</v>
      </c>
      <c r="Q9278" t="n">
        <v>0.08083973222033053</v>
      </c>
      <c r="R9278" t="n">
        <v>-0.001604935988195234</v>
      </c>
    </row>
    <row r="9279">
      <c r="F9279" t="n">
        <v>0.1015990162088082</v>
      </c>
      <c r="G9279" t="n">
        <v>0.07955810499560841</v>
      </c>
      <c r="H9279" t="n">
        <v>-0.002273961080413604</v>
      </c>
      <c r="J9279" t="n">
        <v>0.03512009009653706</v>
      </c>
      <c r="K9279" t="n">
        <v>0.086133132349364</v>
      </c>
      <c r="L9279" t="n">
        <v>-0.002261941053414962</v>
      </c>
      <c r="M9279" t="n">
        <v>0.07073216176974551</v>
      </c>
      <c r="N9279" t="n">
        <v>0.08273098957991061</v>
      </c>
      <c r="O9279" t="n">
        <v>-0.00112920824488846</v>
      </c>
      <c r="P9279" t="n">
        <v>0.1094703146886889</v>
      </c>
      <c r="Q9279" t="n">
        <v>0.08084852583854225</v>
      </c>
      <c r="R9279" t="n">
        <v>-0.001605257007494803</v>
      </c>
    </row>
    <row r="9280">
      <c r="F9280" t="n">
        <v>0.1015993951319006</v>
      </c>
      <c r="G9280" t="n">
        <v>0.07956675825914936</v>
      </c>
      <c r="H9280" t="n">
        <v>-0.00227373372977569</v>
      </c>
      <c r="J9280" t="n">
        <v>0.03512017927749368</v>
      </c>
      <c r="K9280" t="n">
        <v>0.08614250075618902</v>
      </c>
      <c r="L9280" t="n">
        <v>-0.00226148875566383</v>
      </c>
      <c r="M9280" t="n">
        <v>0.07075321926075986</v>
      </c>
      <c r="N9280" t="n">
        <v>0.08273998794727845</v>
      </c>
      <c r="O9280" t="n">
        <v>-0.001126575622675476</v>
      </c>
      <c r="P9280" t="n">
        <v>0.109470507679756</v>
      </c>
      <c r="Q9280" t="n">
        <v>0.08085731945675398</v>
      </c>
      <c r="R9280" t="n">
        <v>-0.001602654423498405</v>
      </c>
    </row>
    <row r="9281">
      <c r="F9281" t="n">
        <v>0.1015853962085901</v>
      </c>
      <c r="G9281" t="n">
        <v>0.07957541152269032</v>
      </c>
      <c r="H9281" t="n">
        <v>-0.002273279028499863</v>
      </c>
      <c r="J9281" t="n">
        <v>0.0351032477803105</v>
      </c>
      <c r="K9281" t="n">
        <v>0.08615186916301407</v>
      </c>
      <c r="L9281" t="n">
        <v>-0.002261262606788263</v>
      </c>
      <c r="M9281" t="n">
        <v>0.070730130468346</v>
      </c>
      <c r="N9281" t="n">
        <v>0.08274898631464629</v>
      </c>
      <c r="O9281" t="n">
        <v>-0.001126237717569695</v>
      </c>
      <c r="P9281" t="n">
        <v>0.1095426019620694</v>
      </c>
      <c r="Q9281" t="n">
        <v>0.08086611307496569</v>
      </c>
      <c r="R9281" t="n">
        <v>-0.001602974954383104</v>
      </c>
    </row>
    <row r="9282">
      <c r="F9282" t="n">
        <v>0.1016001528540779</v>
      </c>
      <c r="G9282" t="n">
        <v>0.07958406478623128</v>
      </c>
      <c r="H9282" t="n">
        <v>-0.002273961080413604</v>
      </c>
      <c r="J9282" t="n">
        <v>0.03509482655257547</v>
      </c>
      <c r="K9282" t="n">
        <v>0.08616123756983911</v>
      </c>
      <c r="L9282" t="n">
        <v>-0.002261941053414962</v>
      </c>
      <c r="M9282" t="n">
        <v>0.07070704182522411</v>
      </c>
      <c r="N9282" t="n">
        <v>0.08275798468201413</v>
      </c>
      <c r="O9282" t="n">
        <v>-0.001126350352604955</v>
      </c>
      <c r="P9282" t="n">
        <v>0.1095068442292648</v>
      </c>
      <c r="Q9282" t="n">
        <v>0.08087490669317741</v>
      </c>
      <c r="R9282" t="n">
        <v>-0.001602814688940754</v>
      </c>
    </row>
    <row r="9283">
      <c r="F9283" t="n">
        <v>0.1016005316531083</v>
      </c>
      <c r="G9283" t="n">
        <v>0.07959271804977223</v>
      </c>
      <c r="H9283" t="n">
        <v>-0.002273506379137777</v>
      </c>
      <c r="J9283" t="n">
        <v>0.03510342596361102</v>
      </c>
      <c r="K9283" t="n">
        <v>0.08617060597666414</v>
      </c>
      <c r="L9283" t="n">
        <v>-0.002261262606788263</v>
      </c>
      <c r="M9283" t="n">
        <v>0.07075017176144566</v>
      </c>
      <c r="N9283" t="n">
        <v>0.08276698304938197</v>
      </c>
      <c r="O9283" t="n">
        <v>-0.001126462987640216</v>
      </c>
      <c r="P9283" t="n">
        <v>0.1095789385299791</v>
      </c>
      <c r="Q9283" t="n">
        <v>0.08088370031138913</v>
      </c>
      <c r="R9283" t="n">
        <v>-0.001602814688940754</v>
      </c>
    </row>
    <row r="9284">
      <c r="F9284" t="n">
        <v>0.1016296662481617</v>
      </c>
      <c r="G9284" t="n">
        <v>0.0796013713133132</v>
      </c>
      <c r="H9284" t="n">
        <v>-0.002271869558546237</v>
      </c>
      <c r="J9284" t="n">
        <v>0.03510351501233699</v>
      </c>
      <c r="K9284" t="n">
        <v>0.08617997438348918</v>
      </c>
      <c r="L9284" t="n">
        <v>-0.002259221144722489</v>
      </c>
      <c r="M9284" t="n">
        <v>0.07077122852987683</v>
      </c>
      <c r="N9284" t="n">
        <v>0.0827759814167498</v>
      </c>
      <c r="O9284" t="n">
        <v>-0.001123829375772275</v>
      </c>
      <c r="P9284" t="n">
        <v>0.1095791314227954</v>
      </c>
      <c r="Q9284" t="n">
        <v>0.08089249392960085</v>
      </c>
      <c r="R9284" t="n">
        <v>-0.001600208908916517</v>
      </c>
    </row>
    <row r="9285">
      <c r="F9285" t="n">
        <v>0.1015869111703283</v>
      </c>
      <c r="G9285" t="n">
        <v>0.07961002457685418</v>
      </c>
      <c r="H9285" t="n">
        <v>-0.002271415230067375</v>
      </c>
      <c r="J9285" t="n">
        <v>0.03511211439283098</v>
      </c>
      <c r="K9285" t="n">
        <v>0.08618934279031421</v>
      </c>
      <c r="L9285" t="n">
        <v>-0.002258995222608016</v>
      </c>
      <c r="M9285" t="n">
        <v>0.0707702124356033</v>
      </c>
      <c r="N9285" t="n">
        <v>0.08278497978411765</v>
      </c>
      <c r="O9285" t="n">
        <v>-0.001123492294375823</v>
      </c>
      <c r="P9285" t="n">
        <v>0.1095074227919922</v>
      </c>
      <c r="Q9285" t="n">
        <v>0.08090128754781256</v>
      </c>
      <c r="R9285" t="n">
        <v>-0.001600368929807409</v>
      </c>
    </row>
    <row r="9286">
      <c r="F9286" t="n">
        <v>0.1016016678016384</v>
      </c>
      <c r="G9286" t="n">
        <v>0.07961867784039514</v>
      </c>
      <c r="H9286" t="n">
        <v>-0.002271869558546237</v>
      </c>
      <c r="J9286" t="n">
        <v>0.03509518265456653</v>
      </c>
      <c r="K9286" t="n">
        <v>0.08619871119713923</v>
      </c>
      <c r="L9286" t="n">
        <v>-0.002259672988951433</v>
      </c>
      <c r="M9286" t="n">
        <v>0.07070297877348666</v>
      </c>
      <c r="N9286" t="n">
        <v>0.08279397815148549</v>
      </c>
      <c r="O9286" t="n">
        <v>-0.001123717015306791</v>
      </c>
      <c r="P9286" t="n">
        <v>0.1095076155681217</v>
      </c>
      <c r="Q9286" t="n">
        <v>0.08091008116602429</v>
      </c>
      <c r="R9286" t="n">
        <v>-0.0016005289506983</v>
      </c>
    </row>
    <row r="9287">
      <c r="F9287" t="n">
        <v>0.1016020464348705</v>
      </c>
      <c r="G9287" t="n">
        <v>0.07962733110393609</v>
      </c>
      <c r="H9287" t="n">
        <v>-0.002271869558546237</v>
      </c>
      <c r="J9287" t="n">
        <v>0.03509527160844757</v>
      </c>
      <c r="K9287" t="n">
        <v>0.08620807960396426</v>
      </c>
      <c r="L9287" t="n">
        <v>-0.002257407070805804</v>
      </c>
      <c r="M9287" t="n">
        <v>0.0707019628794428</v>
      </c>
      <c r="N9287" t="n">
        <v>0.08280297651885334</v>
      </c>
      <c r="O9287" t="n">
        <v>-0.001123717015306791</v>
      </c>
      <c r="P9287" t="n">
        <v>0.1095437590860101</v>
      </c>
      <c r="Q9287" t="n">
        <v>0.08091887478423601</v>
      </c>
      <c r="R9287" t="n">
        <v>-0.001600208908916517</v>
      </c>
    </row>
    <row r="9288">
      <c r="F9288" t="n">
        <v>0.1016024250265847</v>
      </c>
      <c r="G9288" t="n">
        <v>0.07963598436747706</v>
      </c>
      <c r="H9288" t="n">
        <v>-0.002270234868548853</v>
      </c>
      <c r="J9288" t="n">
        <v>0.03511238130783752</v>
      </c>
      <c r="K9288" t="n">
        <v>0.0862174480107893</v>
      </c>
      <c r="L9288" t="n">
        <v>-0.00225695567966987</v>
      </c>
      <c r="M9288" t="n">
        <v>0.07070094693365511</v>
      </c>
      <c r="N9288" t="n">
        <v>0.08281197488622116</v>
      </c>
      <c r="O9288" t="n">
        <v>-0.00112097033105801</v>
      </c>
      <c r="P9288" t="n">
        <v>0.1095799026033573</v>
      </c>
      <c r="Q9288" t="n">
        <v>0.08092766840244772</v>
      </c>
      <c r="R9288" t="n">
        <v>-0.001598079518657893</v>
      </c>
    </row>
    <row r="9289">
      <c r="F9289" t="n">
        <v>0.1016315597928187</v>
      </c>
      <c r="G9289" t="n">
        <v>0.07964463763101802</v>
      </c>
      <c r="H9289" t="n">
        <v>-0.00226978091236638</v>
      </c>
      <c r="J9289" t="n">
        <v>0.03511247022213483</v>
      </c>
      <c r="K9289" t="n">
        <v>0.08622681641761434</v>
      </c>
      <c r="L9289" t="n">
        <v>-0.002257181375237837</v>
      </c>
      <c r="M9289" t="n">
        <v>0.07072200313678711</v>
      </c>
      <c r="N9289" t="n">
        <v>0.082820973253589</v>
      </c>
      <c r="O9289" t="n">
        <v>-0.001121082416882533</v>
      </c>
      <c r="P9289" t="n">
        <v>0.1095441444814102</v>
      </c>
      <c r="Q9289" t="n">
        <v>0.08093646202065945</v>
      </c>
      <c r="R9289" t="n">
        <v>-0.001598079518657893</v>
      </c>
    </row>
    <row r="9290">
      <c r="F9290" t="n">
        <v>0.1016031820853504</v>
      </c>
      <c r="G9290" t="n">
        <v>0.07965329089455898</v>
      </c>
      <c r="H9290" t="n">
        <v>-0.002270007890457617</v>
      </c>
      <c r="J9290" t="n">
        <v>0.03510404870285225</v>
      </c>
      <c r="K9290" t="n">
        <v>0.08623618482443937</v>
      </c>
      <c r="L9290" t="n">
        <v>-0.002257181375237837</v>
      </c>
      <c r="M9290" t="n">
        <v>0.07076513118434388</v>
      </c>
      <c r="N9290" t="n">
        <v>0.08282997162095684</v>
      </c>
      <c r="O9290" t="n">
        <v>-0.001120746159408963</v>
      </c>
      <c r="P9290" t="n">
        <v>0.1095443371204604</v>
      </c>
      <c r="Q9290" t="n">
        <v>0.08094525563887116</v>
      </c>
      <c r="R9290" t="n">
        <v>-0.001598079518657893</v>
      </c>
    </row>
    <row r="9291">
      <c r="F9291" t="n">
        <v>0.1016179387360773</v>
      </c>
      <c r="G9291" t="n">
        <v>0.07966194415809995</v>
      </c>
      <c r="H9291" t="n">
        <v>-0.002268375530963497</v>
      </c>
      <c r="J9291" t="n">
        <v>0.03509562713707616</v>
      </c>
      <c r="K9291" t="n">
        <v>0.08624555323126441</v>
      </c>
      <c r="L9291" t="n">
        <v>-0.002257181375237837</v>
      </c>
      <c r="M9291" t="n">
        <v>0.07076411478056413</v>
      </c>
      <c r="N9291" t="n">
        <v>0.08283896998832468</v>
      </c>
      <c r="O9291" t="n">
        <v>-0.00112097033105801</v>
      </c>
      <c r="P9291" t="n">
        <v>0.1095804805782851</v>
      </c>
      <c r="Q9291" t="n">
        <v>0.08095404925708287</v>
      </c>
      <c r="R9291" t="n">
        <v>-0.00159775996666456</v>
      </c>
    </row>
    <row r="9292">
      <c r="F9292" t="n">
        <v>0.1016039389777171</v>
      </c>
      <c r="G9292" t="n">
        <v>0.07967059742164091</v>
      </c>
      <c r="H9292" t="n">
        <v>-0.002268375530963497</v>
      </c>
      <c r="J9292" t="n">
        <v>0.03509571594743792</v>
      </c>
      <c r="K9292" t="n">
        <v>0.08625492163808944</v>
      </c>
      <c r="L9292" t="n">
        <v>-0.002254917842104049</v>
      </c>
      <c r="M9292" t="n">
        <v>0.07071895453551805</v>
      </c>
      <c r="N9292" t="n">
        <v>0.08284796835569253</v>
      </c>
      <c r="O9292" t="n">
        <v>-0.001118222938063699</v>
      </c>
      <c r="P9292" t="n">
        <v>0.1095087714040756</v>
      </c>
      <c r="Q9292" t="n">
        <v>0.08096284287529461</v>
      </c>
      <c r="R9292" t="n">
        <v>-0.001595148078546812</v>
      </c>
    </row>
    <row r="9293">
      <c r="F9293" t="n">
        <v>0.1016186956208434</v>
      </c>
      <c r="G9293" t="n">
        <v>0.07967925068518188</v>
      </c>
      <c r="H9293" t="n">
        <v>-0.002267921946574182</v>
      </c>
      <c r="J9293" t="n">
        <v>0.03510431516056899</v>
      </c>
      <c r="K9293" t="n">
        <v>0.08626429004491447</v>
      </c>
      <c r="L9293" t="n">
        <v>-0.002254466903629476</v>
      </c>
      <c r="M9293" t="n">
        <v>0.07069586644080672</v>
      </c>
      <c r="N9293" t="n">
        <v>0.08285696672306035</v>
      </c>
      <c r="O9293" t="n">
        <v>-0.001118111126951004</v>
      </c>
      <c r="P9293" t="n">
        <v>0.1094730130101216</v>
      </c>
      <c r="Q9293" t="n">
        <v>0.08097163649350632</v>
      </c>
      <c r="R9293" t="n">
        <v>-0.001595307609307742</v>
      </c>
    </row>
    <row r="9294">
      <c r="F9294" t="n">
        <v>0.1016334522979566</v>
      </c>
      <c r="G9294" t="n">
        <v>0.07968790394872283</v>
      </c>
      <c r="H9294" t="n">
        <v>-0.002267921946574182</v>
      </c>
      <c r="J9294" t="n">
        <v>0.03512142480308357</v>
      </c>
      <c r="K9294" t="n">
        <v>0.08627365845173951</v>
      </c>
      <c r="L9294" t="n">
        <v>-0.002254692372866763</v>
      </c>
      <c r="M9294" t="n">
        <v>0.0706948501919048</v>
      </c>
      <c r="N9294" t="n">
        <v>0.08286596509042819</v>
      </c>
      <c r="O9294" t="n">
        <v>-0.001118334749176394</v>
      </c>
      <c r="P9294" t="n">
        <v>0.1095091563698137</v>
      </c>
      <c r="Q9294" t="n">
        <v>0.08098043011171803</v>
      </c>
      <c r="R9294" t="n">
        <v>-0.001595307609307742</v>
      </c>
    </row>
    <row r="9295">
      <c r="F9295" t="n">
        <v>0.1016050740037911</v>
      </c>
      <c r="G9295" t="n">
        <v>0.07969655721226379</v>
      </c>
      <c r="H9295" t="n">
        <v>-0.002267695154379525</v>
      </c>
      <c r="J9295" t="n">
        <v>0.03510449265525106</v>
      </c>
      <c r="K9295" t="n">
        <v>0.08628302685856455</v>
      </c>
      <c r="L9295" t="n">
        <v>-0.002254917842104049</v>
      </c>
      <c r="M9295" t="n">
        <v>0.07073797707480553</v>
      </c>
      <c r="N9295" t="n">
        <v>0.08287496345779605</v>
      </c>
      <c r="O9295" t="n">
        <v>-0.001115363303163368</v>
      </c>
      <c r="P9295" t="n">
        <v>0.1095812506637293</v>
      </c>
      <c r="Q9295" t="n">
        <v>0.08098922372992975</v>
      </c>
      <c r="R9295" t="n">
        <v>-0.001595467140068673</v>
      </c>
    </row>
    <row r="9296">
      <c r="F9296" t="n">
        <v>0.1016054522623796</v>
      </c>
      <c r="G9296" t="n">
        <v>0.07970521047580476</v>
      </c>
      <c r="H9296" t="n">
        <v>-0.002266518723289938</v>
      </c>
      <c r="J9296" t="n">
        <v>0.03510458135941047</v>
      </c>
      <c r="K9296" t="n">
        <v>0.08629239526538958</v>
      </c>
      <c r="L9296" t="n">
        <v>-0.002252656479797619</v>
      </c>
      <c r="M9296" t="n">
        <v>0.07075903201327896</v>
      </c>
      <c r="N9296" t="n">
        <v>0.08288396182516389</v>
      </c>
      <c r="O9296" t="n">
        <v>-0.001115363303163368</v>
      </c>
      <c r="P9296" t="n">
        <v>0.1095095411789738</v>
      </c>
      <c r="Q9296" t="n">
        <v>0.08099801734814147</v>
      </c>
      <c r="R9296" t="n">
        <v>-0.001593011134596211</v>
      </c>
    </row>
    <row r="9297">
      <c r="F9297" t="n">
        <v>0.1015914520684818</v>
      </c>
      <c r="G9297" t="n">
        <v>0.07971386373934572</v>
      </c>
      <c r="H9297" t="n">
        <v>-0.002265838903636882</v>
      </c>
      <c r="J9297" t="n">
        <v>0.03511318050176657</v>
      </c>
      <c r="K9297" t="n">
        <v>0.08630176367221461</v>
      </c>
      <c r="L9297" t="n">
        <v>-0.002252656479797619</v>
      </c>
      <c r="M9297" t="n">
        <v>0.0707359439253413</v>
      </c>
      <c r="N9297" t="n">
        <v>0.08289296019253171</v>
      </c>
      <c r="O9297" t="n">
        <v>-0.001115363303163368</v>
      </c>
      <c r="P9297" t="n">
        <v>0.1095816354715193</v>
      </c>
      <c r="Q9297" t="n">
        <v>0.08100681096635319</v>
      </c>
      <c r="R9297" t="n">
        <v>-0.001593011134596211</v>
      </c>
    </row>
    <row r="9298">
      <c r="F9298" t="n">
        <v>0.1015918302056983</v>
      </c>
      <c r="G9298" t="n">
        <v>0.07972251700288668</v>
      </c>
      <c r="H9298" t="n">
        <v>-0.002265838903636882</v>
      </c>
      <c r="J9298" t="n">
        <v>0.03512177963303084</v>
      </c>
      <c r="K9298" t="n">
        <v>0.08631113207903965</v>
      </c>
      <c r="L9298" t="n">
        <v>-0.002252205993550284</v>
      </c>
      <c r="M9298" t="n">
        <v>0.07073492727805328</v>
      </c>
      <c r="N9298" t="n">
        <v>0.08290195855989956</v>
      </c>
      <c r="O9298" t="n">
        <v>-0.001115363303163368</v>
      </c>
      <c r="P9298" t="n">
        <v>0.1095099258314829</v>
      </c>
      <c r="Q9298" t="n">
        <v>0.08101560458456492</v>
      </c>
      <c r="R9298" t="n">
        <v>-0.00159285184941127</v>
      </c>
    </row>
    <row r="9299">
      <c r="F9299" t="n">
        <v>0.1016353437601614</v>
      </c>
      <c r="G9299" t="n">
        <v>0.07973117026642765</v>
      </c>
      <c r="H9299" t="n">
        <v>-0.00226629211673892</v>
      </c>
      <c r="J9299" t="n">
        <v>0.0351048472989907</v>
      </c>
      <c r="K9299" t="n">
        <v>0.08632050048586468</v>
      </c>
      <c r="L9299" t="n">
        <v>-0.002252656479797619</v>
      </c>
      <c r="M9299" t="n">
        <v>0.07075598176680115</v>
      </c>
      <c r="N9299" t="n">
        <v>0.0829109569272674</v>
      </c>
      <c r="O9299" t="n">
        <v>-0.001115586375824</v>
      </c>
      <c r="P9299" t="n">
        <v>0.1095101180989707</v>
      </c>
      <c r="Q9299" t="n">
        <v>0.08102439820277663</v>
      </c>
      <c r="R9299" t="n">
        <v>-0.001592692564226329</v>
      </c>
    </row>
    <row r="9300">
      <c r="F9300" t="n">
        <v>0.1016213434029873</v>
      </c>
      <c r="G9300" t="n">
        <v>0.07973982352996861</v>
      </c>
      <c r="H9300" t="n">
        <v>-0.002264211616465218</v>
      </c>
      <c r="J9300" t="n">
        <v>0.03509642539424833</v>
      </c>
      <c r="K9300" t="n">
        <v>0.08632986889268972</v>
      </c>
      <c r="L9300" t="n">
        <v>-0.002250172283452224</v>
      </c>
      <c r="M9300" t="n">
        <v>0.07071082275783955</v>
      </c>
      <c r="N9300" t="n">
        <v>0.08291995529463524</v>
      </c>
      <c r="O9300" t="n">
        <v>-0.001112726038517791</v>
      </c>
      <c r="P9300" t="n">
        <v>0.109546261358301</v>
      </c>
      <c r="Q9300" t="n">
        <v>0.08103319182098835</v>
      </c>
      <c r="R9300" t="n">
        <v>-0.001590551738810304</v>
      </c>
    </row>
    <row r="9301">
      <c r="F9301" t="n">
        <v>0.1016217214902898</v>
      </c>
      <c r="G9301" t="n">
        <v>0.07974847679350956</v>
      </c>
      <c r="H9301" t="n">
        <v>-0.002264664458788511</v>
      </c>
      <c r="J9301" t="n">
        <v>0.03512204545270911</v>
      </c>
      <c r="K9301" t="n">
        <v>0.08633923729951476</v>
      </c>
      <c r="L9301" t="n">
        <v>-0.002250397300680569</v>
      </c>
      <c r="M9301" t="n">
        <v>0.07068773508895163</v>
      </c>
      <c r="N9301" t="n">
        <v>0.08292895366200308</v>
      </c>
      <c r="O9301" t="n">
        <v>-0.001112837299995495</v>
      </c>
      <c r="P9301" t="n">
        <v>0.1095824046168702</v>
      </c>
      <c r="Q9301" t="n">
        <v>0.08104198543920006</v>
      </c>
      <c r="R9301" t="n">
        <v>-0.001590710778080258</v>
      </c>
    </row>
    <row r="9302">
      <c r="F9302" t="n">
        <v>0.101622099535688</v>
      </c>
      <c r="G9302" t="n">
        <v>0.07975713005705053</v>
      </c>
      <c r="H9302" t="n">
        <v>-0.002264438037626865</v>
      </c>
      <c r="J9302" t="n">
        <v>0.03510511297892367</v>
      </c>
      <c r="K9302" t="n">
        <v>0.08634860570633979</v>
      </c>
      <c r="L9302" t="n">
        <v>-0.002249947266223879</v>
      </c>
      <c r="M9302" t="n">
        <v>0.07075293109229527</v>
      </c>
      <c r="N9302" t="n">
        <v>0.0829379520293709</v>
      </c>
      <c r="O9302" t="n">
        <v>-0.001112614777040087</v>
      </c>
      <c r="P9302" t="n">
        <v>0.1095466457357238</v>
      </c>
      <c r="Q9302" t="n">
        <v>0.08105077905741179</v>
      </c>
      <c r="R9302" t="n">
        <v>-0.00159039269954035</v>
      </c>
    </row>
    <row r="9303">
      <c r="F9303" t="n">
        <v>0.1016224775391545</v>
      </c>
      <c r="G9303" t="n">
        <v>0.07976578332059149</v>
      </c>
      <c r="H9303" t="n">
        <v>-0.002263985195303572</v>
      </c>
      <c r="J9303" t="n">
        <v>0.03512222252143143</v>
      </c>
      <c r="K9303" t="n">
        <v>0.08635797411316481</v>
      </c>
      <c r="L9303" t="n">
        <v>-0.002249947266223879</v>
      </c>
      <c r="M9303" t="n">
        <v>0.07075191410730963</v>
      </c>
      <c r="N9303" t="n">
        <v>0.08294695039673874</v>
      </c>
      <c r="O9303" t="n">
        <v>-0.001112726038517791</v>
      </c>
      <c r="P9303" t="n">
        <v>0.1095468378656078</v>
      </c>
      <c r="Q9303" t="n">
        <v>0.0810595726756235</v>
      </c>
      <c r="R9303" t="n">
        <v>-0.00159039269954035</v>
      </c>
    </row>
    <row r="9304">
      <c r="F9304" t="n">
        <v>0.1015940981499475</v>
      </c>
      <c r="G9304" t="n">
        <v>0.07977443658413245</v>
      </c>
      <c r="H9304" t="n">
        <v>-0.002262812750719555</v>
      </c>
      <c r="J9304" t="n">
        <v>0.03512231101243075</v>
      </c>
      <c r="K9304" t="n">
        <v>0.08636734251998986</v>
      </c>
      <c r="L9304" t="n">
        <v>-0.002248365108667483</v>
      </c>
      <c r="M9304" t="n">
        <v>0.07070675572502053</v>
      </c>
      <c r="N9304" t="n">
        <v>0.08295594876410659</v>
      </c>
      <c r="O9304" t="n">
        <v>-0.001109976538305844</v>
      </c>
      <c r="P9304" t="n">
        <v>0.1095829810641462</v>
      </c>
      <c r="Q9304" t="n">
        <v>0.08106836629383522</v>
      </c>
      <c r="R9304" t="n">
        <v>-0.001588247758294641</v>
      </c>
    </row>
    <row r="9305">
      <c r="F9305" t="n">
        <v>0.1016088547070381</v>
      </c>
      <c r="G9305" t="n">
        <v>0.07978308984767342</v>
      </c>
      <c r="H9305" t="n">
        <v>-0.002262586514691689</v>
      </c>
      <c r="J9305" t="n">
        <v>0.03511388893666326</v>
      </c>
      <c r="K9305" t="n">
        <v>0.08637671092681488</v>
      </c>
      <c r="L9305" t="n">
        <v>-0.002248365108667483</v>
      </c>
      <c r="M9305" t="n">
        <v>0.07074987999921309</v>
      </c>
      <c r="N9305" t="n">
        <v>0.08296494713147444</v>
      </c>
      <c r="O9305" t="n">
        <v>-0.001110087524861019</v>
      </c>
      <c r="P9305" t="n">
        <v>0.1094753197534993</v>
      </c>
      <c r="Q9305" t="n">
        <v>0.08107715991204695</v>
      </c>
      <c r="R9305" t="n">
        <v>-0.001587930172260189</v>
      </c>
    </row>
    <row r="9306">
      <c r="F9306" t="n">
        <v>0.1015948537958325</v>
      </c>
      <c r="G9306" t="n">
        <v>0.07979174311121438</v>
      </c>
      <c r="H9306" t="n">
        <v>-0.002262586514691689</v>
      </c>
      <c r="J9306" t="n">
        <v>0.03511397736095281</v>
      </c>
      <c r="K9306" t="n">
        <v>0.08638607933363991</v>
      </c>
      <c r="L9306" t="n">
        <v>-0.002248365108667483</v>
      </c>
      <c r="M9306" t="n">
        <v>0.07070472193241584</v>
      </c>
      <c r="N9306" t="n">
        <v>0.08297394549884227</v>
      </c>
      <c r="O9306" t="n">
        <v>-0.001109865551750669</v>
      </c>
      <c r="P9306" t="n">
        <v>0.1095833651661283</v>
      </c>
      <c r="Q9306" t="n">
        <v>0.08108595353025866</v>
      </c>
      <c r="R9306" t="n">
        <v>-0.001587771379242963</v>
      </c>
    </row>
    <row r="9307">
      <c r="F9307" t="n">
        <v>0.1016096103444492</v>
      </c>
      <c r="G9307" t="n">
        <v>0.07980039637475535</v>
      </c>
      <c r="H9307" t="n">
        <v>-0.002262812750719555</v>
      </c>
      <c r="J9307" t="n">
        <v>0.03509704464524954</v>
      </c>
      <c r="K9307" t="n">
        <v>0.08639544774046495</v>
      </c>
      <c r="L9307" t="n">
        <v>-0.002247690734009814</v>
      </c>
      <c r="M9307" t="n">
        <v>0.07070370496828968</v>
      </c>
      <c r="N9307" t="n">
        <v>0.08298294386621011</v>
      </c>
      <c r="O9307" t="n">
        <v>-0.001109865551750669</v>
      </c>
      <c r="P9307" t="n">
        <v>0.1094757036617832</v>
      </c>
      <c r="Q9307" t="n">
        <v>0.08109474714847038</v>
      </c>
      <c r="R9307" t="n">
        <v>-0.001587771379242963</v>
      </c>
    </row>
    <row r="9308">
      <c r="F9308" t="n">
        <v>0.1016387457530422</v>
      </c>
      <c r="G9308" t="n">
        <v>0.07980904963829631</v>
      </c>
      <c r="H9308" t="n">
        <v>-0.002260737561192404</v>
      </c>
      <c r="J9308" t="n">
        <v>0.03512266468701548</v>
      </c>
      <c r="K9308" t="n">
        <v>0.08640481614729</v>
      </c>
      <c r="L9308" t="n">
        <v>-0.002245660975365175</v>
      </c>
      <c r="M9308" t="n">
        <v>0.07068061769061834</v>
      </c>
      <c r="N9308" t="n">
        <v>0.08299194223357795</v>
      </c>
      <c r="O9308" t="n">
        <v>-0.001107337053590717</v>
      </c>
      <c r="P9308" t="n">
        <v>0.1095477979263895</v>
      </c>
      <c r="Q9308" t="n">
        <v>0.08110354076668209</v>
      </c>
      <c r="R9308" t="n">
        <v>-0.001585781372992021</v>
      </c>
    </row>
    <row r="9309">
      <c r="F9309" t="n">
        <v>0.1015959869493485</v>
      </c>
      <c r="G9309" t="n">
        <v>0.07981770290183726</v>
      </c>
      <c r="H9309" t="n">
        <v>-0.002260737561192404</v>
      </c>
      <c r="J9309" t="n">
        <v>0.03511424246004831</v>
      </c>
      <c r="K9309" t="n">
        <v>0.08641418455411502</v>
      </c>
      <c r="L9309" t="n">
        <v>-0.002245436409267639</v>
      </c>
      <c r="M9309" t="n">
        <v>0.07070167090613966</v>
      </c>
      <c r="N9309" t="n">
        <v>0.08300094060094579</v>
      </c>
      <c r="O9309" t="n">
        <v>-0.001107004918901577</v>
      </c>
      <c r="P9309" t="n">
        <v>0.1095479898207545</v>
      </c>
      <c r="Q9309" t="n">
        <v>0.08111233438489381</v>
      </c>
      <c r="R9309" t="n">
        <v>-0.001585781372992021</v>
      </c>
    </row>
    <row r="9310">
      <c r="F9310" t="n">
        <v>0.1016251223870414</v>
      </c>
      <c r="G9310" t="n">
        <v>0.07982635616537823</v>
      </c>
      <c r="H9310" t="n">
        <v>-0.0022605115100414</v>
      </c>
      <c r="J9310" t="n">
        <v>0.03512284135046005</v>
      </c>
      <c r="K9310" t="n">
        <v>0.08642355296094005</v>
      </c>
      <c r="L9310" t="n">
        <v>-0.002246110107560248</v>
      </c>
      <c r="M9310" t="n">
        <v>0.07070065380881577</v>
      </c>
      <c r="N9310" t="n">
        <v>0.08300993896831362</v>
      </c>
      <c r="O9310" t="n">
        <v>-0.001107226342027671</v>
      </c>
      <c r="P9310" t="n">
        <v>0.1095122304527891</v>
      </c>
      <c r="Q9310" t="n">
        <v>0.08112112800310553</v>
      </c>
      <c r="R9310" t="n">
        <v>-0.001585781372992021</v>
      </c>
    </row>
    <row r="9311">
      <c r="F9311" t="n">
        <v>0.1015967421744995</v>
      </c>
      <c r="G9311" t="n">
        <v>0.07983500942891919</v>
      </c>
      <c r="H9311" t="n">
        <v>-0.0022605115100414</v>
      </c>
      <c r="J9311" t="n">
        <v>0.03512292963867038</v>
      </c>
      <c r="K9311" t="n">
        <v>0.08643292136776509</v>
      </c>
      <c r="L9311" t="n">
        <v>-0.002245660975365175</v>
      </c>
      <c r="M9311" t="n">
        <v>0.07074377659512615</v>
      </c>
      <c r="N9311" t="n">
        <v>0.08301893733568146</v>
      </c>
      <c r="O9311" t="n">
        <v>-0.001107115630464624</v>
      </c>
      <c r="P9311" t="n">
        <v>0.1095843247338451</v>
      </c>
      <c r="Q9311" t="n">
        <v>0.08112992162131726</v>
      </c>
      <c r="R9311" t="n">
        <v>-0.00158530573370798</v>
      </c>
    </row>
    <row r="9312">
      <c r="F9312" t="n">
        <v>0.1016258776789251</v>
      </c>
      <c r="G9312" t="n">
        <v>0.07984366269246015</v>
      </c>
      <c r="H9312" t="n">
        <v>-0.002258665323855633</v>
      </c>
      <c r="J9312" t="n">
        <v>0.03509748609884408</v>
      </c>
      <c r="K9312" t="n">
        <v>0.08644228977459012</v>
      </c>
      <c r="L9312" t="n">
        <v>-0.002243857326950471</v>
      </c>
      <c r="M9312" t="n">
        <v>0.07072068934536854</v>
      </c>
      <c r="N9312" t="n">
        <v>0.0830279357030493</v>
      </c>
      <c r="O9312" t="n">
        <v>-0.001104254579849826</v>
      </c>
      <c r="P9312" t="n">
        <v>0.1094766627453014</v>
      </c>
      <c r="Q9312" t="n">
        <v>0.08113871523952898</v>
      </c>
      <c r="R9312" t="n">
        <v>-0.001582836736229398</v>
      </c>
    </row>
    <row r="9313">
      <c r="F9313" t="n">
        <v>0.1016118762462742</v>
      </c>
      <c r="G9313" t="n">
        <v>0.07985231595600112</v>
      </c>
      <c r="H9313" t="n">
        <v>-0.002258439457323248</v>
      </c>
      <c r="J9313" t="n">
        <v>0.03511459551950444</v>
      </c>
      <c r="K9313" t="n">
        <v>0.08645165818141516</v>
      </c>
      <c r="L9313" t="n">
        <v>-0.002243632986085949</v>
      </c>
      <c r="M9313" t="n">
        <v>0.07067553249582298</v>
      </c>
      <c r="N9313" t="n">
        <v>0.08303693407041714</v>
      </c>
      <c r="O9313" t="n">
        <v>-0.001104585889354731</v>
      </c>
      <c r="P9313" t="n">
        <v>0.1095487570052728</v>
      </c>
      <c r="Q9313" t="n">
        <v>0.08114750885774069</v>
      </c>
      <c r="R9313" t="n">
        <v>-0.001582995035732971</v>
      </c>
    </row>
    <row r="9314">
      <c r="F9314" t="n">
        <v>0.1016410118550398</v>
      </c>
      <c r="G9314" t="n">
        <v>0.07986096921954208</v>
      </c>
      <c r="H9314" t="n">
        <v>-0.002259117056920404</v>
      </c>
      <c r="J9314" t="n">
        <v>0.03512319432908177</v>
      </c>
      <c r="K9314" t="n">
        <v>0.0864610265882402</v>
      </c>
      <c r="L9314" t="n">
        <v>-0.002243632986085949</v>
      </c>
      <c r="M9314" t="n">
        <v>0.070674515327529</v>
      </c>
      <c r="N9314" t="n">
        <v>0.08304593243778498</v>
      </c>
      <c r="O9314" t="n">
        <v>-0.001104475452853096</v>
      </c>
      <c r="P9314" t="n">
        <v>0.1095129974033811</v>
      </c>
      <c r="Q9314" t="n">
        <v>0.0811563024759524</v>
      </c>
      <c r="R9314" t="n">
        <v>-0.001583153335236544</v>
      </c>
    </row>
    <row r="9315">
      <c r="F9315" t="n">
        <v>0.101641389390943</v>
      </c>
      <c r="G9315" t="n">
        <v>0.07986962248308305</v>
      </c>
      <c r="H9315" t="n">
        <v>-0.002258891190388019</v>
      </c>
      <c r="J9315" t="n">
        <v>0.03511477187497319</v>
      </c>
      <c r="K9315" t="n">
        <v>0.08647039499506523</v>
      </c>
      <c r="L9315" t="n">
        <v>-0.002243408645221427</v>
      </c>
      <c r="M9315" t="n">
        <v>0.07067349811694001</v>
      </c>
      <c r="N9315" t="n">
        <v>0.0830549308051528</v>
      </c>
      <c r="O9315" t="n">
        <v>-0.001104365016351461</v>
      </c>
      <c r="P9315" t="n">
        <v>0.1094772377238309</v>
      </c>
      <c r="Q9315" t="n">
        <v>0.08116509609416413</v>
      </c>
      <c r="R9315" t="n">
        <v>-0.001582836736229398</v>
      </c>
    </row>
    <row r="9316">
      <c r="F9316" t="n">
        <v>0.1015986294989427</v>
      </c>
      <c r="G9316" t="n">
        <v>0.079878275746624</v>
      </c>
      <c r="H9316" t="n">
        <v>-0.002257047415537546</v>
      </c>
      <c r="J9316" t="n">
        <v>0.03509783873921787</v>
      </c>
      <c r="K9316" t="n">
        <v>0.08647976340189026</v>
      </c>
      <c r="L9316" t="n">
        <v>-0.002241158547491913</v>
      </c>
      <c r="M9316" t="n">
        <v>0.07069455031943783</v>
      </c>
      <c r="N9316" t="n">
        <v>0.08306392917252066</v>
      </c>
      <c r="O9316" t="n">
        <v>-0.001101723873951945</v>
      </c>
      <c r="P9316" t="n">
        <v>0.1095133806427536</v>
      </c>
      <c r="Q9316" t="n">
        <v>0.08117388971237584</v>
      </c>
      <c r="R9316" t="n">
        <v>-0.001580838556106651</v>
      </c>
    </row>
    <row r="9317">
      <c r="F9317" t="n">
        <v>0.1016277651695744</v>
      </c>
      <c r="G9317" t="n">
        <v>0.07988692901016496</v>
      </c>
      <c r="H9317" t="n">
        <v>-0.002257047415537546</v>
      </c>
      <c r="J9317" t="n">
        <v>0.03511494811411656</v>
      </c>
      <c r="K9317" t="n">
        <v>0.08648913180871529</v>
      </c>
      <c r="L9317" t="n">
        <v>-0.002241382663346662</v>
      </c>
      <c r="M9317" t="n">
        <v>0.07067146357027665</v>
      </c>
      <c r="N9317" t="n">
        <v>0.0830729275398885</v>
      </c>
      <c r="O9317" t="n">
        <v>-0.001101613712580687</v>
      </c>
      <c r="P9317" t="n">
        <v>0.1094776208462067</v>
      </c>
      <c r="Q9317" t="n">
        <v>0.08118268333058758</v>
      </c>
      <c r="R9317" t="n">
        <v>-0.001580364399371166</v>
      </c>
    </row>
    <row r="9318">
      <c r="F9318" t="n">
        <v>0.1016425217447983</v>
      </c>
      <c r="G9318" t="n">
        <v>0.07989558227370593</v>
      </c>
      <c r="H9318" t="n">
        <v>-0.002257047415537546</v>
      </c>
      <c r="J9318" t="n">
        <v>0.03512354684258424</v>
      </c>
      <c r="K9318" t="n">
        <v>0.08649850021554033</v>
      </c>
      <c r="L9318" t="n">
        <v>-0.002241382663346662</v>
      </c>
      <c r="M9318" t="n">
        <v>0.07071458473799949</v>
      </c>
      <c r="N9318" t="n">
        <v>0.08308192590725634</v>
      </c>
      <c r="O9318" t="n">
        <v>-0.001101613712580687</v>
      </c>
      <c r="P9318" t="n">
        <v>0.1094778123483741</v>
      </c>
      <c r="Q9318" t="n">
        <v>0.08119147694879929</v>
      </c>
      <c r="R9318" t="n">
        <v>-0.00158068050386149</v>
      </c>
    </row>
    <row r="9319">
      <c r="F9319" t="n">
        <v>0.1016428991113743</v>
      </c>
      <c r="G9319" t="n">
        <v>0.0799042355372469</v>
      </c>
      <c r="H9319" t="n">
        <v>-0.00225682173336421</v>
      </c>
      <c r="J9319" t="n">
        <v>0.0350981029141051</v>
      </c>
      <c r="K9319" t="n">
        <v>0.08650786862236537</v>
      </c>
      <c r="L9319" t="n">
        <v>-0.002241606779201411</v>
      </c>
      <c r="M9319" t="n">
        <v>0.07071356715823421</v>
      </c>
      <c r="N9319" t="n">
        <v>0.08309092427462417</v>
      </c>
      <c r="O9319" t="n">
        <v>-0.001101503551209429</v>
      </c>
      <c r="P9319" t="n">
        <v>0.1095858579977443</v>
      </c>
      <c r="Q9319" t="n">
        <v>0.081200270567011</v>
      </c>
      <c r="R9319" t="n">
        <v>-0.001578362149659342</v>
      </c>
    </row>
    <row r="9320">
      <c r="F9320" t="n">
        <v>0.1016145178766253</v>
      </c>
      <c r="G9320" t="n">
        <v>0.07991288880078785</v>
      </c>
      <c r="H9320" t="n">
        <v>-0.002254755253749633</v>
      </c>
      <c r="J9320" t="n">
        <v>0.03512372292462977</v>
      </c>
      <c r="K9320" t="n">
        <v>0.0865172370291904</v>
      </c>
      <c r="L9320" t="n">
        <v>-0.00223891069453742</v>
      </c>
      <c r="M9320" t="n">
        <v>0.07069048048986654</v>
      </c>
      <c r="N9320" t="n">
        <v>0.08309992264199201</v>
      </c>
      <c r="O9320" t="n">
        <v>-0.001099081494666278</v>
      </c>
      <c r="P9320" t="n">
        <v>0.1095141466492872</v>
      </c>
      <c r="Q9320" t="n">
        <v>0.08120906418522272</v>
      </c>
      <c r="R9320" t="n">
        <v>-0.001578204345005307</v>
      </c>
    </row>
    <row r="9321">
      <c r="F9321" t="n">
        <v>0.1016292744001156</v>
      </c>
      <c r="G9321" t="n">
        <v>0.07992154206432882</v>
      </c>
      <c r="H9321" t="n">
        <v>-0.002255431747975181</v>
      </c>
      <c r="J9321" t="n">
        <v>0.03512381092192605</v>
      </c>
      <c r="K9321" t="n">
        <v>0.08652660543601544</v>
      </c>
      <c r="L9321" t="n">
        <v>-0.002239134585606874</v>
      </c>
      <c r="M9321" t="n">
        <v>0.07071153187739351</v>
      </c>
      <c r="N9321" t="n">
        <v>0.08310892100935985</v>
      </c>
      <c r="O9321" t="n">
        <v>-0.001098751836149581</v>
      </c>
      <c r="P9321" t="n">
        <v>0.1095502894862953</v>
      </c>
      <c r="Q9321" t="n">
        <v>0.08121785780343443</v>
      </c>
      <c r="R9321" t="n">
        <v>-0.001578362149659342</v>
      </c>
    </row>
    <row r="9322">
      <c r="F9322" t="n">
        <v>0.1016152722467935</v>
      </c>
      <c r="G9322" t="n">
        <v>0.07993019532786978</v>
      </c>
      <c r="H9322" t="n">
        <v>-0.002255431747975181</v>
      </c>
      <c r="J9322" t="n">
        <v>0.0351238988900523</v>
      </c>
      <c r="K9322" t="n">
        <v>0.08653597384284047</v>
      </c>
      <c r="L9322" t="n">
        <v>-0.002238686803467967</v>
      </c>
      <c r="M9322" t="n">
        <v>0.07066637648795165</v>
      </c>
      <c r="N9322" t="n">
        <v>0.08311791937672769</v>
      </c>
      <c r="O9322" t="n">
        <v>-0.001099081494666278</v>
      </c>
      <c r="P9322" t="n">
        <v>0.1095145294163025</v>
      </c>
      <c r="Q9322" t="n">
        <v>0.08122665142164616</v>
      </c>
      <c r="R9322" t="n">
        <v>-0.001578362149659342</v>
      </c>
    </row>
    <row r="9323">
      <c r="F9323" t="n">
        <v>0.1016012699755693</v>
      </c>
      <c r="G9323" t="n">
        <v>0.07993884859141073</v>
      </c>
      <c r="H9323" t="n">
        <v>-0.002254980751824816</v>
      </c>
      <c r="J9323" t="n">
        <v>0.03510696543590701</v>
      </c>
      <c r="K9323" t="n">
        <v>0.08654534224966549</v>
      </c>
      <c r="L9323" t="n">
        <v>-0.002239358476676328</v>
      </c>
      <c r="M9323" t="n">
        <v>0.07068742769437003</v>
      </c>
      <c r="N9323" t="n">
        <v>0.08312691774409553</v>
      </c>
      <c r="O9323" t="n">
        <v>-0.001095999437839472</v>
      </c>
      <c r="P9323" t="n">
        <v>0.1095866236848637</v>
      </c>
      <c r="Q9323" t="n">
        <v>0.08123544503985788</v>
      </c>
      <c r="R9323" t="n">
        <v>-0.001577888735697237</v>
      </c>
    </row>
    <row r="9324">
      <c r="F9324" t="n">
        <v>0.1016304058773871</v>
      </c>
      <c r="G9324" t="n">
        <v>0.0799475018549517</v>
      </c>
      <c r="H9324" t="n">
        <v>-0.002253367706734386</v>
      </c>
      <c r="J9324" t="n">
        <v>0.03510705332807183</v>
      </c>
      <c r="K9324" t="n">
        <v>0.08655471065649054</v>
      </c>
      <c r="L9324" t="n">
        <v>-0.002236665098718738</v>
      </c>
      <c r="M9324" t="n">
        <v>0.07066434137610411</v>
      </c>
      <c r="N9324" t="n">
        <v>0.08313591611146336</v>
      </c>
      <c r="O9324" t="n">
        <v>-0.001096218659649221</v>
      </c>
      <c r="P9324" t="n">
        <v>0.1095149120257199</v>
      </c>
      <c r="Q9324" t="n">
        <v>0.0812442386580696</v>
      </c>
      <c r="R9324" t="n">
        <v>-0.001575567314503008</v>
      </c>
    </row>
    <row r="9325">
      <c r="F9325" t="n">
        <v>0.101602024015403</v>
      </c>
      <c r="G9325" t="n">
        <v>0.07995615511849267</v>
      </c>
      <c r="H9325" t="n">
        <v>-0.002253142392495136</v>
      </c>
      <c r="J9325" t="n">
        <v>0.03512416261926772</v>
      </c>
      <c r="K9325" t="n">
        <v>0.08656407906331558</v>
      </c>
      <c r="L9325" t="n">
        <v>-0.002237112431738482</v>
      </c>
      <c r="M9325" t="n">
        <v>0.07072952937950241</v>
      </c>
      <c r="N9325" t="n">
        <v>0.0831449144788312</v>
      </c>
      <c r="O9325" t="n">
        <v>-0.001096218659649221</v>
      </c>
      <c r="P9325" t="n">
        <v>0.1095870062919607</v>
      </c>
      <c r="Q9325" t="n">
        <v>0.08125303227628132</v>
      </c>
      <c r="R9325" t="n">
        <v>-0.001575409757771558</v>
      </c>
    </row>
    <row r="9326">
      <c r="F9326" t="n">
        <v>0.1016311599829517</v>
      </c>
      <c r="G9326" t="n">
        <v>0.07996480838203364</v>
      </c>
      <c r="H9326" t="n">
        <v>-0.002252917078255887</v>
      </c>
      <c r="J9326" t="n">
        <v>0.03511573974766831</v>
      </c>
      <c r="K9326" t="n">
        <v>0.0865734474701406</v>
      </c>
      <c r="L9326" t="n">
        <v>-0.002237112431738482</v>
      </c>
      <c r="M9326" t="n">
        <v>0.07072851142143857</v>
      </c>
      <c r="N9326" t="n">
        <v>0.08315391284619905</v>
      </c>
      <c r="O9326" t="n">
        <v>-0.001095999437839472</v>
      </c>
      <c r="P9326" t="n">
        <v>0.1095871975363617</v>
      </c>
      <c r="Q9326" t="n">
        <v>0.08126182589449303</v>
      </c>
      <c r="R9326" t="n">
        <v>-0.001575567314503008</v>
      </c>
    </row>
    <row r="9327">
      <c r="F9327" t="n">
        <v>0.1016027778850319</v>
      </c>
      <c r="G9327" t="n">
        <v>0.07997346164557459</v>
      </c>
      <c r="H9327" t="n">
        <v>-0.002252917078255887</v>
      </c>
      <c r="J9327" t="n">
        <v>0.0351243382926323</v>
      </c>
      <c r="K9327" t="n">
        <v>0.08658281587696563</v>
      </c>
      <c r="L9327" t="n">
        <v>-0.002237112431738482</v>
      </c>
      <c r="M9327" t="n">
        <v>0.07072749342526766</v>
      </c>
      <c r="N9327" t="n">
        <v>0.08316291121356689</v>
      </c>
      <c r="O9327" t="n">
        <v>-0.001096218659649221</v>
      </c>
      <c r="P9327" t="n">
        <v>0.109587388741319</v>
      </c>
      <c r="Q9327" t="n">
        <v>0.08127061951270476</v>
      </c>
      <c r="R9327" t="n">
        <v>-0.001575882427965909</v>
      </c>
    </row>
    <row r="9328">
      <c r="F9328" t="n">
        <v>0.1016462934992768</v>
      </c>
      <c r="G9328" t="n">
        <v>0.07998211490911555</v>
      </c>
      <c r="H9328" t="n">
        <v>-0.002251081537965993</v>
      </c>
      <c r="J9328" t="n">
        <v>0.03512442608543795</v>
      </c>
      <c r="K9328" t="n">
        <v>0.08659218428379067</v>
      </c>
      <c r="L9328" t="n">
        <v>-0.002234198330219411</v>
      </c>
      <c r="M9328" t="n">
        <v>0.07070440715744744</v>
      </c>
      <c r="N9328" t="n">
        <v>0.08317190958093472</v>
      </c>
      <c r="O9328" t="n">
        <v>-0.001093574366156799</v>
      </c>
      <c r="P9328" t="n">
        <v>0.1095156767714688</v>
      </c>
      <c r="Q9328" t="n">
        <v>0.08127941313091647</v>
      </c>
      <c r="R9328" t="n">
        <v>-0.001572927478158081</v>
      </c>
    </row>
    <row r="9329">
      <c r="F9329" t="n">
        <v>0.1016466704406229</v>
      </c>
      <c r="G9329" t="n">
        <v>0.07999076817265652</v>
      </c>
      <c r="H9329" t="n">
        <v>-0.002251531799299719</v>
      </c>
      <c r="J9329" t="n">
        <v>0.03509898160126834</v>
      </c>
      <c r="K9329" t="n">
        <v>0.0866015526906157</v>
      </c>
      <c r="L9329" t="n">
        <v>-0.002234645214573891</v>
      </c>
      <c r="M9329" t="n">
        <v>0.07065925292368833</v>
      </c>
      <c r="N9329" t="n">
        <v>0.08318090794830256</v>
      </c>
      <c r="O9329" t="n">
        <v>-0.001093246359448294</v>
      </c>
      <c r="P9329" t="n">
        <v>0.1095877710328653</v>
      </c>
      <c r="Q9329" t="n">
        <v>0.08128820674912819</v>
      </c>
      <c r="R9329" t="n">
        <v>-0.001573084786636744</v>
      </c>
    </row>
    <row r="9330">
      <c r="F9330" t="n">
        <v>0.1016182880263409</v>
      </c>
      <c r="G9330" t="n">
        <v>0.07999942143619747</v>
      </c>
      <c r="H9330" t="n">
        <v>-0.002251756929966583</v>
      </c>
      <c r="J9330" t="n">
        <v>0.03512460158322457</v>
      </c>
      <c r="K9330" t="n">
        <v>0.08661092109744073</v>
      </c>
      <c r="L9330" t="n">
        <v>-0.002234645214573891</v>
      </c>
      <c r="M9330" t="n">
        <v>0.07065823512066824</v>
      </c>
      <c r="N9330" t="n">
        <v>0.0831899063156704</v>
      </c>
      <c r="O9330" t="n">
        <v>-0.001093574366156799</v>
      </c>
      <c r="P9330" t="n">
        <v>0.1095520105135455</v>
      </c>
      <c r="Q9330" t="n">
        <v>0.08129700036733992</v>
      </c>
      <c r="R9330" t="n">
        <v>-0.001573084786636744</v>
      </c>
    </row>
    <row r="9331">
      <c r="F9331" t="n">
        <v>0.1016186648069572</v>
      </c>
      <c r="G9331" t="n">
        <v>0.08000807469973843</v>
      </c>
      <c r="H9331" t="n">
        <v>-0.002251306668632856</v>
      </c>
      <c r="J9331" t="n">
        <v>0.0351246892881769</v>
      </c>
      <c r="K9331" t="n">
        <v>0.08662028950426577</v>
      </c>
      <c r="L9331" t="n">
        <v>-0.002232627164077535</v>
      </c>
      <c r="M9331" t="n">
        <v>0.07065721728095234</v>
      </c>
      <c r="N9331" t="n">
        <v>0.08319890468303824</v>
      </c>
      <c r="O9331" t="n">
        <v>-0.001093246359448294</v>
      </c>
      <c r="P9331" t="n">
        <v>0.109588153166527</v>
      </c>
      <c r="Q9331" t="n">
        <v>0.08130579398555163</v>
      </c>
      <c r="R9331" t="n">
        <v>-0.001573084786636744</v>
      </c>
    </row>
    <row r="9332">
      <c r="F9332" t="n">
        <v>0.1016334212766835</v>
      </c>
      <c r="G9332" t="n">
        <v>0.08001672796327941</v>
      </c>
      <c r="H9332" t="n">
        <v>-0.002249923488214363</v>
      </c>
      <c r="J9332" t="n">
        <v>0.03509924463719238</v>
      </c>
      <c r="K9332" t="n">
        <v>0.08662965791109081</v>
      </c>
      <c r="L9332" t="n">
        <v>-0.002232627164077535</v>
      </c>
      <c r="M9332" t="n">
        <v>0.07072240288506015</v>
      </c>
      <c r="N9332" t="n">
        <v>0.08320790305040608</v>
      </c>
      <c r="O9332" t="n">
        <v>-0.001090710724478102</v>
      </c>
      <c r="P9332" t="n">
        <v>0.1094804892418625</v>
      </c>
      <c r="Q9332" t="n">
        <v>0.08131458760376335</v>
      </c>
      <c r="R9332" t="n">
        <v>-0.001570913089111552</v>
      </c>
    </row>
    <row r="9333">
      <c r="F9333" t="n">
        <v>0.1016337980095034</v>
      </c>
      <c r="G9333" t="n">
        <v>0.08002538122682037</v>
      </c>
      <c r="H9333" t="n">
        <v>-0.002249923488214363</v>
      </c>
      <c r="J9333" t="n">
        <v>0.03511635382582401</v>
      </c>
      <c r="K9333" t="n">
        <v>0.08663902631791584</v>
      </c>
      <c r="L9333" t="n">
        <v>-0.002232403946004741</v>
      </c>
      <c r="M9333" t="n">
        <v>0.07067724921775492</v>
      </c>
      <c r="N9333" t="n">
        <v>0.08321690141777391</v>
      </c>
      <c r="O9333" t="n">
        <v>-0.00109060166431167</v>
      </c>
      <c r="P9333" t="n">
        <v>0.109516631815868</v>
      </c>
      <c r="Q9333" t="n">
        <v>0.08132338122197506</v>
      </c>
      <c r="R9333" t="n">
        <v>-0.00157075602921462</v>
      </c>
    </row>
    <row r="9334">
      <c r="F9334" t="n">
        <v>0.1016341746995451</v>
      </c>
      <c r="G9334" t="n">
        <v>0.08003403449036132</v>
      </c>
      <c r="H9334" t="n">
        <v>-0.002249473593495664</v>
      </c>
      <c r="J9334" t="n">
        <v>0.03510793064097029</v>
      </c>
      <c r="K9334" t="n">
        <v>0.08664839472474088</v>
      </c>
      <c r="L9334" t="n">
        <v>-0.002232403946004741</v>
      </c>
      <c r="M9334" t="n">
        <v>0.07065416354512977</v>
      </c>
      <c r="N9334" t="n">
        <v>0.08322589978514175</v>
      </c>
      <c r="O9334" t="n">
        <v>-0.001090492604145239</v>
      </c>
      <c r="P9334" t="n">
        <v>0.1095887260708264</v>
      </c>
      <c r="Q9334" t="n">
        <v>0.08133217484018677</v>
      </c>
      <c r="R9334" t="n">
        <v>-0.001570598969317688</v>
      </c>
    </row>
    <row r="9335">
      <c r="F9335" t="n">
        <v>0.1016201715019565</v>
      </c>
      <c r="G9335" t="n">
        <v>0.08004268775390229</v>
      </c>
      <c r="H9335" t="n">
        <v>-0.002249248646136314</v>
      </c>
      <c r="J9335" t="n">
        <v>0.03512503981471286</v>
      </c>
      <c r="K9335" t="n">
        <v>0.08665776313156591</v>
      </c>
      <c r="L9335" t="n">
        <v>-0.002232627164077535</v>
      </c>
      <c r="M9335" t="n">
        <v>0.07065314556213043</v>
      </c>
      <c r="N9335" t="n">
        <v>0.08323489815250959</v>
      </c>
      <c r="O9335" t="n">
        <v>-0.00109060166431167</v>
      </c>
      <c r="P9335" t="n">
        <v>0.1095529652585493</v>
      </c>
      <c r="Q9335" t="n">
        <v>0.08134096845839851</v>
      </c>
      <c r="R9335" t="n">
        <v>-0.00157075602921462</v>
      </c>
    </row>
    <row r="9336">
      <c r="F9336" t="n">
        <v>0.101634927951185</v>
      </c>
      <c r="G9336" t="n">
        <v>0.08005134101744325</v>
      </c>
      <c r="H9336" t="n">
        <v>-0.00224809270897731</v>
      </c>
      <c r="J9336" t="n">
        <v>0.03509959494123148</v>
      </c>
      <c r="K9336" t="n">
        <v>0.08666713153839094</v>
      </c>
      <c r="L9336" t="n">
        <v>-0.002230387966080954</v>
      </c>
      <c r="M9336" t="n">
        <v>0.07065212754418512</v>
      </c>
      <c r="N9336" t="n">
        <v>0.08324389651987744</v>
      </c>
      <c r="O9336" t="n">
        <v>-0.001087846959795479</v>
      </c>
      <c r="P9336" t="n">
        <v>0.1094812526481471</v>
      </c>
      <c r="Q9336" t="n">
        <v>0.08134976207661022</v>
      </c>
      <c r="R9336" t="n">
        <v>-0.001567953064123534</v>
      </c>
    </row>
    <row r="9337">
      <c r="F9337" t="n">
        <v>0.1016496844328625</v>
      </c>
      <c r="G9337" t="n">
        <v>0.08005999428098422</v>
      </c>
      <c r="H9337" t="n">
        <v>-0.00224809270897731</v>
      </c>
      <c r="J9337" t="n">
        <v>0.03512521490181662</v>
      </c>
      <c r="K9337" t="n">
        <v>0.08667649994521598</v>
      </c>
      <c r="L9337" t="n">
        <v>-0.002230387966080954</v>
      </c>
      <c r="M9337" t="n">
        <v>0.07071731144468657</v>
      </c>
      <c r="N9337" t="n">
        <v>0.08325289488724527</v>
      </c>
      <c r="O9337" t="n">
        <v>-0.001088064529187438</v>
      </c>
      <c r="P9337" t="n">
        <v>0.1095533468799615</v>
      </c>
      <c r="Q9337" t="n">
        <v>0.08135855569482194</v>
      </c>
      <c r="R9337" t="n">
        <v>-0.001568109875111045</v>
      </c>
    </row>
    <row r="9338">
      <c r="F9338" t="n">
        <v>0.1016069211158201</v>
      </c>
      <c r="G9338" t="n">
        <v>0.08006864754452518</v>
      </c>
      <c r="H9338" t="n">
        <v>-0.002247418416023207</v>
      </c>
      <c r="J9338" t="n">
        <v>0.03512530240127741</v>
      </c>
      <c r="K9338" t="n">
        <v>0.08668586835204102</v>
      </c>
      <c r="L9338" t="n">
        <v>-0.002230164971883185</v>
      </c>
      <c r="M9338" t="n">
        <v>0.07067215862071846</v>
      </c>
      <c r="N9338" t="n">
        <v>0.08326189325461311</v>
      </c>
      <c r="O9338" t="n">
        <v>-0.001087738175099499</v>
      </c>
      <c r="P9338" t="n">
        <v>0.1095535376313619</v>
      </c>
      <c r="Q9338" t="n">
        <v>0.08136734931303366</v>
      </c>
      <c r="R9338" t="n">
        <v>-0.001568109875111045</v>
      </c>
    </row>
    <row r="9339">
      <c r="F9339" t="n">
        <v>0.1016360575071258</v>
      </c>
      <c r="G9339" t="n">
        <v>0.08007730080806615</v>
      </c>
      <c r="H9339" t="n">
        <v>-0.002247867944659276</v>
      </c>
      <c r="J9339" t="n">
        <v>0.03511687903450526</v>
      </c>
      <c r="K9339" t="n">
        <v>0.08669523675886605</v>
      </c>
      <c r="L9339" t="n">
        <v>-0.002227928304571245</v>
      </c>
      <c r="M9339" t="n">
        <v>0.07069320751225253</v>
      </c>
      <c r="N9339" t="n">
        <v>0.08327089162198095</v>
      </c>
      <c r="O9339" t="n">
        <v>-0.001088064529187438</v>
      </c>
      <c r="P9339" t="n">
        <v>0.1095537283432133</v>
      </c>
      <c r="Q9339" t="n">
        <v>0.08137614293124537</v>
      </c>
      <c r="R9339" t="n">
        <v>-0.001568109875111045</v>
      </c>
    </row>
    <row r="9340">
      <c r="F9340" t="n">
        <v>0.1016364339399251</v>
      </c>
      <c r="G9340" t="n">
        <v>0.08008595407160711</v>
      </c>
      <c r="H9340" t="n">
        <v>-0.002246264605515762</v>
      </c>
      <c r="J9340" t="n">
        <v>0.03512547731194522</v>
      </c>
      <c r="K9340" t="n">
        <v>0.08670460516569108</v>
      </c>
      <c r="L9340" t="n">
        <v>-0.002228151075124646</v>
      </c>
      <c r="M9340" t="n">
        <v>0.07069218915437167</v>
      </c>
      <c r="N9340" t="n">
        <v>0.08327988998934879</v>
      </c>
      <c r="O9340" t="n">
        <v>-0.001085200093797194</v>
      </c>
      <c r="P9340" t="n">
        <v>0.1095179672187844</v>
      </c>
      <c r="Q9340" t="n">
        <v>0.0813849365494571</v>
      </c>
      <c r="R9340" t="n">
        <v>-0.001565930640085338</v>
      </c>
    </row>
    <row r="9341">
      <c r="F9341" t="n">
        <v>0.1016368103297551</v>
      </c>
      <c r="G9341" t="n">
        <v>0.08009460733514806</v>
      </c>
      <c r="H9341" t="n">
        <v>-0.002246264605515762</v>
      </c>
      <c r="J9341" t="n">
        <v>0.03511705386882226</v>
      </c>
      <c r="K9341" t="n">
        <v>0.08671397357251612</v>
      </c>
      <c r="L9341" t="n">
        <v>-0.002227705534017843</v>
      </c>
      <c r="M9341" t="n">
        <v>0.07069117076328799</v>
      </c>
      <c r="N9341" t="n">
        <v>0.08328888835671662</v>
      </c>
      <c r="O9341" t="n">
        <v>-0.001084983075480266</v>
      </c>
      <c r="P9341" t="n">
        <v>0.1095541096482319</v>
      </c>
      <c r="Q9341" t="n">
        <v>0.08139373016766882</v>
      </c>
      <c r="R9341" t="n">
        <v>-0.001565460954830364</v>
      </c>
    </row>
    <row r="9342">
      <c r="F9342" t="n">
        <v>0.1016515667849202</v>
      </c>
      <c r="G9342" t="n">
        <v>0.08010326059868902</v>
      </c>
      <c r="H9342" t="n">
        <v>-0.002245815442427277</v>
      </c>
      <c r="J9342" t="n">
        <v>0.03512565210484613</v>
      </c>
      <c r="K9342" t="n">
        <v>0.08672334197934115</v>
      </c>
      <c r="L9342" t="n">
        <v>-0.002227928304571245</v>
      </c>
      <c r="M9342" t="n">
        <v>0.07064601872224532</v>
      </c>
      <c r="N9342" t="n">
        <v>0.08329788672408446</v>
      </c>
      <c r="O9342" t="n">
        <v>-0.001085308602955658</v>
      </c>
      <c r="P9342" t="n">
        <v>0.1094823965716997</v>
      </c>
      <c r="Q9342" t="n">
        <v>0.08140252378588053</v>
      </c>
      <c r="R9342" t="n">
        <v>-0.00156577407833368</v>
      </c>
    </row>
    <row r="9343">
      <c r="F9343" t="n">
        <v>0.101637562980398</v>
      </c>
      <c r="G9343" t="n">
        <v>0.08011191386222999</v>
      </c>
      <c r="H9343" t="n">
        <v>-0.002246040023971519</v>
      </c>
      <c r="J9343" t="n">
        <v>0.03512573945709824</v>
      </c>
      <c r="K9343" t="n">
        <v>0.08673271038616619</v>
      </c>
      <c r="L9343" t="n">
        <v>-0.002228151075124646</v>
      </c>
      <c r="M9343" t="n">
        <v>0.07071120058962985</v>
      </c>
      <c r="N9343" t="n">
        <v>0.0833068850914523</v>
      </c>
      <c r="O9343" t="n">
        <v>-0.00108509158463873</v>
      </c>
      <c r="P9343" t="n">
        <v>0.1095904426488385</v>
      </c>
      <c r="Q9343" t="n">
        <v>0.08141131740409226</v>
      </c>
      <c r="R9343" t="n">
        <v>-0.001563278218486457</v>
      </c>
    </row>
    <row r="9344">
      <c r="F9344" t="n">
        <v>0.1016091788739951</v>
      </c>
      <c r="G9344" t="n">
        <v>0.08012056712577095</v>
      </c>
      <c r="H9344" t="n">
        <v>-0.002243990393011455</v>
      </c>
      <c r="J9344" t="n">
        <v>0.03512582677986571</v>
      </c>
      <c r="K9344" t="n">
        <v>0.08674207879299123</v>
      </c>
      <c r="L9344" t="n">
        <v>-0.002225471409290016</v>
      </c>
      <c r="M9344" t="n">
        <v>0.07071018199919912</v>
      </c>
      <c r="N9344" t="n">
        <v>0.08331588345882014</v>
      </c>
      <c r="O9344" t="n">
        <v>-0.001082227308456732</v>
      </c>
      <c r="P9344" t="n">
        <v>0.109482777563026</v>
      </c>
      <c r="Q9344" t="n">
        <v>0.08142011102230397</v>
      </c>
      <c r="R9344" t="n">
        <v>-0.001563121906295827</v>
      </c>
    </row>
    <row r="9345">
      <c r="F9345" t="n">
        <v>0.1016526956800344</v>
      </c>
      <c r="G9345" t="n">
        <v>0.08012922038931192</v>
      </c>
      <c r="H9345" t="n">
        <v>-0.002244214792050757</v>
      </c>
      <c r="J9345" t="n">
        <v>0.03510889229467534</v>
      </c>
      <c r="K9345" t="n">
        <v>0.08675144719981626</v>
      </c>
      <c r="L9345" t="n">
        <v>-0.002225248862149086</v>
      </c>
      <c r="M9345" t="n">
        <v>0.07064296386785124</v>
      </c>
      <c r="N9345" t="n">
        <v>0.08332488182618798</v>
      </c>
      <c r="O9345" t="n">
        <v>-0.001082443775565134</v>
      </c>
      <c r="P9345" t="n">
        <v>0.1095548717832781</v>
      </c>
      <c r="Q9345" t="n">
        <v>0.08142890464051569</v>
      </c>
      <c r="R9345" t="n">
        <v>-0.001563278218486457</v>
      </c>
    </row>
    <row r="9346">
      <c r="F9346" t="n">
        <v>0.1016243113745973</v>
      </c>
      <c r="G9346" t="n">
        <v>0.08013787365285288</v>
      </c>
      <c r="H9346" t="n">
        <v>-0.002244439191090058</v>
      </c>
      <c r="J9346" t="n">
        <v>0.03510046864302728</v>
      </c>
      <c r="K9346" t="n">
        <v>0.08676081560664128</v>
      </c>
      <c r="L9346" t="n">
        <v>-0.002225248862149086</v>
      </c>
      <c r="M9346" t="n">
        <v>0.0706419455196938</v>
      </c>
      <c r="N9346" t="n">
        <v>0.08333388019355582</v>
      </c>
      <c r="O9346" t="n">
        <v>-0.001082552009119335</v>
      </c>
      <c r="P9346" t="n">
        <v>0.1095550622180299</v>
      </c>
      <c r="Q9346" t="n">
        <v>0.0814376982587274</v>
      </c>
      <c r="R9346" t="n">
        <v>-0.001562965594105198</v>
      </c>
    </row>
    <row r="9347">
      <c r="F9347" t="n">
        <v>0.1016534480612719</v>
      </c>
      <c r="G9347" t="n">
        <v>0.08014652691639385</v>
      </c>
      <c r="H9347" t="n">
        <v>-0.002244439191090058</v>
      </c>
      <c r="J9347" t="n">
        <v>0.03512608857111738</v>
      </c>
      <c r="K9347" t="n">
        <v>0.08677018401346631</v>
      </c>
      <c r="L9347" t="n">
        <v>-0.002223461939824309</v>
      </c>
      <c r="M9347" t="n">
        <v>0.07066299343978388</v>
      </c>
      <c r="N9347" t="n">
        <v>0.08334287856092366</v>
      </c>
      <c r="O9347" t="n">
        <v>-0.001082443775565134</v>
      </c>
      <c r="P9347" t="n">
        <v>0.1095193006830915</v>
      </c>
      <c r="Q9347" t="n">
        <v>0.08144649187693913</v>
      </c>
      <c r="R9347" t="n">
        <v>-0.001563278218486457</v>
      </c>
    </row>
    <row r="9348">
      <c r="F9348" t="n">
        <v>0.101610683185077</v>
      </c>
      <c r="G9348" t="n">
        <v>0.0801551801799348</v>
      </c>
      <c r="H9348" t="n">
        <v>-0.002241943828546926</v>
      </c>
      <c r="J9348" t="n">
        <v>0.03510064302961984</v>
      </c>
      <c r="K9348" t="n">
        <v>0.08677955242029135</v>
      </c>
      <c r="L9348" t="n">
        <v>-0.002223461939824309</v>
      </c>
      <c r="M9348" t="n">
        <v>0.07068404112542509</v>
      </c>
      <c r="N9348" t="n">
        <v>0.0833518769282915</v>
      </c>
      <c r="O9348" t="n">
        <v>-0.001079794750848612</v>
      </c>
      <c r="P9348" t="n">
        <v>0.1095194910195565</v>
      </c>
      <c r="Q9348" t="n">
        <v>0.08145528549515085</v>
      </c>
      <c r="R9348" t="n">
        <v>-0.001560623056817666</v>
      </c>
    </row>
    <row r="9349">
      <c r="F9349" t="n">
        <v>0.1016398198982228</v>
      </c>
      <c r="G9349" t="n">
        <v>0.08016383344347576</v>
      </c>
      <c r="H9349" t="n">
        <v>-0.002242168045351461</v>
      </c>
      <c r="J9349" t="n">
        <v>0.03510073017860234</v>
      </c>
      <c r="K9349" t="n">
        <v>0.08678892082711638</v>
      </c>
      <c r="L9349" t="n">
        <v>-0.002223017291901136</v>
      </c>
      <c r="M9349" t="n">
        <v>0.07068302248131969</v>
      </c>
      <c r="N9349" t="n">
        <v>0.08336087529565935</v>
      </c>
      <c r="O9349" t="n">
        <v>-0.001079470877198088</v>
      </c>
      <c r="P9349" t="n">
        <v>0.1094837293482537</v>
      </c>
      <c r="Q9349" t="n">
        <v>0.08146407911336256</v>
      </c>
      <c r="R9349" t="n">
        <v>-0.001560466994511984</v>
      </c>
    </row>
    <row r="9350">
      <c r="F9350" t="n">
        <v>0.1016401959001</v>
      </c>
      <c r="G9350" t="n">
        <v>0.08017248670701672</v>
      </c>
      <c r="H9350" t="n">
        <v>-0.002242616478960532</v>
      </c>
      <c r="J9350" t="n">
        <v>0.03512635009649256</v>
      </c>
      <c r="K9350" t="n">
        <v>0.08679828923394142</v>
      </c>
      <c r="L9350" t="n">
        <v>-0.002223017291901136</v>
      </c>
      <c r="M9350" t="n">
        <v>0.07068200380716169</v>
      </c>
      <c r="N9350" t="n">
        <v>0.08336987366302717</v>
      </c>
      <c r="O9350" t="n">
        <v>-0.001079470877198088</v>
      </c>
      <c r="P9350" t="n">
        <v>0.1094839195864112</v>
      </c>
      <c r="Q9350" t="n">
        <v>0.08147287273157429</v>
      </c>
      <c r="R9350" t="n">
        <v>-0.001560779119123347</v>
      </c>
    </row>
    <row r="9351">
      <c r="F9351" t="n">
        <v>0.1016405718587349</v>
      </c>
      <c r="G9351" t="n">
        <v>0.08018113997055769</v>
      </c>
      <c r="H9351" t="n">
        <v>-0.002242168045351461</v>
      </c>
      <c r="J9351" t="n">
        <v>0.03512643721246723</v>
      </c>
      <c r="K9351" t="n">
        <v>0.08680765764076646</v>
      </c>
      <c r="L9351" t="n">
        <v>-0.002223684263785895</v>
      </c>
      <c r="M9351" t="n">
        <v>0.07065891921138001</v>
      </c>
      <c r="N9351" t="n">
        <v>0.08337887203039501</v>
      </c>
      <c r="O9351" t="n">
        <v>-0.001076713784873526</v>
      </c>
      <c r="P9351" t="n">
        <v>0.1094841097849182</v>
      </c>
      <c r="Q9351" t="n">
        <v>0.081481666349786</v>
      </c>
      <c r="R9351" t="n">
        <v>-0.001560466994511984</v>
      </c>
    </row>
    <row r="9352">
      <c r="F9352" t="n">
        <v>0.1016553282585038</v>
      </c>
      <c r="G9352" t="n">
        <v>0.08018979323409865</v>
      </c>
      <c r="H9352" t="n">
        <v>-0.002240572447546253</v>
      </c>
      <c r="J9352" t="n">
        <v>0.03510950239836322</v>
      </c>
      <c r="K9352" t="n">
        <v>0.08681702604759149</v>
      </c>
      <c r="L9352" t="n">
        <v>-0.002221232267113359</v>
      </c>
      <c r="M9352" t="n">
        <v>0.07070203216014606</v>
      </c>
      <c r="N9352" t="n">
        <v>0.08338787039776285</v>
      </c>
      <c r="O9352" t="n">
        <v>-0.001076713784873526</v>
      </c>
      <c r="P9352" t="n">
        <v>0.1095202519689625</v>
      </c>
      <c r="Q9352" t="n">
        <v>0.08149045996799771</v>
      </c>
      <c r="R9352" t="n">
        <v>-0.001557965168614674</v>
      </c>
    </row>
    <row r="9353">
      <c r="F9353" t="n">
        <v>0.1016413236461682</v>
      </c>
      <c r="G9353" t="n">
        <v>0.08019844649763962</v>
      </c>
      <c r="H9353" t="n">
        <v>-0.002240572447546253</v>
      </c>
      <c r="J9353" t="n">
        <v>0.03511810039666145</v>
      </c>
      <c r="K9353" t="n">
        <v>0.08682639445441652</v>
      </c>
      <c r="L9353" t="n">
        <v>-0.002221454368129968</v>
      </c>
      <c r="M9353" t="n">
        <v>0.07070101329606437</v>
      </c>
      <c r="N9353" t="n">
        <v>0.08339686876513069</v>
      </c>
      <c r="O9353" t="n">
        <v>-0.001076713784873526</v>
      </c>
      <c r="P9353" t="n">
        <v>0.1095204421071548</v>
      </c>
      <c r="Q9353" t="n">
        <v>0.08149925358620945</v>
      </c>
      <c r="R9353" t="n">
        <v>-0.001557965168614674</v>
      </c>
    </row>
    <row r="9354">
      <c r="F9354" t="n">
        <v>0.1016129383557794</v>
      </c>
      <c r="G9354" t="n">
        <v>0.08020709976118058</v>
      </c>
      <c r="H9354" t="n">
        <v>-0.002240796482387524</v>
      </c>
      <c r="J9354" t="n">
        <v>0.03511818741509519</v>
      </c>
      <c r="K9354" t="n">
        <v>0.08683576286124156</v>
      </c>
      <c r="L9354" t="n">
        <v>-0.002221010166096749</v>
      </c>
      <c r="M9354" t="n">
        <v>0.07069999440332739</v>
      </c>
      <c r="N9354" t="n">
        <v>0.08340586713249853</v>
      </c>
      <c r="O9354" t="n">
        <v>-0.001077036831313632</v>
      </c>
      <c r="P9354" t="n">
        <v>0.109556584268886</v>
      </c>
      <c r="Q9354" t="n">
        <v>0.08150804720442116</v>
      </c>
      <c r="R9354" t="n">
        <v>-0.001558276792810816</v>
      </c>
    </row>
    <row r="9355">
      <c r="F9355" t="n">
        <v>0.101613314066022</v>
      </c>
      <c r="G9355" t="n">
        <v>0.08021575302472155</v>
      </c>
      <c r="H9355" t="n">
        <v>-0.00223830765517887</v>
      </c>
      <c r="J9355" t="n">
        <v>0.03511827440388997</v>
      </c>
      <c r="K9355" t="n">
        <v>0.08684513126806659</v>
      </c>
      <c r="L9355" t="n">
        <v>-0.002221232267113359</v>
      </c>
      <c r="M9355" t="n">
        <v>0.07063277902893109</v>
      </c>
      <c r="N9355" t="n">
        <v>0.08341486549986636</v>
      </c>
      <c r="O9355" t="n">
        <v>-0.001077036831313632</v>
      </c>
      <c r="P9355" t="n">
        <v>0.1094848701822586</v>
      </c>
      <c r="Q9355" t="n">
        <v>0.08151684082263289</v>
      </c>
      <c r="R9355" t="n">
        <v>-0.001558432604908888</v>
      </c>
    </row>
    <row r="9356">
      <c r="F9356" t="n">
        <v>0.1016136897328944</v>
      </c>
      <c r="G9356" t="n">
        <v>0.0802244062882625</v>
      </c>
      <c r="H9356" t="n">
        <v>-0.00223830765517887</v>
      </c>
      <c r="J9356" t="n">
        <v>0.03511836136303148</v>
      </c>
      <c r="K9356" t="n">
        <v>0.08685449967489163</v>
      </c>
      <c r="L9356" t="n">
        <v>-0.002218783072352885</v>
      </c>
      <c r="M9356" t="n">
        <v>0.07063176038555713</v>
      </c>
      <c r="N9356" t="n">
        <v>0.08342386386723422</v>
      </c>
      <c r="O9356" t="n">
        <v>-0.001073956034652238</v>
      </c>
      <c r="P9356" t="n">
        <v>0.1095569643848328</v>
      </c>
      <c r="Q9356" t="n">
        <v>0.0815256344408446</v>
      </c>
      <c r="R9356" t="n">
        <v>-0.001555771252115328</v>
      </c>
    </row>
    <row r="9357">
      <c r="F9357" t="n">
        <v>0.1016428267009245</v>
      </c>
      <c r="G9357" t="n">
        <v>0.08023305955180346</v>
      </c>
      <c r="H9357" t="n">
        <v>-0.002238755361480536</v>
      </c>
      <c r="J9357" t="n">
        <v>0.03511844829250545</v>
      </c>
      <c r="K9357" t="n">
        <v>0.08686386808171667</v>
      </c>
      <c r="L9357" t="n">
        <v>-0.002219004950660121</v>
      </c>
      <c r="M9357" t="n">
        <v>0.07069693755668485</v>
      </c>
      <c r="N9357" t="n">
        <v>0.08343286223460206</v>
      </c>
      <c r="O9357" t="n">
        <v>-0.001074063440996337</v>
      </c>
      <c r="P9357" t="n">
        <v>0.1095212022630149</v>
      </c>
      <c r="Q9357" t="n">
        <v>0.08153442805905631</v>
      </c>
      <c r="R9357" t="n">
        <v>-0.001555615690546273</v>
      </c>
    </row>
    <row r="9358">
      <c r="F9358" t="n">
        <v>0.101643202356098</v>
      </c>
      <c r="G9358" t="n">
        <v>0.08024171281534442</v>
      </c>
      <c r="H9358" t="n">
        <v>-0.002238531508329703</v>
      </c>
      <c r="J9358" t="n">
        <v>0.03511853519229755</v>
      </c>
      <c r="K9358" t="n">
        <v>0.0868732364885417</v>
      </c>
      <c r="L9358" t="n">
        <v>-0.002219226828967356</v>
      </c>
      <c r="M9358" t="n">
        <v>0.07069591855282706</v>
      </c>
      <c r="N9358" t="n">
        <v>0.0834418606019699</v>
      </c>
      <c r="O9358" t="n">
        <v>-0.001074170847340437</v>
      </c>
      <c r="P9358" t="n">
        <v>0.1095213922027069</v>
      </c>
      <c r="Q9358" t="n">
        <v>0.08154322167726803</v>
      </c>
      <c r="R9358" t="n">
        <v>-0.001555926813684382</v>
      </c>
    </row>
    <row r="9359">
      <c r="F9359" t="n">
        <v>0.1016435779678106</v>
      </c>
      <c r="G9359" t="n">
        <v>0.08025036607888539</v>
      </c>
      <c r="H9359" t="n">
        <v>-0.002238979214631369</v>
      </c>
      <c r="J9359" t="n">
        <v>0.03511011105128839</v>
      </c>
      <c r="K9359" t="n">
        <v>0.08688260489536673</v>
      </c>
      <c r="L9359" t="n">
        <v>-0.00221856119404565</v>
      </c>
      <c r="M9359" t="n">
        <v>0.0706948995220642</v>
      </c>
      <c r="N9359" t="n">
        <v>0.08345085896933772</v>
      </c>
      <c r="O9359" t="n">
        <v>-0.001073956034652238</v>
      </c>
      <c r="P9359" t="n">
        <v>0.1095575342608818</v>
      </c>
      <c r="Q9359" t="n">
        <v>0.08155201529547976</v>
      </c>
      <c r="R9359" t="n">
        <v>-0.001555615690546273</v>
      </c>
    </row>
    <row r="9360">
      <c r="F9360" t="n">
        <v>0.101643953536035</v>
      </c>
      <c r="G9360" t="n">
        <v>0.08025901934242635</v>
      </c>
      <c r="H9360" t="n">
        <v>-0.002236941017217857</v>
      </c>
      <c r="J9360" t="n">
        <v>0.03510168686320243</v>
      </c>
      <c r="K9360" t="n">
        <v>0.08689197330219176</v>
      </c>
      <c r="L9360" t="n">
        <v>-0.002216780002826615</v>
      </c>
      <c r="M9360" t="n">
        <v>0.07069388046474634</v>
      </c>
      <c r="N9360" t="n">
        <v>0.08345985733670556</v>
      </c>
      <c r="O9360" t="n">
        <v>-0.001071304760179433</v>
      </c>
      <c r="P9360" t="n">
        <v>0.109557724140096</v>
      </c>
      <c r="Q9360" t="n">
        <v>0.08156080891369148</v>
      </c>
      <c r="R9360" t="n">
        <v>-0.001553262509603343</v>
      </c>
    </row>
    <row r="9361">
      <c r="F9361" t="n">
        <v>0.1016587098832425</v>
      </c>
      <c r="G9361" t="n">
        <v>0.08026767260596732</v>
      </c>
      <c r="H9361" t="n">
        <v>-0.002236717345483309</v>
      </c>
      <c r="J9361" t="n">
        <v>0.03511028468497131</v>
      </c>
      <c r="K9361" t="n">
        <v>0.0869013417090168</v>
      </c>
      <c r="L9361" t="n">
        <v>-0.002216780002826615</v>
      </c>
      <c r="M9361" t="n">
        <v>0.0706928613812236</v>
      </c>
      <c r="N9361" t="n">
        <v>0.08346885570407341</v>
      </c>
      <c r="O9361" t="n">
        <v>-0.001071304760179433</v>
      </c>
      <c r="P9361" t="n">
        <v>0.1095938661757389</v>
      </c>
      <c r="Q9361" t="n">
        <v>0.08156960253190319</v>
      </c>
      <c r="R9361" t="n">
        <v>-0.001553107198883455</v>
      </c>
    </row>
    <row r="9362">
      <c r="F9362" t="n">
        <v>0.1016159428218241</v>
      </c>
      <c r="G9362" t="n">
        <v>0.08027632586950828</v>
      </c>
      <c r="H9362" t="n">
        <v>-0.00223649367374876</v>
      </c>
      <c r="J9362" t="n">
        <v>0.03512739353150723</v>
      </c>
      <c r="K9362" t="n">
        <v>0.08691071011584184</v>
      </c>
      <c r="L9362" t="n">
        <v>-0.002216558346991916</v>
      </c>
      <c r="M9362" t="n">
        <v>0.07069184227184597</v>
      </c>
      <c r="N9362" t="n">
        <v>0.08347785407144125</v>
      </c>
      <c r="O9362" t="n">
        <v>-0.001071197629703415</v>
      </c>
      <c r="P9362" t="n">
        <v>0.1095940559944228</v>
      </c>
      <c r="Q9362" t="n">
        <v>0.0815783961501149</v>
      </c>
      <c r="R9362" t="n">
        <v>-0.001552951888163567</v>
      </c>
    </row>
    <row r="9363">
      <c r="F9363" t="n">
        <v>0.1016450799795061</v>
      </c>
      <c r="G9363" t="n">
        <v>0.08028497913304923</v>
      </c>
      <c r="H9363" t="n">
        <v>-0.002236717345483309</v>
      </c>
      <c r="J9363" t="n">
        <v>0.03512748029134988</v>
      </c>
      <c r="K9363" t="n">
        <v>0.08692007852266687</v>
      </c>
      <c r="L9363" t="n">
        <v>-0.002216780002826615</v>
      </c>
      <c r="M9363" t="n">
        <v>0.0706466937982039</v>
      </c>
      <c r="N9363" t="n">
        <v>0.08348685243880909</v>
      </c>
      <c r="O9363" t="n">
        <v>-0.001071197629703415</v>
      </c>
      <c r="P9363" t="n">
        <v>0.1095942457733351</v>
      </c>
      <c r="Q9363" t="n">
        <v>0.08158718976832663</v>
      </c>
      <c r="R9363" t="n">
        <v>-0.001553107198883455</v>
      </c>
    </row>
    <row r="9364">
      <c r="F9364" t="n">
        <v>0.1016310744383861</v>
      </c>
      <c r="G9364" t="n">
        <v>0.08029363239659019</v>
      </c>
      <c r="H9364" t="n">
        <v>-0.002234682446829744</v>
      </c>
      <c r="J9364" t="n">
        <v>0.03511905596693064</v>
      </c>
      <c r="K9364" t="n">
        <v>0.08692944692949191</v>
      </c>
      <c r="L9364" t="n">
        <v>-0.002214557435974868</v>
      </c>
      <c r="M9364" t="n">
        <v>0.07066773940944218</v>
      </c>
      <c r="N9364" t="n">
        <v>0.08349585080617691</v>
      </c>
      <c r="O9364" t="n">
        <v>-0.00106843857319625</v>
      </c>
      <c r="P9364" t="n">
        <v>0.1095944355124664</v>
      </c>
      <c r="Q9364" t="n">
        <v>0.08159598338653834</v>
      </c>
      <c r="R9364" t="n">
        <v>-0.001550750577841327</v>
      </c>
    </row>
    <row r="9365">
      <c r="F9365" t="n">
        <v>0.1016170687785789</v>
      </c>
      <c r="G9365" t="n">
        <v>0.08030228566013116</v>
      </c>
      <c r="H9365" t="n">
        <v>-0.002235352918610971</v>
      </c>
      <c r="J9365" t="n">
        <v>0.03511063159538991</v>
      </c>
      <c r="K9365" t="n">
        <v>0.08693881533631694</v>
      </c>
      <c r="L9365" t="n">
        <v>-0.002214557435974868</v>
      </c>
      <c r="M9365" t="n">
        <v>0.07064465586091234</v>
      </c>
      <c r="N9365" t="n">
        <v>0.08350484917354475</v>
      </c>
      <c r="O9365" t="n">
        <v>-0.001068759136824571</v>
      </c>
      <c r="P9365" t="n">
        <v>0.109558672939741</v>
      </c>
      <c r="Q9365" t="n">
        <v>0.08160477700475006</v>
      </c>
      <c r="R9365" t="n">
        <v>-0.001550750577841327</v>
      </c>
    </row>
    <row r="9366">
      <c r="F9366" t="n">
        <v>0.1016174440102469</v>
      </c>
      <c r="G9366" t="n">
        <v>0.08031093892367214</v>
      </c>
      <c r="H9366" t="n">
        <v>-0.002235129428017229</v>
      </c>
      <c r="J9366" t="n">
        <v>0.03510220717672233</v>
      </c>
      <c r="K9366" t="n">
        <v>0.08694818374314196</v>
      </c>
      <c r="L9366" t="n">
        <v>-0.00221433600237463</v>
      </c>
      <c r="M9366" t="n">
        <v>0.070643636855417</v>
      </c>
      <c r="N9366" t="n">
        <v>0.08351384754091259</v>
      </c>
      <c r="O9366" t="n">
        <v>-0.00106843857319625</v>
      </c>
      <c r="P9366" t="n">
        <v>0.10959481487135</v>
      </c>
      <c r="Q9366" t="n">
        <v>0.08161357062296179</v>
      </c>
      <c r="R9366" t="n">
        <v>-0.001550440458737669</v>
      </c>
    </row>
    <row r="9367">
      <c r="F9367" t="n">
        <v>0.1016322002459438</v>
      </c>
      <c r="G9367" t="n">
        <v>0.08031959218721309</v>
      </c>
      <c r="H9367" t="n">
        <v>-0.002233320607137661</v>
      </c>
      <c r="J9367" t="n">
        <v>0.03512782703287126</v>
      </c>
      <c r="K9367" t="n">
        <v>0.086957552149967</v>
      </c>
      <c r="L9367" t="n">
        <v>-0.002214114568774392</v>
      </c>
      <c r="M9367" t="n">
        <v>0.07068674634938707</v>
      </c>
      <c r="N9367" t="n">
        <v>0.08352284590828045</v>
      </c>
      <c r="O9367" t="n">
        <v>-0.001068759136824571</v>
      </c>
      <c r="P9367" t="n">
        <v>0.109595004491084</v>
      </c>
      <c r="Q9367" t="n">
        <v>0.0816223642411735</v>
      </c>
      <c r="R9367" t="n">
        <v>-0.001548235469395743</v>
      </c>
    </row>
    <row r="9368">
      <c r="F9368" t="n">
        <v>0.1016613375981968</v>
      </c>
      <c r="G9368" t="n">
        <v>0.08032824545075405</v>
      </c>
      <c r="H9368" t="n">
        <v>-0.002232873987678179</v>
      </c>
      <c r="J9368" t="n">
        <v>0.03512791364371783</v>
      </c>
      <c r="K9368" t="n">
        <v>0.08696692055679205</v>
      </c>
      <c r="L9368" t="n">
        <v>-0.002212337262466901</v>
      </c>
      <c r="M9368" t="n">
        <v>0.07066366293235427</v>
      </c>
      <c r="N9368" t="n">
        <v>0.08353184427564828</v>
      </c>
      <c r="O9368" t="n">
        <v>-0.001065892025389304</v>
      </c>
      <c r="P9368" t="n">
        <v>0.1095951940710007</v>
      </c>
      <c r="Q9368" t="n">
        <v>0.08163115785938523</v>
      </c>
      <c r="R9368" t="n">
        <v>-0.00154808066132961</v>
      </c>
    </row>
    <row r="9369">
      <c r="F9369" t="n">
        <v>0.1016617128113126</v>
      </c>
      <c r="G9369" t="n">
        <v>0.08033689871429502</v>
      </c>
      <c r="H9369" t="n">
        <v>-0.002232873987678179</v>
      </c>
      <c r="J9369" t="n">
        <v>0.03511948912691935</v>
      </c>
      <c r="K9369" t="n">
        <v>0.08697628896361707</v>
      </c>
      <c r="L9369" t="n">
        <v>-0.002211894839256729</v>
      </c>
      <c r="M9369" t="n">
        <v>0.07064057969573245</v>
      </c>
      <c r="N9369" t="n">
        <v>0.08354084264301612</v>
      </c>
      <c r="O9369" t="n">
        <v>-0.001065892025389304</v>
      </c>
      <c r="P9369" t="n">
        <v>0.1094875265674164</v>
      </c>
      <c r="Q9369" t="n">
        <v>0.08163995147759694</v>
      </c>
      <c r="R9369" t="n">
        <v>-0.001547925853263477</v>
      </c>
    </row>
    <row r="9370">
      <c r="F9370" t="n">
        <v>0.1016333256601811</v>
      </c>
      <c r="G9370" t="n">
        <v>0.08034555197783597</v>
      </c>
      <c r="H9370" t="n">
        <v>-0.002233320607137661</v>
      </c>
      <c r="J9370" t="n">
        <v>0.03511106456295773</v>
      </c>
      <c r="K9370" t="n">
        <v>0.0869856573704421</v>
      </c>
      <c r="L9370" t="n">
        <v>-0.002212558474071987</v>
      </c>
      <c r="M9370" t="n">
        <v>0.07066162455199765</v>
      </c>
      <c r="N9370" t="n">
        <v>0.08354984101038396</v>
      </c>
      <c r="O9370" t="n">
        <v>-0.001065892025389304</v>
      </c>
      <c r="P9370" t="n">
        <v>0.1095236683776701</v>
      </c>
      <c r="Q9370" t="n">
        <v>0.08164874509580866</v>
      </c>
      <c r="R9370" t="n">
        <v>-0.001548390277461876</v>
      </c>
    </row>
    <row r="9371">
      <c r="F9371" t="n">
        <v>0.1016480819084741</v>
      </c>
      <c r="G9371" t="n">
        <v>0.08035420524137693</v>
      </c>
      <c r="H9371" t="n">
        <v>-0.002232873987678179</v>
      </c>
      <c r="J9371" t="n">
        <v>0.03511115106693426</v>
      </c>
      <c r="K9371" t="n">
        <v>0.08699502577726714</v>
      </c>
      <c r="L9371" t="n">
        <v>-0.002212337262466901</v>
      </c>
      <c r="M9371" t="n">
        <v>0.0706164776192966</v>
      </c>
      <c r="N9371" t="n">
        <v>0.0835588393777518</v>
      </c>
      <c r="O9371" t="n">
        <v>-0.001065998603933988</v>
      </c>
      <c r="P9371" t="n">
        <v>0.1095598101859758</v>
      </c>
      <c r="Q9371" t="n">
        <v>0.08165753871402039</v>
      </c>
      <c r="R9371" t="n">
        <v>-0.00154808066132961</v>
      </c>
    </row>
    <row r="9372">
      <c r="F9372" t="n">
        <v>0.1016484569527104</v>
      </c>
      <c r="G9372" t="n">
        <v>0.08036285850491791</v>
      </c>
      <c r="H9372" t="n">
        <v>-0.002231068309550428</v>
      </c>
      <c r="J9372" t="n">
        <v>0.03510272641727766</v>
      </c>
      <c r="K9372" t="n">
        <v>0.08700439418409217</v>
      </c>
      <c r="L9372" t="n">
        <v>-0.002209898504814257</v>
      </c>
      <c r="M9372" t="n">
        <v>0.0706154585763672</v>
      </c>
      <c r="N9372" t="n">
        <v>0.08356783774511962</v>
      </c>
      <c r="O9372" t="n">
        <v>-0.00106291851818366</v>
      </c>
      <c r="P9372" t="n">
        <v>0.1095240471828756</v>
      </c>
      <c r="Q9372" t="n">
        <v>0.0816663323322321</v>
      </c>
      <c r="R9372" t="n">
        <v>-0.00154587175309711</v>
      </c>
    </row>
    <row r="9373">
      <c r="F9373" t="n">
        <v>0.1016344506803607</v>
      </c>
      <c r="G9373" t="n">
        <v>0.08037151176845887</v>
      </c>
      <c r="H9373" t="n">
        <v>-0.002231291438694297</v>
      </c>
      <c r="J9373" t="n">
        <v>0.03510281285283741</v>
      </c>
      <c r="K9373" t="n">
        <v>0.0870137625909172</v>
      </c>
      <c r="L9373" t="n">
        <v>-0.002210119494664739</v>
      </c>
      <c r="M9373" t="n">
        <v>0.0706806304623887</v>
      </c>
      <c r="N9373" t="n">
        <v>0.08357683611248747</v>
      </c>
      <c r="O9373" t="n">
        <v>-0.001063131123147793</v>
      </c>
      <c r="P9373" t="n">
        <v>0.1094882841020478</v>
      </c>
      <c r="Q9373" t="n">
        <v>0.08167512595044382</v>
      </c>
      <c r="R9373" t="n">
        <v>-0.001545717196833053</v>
      </c>
    </row>
    <row r="9374">
      <c r="F9374" t="n">
        <v>0.1016204442891568</v>
      </c>
      <c r="G9374" t="n">
        <v>0.08038016503199982</v>
      </c>
      <c r="H9374" t="n">
        <v>-0.002231068309550428</v>
      </c>
      <c r="J9374" t="n">
        <v>0.03511992154057242</v>
      </c>
      <c r="K9374" t="n">
        <v>0.08702313099774224</v>
      </c>
      <c r="L9374" t="n">
        <v>-0.00221034048451522</v>
      </c>
      <c r="M9374" t="n">
        <v>0.07067961107005752</v>
      </c>
      <c r="N9374" t="n">
        <v>0.08358583447985531</v>
      </c>
      <c r="O9374" t="n">
        <v>-0.001063131123147793</v>
      </c>
      <c r="P9374" t="n">
        <v>0.109596330713827</v>
      </c>
      <c r="Q9374" t="n">
        <v>0.08168391956865553</v>
      </c>
      <c r="R9374" t="n">
        <v>-0.00154587175309711</v>
      </c>
    </row>
    <row r="9375">
      <c r="F9375" t="n">
        <v>0.1016208191268066</v>
      </c>
      <c r="G9375" t="n">
        <v>0.08038881829554079</v>
      </c>
      <c r="H9375" t="n">
        <v>-0.002231737696982036</v>
      </c>
      <c r="J9375" t="n">
        <v>0.03510298563422871</v>
      </c>
      <c r="K9375" t="n">
        <v>0.08703249940456728</v>
      </c>
      <c r="L9375" t="n">
        <v>-0.002210119494664739</v>
      </c>
      <c r="M9375" t="n">
        <v>0.07065652820994589</v>
      </c>
      <c r="N9375" t="n">
        <v>0.08359483284722315</v>
      </c>
      <c r="O9375" t="n">
        <v>-0.001063024820665727</v>
      </c>
      <c r="P9375" t="n">
        <v>0.1095605675532583</v>
      </c>
      <c r="Q9375" t="n">
        <v>0.08169271318686726</v>
      </c>
      <c r="R9375" t="n">
        <v>-0.00154587175309711</v>
      </c>
    </row>
    <row r="9376">
      <c r="F9376" t="n">
        <v>0.1016211939205401</v>
      </c>
      <c r="G9376" t="n">
        <v>0.08039747155908175</v>
      </c>
      <c r="H9376" t="n">
        <v>-0.002229265425702848</v>
      </c>
      <c r="J9376" t="n">
        <v>0.03510307198003167</v>
      </c>
      <c r="K9376" t="n">
        <v>0.08704186781139231</v>
      </c>
      <c r="L9376" t="n">
        <v>-0.002207904144930404</v>
      </c>
      <c r="M9376" t="n">
        <v>0.07061138218817317</v>
      </c>
      <c r="N9376" t="n">
        <v>0.08360383121459099</v>
      </c>
      <c r="O9376" t="n">
        <v>-0.001060263552371857</v>
      </c>
      <c r="P9376" t="n">
        <v>0.1095967092758176</v>
      </c>
      <c r="Q9376" t="n">
        <v>0.08170150680507897</v>
      </c>
      <c r="R9376" t="n">
        <v>-0.001543041468572865</v>
      </c>
    </row>
    <row r="9377">
      <c r="F9377" t="n">
        <v>0.1016215686703301</v>
      </c>
      <c r="G9377" t="n">
        <v>0.0804061248226227</v>
      </c>
      <c r="H9377" t="n">
        <v>-0.002229488374540302</v>
      </c>
      <c r="J9377" t="n">
        <v>0.03512018062977969</v>
      </c>
      <c r="K9377" t="n">
        <v>0.08705123621821735</v>
      </c>
      <c r="L9377" t="n">
        <v>-0.002207683376592745</v>
      </c>
      <c r="M9377" t="n">
        <v>0.0706324262813835</v>
      </c>
      <c r="N9377" t="n">
        <v>0.08361282958195883</v>
      </c>
      <c r="O9377" t="n">
        <v>-0.00106015752601662</v>
      </c>
      <c r="P9377" t="n">
        <v>0.1095609459976187</v>
      </c>
      <c r="Q9377" t="n">
        <v>0.08171030042329069</v>
      </c>
      <c r="R9377" t="n">
        <v>-0.001543350076866579</v>
      </c>
    </row>
    <row r="9378">
      <c r="F9378" t="n">
        <v>0.1016650877566243</v>
      </c>
      <c r="G9378" t="n">
        <v>0.08041477808616367</v>
      </c>
      <c r="H9378" t="n">
        <v>-0.002229265425702848</v>
      </c>
      <c r="J9378" t="n">
        <v>0.03510324458178074</v>
      </c>
      <c r="K9378" t="n">
        <v>0.08706060462504238</v>
      </c>
      <c r="L9378" t="n">
        <v>-0.002207683376592745</v>
      </c>
      <c r="M9378" t="n">
        <v>0.07060934386908974</v>
      </c>
      <c r="N9378" t="n">
        <v>0.08362182794932667</v>
      </c>
      <c r="O9378" t="n">
        <v>-0.001060369578727094</v>
      </c>
      <c r="P9378" t="n">
        <v>0.1095611351599468</v>
      </c>
      <c r="Q9378" t="n">
        <v>0.08171909404150242</v>
      </c>
      <c r="R9378" t="n">
        <v>-0.001543041468572865</v>
      </c>
    </row>
    <row r="9379">
      <c r="F9379" t="n">
        <v>0.1016510810332265</v>
      </c>
      <c r="G9379" t="n">
        <v>0.08042343134970464</v>
      </c>
      <c r="H9379" t="n">
        <v>-0.0022274653493918</v>
      </c>
      <c r="J9379" t="n">
        <v>0.03511184202190044</v>
      </c>
      <c r="K9379" t="n">
        <v>0.08706997303186741</v>
      </c>
      <c r="L9379" t="n">
        <v>-0.002208124913268063</v>
      </c>
      <c r="M9379" t="n">
        <v>0.0706303877182981</v>
      </c>
      <c r="N9379" t="n">
        <v>0.08363082631669451</v>
      </c>
      <c r="O9379" t="n">
        <v>-0.001057501645132516</v>
      </c>
      <c r="P9379" t="n">
        <v>0.1095972768195358</v>
      </c>
      <c r="Q9379" t="n">
        <v>0.08172788765971413</v>
      </c>
      <c r="R9379" t="n">
        <v>-0.001543041468572865</v>
      </c>
    </row>
    <row r="9380">
      <c r="F9380" t="n">
        <v>0.1016370741908589</v>
      </c>
      <c r="G9380" t="n">
        <v>0.08043208461324561</v>
      </c>
      <c r="H9380" t="n">
        <v>-0.0022274653493918</v>
      </c>
      <c r="J9380" t="n">
        <v>0.03511192825645101</v>
      </c>
      <c r="K9380" t="n">
        <v>0.08707934143869245</v>
      </c>
      <c r="L9380" t="n">
        <v>-0.002205911772693777</v>
      </c>
      <c r="M9380" t="n">
        <v>0.0706514313440964</v>
      </c>
      <c r="N9380" t="n">
        <v>0.08363982468406235</v>
      </c>
      <c r="O9380" t="n">
        <v>-0.001057501645132516</v>
      </c>
      <c r="P9380" t="n">
        <v>0.1095255608087724</v>
      </c>
      <c r="Q9380" t="n">
        <v>0.08173668127792584</v>
      </c>
      <c r="R9380" t="n">
        <v>-0.001540671209622213</v>
      </c>
    </row>
    <row r="9381">
      <c r="F9381" t="n">
        <v>0.1016230672295074</v>
      </c>
      <c r="G9381" t="n">
        <v>0.08044073787678656</v>
      </c>
      <c r="H9381" t="n">
        <v>-0.0022274653493918</v>
      </c>
      <c r="J9381" t="n">
        <v>0.03512052566243998</v>
      </c>
      <c r="K9381" t="n">
        <v>0.08708870984551749</v>
      </c>
      <c r="L9381" t="n">
        <v>-0.002205470678558065</v>
      </c>
      <c r="M9381" t="n">
        <v>0.07062834907701335</v>
      </c>
      <c r="N9381" t="n">
        <v>0.08364882305143018</v>
      </c>
      <c r="O9381" t="n">
        <v>-0.001057607395297029</v>
      </c>
      <c r="P9381" t="n">
        <v>0.1095257498324303</v>
      </c>
      <c r="Q9381" t="n">
        <v>0.08174547489613757</v>
      </c>
      <c r="R9381" t="n">
        <v>-0.001540825261338004</v>
      </c>
    </row>
    <row r="9382">
      <c r="F9382" t="n">
        <v>0.1016378233691814</v>
      </c>
      <c r="G9382" t="n">
        <v>0.08044939114032752</v>
      </c>
      <c r="H9382" t="n">
        <v>-0.00222768811820362</v>
      </c>
      <c r="J9382" t="n">
        <v>0.03510358942545121</v>
      </c>
      <c r="K9382" t="n">
        <v>0.08709807825234252</v>
      </c>
      <c r="L9382" t="n">
        <v>-0.002205911772693777</v>
      </c>
      <c r="M9382" t="n">
        <v>0.0706052669949484</v>
      </c>
      <c r="N9382" t="n">
        <v>0.08365782141879802</v>
      </c>
      <c r="O9382" t="n">
        <v>-0.001057395894968003</v>
      </c>
      <c r="P9382" t="n">
        <v>0.1094899862222697</v>
      </c>
      <c r="Q9382" t="n">
        <v>0.08175426851434928</v>
      </c>
      <c r="R9382" t="n">
        <v>-0.001540517157906422</v>
      </c>
    </row>
    <row r="9383">
      <c r="F9383" t="n">
        <v>0.1016238162447245</v>
      </c>
      <c r="G9383" t="n">
        <v>0.08045804440386849</v>
      </c>
      <c r="H9383" t="n">
        <v>-0.002227910887015441</v>
      </c>
      <c r="J9383" t="n">
        <v>0.03512920921735534</v>
      </c>
      <c r="K9383" t="n">
        <v>0.08710744665916755</v>
      </c>
      <c r="L9383" t="n">
        <v>-0.002205911772693777</v>
      </c>
      <c r="M9383" t="n">
        <v>0.07060424772929313</v>
      </c>
      <c r="N9383" t="n">
        <v>0.08366681978616586</v>
      </c>
      <c r="O9383" t="n">
        <v>-0.001057501645132516</v>
      </c>
      <c r="P9383" t="n">
        <v>0.1094901751471502</v>
      </c>
      <c r="Q9383" t="n">
        <v>0.08176306213256102</v>
      </c>
      <c r="R9383" t="n">
        <v>-0.001540825261338004</v>
      </c>
    </row>
    <row r="9384">
      <c r="F9384" t="n">
        <v>0.1016385723710565</v>
      </c>
      <c r="G9384" t="n">
        <v>0.08046669766740945</v>
      </c>
      <c r="H9384" t="n">
        <v>-0.002225890682941938</v>
      </c>
      <c r="J9384" t="n">
        <v>0.03512078412172276</v>
      </c>
      <c r="K9384" t="n">
        <v>0.08711681506599259</v>
      </c>
      <c r="L9384" t="n">
        <v>-0.002203480749113313</v>
      </c>
      <c r="M9384" t="n">
        <v>0.07064735350368465</v>
      </c>
      <c r="N9384" t="n">
        <v>0.0836758181535337</v>
      </c>
      <c r="O9384" t="n">
        <v>-0.001054633628207003</v>
      </c>
      <c r="P9384" t="n">
        <v>0.1094903640320798</v>
      </c>
      <c r="Q9384" t="n">
        <v>0.08177185575077273</v>
      </c>
      <c r="R9384" t="n">
        <v>-0.001538297319079101</v>
      </c>
    </row>
    <row r="9385">
      <c r="F9385" t="n">
        <v>0.101638946805758</v>
      </c>
      <c r="G9385" t="n">
        <v>0.08047535093095042</v>
      </c>
      <c r="H9385" t="n">
        <v>-0.002226335861078526</v>
      </c>
      <c r="J9385" t="n">
        <v>0.03511235897880242</v>
      </c>
      <c r="K9385" t="n">
        <v>0.08712618347281761</v>
      </c>
      <c r="L9385" t="n">
        <v>-0.002203260423071006</v>
      </c>
      <c r="M9385" t="n">
        <v>0.0706463339982025</v>
      </c>
      <c r="N9385" t="n">
        <v>0.08368481652090154</v>
      </c>
      <c r="O9385" t="n">
        <v>-0.001054950049937638</v>
      </c>
      <c r="P9385" t="n">
        <v>0.1095624581781547</v>
      </c>
      <c r="Q9385" t="n">
        <v>0.08178064936898444</v>
      </c>
      <c r="R9385" t="n">
        <v>-0.001538297319079101</v>
      </c>
    </row>
    <row r="9386">
      <c r="F9386" t="n">
        <v>0.1016393211962658</v>
      </c>
      <c r="G9386" t="n">
        <v>0.08048400419449138</v>
      </c>
      <c r="H9386" t="n">
        <v>-0.002226113272010232</v>
      </c>
      <c r="J9386" t="n">
        <v>0.03512946752209896</v>
      </c>
      <c r="K9386" t="n">
        <v>0.08713555187964266</v>
      </c>
      <c r="L9386" t="n">
        <v>-0.002203260423071006</v>
      </c>
      <c r="M9386" t="n">
        <v>0.0706453144752687</v>
      </c>
      <c r="N9386" t="n">
        <v>0.08369381488826937</v>
      </c>
      <c r="O9386" t="n">
        <v>-0.001054739102117215</v>
      </c>
      <c r="P9386" t="n">
        <v>0.1095985996903546</v>
      </c>
      <c r="Q9386" t="n">
        <v>0.08178944298719616</v>
      </c>
      <c r="R9386" t="n">
        <v>-0.001537989721134874</v>
      </c>
    </row>
    <row r="9387">
      <c r="F9387" t="n">
        <v>0.1016684591370106</v>
      </c>
      <c r="G9387" t="n">
        <v>0.08049265745803234</v>
      </c>
      <c r="H9387" t="n">
        <v>-0.002226335861078526</v>
      </c>
      <c r="J9387" t="n">
        <v>0.03512955356350023</v>
      </c>
      <c r="K9387" t="n">
        <v>0.0871449202864677</v>
      </c>
      <c r="L9387" t="n">
        <v>-0.0022030400970287</v>
      </c>
      <c r="M9387" t="n">
        <v>0.07062223271196202</v>
      </c>
      <c r="N9387" t="n">
        <v>0.08370281325563722</v>
      </c>
      <c r="O9387" t="n">
        <v>-0.001054739102117215</v>
      </c>
      <c r="P9387" t="n">
        <v>0.1095268831353844</v>
      </c>
      <c r="Q9387" t="n">
        <v>0.08179823660540787</v>
      </c>
      <c r="R9387" t="n">
        <v>-0.001537835922162761</v>
      </c>
    </row>
    <row r="9388">
      <c r="F9388" t="n">
        <v>0.1016256880099315</v>
      </c>
      <c r="G9388" t="n">
        <v>0.08050131072157329</v>
      </c>
      <c r="H9388" t="n">
        <v>-0.002224540901229344</v>
      </c>
      <c r="J9388" t="n">
        <v>0.03511261705137743</v>
      </c>
      <c r="K9388" t="n">
        <v>0.08715428869329273</v>
      </c>
      <c r="L9388" t="n">
        <v>-0.002200832517230105</v>
      </c>
      <c r="M9388" t="n">
        <v>0.07066533749977189</v>
      </c>
      <c r="N9388" t="n">
        <v>0.08371181162300506</v>
      </c>
      <c r="O9388" t="n">
        <v>-0.00105218632168076</v>
      </c>
      <c r="P9388" t="n">
        <v>0.1095989772936687</v>
      </c>
      <c r="Q9388" t="n">
        <v>0.0818070302236196</v>
      </c>
      <c r="R9388" t="n">
        <v>-0.001535766262657594</v>
      </c>
    </row>
    <row r="9389">
      <c r="F9389" t="n">
        <v>0.1016692078465235</v>
      </c>
      <c r="G9389" t="n">
        <v>0.08050996398511426</v>
      </c>
      <c r="H9389" t="n">
        <v>-0.002224096082012942</v>
      </c>
      <c r="J9389" t="n">
        <v>0.03510419174504249</v>
      </c>
      <c r="K9389" t="n">
        <v>0.08716365710011775</v>
      </c>
      <c r="L9389" t="n">
        <v>-0.002201272727754603</v>
      </c>
      <c r="M9389" t="n">
        <v>0.07059813176650043</v>
      </c>
      <c r="N9389" t="n">
        <v>0.0837208099903729</v>
      </c>
      <c r="O9389" t="n">
        <v>-0.00105218632168076</v>
      </c>
      <c r="P9389" t="n">
        <v>0.1095272605832008</v>
      </c>
      <c r="Q9389" t="n">
        <v>0.08181582384183132</v>
      </c>
      <c r="R9389" t="n">
        <v>-0.001535305624906347</v>
      </c>
    </row>
    <row r="9390">
      <c r="F9390" t="n">
        <v>0.1016552002253195</v>
      </c>
      <c r="G9390" t="n">
        <v>0.08051861724865522</v>
      </c>
      <c r="H9390" t="n">
        <v>-0.002224540901229344</v>
      </c>
      <c r="J9390" t="n">
        <v>0.03512130022806915</v>
      </c>
      <c r="K9390" t="n">
        <v>0.08717302550694278</v>
      </c>
      <c r="L9390" t="n">
        <v>-0.002201492833016853</v>
      </c>
      <c r="M9390" t="n">
        <v>0.07061917429858763</v>
      </c>
      <c r="N9390" t="n">
        <v>0.08372980835774073</v>
      </c>
      <c r="O9390" t="n">
        <v>-0.00105218632168076</v>
      </c>
      <c r="P9390" t="n">
        <v>0.109527449247099</v>
      </c>
      <c r="Q9390" t="n">
        <v>0.08182461746004303</v>
      </c>
      <c r="R9390" t="n">
        <v>-0.001535459170823429</v>
      </c>
    </row>
    <row r="9391">
      <c r="F9391" t="n">
        <v>0.1016268105380191</v>
      </c>
      <c r="G9391" t="n">
        <v>0.08052727051219619</v>
      </c>
      <c r="H9391" t="n">
        <v>-0.002222082098241447</v>
      </c>
      <c r="J9391" t="n">
        <v>0.03512989742782438</v>
      </c>
      <c r="K9391" t="n">
        <v>0.08718239391376782</v>
      </c>
      <c r="L9391" t="n">
        <v>-0.002199287058640734</v>
      </c>
      <c r="M9391" t="n">
        <v>0.07061815479559627</v>
      </c>
      <c r="N9391" t="n">
        <v>0.08373880672510857</v>
      </c>
      <c r="O9391" t="n">
        <v>-0.00105218632168076</v>
      </c>
      <c r="P9391" t="n">
        <v>0.1095276378709783</v>
      </c>
      <c r="Q9391" t="n">
        <v>0.08183341107825476</v>
      </c>
      <c r="R9391" t="n">
        <v>-0.001532925519537294</v>
      </c>
    </row>
    <row r="9392">
      <c r="F9392" t="n">
        <v>0.1016271846253785</v>
      </c>
      <c r="G9392" t="n">
        <v>0.08053592377573715</v>
      </c>
      <c r="H9392" t="n">
        <v>-0.002222526559107182</v>
      </c>
      <c r="J9392" t="n">
        <v>0.03510444943029577</v>
      </c>
      <c r="K9392" t="n">
        <v>0.08719176232059285</v>
      </c>
      <c r="L9392" t="n">
        <v>-0.002199067173911815</v>
      </c>
      <c r="M9392" t="n">
        <v>0.07066125870431045</v>
      </c>
      <c r="N9392" t="n">
        <v>0.08374780509247641</v>
      </c>
      <c r="O9392" t="n">
        <v>-0.001049317042648906</v>
      </c>
      <c r="P9392" t="n">
        <v>0.1095997320201207</v>
      </c>
      <c r="Q9392" t="n">
        <v>0.08184220469646647</v>
      </c>
      <c r="R9392" t="n">
        <v>-0.001533078812089248</v>
      </c>
    </row>
    <row r="9393">
      <c r="F9393" t="n">
        <v>0.1016419406901011</v>
      </c>
      <c r="G9393" t="n">
        <v>0.08054457703927811</v>
      </c>
      <c r="H9393" t="n">
        <v>-0.002222304328674315</v>
      </c>
      <c r="J9393" t="n">
        <v>0.03511304656970375</v>
      </c>
      <c r="K9393" t="n">
        <v>0.08720113072741789</v>
      </c>
      <c r="L9393" t="n">
        <v>-0.002198627404453979</v>
      </c>
      <c r="M9393" t="n">
        <v>0.07061611574391374</v>
      </c>
      <c r="N9393" t="n">
        <v>0.08375680345984425</v>
      </c>
      <c r="O9393" t="n">
        <v>-0.00104942196386105</v>
      </c>
      <c r="P9393" t="n">
        <v>0.1095280149986441</v>
      </c>
      <c r="Q9393" t="n">
        <v>0.08185099831467819</v>
      </c>
      <c r="R9393" t="n">
        <v>-0.001533078812089248</v>
      </c>
    </row>
    <row r="9394">
      <c r="F9394" t="n">
        <v>0.1016710788443706</v>
      </c>
      <c r="G9394" t="n">
        <v>0.08055323030281908</v>
      </c>
      <c r="H9394" t="n">
        <v>-0.002222304328674315</v>
      </c>
      <c r="J9394" t="n">
        <v>0.03510462106960725</v>
      </c>
      <c r="K9394" t="n">
        <v>0.08721049913424293</v>
      </c>
      <c r="L9394" t="n">
        <v>-0.002198627404453979</v>
      </c>
      <c r="M9394" t="n">
        <v>0.07065921921516169</v>
      </c>
      <c r="N9394" t="n">
        <v>0.08376580182721209</v>
      </c>
      <c r="O9394" t="n">
        <v>-0.001049212121436763</v>
      </c>
      <c r="P9394" t="n">
        <v>0.1095641563227626</v>
      </c>
      <c r="Q9394" t="n">
        <v>0.08185979193288991</v>
      </c>
      <c r="R9394" t="n">
        <v>-0.001533078812089248</v>
      </c>
    </row>
    <row r="9395">
      <c r="F9395" t="n">
        <v>0.1016714529107041</v>
      </c>
      <c r="G9395" t="n">
        <v>0.08056188356636003</v>
      </c>
      <c r="H9395" t="n">
        <v>-0.002222082098241447</v>
      </c>
      <c r="J9395" t="n">
        <v>0.03512172948759605</v>
      </c>
      <c r="K9395" t="n">
        <v>0.08721986754106796</v>
      </c>
      <c r="L9395" t="n">
        <v>-0.002199067173911815</v>
      </c>
      <c r="M9395" t="n">
        <v>0.07059201522596795</v>
      </c>
      <c r="N9395" t="n">
        <v>0.08377480019457992</v>
      </c>
      <c r="O9395" t="n">
        <v>-0.001049317042648906</v>
      </c>
      <c r="P9395" t="n">
        <v>0.1095643448053218</v>
      </c>
      <c r="Q9395" t="n">
        <v>0.08186858555110163</v>
      </c>
      <c r="R9395" t="n">
        <v>-0.00153277222698534</v>
      </c>
    </row>
    <row r="9396">
      <c r="F9396" t="n">
        <v>0.101628680530738</v>
      </c>
      <c r="G9396" t="n">
        <v>0.08057053682990099</v>
      </c>
      <c r="H9396" t="n">
        <v>-0.002220959539270982</v>
      </c>
      <c r="J9396" t="n">
        <v>0.03511330391849127</v>
      </c>
      <c r="K9396" t="n">
        <v>0.08722923594789299</v>
      </c>
      <c r="L9396" t="n">
        <v>-0.002196864099946972</v>
      </c>
      <c r="M9396" t="n">
        <v>0.0705909957516844</v>
      </c>
      <c r="N9396" t="n">
        <v>0.08378379856194776</v>
      </c>
      <c r="O9396" t="n">
        <v>-0.001046343045341621</v>
      </c>
      <c r="P9396" t="n">
        <v>0.1095645332478128</v>
      </c>
      <c r="Q9396" t="n">
        <v>0.08187737916931336</v>
      </c>
      <c r="R9396" t="n">
        <v>-0.001530694857597642</v>
      </c>
    </row>
    <row r="9397">
      <c r="F9397" t="n">
        <v>0.1016722009099166</v>
      </c>
      <c r="G9397" t="n">
        <v>0.08057919009344196</v>
      </c>
      <c r="H9397" t="n">
        <v>-0.002220737487727363</v>
      </c>
      <c r="J9397" t="n">
        <v>0.03512190097993072</v>
      </c>
      <c r="K9397" t="n">
        <v>0.08723860435471803</v>
      </c>
      <c r="L9397" t="n">
        <v>-0.002197083764390523</v>
      </c>
      <c r="M9397" t="n">
        <v>0.07063409867129569</v>
      </c>
      <c r="N9397" t="n">
        <v>0.08379279692931561</v>
      </c>
      <c r="O9397" t="n">
        <v>-0.001046552334879643</v>
      </c>
      <c r="P9397" t="n">
        <v>0.1095647216502262</v>
      </c>
      <c r="Q9397" t="n">
        <v>0.08188617278752507</v>
      </c>
      <c r="R9397" t="n">
        <v>-0.001530235740963689</v>
      </c>
    </row>
    <row r="9398">
      <c r="F9398" t="n">
        <v>0.1016581926340236</v>
      </c>
      <c r="G9398" t="n">
        <v>0.08058784335698292</v>
      </c>
      <c r="H9398" t="n">
        <v>-0.002220515436183745</v>
      </c>
      <c r="J9398" t="n">
        <v>0.03513049802825788</v>
      </c>
      <c r="K9398" t="n">
        <v>0.08724797276154306</v>
      </c>
      <c r="L9398" t="n">
        <v>-0.002197083764390523</v>
      </c>
      <c r="M9398" t="n">
        <v>0.07065514006803067</v>
      </c>
      <c r="N9398" t="n">
        <v>0.08380179529668345</v>
      </c>
      <c r="O9398" t="n">
        <v>-0.001046552334879643</v>
      </c>
      <c r="P9398" t="n">
        <v>0.109564910012553</v>
      </c>
      <c r="Q9398" t="n">
        <v>0.08189496640573679</v>
      </c>
      <c r="R9398" t="n">
        <v>-0.001530694857597642</v>
      </c>
    </row>
    <row r="9399">
      <c r="F9399" t="n">
        <v>0.101658566484909</v>
      </c>
      <c r="G9399" t="n">
        <v>0.08059649662052389</v>
      </c>
      <c r="H9399" t="n">
        <v>-0.002220293384640127</v>
      </c>
      <c r="J9399" t="n">
        <v>0.03512207235125032</v>
      </c>
      <c r="K9399" t="n">
        <v>0.0872573411683681</v>
      </c>
      <c r="L9399" t="n">
        <v>-0.002194663518222098</v>
      </c>
      <c r="M9399" t="n">
        <v>0.07065412024811626</v>
      </c>
      <c r="N9399" t="n">
        <v>0.08381079366405128</v>
      </c>
      <c r="O9399" t="n">
        <v>-0.001046343045341621</v>
      </c>
      <c r="P9399" t="n">
        <v>0.1094931925057002</v>
      </c>
      <c r="Q9399" t="n">
        <v>0.0819037600239485</v>
      </c>
      <c r="R9399" t="n">
        <v>-0.001530235740963689</v>
      </c>
    </row>
    <row r="9400">
      <c r="F9400" t="n">
        <v>0.1016589402912139</v>
      </c>
      <c r="G9400" t="n">
        <v>0.08060514988406485</v>
      </c>
      <c r="H9400" t="n">
        <v>-0.002218507544857138</v>
      </c>
      <c r="J9400" t="n">
        <v>0.03510513526216839</v>
      </c>
      <c r="K9400" t="n">
        <v>0.08726670957519313</v>
      </c>
      <c r="L9400" t="n">
        <v>-0.00219488296262948</v>
      </c>
      <c r="M9400" t="n">
        <v>0.07063103951778735</v>
      </c>
      <c r="N9400" t="n">
        <v>0.08381979203141912</v>
      </c>
      <c r="O9400" t="n">
        <v>-0.001043891372213711</v>
      </c>
      <c r="P9400" t="n">
        <v>0.1094933807501739</v>
      </c>
      <c r="Q9400" t="n">
        <v>0.08191255364216021</v>
      </c>
      <c r="R9400" t="n">
        <v>-0.001528001749198206</v>
      </c>
    </row>
    <row r="9401">
      <c r="F9401" t="n">
        <v>0.1016449317320631</v>
      </c>
      <c r="G9401" t="n">
        <v>0.08061380314760581</v>
      </c>
      <c r="H9401" t="n">
        <v>-0.002218507544857138</v>
      </c>
      <c r="J9401" t="n">
        <v>0.03510522085499487</v>
      </c>
      <c r="K9401" t="n">
        <v>0.08727607798201817</v>
      </c>
      <c r="L9401" t="n">
        <v>-0.00219488296262948</v>
      </c>
      <c r="M9401" t="n">
        <v>0.07063001977508204</v>
      </c>
      <c r="N9401" t="n">
        <v>0.08382879039878696</v>
      </c>
      <c r="O9401" t="n">
        <v>-0.001043578267423005</v>
      </c>
      <c r="P9401" t="n">
        <v>0.1095295219067323</v>
      </c>
      <c r="Q9401" t="n">
        <v>0.08192134726037195</v>
      </c>
      <c r="R9401" t="n">
        <v>-0.001527848964301776</v>
      </c>
    </row>
    <row r="9402">
      <c r="F9402" t="n">
        <v>0.101674070128189</v>
      </c>
      <c r="G9402" t="n">
        <v>0.08062245641114678</v>
      </c>
      <c r="H9402" t="n">
        <v>-0.002218729417798918</v>
      </c>
      <c r="J9402" t="n">
        <v>0.0351223291810763</v>
      </c>
      <c r="K9402" t="n">
        <v>0.0872854463888432</v>
      </c>
      <c r="L9402" t="n">
        <v>-0.002194224629407335</v>
      </c>
      <c r="M9402" t="n">
        <v>0.0706290000205255</v>
      </c>
      <c r="N9402" t="n">
        <v>0.0838377887661548</v>
      </c>
      <c r="O9402" t="n">
        <v>-0.001043787003950142</v>
      </c>
      <c r="P9402" t="n">
        <v>0.1095656630608124</v>
      </c>
      <c r="Q9402" t="n">
        <v>0.08193014087858366</v>
      </c>
      <c r="R9402" t="n">
        <v>-0.001528001749198206</v>
      </c>
    </row>
    <row r="9403">
      <c r="F9403" t="n">
        <v>0.1016456790467932</v>
      </c>
      <c r="G9403" t="n">
        <v>0.08063110967468773</v>
      </c>
      <c r="H9403" t="n">
        <v>-0.002219173163682478</v>
      </c>
      <c r="J9403" t="n">
        <v>0.03511390334005286</v>
      </c>
      <c r="K9403" t="n">
        <v>0.08729481479566822</v>
      </c>
      <c r="L9403" t="n">
        <v>-0.002194663518222098</v>
      </c>
      <c r="M9403" t="n">
        <v>0.07060591966250152</v>
      </c>
      <c r="N9403" t="n">
        <v>0.08384678713352263</v>
      </c>
      <c r="O9403" t="n">
        <v>-0.001043787003950142</v>
      </c>
      <c r="P9403" t="n">
        <v>0.1094939452429231</v>
      </c>
      <c r="Q9403" t="n">
        <v>0.08193893449679539</v>
      </c>
      <c r="R9403" t="n">
        <v>-0.001528154534094636</v>
      </c>
    </row>
    <row r="9404">
      <c r="F9404" t="n">
        <v>0.101646052637144</v>
      </c>
      <c r="G9404" t="n">
        <v>0.08063976293822869</v>
      </c>
      <c r="H9404" t="n">
        <v>-0.002217167981406195</v>
      </c>
      <c r="J9404" t="n">
        <v>0.0351139888504728</v>
      </c>
      <c r="K9404" t="n">
        <v>0.08730418320249327</v>
      </c>
      <c r="L9404" t="n">
        <v>-0.002192465441099216</v>
      </c>
      <c r="M9404" t="n">
        <v>0.07058283949726141</v>
      </c>
      <c r="N9404" t="n">
        <v>0.08385578550089047</v>
      </c>
      <c r="O9404" t="n">
        <v>-0.001040916961334099</v>
      </c>
      <c r="P9404" t="n">
        <v>0.1094941333269185</v>
      </c>
      <c r="Q9404" t="n">
        <v>0.0819477281150071</v>
      </c>
      <c r="R9404" t="n">
        <v>-0.001525306085482809</v>
      </c>
    </row>
    <row r="9405">
      <c r="F9405" t="n">
        <v>0.1016608086530753</v>
      </c>
      <c r="G9405" t="n">
        <v>0.08064841620176966</v>
      </c>
      <c r="H9405" t="n">
        <v>-0.002217167981406195</v>
      </c>
      <c r="J9405" t="n">
        <v>0.03513109714540806</v>
      </c>
      <c r="K9405" t="n">
        <v>0.08731355160931831</v>
      </c>
      <c r="L9405" t="n">
        <v>-0.002192465441099216</v>
      </c>
      <c r="M9405" t="n">
        <v>0.07062594068924882</v>
      </c>
      <c r="N9405" t="n">
        <v>0.08386478386825831</v>
      </c>
      <c r="O9405" t="n">
        <v>-0.001041021053030232</v>
      </c>
      <c r="P9405" t="n">
        <v>0.1094943213707717</v>
      </c>
      <c r="Q9405" t="n">
        <v>0.08195652173321881</v>
      </c>
      <c r="R9405" t="n">
        <v>-0.001525458616091357</v>
      </c>
    </row>
    <row r="9406">
      <c r="F9406" t="n">
        <v>0.1016467996836806</v>
      </c>
      <c r="G9406" t="n">
        <v>0.08065706946531062</v>
      </c>
      <c r="H9406" t="n">
        <v>-0.002217389676034873</v>
      </c>
      <c r="J9406" t="n">
        <v>0.035122671196224</v>
      </c>
      <c r="K9406" t="n">
        <v>0.08732292001614333</v>
      </c>
      <c r="L9406" t="n">
        <v>-0.002192465441099216</v>
      </c>
      <c r="M9406" t="n">
        <v>0.07062492089078765</v>
      </c>
      <c r="N9406" t="n">
        <v>0.08387378223562615</v>
      </c>
      <c r="O9406" t="n">
        <v>-0.001041125144726366</v>
      </c>
      <c r="P9406" t="n">
        <v>0.1094945093744733</v>
      </c>
      <c r="Q9406" t="n">
        <v>0.08196531535143053</v>
      </c>
      <c r="R9406" t="n">
        <v>-0.001525611146699906</v>
      </c>
    </row>
    <row r="9407">
      <c r="F9407" t="n">
        <v>0.1016615556848006</v>
      </c>
      <c r="G9407" t="n">
        <v>0.08066572272885159</v>
      </c>
      <c r="H9407" t="n">
        <v>-0.00221672459214884</v>
      </c>
      <c r="J9407" t="n">
        <v>0.03512275662409058</v>
      </c>
      <c r="K9407" t="n">
        <v>0.08733228842296838</v>
      </c>
      <c r="L9407" t="n">
        <v>-0.002190488886027935</v>
      </c>
      <c r="M9407" t="n">
        <v>0.07064596126631523</v>
      </c>
      <c r="N9407" t="n">
        <v>0.08388278060299399</v>
      </c>
      <c r="O9407" t="n">
        <v>-0.001038046855155693</v>
      </c>
      <c r="P9407" t="n">
        <v>0.109566603468095</v>
      </c>
      <c r="Q9407" t="n">
        <v>0.08197410896964225</v>
      </c>
      <c r="R9407" t="n">
        <v>-0.001525153554874261</v>
      </c>
    </row>
    <row r="9408">
      <c r="F9408" t="n">
        <v>0.1016763117158084</v>
      </c>
      <c r="G9408" t="n">
        <v>0.08067437599239255</v>
      </c>
      <c r="H9408" t="n">
        <v>-0.00221538757298287</v>
      </c>
      <c r="J9408" t="n">
        <v>0.03513135345461924</v>
      </c>
      <c r="K9408" t="n">
        <v>0.0873416568297934</v>
      </c>
      <c r="L9408" t="n">
        <v>-0.002189831870765179</v>
      </c>
      <c r="M9408" t="n">
        <v>0.07057876109967576</v>
      </c>
      <c r="N9408" t="n">
        <v>0.08389177897036183</v>
      </c>
      <c r="O9408" t="n">
        <v>-0.001038150670222715</v>
      </c>
      <c r="P9408" t="n">
        <v>0.1096027445128896</v>
      </c>
      <c r="Q9408" t="n">
        <v>0.08198290258785397</v>
      </c>
      <c r="R9408" t="n">
        <v>-0.001522760155949977</v>
      </c>
    </row>
    <row r="9409">
      <c r="F9409" t="n">
        <v>0.1016479199176635</v>
      </c>
      <c r="G9409" t="n">
        <v>0.08068302925593351</v>
      </c>
      <c r="H9409" t="n">
        <v>-0.002215166056377232</v>
      </c>
      <c r="J9409" t="n">
        <v>0.03510590450542977</v>
      </c>
      <c r="K9409" t="n">
        <v>0.08735102523661843</v>
      </c>
      <c r="L9409" t="n">
        <v>-0.00219026988094035</v>
      </c>
      <c r="M9409" t="n">
        <v>0.07064392141634335</v>
      </c>
      <c r="N9409" t="n">
        <v>0.08390077733772967</v>
      </c>
      <c r="O9409" t="n">
        <v>-0.001038254485289737</v>
      </c>
      <c r="P9409" t="n">
        <v>0.1095669793498282</v>
      </c>
      <c r="Q9409" t="n">
        <v>0.0819916962060657</v>
      </c>
      <c r="R9409" t="n">
        <v>-0.001523064707981167</v>
      </c>
    </row>
    <row r="9410">
      <c r="F9410" t="n">
        <v>0.1016770585533269</v>
      </c>
      <c r="G9410" t="n">
        <v>0.08069168251947446</v>
      </c>
      <c r="H9410" t="n">
        <v>-0.002215609089588508</v>
      </c>
      <c r="J9410" t="n">
        <v>0.03510598982499759</v>
      </c>
      <c r="K9410" t="n">
        <v>0.08736039364344346</v>
      </c>
      <c r="L9410" t="n">
        <v>-0.002190050875852765</v>
      </c>
      <c r="M9410" t="n">
        <v>0.07062084159943238</v>
      </c>
      <c r="N9410" t="n">
        <v>0.08390977570509751</v>
      </c>
      <c r="O9410" t="n">
        <v>-0.001038046855155693</v>
      </c>
      <c r="P9410" t="n">
        <v>0.1095312141089945</v>
      </c>
      <c r="Q9410" t="n">
        <v>0.08200048982427741</v>
      </c>
      <c r="R9410" t="n">
        <v>-0.001522760155949977</v>
      </c>
    </row>
    <row r="9411">
      <c r="F9411" t="n">
        <v>0.1016774319047717</v>
      </c>
      <c r="G9411" t="n">
        <v>0.08070033578301543</v>
      </c>
      <c r="H9411" t="n">
        <v>-0.002215166056377232</v>
      </c>
      <c r="J9411" t="n">
        <v>0.03512309803144642</v>
      </c>
      <c r="K9411" t="n">
        <v>0.08736976205026852</v>
      </c>
      <c r="L9411" t="n">
        <v>-0.002189831870765179</v>
      </c>
      <c r="M9411" t="n">
        <v>0.07059776197776824</v>
      </c>
      <c r="N9411" t="n">
        <v>0.08391877407246535</v>
      </c>
      <c r="O9411" t="n">
        <v>-0.001038254485289737</v>
      </c>
      <c r="P9411" t="n">
        <v>0.1096033082109708</v>
      </c>
      <c r="Q9411" t="n">
        <v>0.08200928344248913</v>
      </c>
      <c r="R9411" t="n">
        <v>-0.001522912431965572</v>
      </c>
    </row>
    <row r="9412">
      <c r="F9412" t="n">
        <v>0.101634657016355</v>
      </c>
      <c r="G9412" t="n">
        <v>0.08070898904655639</v>
      </c>
      <c r="H9412" t="n">
        <v>-0.00221361007872973</v>
      </c>
      <c r="J9412" t="n">
        <v>0.0351146718400023</v>
      </c>
      <c r="K9412" t="n">
        <v>0.08737913045709354</v>
      </c>
      <c r="L9412" t="n">
        <v>-0.002188076850107523</v>
      </c>
      <c r="M9412" t="n">
        <v>0.07057468255170354</v>
      </c>
      <c r="N9412" t="n">
        <v>0.08392777243983318</v>
      </c>
      <c r="O9412" t="n">
        <v>-0.00103528022714538</v>
      </c>
      <c r="P9412" t="n">
        <v>0.109603496029907</v>
      </c>
      <c r="Q9412" t="n">
        <v>0.08201807706070084</v>
      </c>
      <c r="R9412" t="n">
        <v>-0.001520515230506142</v>
      </c>
    </row>
    <row r="9413">
      <c r="F9413" t="n">
        <v>0.1016637957039277</v>
      </c>
      <c r="G9413" t="n">
        <v>0.08071764231009736</v>
      </c>
      <c r="H9413" t="n">
        <v>-0.002213167400981759</v>
      </c>
      <c r="J9413" t="n">
        <v>0.0351062456010426</v>
      </c>
      <c r="K9413" t="n">
        <v>0.08738849886391857</v>
      </c>
      <c r="L9413" t="n">
        <v>-0.002187858064301093</v>
      </c>
      <c r="M9413" t="n">
        <v>0.07057366289383729</v>
      </c>
      <c r="N9413" t="n">
        <v>0.08393677080720102</v>
      </c>
      <c r="O9413" t="n">
        <v>-0.001035487303898484</v>
      </c>
      <c r="P9413" t="n">
        <v>0.1095677306308707</v>
      </c>
      <c r="Q9413" t="n">
        <v>0.08202687067891257</v>
      </c>
      <c r="R9413" t="n">
        <v>-0.001520059167149662</v>
      </c>
    </row>
    <row r="9414">
      <c r="F9414" t="n">
        <v>0.1016785516895208</v>
      </c>
      <c r="G9414" t="n">
        <v>0.08072629557363832</v>
      </c>
      <c r="H9414" t="n">
        <v>-0.002213167400981759</v>
      </c>
      <c r="J9414" t="n">
        <v>0.03511484228301875</v>
      </c>
      <c r="K9414" t="n">
        <v>0.08739786727074361</v>
      </c>
      <c r="L9414" t="n">
        <v>-0.002188076850107523</v>
      </c>
      <c r="M9414" t="n">
        <v>0.07061676216886134</v>
      </c>
      <c r="N9414" t="n">
        <v>0.08394576917456886</v>
      </c>
      <c r="O9414" t="n">
        <v>-0.001035487303898484</v>
      </c>
      <c r="P9414" t="n">
        <v>0.1094960119575425</v>
      </c>
      <c r="Q9414" t="n">
        <v>0.08203566429712429</v>
      </c>
      <c r="R9414" t="n">
        <v>-0.001520515230506142</v>
      </c>
    </row>
    <row r="9415">
      <c r="F9415" t="n">
        <v>0.1016789248611511</v>
      </c>
      <c r="G9415" t="n">
        <v>0.08073494883717929</v>
      </c>
      <c r="H9415" t="n">
        <v>-0.002213831417603716</v>
      </c>
      <c r="J9415" t="n">
        <v>0.03513195044428524</v>
      </c>
      <c r="K9415" t="n">
        <v>0.08740723567756864</v>
      </c>
      <c r="L9415" t="n">
        <v>-0.002187639278494663</v>
      </c>
      <c r="M9415" t="n">
        <v>0.07059368292379892</v>
      </c>
      <c r="N9415" t="n">
        <v>0.0839547675419367</v>
      </c>
      <c r="O9415" t="n">
        <v>-0.001035590842275036</v>
      </c>
      <c r="P9415" t="n">
        <v>0.1094961995994715</v>
      </c>
      <c r="Q9415" t="n">
        <v>0.082044457915336</v>
      </c>
      <c r="R9415" t="n">
        <v>-0.001517507429084051</v>
      </c>
    </row>
    <row r="9416">
      <c r="F9416" t="n">
        <v>0.1016505322259646</v>
      </c>
      <c r="G9416" t="n">
        <v>0.08074360210072025</v>
      </c>
      <c r="H9416" t="n">
        <v>-0.002211614350470742</v>
      </c>
      <c r="J9416" t="n">
        <v>0.03512352410532053</v>
      </c>
      <c r="K9416" t="n">
        <v>0.08741660408439367</v>
      </c>
      <c r="L9416" t="n">
        <v>-0.00218566779418334</v>
      </c>
      <c r="M9416" t="n">
        <v>0.07057060387574202</v>
      </c>
      <c r="N9416" t="n">
        <v>0.08396376590930454</v>
      </c>
      <c r="O9416" t="n">
        <v>-0.001032616250401258</v>
      </c>
      <c r="P9416" t="n">
        <v>0.1094963872011581</v>
      </c>
      <c r="Q9416" t="n">
        <v>0.08205325153354773</v>
      </c>
      <c r="R9416" t="n">
        <v>-0.001517810960923052</v>
      </c>
    </row>
    <row r="9417">
      <c r="F9417" t="n">
        <v>0.1016652881511203</v>
      </c>
      <c r="G9417" t="n">
        <v>0.0807522553642612</v>
      </c>
      <c r="H9417" t="n">
        <v>-0.002211835511905789</v>
      </c>
      <c r="J9417" t="n">
        <v>0.03511509771880439</v>
      </c>
      <c r="K9417" t="n">
        <v>0.08742597249121871</v>
      </c>
      <c r="L9417" t="n">
        <v>-0.002185449227403922</v>
      </c>
      <c r="M9417" t="n">
        <v>0.07061370251804874</v>
      </c>
      <c r="N9417" t="n">
        <v>0.08397276427667237</v>
      </c>
      <c r="O9417" t="n">
        <v>-0.001032822773651338</v>
      </c>
      <c r="P9417" t="n">
        <v>0.1095325280153945</v>
      </c>
      <c r="Q9417" t="n">
        <v>0.08206204515175944</v>
      </c>
      <c r="R9417" t="n">
        <v>-0.001517659195003551</v>
      </c>
    </row>
    <row r="9418">
      <c r="F9418" t="n">
        <v>0.1016368952393181</v>
      </c>
      <c r="G9418" t="n">
        <v>0.08076090862780216</v>
      </c>
      <c r="H9418" t="n">
        <v>-0.002211393189035695</v>
      </c>
      <c r="J9418" t="n">
        <v>0.03511518280301199</v>
      </c>
      <c r="K9418" t="n">
        <v>0.08743534089804375</v>
      </c>
      <c r="L9418" t="n">
        <v>-0.002185886360962759</v>
      </c>
      <c r="M9418" t="n">
        <v>0.07056856449676441</v>
      </c>
      <c r="N9418" t="n">
        <v>0.08398176264404023</v>
      </c>
      <c r="O9418" t="n">
        <v>-0.001032512988776217</v>
      </c>
      <c r="P9418" t="n">
        <v>0.1095327155553227</v>
      </c>
      <c r="Q9418" t="n">
        <v>0.08207083876997116</v>
      </c>
      <c r="R9418" t="n">
        <v>-0.001517810960923052</v>
      </c>
    </row>
    <row r="9419">
      <c r="F9419" t="n">
        <v>0.1016660341043936</v>
      </c>
      <c r="G9419" t="n">
        <v>0.08076956189134314</v>
      </c>
      <c r="H9419" t="n">
        <v>-0.002212056673340836</v>
      </c>
      <c r="J9419" t="n">
        <v>0.03512377938345429</v>
      </c>
      <c r="K9419" t="n">
        <v>0.08744470930486878</v>
      </c>
      <c r="L9419" t="n">
        <v>-0.002185449227403922</v>
      </c>
      <c r="M9419" t="n">
        <v>0.07061166271900296</v>
      </c>
      <c r="N9419" t="n">
        <v>0.08399076101140807</v>
      </c>
      <c r="O9419" t="n">
        <v>-0.001032616250401258</v>
      </c>
      <c r="P9419" t="n">
        <v>0.1095329030549771</v>
      </c>
      <c r="Q9419" t="n">
        <v>0.08207963238818287</v>
      </c>
      <c r="R9419" t="n">
        <v>-0.001517810960923052</v>
      </c>
    </row>
    <row r="9420">
      <c r="F9420" t="n">
        <v>0.101666407013354</v>
      </c>
      <c r="G9420" t="n">
        <v>0.08077821515488411</v>
      </c>
      <c r="H9420" t="n">
        <v>-0.002209621917189762</v>
      </c>
      <c r="J9420" t="n">
        <v>0.03511535287976</v>
      </c>
      <c r="K9420" t="n">
        <v>0.08745407771169381</v>
      </c>
      <c r="L9420" t="n">
        <v>-0.002183916773875866</v>
      </c>
      <c r="M9420" t="n">
        <v>0.07061064281097895</v>
      </c>
      <c r="N9420" t="n">
        <v>0.08399975937877591</v>
      </c>
      <c r="O9420" t="n">
        <v>-0.001030054097655807</v>
      </c>
      <c r="P9420" t="n">
        <v>0.1096049971324513</v>
      </c>
      <c r="Q9420" t="n">
        <v>0.0820884260063946</v>
      </c>
      <c r="R9420" t="n">
        <v>-0.00151510418872037</v>
      </c>
    </row>
    <row r="9421">
      <c r="F9421" t="n">
        <v>0.1016523968098046</v>
      </c>
      <c r="G9421" t="n">
        <v>0.08078686841842506</v>
      </c>
      <c r="H9421" t="n">
        <v>-0.002210063885770058</v>
      </c>
      <c r="J9421" t="n">
        <v>0.03513246095984629</v>
      </c>
      <c r="K9421" t="n">
        <v>0.08746344611851885</v>
      </c>
      <c r="L9421" t="n">
        <v>-0.002183916773875866</v>
      </c>
      <c r="M9421" t="n">
        <v>0.07063168165416833</v>
      </c>
      <c r="N9421" t="n">
        <v>0.08400875774614373</v>
      </c>
      <c r="O9421" t="n">
        <v>-0.001029745143217398</v>
      </c>
      <c r="P9421" t="n">
        <v>0.1096051845890144</v>
      </c>
      <c r="Q9421" t="n">
        <v>0.08209721962460632</v>
      </c>
      <c r="R9421" t="n">
        <v>-0.001515407209558114</v>
      </c>
    </row>
    <row r="9422">
      <c r="F9422" t="n">
        <v>0.1016383864865176</v>
      </c>
      <c r="G9422" t="n">
        <v>0.08079552168196602</v>
      </c>
      <c r="H9422" t="n">
        <v>-0.002209621917189762</v>
      </c>
      <c r="J9422" t="n">
        <v>0.03510701128190639</v>
      </c>
      <c r="K9422" t="n">
        <v>0.08747281452534388</v>
      </c>
      <c r="L9422" t="n">
        <v>-0.00218369842586808</v>
      </c>
      <c r="M9422" t="n">
        <v>0.07058654432524625</v>
      </c>
      <c r="N9422" t="n">
        <v>0.08401775611351157</v>
      </c>
      <c r="O9422" t="n">
        <v>-0.001030054097655807</v>
      </c>
      <c r="P9422" t="n">
        <v>0.1095694186587372</v>
      </c>
      <c r="Q9422" t="n">
        <v>0.08210601324281804</v>
      </c>
      <c r="R9422" t="n">
        <v>-0.001515255699139242</v>
      </c>
    </row>
    <row r="9423">
      <c r="F9423" t="n">
        <v>0.1016531423272944</v>
      </c>
      <c r="G9423" t="n">
        <v>0.08080417494550698</v>
      </c>
      <c r="H9423" t="n">
        <v>-0.002210284870060206</v>
      </c>
      <c r="J9423" t="n">
        <v>0.03512411932627621</v>
      </c>
      <c r="K9423" t="n">
        <v>0.08748218293216892</v>
      </c>
      <c r="L9423" t="n">
        <v>-0.002183480077860294</v>
      </c>
      <c r="M9423" t="n">
        <v>0.07062964160955315</v>
      </c>
      <c r="N9423" t="n">
        <v>0.08402675448087941</v>
      </c>
      <c r="O9423" t="n">
        <v>-0.001029951112843004</v>
      </c>
      <c r="P9423" t="n">
        <v>0.109605559381204</v>
      </c>
      <c r="Q9423" t="n">
        <v>0.08211480686102975</v>
      </c>
      <c r="R9423" t="n">
        <v>-0.001515407209558114</v>
      </c>
    </row>
    <row r="9424">
      <c r="F9424" t="n">
        <v>0.1016678981973826</v>
      </c>
      <c r="G9424" t="n">
        <v>0.08081282820904793</v>
      </c>
      <c r="H9424" t="n">
        <v>-0.002208516021022162</v>
      </c>
      <c r="J9424" t="n">
        <v>0.03513271580472026</v>
      </c>
      <c r="K9424" t="n">
        <v>0.08749155133899396</v>
      </c>
      <c r="L9424" t="n">
        <v>-0.002181513057185511</v>
      </c>
      <c r="M9424" t="n">
        <v>0.07060656313037592</v>
      </c>
      <c r="N9424" t="n">
        <v>0.08403575284824726</v>
      </c>
      <c r="O9424" t="n">
        <v>-0.001026976693638114</v>
      </c>
      <c r="P9424" t="n">
        <v>0.1094978865648275</v>
      </c>
      <c r="Q9424" t="n">
        <v>0.08212360047924147</v>
      </c>
      <c r="R9424" t="n">
        <v>-0.001512848691220549</v>
      </c>
    </row>
    <row r="9425">
      <c r="F9425" t="n">
        <v>0.1016682708803</v>
      </c>
      <c r="G9425" t="n">
        <v>0.0808214814725889</v>
      </c>
      <c r="H9425" t="n">
        <v>-0.002208074406140933</v>
      </c>
      <c r="J9425" t="n">
        <v>0.03513280069174492</v>
      </c>
      <c r="K9425" t="n">
        <v>0.08750091974581899</v>
      </c>
      <c r="L9425" t="n">
        <v>-0.002181731186678281</v>
      </c>
      <c r="M9425" t="n">
        <v>0.07060554319984855</v>
      </c>
      <c r="N9425" t="n">
        <v>0.0840447512156151</v>
      </c>
      <c r="O9425" t="n">
        <v>-0.001027079401578272</v>
      </c>
      <c r="P9425" t="n">
        <v>0.1096059340120837</v>
      </c>
      <c r="Q9425" t="n">
        <v>0.08213239409745318</v>
      </c>
      <c r="R9425" t="n">
        <v>-0.001512848691220549</v>
      </c>
    </row>
    <row r="9426">
      <c r="F9426" t="n">
        <v>0.1016542602642257</v>
      </c>
      <c r="G9426" t="n">
        <v>0.08083013473612988</v>
      </c>
      <c r="H9426" t="n">
        <v>-0.002208295213581547</v>
      </c>
      <c r="J9426" t="n">
        <v>0.03513288554811241</v>
      </c>
      <c r="K9426" t="n">
        <v>0.08751028815264401</v>
      </c>
      <c r="L9426" t="n">
        <v>-0.002181294927692742</v>
      </c>
      <c r="M9426" t="n">
        <v>0.07062658151237253</v>
      </c>
      <c r="N9426" t="n">
        <v>0.08405374958298292</v>
      </c>
      <c r="O9426" t="n">
        <v>-0.001027182109518429</v>
      </c>
      <c r="P9426" t="n">
        <v>0.1095701678455672</v>
      </c>
      <c r="Q9426" t="n">
        <v>0.08214118771566492</v>
      </c>
      <c r="R9426" t="n">
        <v>-0.001512546181984152</v>
      </c>
    </row>
    <row r="9427">
      <c r="F9427" t="n">
        <v>0.1016833994011928</v>
      </c>
      <c r="G9427" t="n">
        <v>0.08083878799967084</v>
      </c>
      <c r="H9427" t="n">
        <v>-0.002208074406140933</v>
      </c>
      <c r="J9427" t="n">
        <v>0.03513297037380841</v>
      </c>
      <c r="K9427" t="n">
        <v>0.08751965655946906</v>
      </c>
      <c r="L9427" t="n">
        <v>-0.002181294927692742</v>
      </c>
      <c r="M9427" t="n">
        <v>0.07058144518427367</v>
      </c>
      <c r="N9427" t="n">
        <v>0.08406274795035076</v>
      </c>
      <c r="O9427" t="n">
        <v>-0.001026976693638114</v>
      </c>
      <c r="P9427" t="n">
        <v>0.1094984481611004</v>
      </c>
      <c r="Q9427" t="n">
        <v>0.08214998133387663</v>
      </c>
      <c r="R9427" t="n">
        <v>-0.001512394927365954</v>
      </c>
    </row>
    <row r="9428">
      <c r="F9428" t="n">
        <v>0.1016837719854077</v>
      </c>
      <c r="G9428" t="n">
        <v>0.08084744126321179</v>
      </c>
      <c r="H9428" t="n">
        <v>-0.002206308877711499</v>
      </c>
      <c r="J9428" t="n">
        <v>0.03510752035922995</v>
      </c>
      <c r="K9428" t="n">
        <v>0.08752902496629408</v>
      </c>
      <c r="L9428" t="n">
        <v>-0.002178894444805868</v>
      </c>
      <c r="M9428" t="n">
        <v>0.07062454143149768</v>
      </c>
      <c r="N9428" t="n">
        <v>0.08407174631771862</v>
      </c>
      <c r="O9428" t="n">
        <v>-0.001024207643207555</v>
      </c>
      <c r="P9428" t="n">
        <v>0.1094986352791666</v>
      </c>
      <c r="Q9428" t="n">
        <v>0.08215877495208834</v>
      </c>
      <c r="R9428" t="n">
        <v>-0.001510287184397578</v>
      </c>
    </row>
    <row r="9429">
      <c r="F9429" t="n">
        <v>0.1016409944278833</v>
      </c>
      <c r="G9429" t="n">
        <v>0.08085609452675276</v>
      </c>
      <c r="H9429" t="n">
        <v>-0.002206088246823728</v>
      </c>
      <c r="J9429" t="n">
        <v>0.03511611670978691</v>
      </c>
      <c r="K9429" t="n">
        <v>0.08753839337311912</v>
      </c>
      <c r="L9429" t="n">
        <v>-0.00217954817851268</v>
      </c>
      <c r="M9429" t="n">
        <v>0.07055734756563226</v>
      </c>
      <c r="N9429" t="n">
        <v>0.08408074468508646</v>
      </c>
      <c r="O9429" t="n">
        <v>-0.001024412505222398</v>
      </c>
      <c r="P9429" t="n">
        <v>0.1096066827896223</v>
      </c>
      <c r="Q9429" t="n">
        <v>0.08216756857030007</v>
      </c>
      <c r="R9429" t="n">
        <v>-0.00150983418884137</v>
      </c>
    </row>
    <row r="9430">
      <c r="F9430" t="n">
        <v>0.1016701336149834</v>
      </c>
      <c r="G9430" t="n">
        <v>0.08086474779029372</v>
      </c>
      <c r="H9430" t="n">
        <v>-0.002206750139487041</v>
      </c>
      <c r="J9430" t="n">
        <v>0.03511620142643943</v>
      </c>
      <c r="K9430" t="n">
        <v>0.08754776177994417</v>
      </c>
      <c r="L9430" t="n">
        <v>-0.002178894444805868</v>
      </c>
      <c r="M9430" t="n">
        <v>0.07057838566388708</v>
      </c>
      <c r="N9430" t="n">
        <v>0.08408974305245429</v>
      </c>
      <c r="O9430" t="n">
        <v>-0.00102451493622982</v>
      </c>
      <c r="P9430" t="n">
        <v>0.1094990093942073</v>
      </c>
      <c r="Q9430" t="n">
        <v>0.08217636218851178</v>
      </c>
      <c r="R9430" t="n">
        <v>-0.001510287184397578</v>
      </c>
    </row>
    <row r="9431">
      <c r="F9431" t="n">
        <v>0.1016705060257481</v>
      </c>
      <c r="G9431" t="n">
        <v>0.08087340105383468</v>
      </c>
      <c r="H9431" t="n">
        <v>-0.002206088246823728</v>
      </c>
      <c r="J9431" t="n">
        <v>0.03512479774098064</v>
      </c>
      <c r="K9431" t="n">
        <v>0.08755713018676919</v>
      </c>
      <c r="L9431" t="n">
        <v>-0.002178894444805868</v>
      </c>
      <c r="M9431" t="n">
        <v>0.07055530808330901</v>
      </c>
      <c r="N9431" t="n">
        <v>0.08409874141982213</v>
      </c>
      <c r="O9431" t="n">
        <v>-0.001024310074214977</v>
      </c>
      <c r="P9431" t="n">
        <v>0.1094991963911635</v>
      </c>
      <c r="Q9431" t="n">
        <v>0.0821851558067235</v>
      </c>
      <c r="R9431" t="n">
        <v>-0.001510287184397578</v>
      </c>
    </row>
    <row r="9432">
      <c r="F9432" t="n">
        <v>0.1016564949138924</v>
      </c>
      <c r="G9432" t="n">
        <v>0.08088205431737565</v>
      </c>
      <c r="H9432" t="n">
        <v>-0.002204325874816347</v>
      </c>
      <c r="J9432" t="n">
        <v>0.03511637076756256</v>
      </c>
      <c r="K9432" t="n">
        <v>0.08756649859359422</v>
      </c>
      <c r="L9432" t="n">
        <v>-0.002177367761742324</v>
      </c>
      <c r="M9432" t="n">
        <v>0.0705763459745446</v>
      </c>
      <c r="N9432" t="n">
        <v>0.08410773978718997</v>
      </c>
      <c r="O9432" t="n">
        <v>-0.001021437995094916</v>
      </c>
      <c r="P9432" t="n">
        <v>0.1094993833477316</v>
      </c>
      <c r="Q9432" t="n">
        <v>0.08219394942493523</v>
      </c>
      <c r="R9432" t="n">
        <v>-0.001507571959535178</v>
      </c>
    </row>
    <row r="9433">
      <c r="F9433" t="n">
        <v>0.1016712507108873</v>
      </c>
      <c r="G9433" t="n">
        <v>0.08089070758091661</v>
      </c>
      <c r="H9433" t="n">
        <v>-0.002204766784082237</v>
      </c>
      <c r="J9433" t="n">
        <v>0.03512496703754381</v>
      </c>
      <c r="K9433" t="n">
        <v>0.08757586700041925</v>
      </c>
      <c r="L9433" t="n">
        <v>-0.002177150068504797</v>
      </c>
      <c r="M9433" t="n">
        <v>0.07057532612819789</v>
      </c>
      <c r="N9433" t="n">
        <v>0.08411673815455781</v>
      </c>
      <c r="O9433" t="n">
        <v>-0.001021744457139649</v>
      </c>
      <c r="P9433" t="n">
        <v>0.1094995702639023</v>
      </c>
      <c r="Q9433" t="n">
        <v>0.08220274304314694</v>
      </c>
      <c r="R9433" t="n">
        <v>-0.001507270475291695</v>
      </c>
    </row>
    <row r="9434">
      <c r="F9434" t="n">
        <v>0.101657239433589</v>
      </c>
      <c r="G9434" t="n">
        <v>0.08089936084445758</v>
      </c>
      <c r="H9434" t="n">
        <v>-0.002204325874816347</v>
      </c>
      <c r="J9434" t="n">
        <v>0.03513356329367838</v>
      </c>
      <c r="K9434" t="n">
        <v>0.08758523540724429</v>
      </c>
      <c r="L9434" t="n">
        <v>-0.002177150068504797</v>
      </c>
      <c r="M9434" t="n">
        <v>0.07055224885057279</v>
      </c>
      <c r="N9434" t="n">
        <v>0.08412573652192563</v>
      </c>
      <c r="O9434" t="n">
        <v>-0.001021437995094916</v>
      </c>
      <c r="P9434" t="n">
        <v>0.1094997571396666</v>
      </c>
      <c r="Q9434" t="n">
        <v>0.08221153666135866</v>
      </c>
      <c r="R9434" t="n">
        <v>-0.001507571959535178</v>
      </c>
    </row>
    <row r="9435">
      <c r="F9435" t="n">
        <v>0.1016719952139906</v>
      </c>
      <c r="G9435" t="n">
        <v>0.08090801410799853</v>
      </c>
      <c r="H9435" t="n">
        <v>-0.002204325874816347</v>
      </c>
      <c r="J9435" t="n">
        <v>0.03512513621103307</v>
      </c>
      <c r="K9435" t="n">
        <v>0.08759460381406932</v>
      </c>
      <c r="L9435" t="n">
        <v>-0.002177367761742324</v>
      </c>
      <c r="M9435" t="n">
        <v>0.07059534376254697</v>
      </c>
      <c r="N9435" t="n">
        <v>0.08413473488929347</v>
      </c>
      <c r="O9435" t="n">
        <v>-0.001018871506395272</v>
      </c>
      <c r="P9435" t="n">
        <v>0.1095358975647719</v>
      </c>
      <c r="Q9435" t="n">
        <v>0.08222033027957037</v>
      </c>
      <c r="R9435" t="n">
        <v>-0.001507421217413436</v>
      </c>
    </row>
    <row r="9436">
      <c r="F9436" t="n">
        <v>0.1016723673972106</v>
      </c>
      <c r="G9436" t="n">
        <v>0.08091666737153949</v>
      </c>
      <c r="H9436" t="n">
        <v>-0.002202786774611998</v>
      </c>
      <c r="J9436" t="n">
        <v>0.03511670908068114</v>
      </c>
      <c r="K9436" t="n">
        <v>0.08760397222089436</v>
      </c>
      <c r="L9436" t="n">
        <v>-0.002174754997730925</v>
      </c>
      <c r="M9436" t="n">
        <v>0.07057226658665591</v>
      </c>
      <c r="N9436" t="n">
        <v>0.08414373325666132</v>
      </c>
      <c r="O9436" t="n">
        <v>-0.001018667752469386</v>
      </c>
      <c r="P9436" t="n">
        <v>0.1095720379868153</v>
      </c>
      <c r="Q9436" t="n">
        <v>0.0822291238977821</v>
      </c>
      <c r="R9436" t="n">
        <v>-0.001505004770137821</v>
      </c>
    </row>
    <row r="9437">
      <c r="F9437" t="n">
        <v>0.1016727395348396</v>
      </c>
      <c r="G9437" t="n">
        <v>0.08092532063508046</v>
      </c>
      <c r="H9437" t="n">
        <v>-0.00220322733196692</v>
      </c>
      <c r="J9437" t="n">
        <v>0.0351082819026176</v>
      </c>
      <c r="K9437" t="n">
        <v>0.0876133406277194</v>
      </c>
      <c r="L9437" t="n">
        <v>-0.002174754997730925</v>
      </c>
      <c r="M9437" t="n">
        <v>0.07061536098915588</v>
      </c>
      <c r="N9437" t="n">
        <v>0.08415273162402916</v>
      </c>
      <c r="O9437" t="n">
        <v>-0.001018769629432329</v>
      </c>
      <c r="P9437" t="n">
        <v>0.10950031752443</v>
      </c>
      <c r="Q9437" t="n">
        <v>0.08223791751599381</v>
      </c>
      <c r="R9437" t="n">
        <v>-0.00150470379928088</v>
      </c>
    </row>
    <row r="9438">
      <c r="F9438" t="n">
        <v>0.1016731116268504</v>
      </c>
      <c r="G9438" t="n">
        <v>0.08093397389862142</v>
      </c>
      <c r="H9438" t="n">
        <v>-0.002202566495934537</v>
      </c>
      <c r="J9438" t="n">
        <v>0.03511687805244784</v>
      </c>
      <c r="K9438" t="n">
        <v>0.08762270903454443</v>
      </c>
      <c r="L9438" t="n">
        <v>-0.002174754997730925</v>
      </c>
      <c r="M9438" t="n">
        <v>0.07061434093908833</v>
      </c>
      <c r="N9438" t="n">
        <v>0.084161729991397</v>
      </c>
      <c r="O9438" t="n">
        <v>-0.001018871506395272</v>
      </c>
      <c r="P9438" t="n">
        <v>0.1095005042384776</v>
      </c>
      <c r="Q9438" t="n">
        <v>0.08224671113420554</v>
      </c>
      <c r="R9438" t="n">
        <v>-0.00150485428470935</v>
      </c>
    </row>
    <row r="9439">
      <c r="F9439" t="n">
        <v>0.1016734836732158</v>
      </c>
      <c r="G9439" t="n">
        <v>0.08094262716216238</v>
      </c>
      <c r="H9439" t="n">
        <v>-0.002202566495934537</v>
      </c>
      <c r="J9439" t="n">
        <v>0.03513398588458143</v>
      </c>
      <c r="K9439" t="n">
        <v>0.08763207744136946</v>
      </c>
      <c r="L9439" t="n">
        <v>-0.002174537522231152</v>
      </c>
      <c r="M9439" t="n">
        <v>0.07059126396941576</v>
      </c>
      <c r="N9439" t="n">
        <v>0.08417072835876484</v>
      </c>
      <c r="O9439" t="n">
        <v>-0.001018667752469386</v>
      </c>
      <c r="P9439" t="n">
        <v>0.1095725982409885</v>
      </c>
      <c r="Q9439" t="n">
        <v>0.08225550475241726</v>
      </c>
      <c r="R9439" t="n">
        <v>-0.001502584858693419</v>
      </c>
    </row>
    <row r="9440">
      <c r="F9440" t="n">
        <v>0.1016738556739083</v>
      </c>
      <c r="G9440" t="n">
        <v>0.08095128042570335</v>
      </c>
      <c r="H9440" t="n">
        <v>-0.002201250329479949</v>
      </c>
      <c r="J9440" t="n">
        <v>0.03510853519617689</v>
      </c>
      <c r="K9440" t="n">
        <v>0.0876414458481945</v>
      </c>
      <c r="L9440" t="n">
        <v>-0.002172797493816803</v>
      </c>
      <c r="M9440" t="n">
        <v>0.07059024402388231</v>
      </c>
      <c r="N9440" t="n">
        <v>0.08417972672613268</v>
      </c>
      <c r="O9440" t="n">
        <v>-0.001015998518351994</v>
      </c>
      <c r="P9440" t="n">
        <v>0.1095008775452078</v>
      </c>
      <c r="Q9440" t="n">
        <v>0.08226429837062897</v>
      </c>
      <c r="R9440" t="n">
        <v>-0.001502134173372875</v>
      </c>
    </row>
    <row r="9441">
      <c r="F9441" t="n">
        <v>0.1016742276289007</v>
      </c>
      <c r="G9441" t="n">
        <v>0.08095993368924431</v>
      </c>
      <c r="H9441" t="n">
        <v>-0.002201470432502595</v>
      </c>
      <c r="J9441" t="n">
        <v>0.03513415470504122</v>
      </c>
      <c r="K9441" t="n">
        <v>0.08765081425501953</v>
      </c>
      <c r="L9441" t="n">
        <v>-0.002172797493816803</v>
      </c>
      <c r="M9441" t="n">
        <v>0.0705671673634124</v>
      </c>
      <c r="N9441" t="n">
        <v>0.08418872509350052</v>
      </c>
      <c r="O9441" t="n">
        <v>-0.001015896918500159</v>
      </c>
      <c r="P9441" t="n">
        <v>0.1095010641378723</v>
      </c>
      <c r="Q9441" t="n">
        <v>0.0822730919888407</v>
      </c>
      <c r="R9441" t="n">
        <v>-0.001502434630253238</v>
      </c>
    </row>
    <row r="9442">
      <c r="F9442" t="n">
        <v>0.1016889833874093</v>
      </c>
      <c r="G9442" t="n">
        <v>0.08096858695278526</v>
      </c>
      <c r="H9442" t="n">
        <v>-0.002201030226457303</v>
      </c>
      <c r="J9442" t="n">
        <v>0.03512572734738677</v>
      </c>
      <c r="K9442" t="n">
        <v>0.08766018266184457</v>
      </c>
      <c r="L9442" t="n">
        <v>-0.002172797493816803</v>
      </c>
      <c r="M9442" t="n">
        <v>0.07056614752381257</v>
      </c>
      <c r="N9442" t="n">
        <v>0.08419772346086836</v>
      </c>
      <c r="O9442" t="n">
        <v>-0.001015896918500159</v>
      </c>
      <c r="P9442" t="n">
        <v>0.1096091118513805</v>
      </c>
      <c r="Q9442" t="n">
        <v>0.08228188560705241</v>
      </c>
      <c r="R9442" t="n">
        <v>-0.001502134173372875</v>
      </c>
    </row>
    <row r="9443">
      <c r="F9443" t="n">
        <v>0.1016749714016759</v>
      </c>
      <c r="G9443" t="n">
        <v>0.08097724021632623</v>
      </c>
      <c r="H9443" t="n">
        <v>-0.002200810123434658</v>
      </c>
      <c r="J9443" t="n">
        <v>0.03510878821197463</v>
      </c>
      <c r="K9443" t="n">
        <v>0.0876695510686696</v>
      </c>
      <c r="L9443" t="n">
        <v>-0.002173014751840382</v>
      </c>
      <c r="M9443" t="n">
        <v>0.07056512768671239</v>
      </c>
      <c r="N9443" t="n">
        <v>0.08420672182823619</v>
      </c>
      <c r="O9443" t="n">
        <v>-0.001016201718055664</v>
      </c>
      <c r="P9443" t="n">
        <v>0.1095373909408482</v>
      </c>
      <c r="Q9443" t="n">
        <v>0.08229067922526412</v>
      </c>
      <c r="R9443" t="n">
        <v>-0.001502284401813057</v>
      </c>
    </row>
    <row r="9444">
      <c r="F9444" t="n">
        <v>0.1016897271430084</v>
      </c>
      <c r="G9444" t="n">
        <v>0.08098589347986719</v>
      </c>
      <c r="H9444" t="n">
        <v>-0.002199056770573068</v>
      </c>
      <c r="J9444" t="n">
        <v>0.03513440770405055</v>
      </c>
      <c r="K9444" t="n">
        <v>0.08767891947549464</v>
      </c>
      <c r="L9444" t="n">
        <v>-0.002170190612360067</v>
      </c>
      <c r="M9444" t="n">
        <v>0.07056410785246178</v>
      </c>
      <c r="N9444" t="n">
        <v>0.08421572019560403</v>
      </c>
      <c r="O9444" t="n">
        <v>-0.001013226819038328</v>
      </c>
      <c r="P9444" t="n">
        <v>0.1095735311884395</v>
      </c>
      <c r="Q9444" t="n">
        <v>0.08229947284347586</v>
      </c>
      <c r="R9444" t="n">
        <v>-0.001499711581289759</v>
      </c>
    </row>
    <row r="9445">
      <c r="F9445" t="n">
        <v>0.1016900989521007</v>
      </c>
      <c r="G9445" t="n">
        <v>0.08099454674340816</v>
      </c>
      <c r="H9445" t="n">
        <v>-0.002199276698242893</v>
      </c>
      <c r="J9445" t="n">
        <v>0.035134491975215</v>
      </c>
      <c r="K9445" t="n">
        <v>0.08768828788231967</v>
      </c>
      <c r="L9445" t="n">
        <v>-0.002170841734656005</v>
      </c>
      <c r="M9445" t="n">
        <v>0.07060720063901504</v>
      </c>
      <c r="N9445" t="n">
        <v>0.08422471856297187</v>
      </c>
      <c r="O9445" t="n">
        <v>-0.001013429464402136</v>
      </c>
      <c r="P9445" t="n">
        <v>0.1095377638800341</v>
      </c>
      <c r="Q9445" t="n">
        <v>0.08230826646168757</v>
      </c>
      <c r="R9445" t="n">
        <v>-0.001500011523606017</v>
      </c>
    </row>
    <row r="9446">
      <c r="F9446" t="n">
        <v>0.1016760867174049</v>
      </c>
      <c r="G9446" t="n">
        <v>0.08100320000694912</v>
      </c>
      <c r="H9446" t="n">
        <v>-0.002199056770573068</v>
      </c>
      <c r="J9446" t="n">
        <v>0.03512606446016583</v>
      </c>
      <c r="K9446" t="n">
        <v>0.08769765628914469</v>
      </c>
      <c r="L9446" t="n">
        <v>-0.002170190612360067</v>
      </c>
      <c r="M9446" t="n">
        <v>0.07056206819390934</v>
      </c>
      <c r="N9446" t="n">
        <v>0.08423371693033971</v>
      </c>
      <c r="O9446" t="n">
        <v>-0.001013429464402136</v>
      </c>
      <c r="P9446" t="n">
        <v>0.1095739040838808</v>
      </c>
      <c r="Q9446" t="n">
        <v>0.08231706007989929</v>
      </c>
      <c r="R9446" t="n">
        <v>-0.001499861552447888</v>
      </c>
    </row>
    <row r="9447">
      <c r="F9447" t="n">
        <v>0.101662074362512</v>
      </c>
      <c r="G9447" t="n">
        <v>0.08101185327049008</v>
      </c>
      <c r="H9447" t="n">
        <v>-0.002199056770573068</v>
      </c>
      <c r="J9447" t="n">
        <v>0.03512614866101044</v>
      </c>
      <c r="K9447" t="n">
        <v>0.08770702469596973</v>
      </c>
      <c r="L9447" t="n">
        <v>-0.002170624693890692</v>
      </c>
      <c r="M9447" t="n">
        <v>0.07060516057998156</v>
      </c>
      <c r="N9447" t="n">
        <v>0.08424271529770755</v>
      </c>
      <c r="O9447" t="n">
        <v>-0.001013226819038328</v>
      </c>
      <c r="P9447" t="n">
        <v>0.109538136657141</v>
      </c>
      <c r="Q9447" t="n">
        <v>0.082325853698111</v>
      </c>
      <c r="R9447" t="n">
        <v>-0.001499861552447888</v>
      </c>
    </row>
    <row r="9448">
      <c r="F9448" t="n">
        <v>0.1016912141042207</v>
      </c>
      <c r="G9448" t="n">
        <v>0.08102050653403105</v>
      </c>
      <c r="H9448" t="n">
        <v>-0.002197526203226451</v>
      </c>
      <c r="J9448" t="n">
        <v>0.03510920928667464</v>
      </c>
      <c r="K9448" t="n">
        <v>0.08771639310279478</v>
      </c>
      <c r="L9448" t="n">
        <v>-0.002168231760341627</v>
      </c>
      <c r="M9448" t="n">
        <v>0.07056002855095522</v>
      </c>
      <c r="N9448" t="n">
        <v>0.08425171366507538</v>
      </c>
      <c r="O9448" t="n">
        <v>-0.001010555580114307</v>
      </c>
      <c r="P9448" t="n">
        <v>0.109610230649489</v>
      </c>
      <c r="Q9448" t="n">
        <v>0.08233464731632271</v>
      </c>
      <c r="R9448" t="n">
        <v>-0.001497285549288238</v>
      </c>
    </row>
    <row r="9449">
      <c r="F9449" t="n">
        <v>0.1016915857297841</v>
      </c>
      <c r="G9449" t="n">
        <v>0.08102915979757201</v>
      </c>
      <c r="H9449" t="n">
        <v>-0.002197965708467097</v>
      </c>
      <c r="J9449" t="n">
        <v>0.0351178051892605</v>
      </c>
      <c r="K9449" t="n">
        <v>0.0877257615096198</v>
      </c>
      <c r="L9449" t="n">
        <v>-0.002168231760341627</v>
      </c>
      <c r="M9449" t="n">
        <v>0.07058106463707611</v>
      </c>
      <c r="N9449" t="n">
        <v>0.08426071203244323</v>
      </c>
      <c r="O9449" t="n">
        <v>-0.001010454534660841</v>
      </c>
      <c r="P9449" t="n">
        <v>0.109538509272096</v>
      </c>
      <c r="Q9449" t="n">
        <v>0.08234344093453444</v>
      </c>
      <c r="R9449" t="n">
        <v>-0.001496986122121097</v>
      </c>
    </row>
    <row r="9450">
      <c r="F9450" t="n">
        <v>0.1016631890162442</v>
      </c>
      <c r="G9450" t="n">
        <v>0.08103781306111296</v>
      </c>
      <c r="H9450" t="n">
        <v>-0.002197526203226451</v>
      </c>
      <c r="J9450" t="n">
        <v>0.03510937749981745</v>
      </c>
      <c r="K9450" t="n">
        <v>0.08773512991644485</v>
      </c>
      <c r="L9450" t="n">
        <v>-0.002168231760341627</v>
      </c>
      <c r="M9450" t="n">
        <v>0.07060210052418459</v>
      </c>
      <c r="N9450" t="n">
        <v>0.08426971039981107</v>
      </c>
      <c r="O9450" t="n">
        <v>-0.001010353489207375</v>
      </c>
      <c r="P9450" t="n">
        <v>0.1095746493882956</v>
      </c>
      <c r="Q9450" t="n">
        <v>0.08235223455274616</v>
      </c>
      <c r="R9450" t="n">
        <v>-0.001497285549288238</v>
      </c>
    </row>
    <row r="9451">
      <c r="F9451" t="n">
        <v>0.1016923288430322</v>
      </c>
      <c r="G9451" t="n">
        <v>0.08104646632465393</v>
      </c>
      <c r="H9451" t="n">
        <v>-0.002197745955846774</v>
      </c>
      <c r="J9451" t="n">
        <v>0.03513499695189515</v>
      </c>
      <c r="K9451" t="n">
        <v>0.08774449832326987</v>
      </c>
      <c r="L9451" t="n">
        <v>-0.002165834333585762</v>
      </c>
      <c r="M9451" t="n">
        <v>0.07055696912189569</v>
      </c>
      <c r="N9451" t="n">
        <v>0.08427870876717891</v>
      </c>
      <c r="O9451" t="n">
        <v>-0.001010555580114307</v>
      </c>
      <c r="P9451" t="n">
        <v>0.1095748356129987</v>
      </c>
      <c r="Q9451" t="n">
        <v>0.08236102817095788</v>
      </c>
      <c r="R9451" t="n">
        <v>-0.001497285549288238</v>
      </c>
    </row>
    <row r="9452">
      <c r="F9452" t="n">
        <v>0.1016927003306622</v>
      </c>
      <c r="G9452" t="n">
        <v>0.08105511958819489</v>
      </c>
      <c r="H9452" t="n">
        <v>-0.0021962179104166</v>
      </c>
      <c r="J9452" t="n">
        <v>0.03513508100615725</v>
      </c>
      <c r="K9452" t="n">
        <v>0.0877538667300949</v>
      </c>
      <c r="L9452" t="n">
        <v>-0.002165834333585762</v>
      </c>
      <c r="M9452" t="n">
        <v>0.07060006051290618</v>
      </c>
      <c r="N9452" t="n">
        <v>0.08428770713454674</v>
      </c>
      <c r="O9452" t="n">
        <v>-0.001007883204722721</v>
      </c>
      <c r="P9452" t="n">
        <v>0.1095031139835455</v>
      </c>
      <c r="Q9452" t="n">
        <v>0.0823698217891696</v>
      </c>
      <c r="R9452" t="n">
        <v>-0.001494856089058512</v>
      </c>
    </row>
    <row r="9453">
      <c r="F9453" t="n">
        <v>0.1016930717722598</v>
      </c>
      <c r="G9453" t="n">
        <v>0.08106377285173585</v>
      </c>
      <c r="H9453" t="n">
        <v>-0.0021955591767902</v>
      </c>
      <c r="J9453" t="n">
        <v>0.03513516502937614</v>
      </c>
      <c r="K9453" t="n">
        <v>0.08776323513691993</v>
      </c>
      <c r="L9453" t="n">
        <v>-0.002166267543773498</v>
      </c>
      <c r="M9453" t="n">
        <v>0.07055492953018702</v>
      </c>
      <c r="N9453" t="n">
        <v>0.08429670550191458</v>
      </c>
      <c r="O9453" t="n">
        <v>-0.001007782436555882</v>
      </c>
      <c r="P9453" t="n">
        <v>0.1096111618660621</v>
      </c>
      <c r="Q9453" t="n">
        <v>0.08237861540738131</v>
      </c>
      <c r="R9453" t="n">
        <v>-0.001494407721905225</v>
      </c>
    </row>
    <row r="9454">
      <c r="F9454" t="n">
        <v>0.1016790588726651</v>
      </c>
      <c r="G9454" t="n">
        <v>0.08107242611527682</v>
      </c>
      <c r="H9454" t="n">
        <v>-0.002195998332541133</v>
      </c>
      <c r="J9454" t="n">
        <v>0.03512673719899984</v>
      </c>
      <c r="K9454" t="n">
        <v>0.08777260354374498</v>
      </c>
      <c r="L9454" t="n">
        <v>-0.002166267543773498</v>
      </c>
      <c r="M9454" t="n">
        <v>0.07053185435270762</v>
      </c>
      <c r="N9454" t="n">
        <v>0.08430570386928242</v>
      </c>
      <c r="O9454" t="n">
        <v>-0.001007782436555882</v>
      </c>
      <c r="P9454" t="n">
        <v>0.1095034861555811</v>
      </c>
      <c r="Q9454" t="n">
        <v>0.08238740902559304</v>
      </c>
      <c r="R9454" t="n">
        <v>-0.001494706633340749</v>
      </c>
    </row>
    <row r="9455">
      <c r="F9455" t="n">
        <v>0.1016650458527283</v>
      </c>
      <c r="G9455" t="n">
        <v>0.08108107937881778</v>
      </c>
      <c r="H9455" t="n">
        <v>-0.002194473172691387</v>
      </c>
      <c r="J9455" t="n">
        <v>0.03513533298262697</v>
      </c>
      <c r="K9455" t="n">
        <v>0.08778197195057001</v>
      </c>
      <c r="L9455" t="n">
        <v>-0.002166484148867366</v>
      </c>
      <c r="M9455" t="n">
        <v>0.07053083467488003</v>
      </c>
      <c r="N9455" t="n">
        <v>0.08431470223665026</v>
      </c>
      <c r="O9455" t="n">
        <v>-0.001007580900222205</v>
      </c>
      <c r="P9455" t="n">
        <v>0.10961153406855</v>
      </c>
      <c r="Q9455" t="n">
        <v>0.08239620264380475</v>
      </c>
      <c r="R9455" t="n">
        <v>-0.001494706633340749</v>
      </c>
    </row>
    <row r="9456">
      <c r="F9456" t="n">
        <v>0.1016941858205848</v>
      </c>
      <c r="G9456" t="n">
        <v>0.08108973264235875</v>
      </c>
      <c r="H9456" t="n">
        <v>-0.002194034365818223</v>
      </c>
      <c r="J9456" t="n">
        <v>0.03510988139466012</v>
      </c>
      <c r="K9456" t="n">
        <v>0.08779134035739504</v>
      </c>
      <c r="L9456" t="n">
        <v>-0.002164297973516937</v>
      </c>
      <c r="M9456" t="n">
        <v>0.07055187019112036</v>
      </c>
      <c r="N9456" t="n">
        <v>0.0843237006040181</v>
      </c>
      <c r="O9456" t="n">
        <v>-0.00100500871421478</v>
      </c>
      <c r="P9456" t="n">
        <v>0.1095757661276555</v>
      </c>
      <c r="Q9456" t="n">
        <v>0.08240499626201647</v>
      </c>
      <c r="R9456" t="n">
        <v>-0.001492274014733846</v>
      </c>
    </row>
    <row r="9457">
      <c r="F9457" t="n">
        <v>0.1016945570777796</v>
      </c>
      <c r="G9457" t="n">
        <v>0.0810983859058997</v>
      </c>
      <c r="H9457" t="n">
        <v>-0.002194253769254805</v>
      </c>
      <c r="J9457" t="n">
        <v>0.03512698896382159</v>
      </c>
      <c r="K9457" t="n">
        <v>0.08780070876422008</v>
      </c>
      <c r="L9457" t="n">
        <v>-0.002164297973516937</v>
      </c>
      <c r="M9457" t="n">
        <v>0.07057290551080636</v>
      </c>
      <c r="N9457" t="n">
        <v>0.08433269897138593</v>
      </c>
      <c r="O9457" t="n">
        <v>-0.00100500871421478</v>
      </c>
      <c r="P9457" t="n">
        <v>0.1095759521087512</v>
      </c>
      <c r="Q9457" t="n">
        <v>0.0824137898802282</v>
      </c>
      <c r="R9457" t="n">
        <v>-0.001491975619609924</v>
      </c>
    </row>
    <row r="9458">
      <c r="F9458" t="n">
        <v>0.1016661594015755</v>
      </c>
      <c r="G9458" t="n">
        <v>0.08110703916944066</v>
      </c>
      <c r="H9458" t="n">
        <v>-0.002194034365818223</v>
      </c>
      <c r="J9458" t="n">
        <v>0.03511856096712794</v>
      </c>
      <c r="K9458" t="n">
        <v>0.08781007717104511</v>
      </c>
      <c r="L9458" t="n">
        <v>-0.002163648813956794</v>
      </c>
      <c r="M9458" t="n">
        <v>0.07052777568508989</v>
      </c>
      <c r="N9458" t="n">
        <v>0.08434169733875377</v>
      </c>
      <c r="O9458" t="n">
        <v>-0.001004908223392441</v>
      </c>
      <c r="P9458" t="n">
        <v>0.109612092067617</v>
      </c>
      <c r="Q9458" t="n">
        <v>0.08242258349843991</v>
      </c>
      <c r="R9458" t="n">
        <v>-0.001491826422047963</v>
      </c>
    </row>
    <row r="9459">
      <c r="F9459" t="n">
        <v>0.1016952994536349</v>
      </c>
      <c r="G9459" t="n">
        <v>0.08111569243298163</v>
      </c>
      <c r="H9459" t="n">
        <v>-0.002194034365818223</v>
      </c>
      <c r="J9459" t="n">
        <v>0.03512715665150178</v>
      </c>
      <c r="K9459" t="n">
        <v>0.08781944557787014</v>
      </c>
      <c r="L9459" t="n">
        <v>-0.002161674558070711</v>
      </c>
      <c r="M9459" t="n">
        <v>0.07057086579974095</v>
      </c>
      <c r="N9459" t="n">
        <v>0.08435069570612162</v>
      </c>
      <c r="O9459" t="n">
        <v>-0.001004807732570102</v>
      </c>
      <c r="P9459" t="n">
        <v>0.1095044158750521</v>
      </c>
      <c r="Q9459" t="n">
        <v>0.08243137711665163</v>
      </c>
      <c r="R9459" t="n">
        <v>-0.001491826422047963</v>
      </c>
    </row>
    <row r="9460">
      <c r="F9460" t="n">
        <v>0.1016812860544123</v>
      </c>
      <c r="G9460" t="n">
        <v>0.08112434569652259</v>
      </c>
      <c r="H9460" t="n">
        <v>-0.002192293049941806</v>
      </c>
      <c r="J9460" t="n">
        <v>0.03511021670292352</v>
      </c>
      <c r="K9460" t="n">
        <v>0.08782881398469518</v>
      </c>
      <c r="L9460" t="n">
        <v>-0.002161674558070711</v>
      </c>
      <c r="M9460" t="n">
        <v>0.07059190073582647</v>
      </c>
      <c r="N9460" t="n">
        <v>0.08435969407348946</v>
      </c>
      <c r="O9460" t="n">
        <v>-0.001002334629681113</v>
      </c>
      <c r="P9460" t="n">
        <v>0.109504601697053</v>
      </c>
      <c r="Q9460" t="n">
        <v>0.08244017073486334</v>
      </c>
      <c r="R9460" t="n">
        <v>-0.00148954011334811</v>
      </c>
    </row>
    <row r="9461">
      <c r="F9461" t="n">
        <v>0.101652887979811</v>
      </c>
      <c r="G9461" t="n">
        <v>0.08113299896006355</v>
      </c>
      <c r="H9461" t="n">
        <v>-0.0021925122792468</v>
      </c>
      <c r="J9461" t="n">
        <v>0.03511881233338772</v>
      </c>
      <c r="K9461" t="n">
        <v>0.08783818239152022</v>
      </c>
      <c r="L9461" t="n">
        <v>-0.002161458390614904</v>
      </c>
      <c r="M9461" t="n">
        <v>0.07056882612247681</v>
      </c>
      <c r="N9461" t="n">
        <v>0.08436869244085729</v>
      </c>
      <c r="O9461" t="n">
        <v>-0.001002033989420261</v>
      </c>
      <c r="P9461" t="n">
        <v>0.1096126497008675</v>
      </c>
      <c r="Q9461" t="n">
        <v>0.08244896435307507</v>
      </c>
      <c r="R9461" t="n">
        <v>-0.001489242235113264</v>
      </c>
    </row>
    <row r="9462">
      <c r="F9462" t="n">
        <v>0.1016676434866257</v>
      </c>
      <c r="G9462" t="n">
        <v>0.08114165222360452</v>
      </c>
      <c r="H9462" t="n">
        <v>-0.002192073820636811</v>
      </c>
      <c r="J9462" t="n">
        <v>0.03511038417022265</v>
      </c>
      <c r="K9462" t="n">
        <v>0.08784755079834525</v>
      </c>
      <c r="L9462" t="n">
        <v>-0.002161458390614904</v>
      </c>
      <c r="M9462" t="n">
        <v>0.07054575172222302</v>
      </c>
      <c r="N9462" t="n">
        <v>0.08437769080822513</v>
      </c>
      <c r="O9462" t="n">
        <v>-0.001002033989420261</v>
      </c>
      <c r="P9462" t="n">
        <v>0.1095049732190891</v>
      </c>
      <c r="Q9462" t="n">
        <v>0.08245775797128679</v>
      </c>
      <c r="R9462" t="n">
        <v>-0.001489391174230687</v>
      </c>
    </row>
    <row r="9463">
      <c r="F9463" t="n">
        <v>0.1016967836504438</v>
      </c>
      <c r="G9463" t="n">
        <v>0.08115030548714548</v>
      </c>
      <c r="H9463" t="n">
        <v>-0.002192073820636811</v>
      </c>
      <c r="J9463" t="n">
        <v>0.03513600355104056</v>
      </c>
      <c r="K9463" t="n">
        <v>0.08785691920517028</v>
      </c>
      <c r="L9463" t="n">
        <v>-0.002162106892982325</v>
      </c>
      <c r="M9463" t="n">
        <v>0.07052267753541236</v>
      </c>
      <c r="N9463" t="n">
        <v>0.08438668917559297</v>
      </c>
      <c r="O9463" t="n">
        <v>-0.0009994595458638529</v>
      </c>
      <c r="P9463" t="n">
        <v>0.109613021253015</v>
      </c>
      <c r="Q9463" t="n">
        <v>0.0824665515894985</v>
      </c>
      <c r="R9463" t="n">
        <v>-0.001486803854050482</v>
      </c>
    </row>
    <row r="9464">
      <c r="F9464" t="n">
        <v>0.1016683852514823</v>
      </c>
      <c r="G9464" t="n">
        <v>0.08115895875068643</v>
      </c>
      <c r="H9464" t="n">
        <v>-0.002190554820294103</v>
      </c>
      <c r="J9464" t="n">
        <v>0.03511906341915615</v>
      </c>
      <c r="K9464" t="n">
        <v>0.08786628761199532</v>
      </c>
      <c r="L9464" t="n">
        <v>-0.002159694971701069</v>
      </c>
      <c r="M9464" t="n">
        <v>0.07056576667608333</v>
      </c>
      <c r="N9464" t="n">
        <v>0.08439568754296081</v>
      </c>
      <c r="O9464" t="n">
        <v>-0.0009992596739418723</v>
      </c>
      <c r="P9464" t="n">
        <v>0.109541298708314</v>
      </c>
      <c r="Q9464" t="n">
        <v>0.08247534520771023</v>
      </c>
      <c r="R9464" t="n">
        <v>-0.001487101214821292</v>
      </c>
    </row>
    <row r="9465">
      <c r="F9465" t="n">
        <v>0.1016975254709604</v>
      </c>
      <c r="G9465" t="n">
        <v>0.0811676120142274</v>
      </c>
      <c r="H9465" t="n">
        <v>-0.002190335764812073</v>
      </c>
      <c r="J9465" t="n">
        <v>0.03512765896671938</v>
      </c>
      <c r="K9465" t="n">
        <v>0.08787565601882034</v>
      </c>
      <c r="L9465" t="n">
        <v>-0.002159263075896309</v>
      </c>
      <c r="M9465" t="n">
        <v>0.07058680114981414</v>
      </c>
      <c r="N9465" t="n">
        <v>0.08440468591032864</v>
      </c>
      <c r="O9465" t="n">
        <v>-0.0009993596099028626</v>
      </c>
      <c r="P9465" t="n">
        <v>0.1095055301970916</v>
      </c>
      <c r="Q9465" t="n">
        <v>0.08248413882592194</v>
      </c>
      <c r="R9465" t="n">
        <v>-0.001487101214821292</v>
      </c>
    </row>
    <row r="9466">
      <c r="F9466" t="n">
        <v>0.1016547420905775</v>
      </c>
      <c r="G9466" t="n">
        <v>0.08117626527776838</v>
      </c>
      <c r="H9466" t="n">
        <v>-0.002190335764812073</v>
      </c>
      <c r="J9466" t="n">
        <v>0.03512774257671465</v>
      </c>
      <c r="K9466" t="n">
        <v>0.08788502442564539</v>
      </c>
      <c r="L9466" t="n">
        <v>-0.002159263075896309</v>
      </c>
      <c r="M9466" t="n">
        <v>0.07058578126286602</v>
      </c>
      <c r="N9466" t="n">
        <v>0.08441368427769648</v>
      </c>
      <c r="O9466" t="n">
        <v>-0.0009994595458638529</v>
      </c>
      <c r="P9466" t="n">
        <v>0.1095416699420365</v>
      </c>
      <c r="Q9466" t="n">
        <v>0.08249293244413365</v>
      </c>
      <c r="R9466" t="n">
        <v>-0.001486952534435887</v>
      </c>
    </row>
    <row r="9467">
      <c r="F9467" t="n">
        <v>0.1016551127736375</v>
      </c>
      <c r="G9467" t="n">
        <v>0.08118491854130934</v>
      </c>
      <c r="H9467" t="n">
        <v>-0.00218903857210181</v>
      </c>
      <c r="J9467" t="n">
        <v>0.03513633808689205</v>
      </c>
      <c r="K9467" t="n">
        <v>0.08789439283247043</v>
      </c>
      <c r="L9467" t="n">
        <v>-0.002157494337859227</v>
      </c>
      <c r="M9467" t="n">
        <v>0.07058476138681946</v>
      </c>
      <c r="N9467" t="n">
        <v>0.08442268264506432</v>
      </c>
      <c r="O9467" t="n">
        <v>-0.0009993596099028626</v>
      </c>
      <c r="P9467" t="n">
        <v>0.1095778096833856</v>
      </c>
      <c r="Q9467" t="n">
        <v>0.08250172606234538</v>
      </c>
      <c r="R9467" t="n">
        <v>-0.001487101214821292</v>
      </c>
    </row>
    <row r="9468">
      <c r="F9468" t="n">
        <v>0.1016986378537611</v>
      </c>
      <c r="G9468" t="n">
        <v>0.08119357180485029</v>
      </c>
      <c r="H9468" t="n">
        <v>-0.002188819690132797</v>
      </c>
      <c r="J9468" t="n">
        <v>0.03513642164274632</v>
      </c>
      <c r="K9468" t="n">
        <v>0.08790376123929546</v>
      </c>
      <c r="L9468" t="n">
        <v>-0.002157494337859227</v>
      </c>
      <c r="M9468" t="n">
        <v>0.07058374152202451</v>
      </c>
      <c r="N9468" t="n">
        <v>0.08443168101243216</v>
      </c>
      <c r="O9468" t="n">
        <v>-0.000996484789304129</v>
      </c>
      <c r="P9468" t="n">
        <v>0.1095060868088136</v>
      </c>
      <c r="Q9468" t="n">
        <v>0.0825105196805571</v>
      </c>
      <c r="R9468" t="n">
        <v>-0.001484213671634515</v>
      </c>
    </row>
    <row r="9469">
      <c r="F9469" t="n">
        <v>0.1016702388520056</v>
      </c>
      <c r="G9469" t="n">
        <v>0.08120222506839125</v>
      </c>
      <c r="H9469" t="n">
        <v>-0.00218903857210181</v>
      </c>
      <c r="J9469" t="n">
        <v>0.03511948127107437</v>
      </c>
      <c r="K9469" t="n">
        <v>0.08791312964612048</v>
      </c>
      <c r="L9469" t="n">
        <v>-0.002157710065720227</v>
      </c>
      <c r="M9469" t="n">
        <v>0.07051656008464752</v>
      </c>
      <c r="N9469" t="n">
        <v>0.0844406793798</v>
      </c>
      <c r="O9469" t="n">
        <v>-0.0009967837646384537</v>
      </c>
      <c r="P9469" t="n">
        <v>0.1095781807099136</v>
      </c>
      <c r="Q9469" t="n">
        <v>0.08251931329876883</v>
      </c>
      <c r="R9469" t="n">
        <v>-0.001484213671634515</v>
      </c>
    </row>
    <row r="9470">
      <c r="F9470" t="n">
        <v>0.1016849943213754</v>
      </c>
      <c r="G9470" t="n">
        <v>0.08121087833193222</v>
      </c>
      <c r="H9470" t="n">
        <v>-0.00218903857210181</v>
      </c>
      <c r="J9470" t="n">
        <v>0.03511956474767496</v>
      </c>
      <c r="K9470" t="n">
        <v>0.08792249805294552</v>
      </c>
      <c r="L9470" t="n">
        <v>-0.002157278609998228</v>
      </c>
      <c r="M9470" t="n">
        <v>0.07053759430872814</v>
      </c>
      <c r="N9470" t="n">
        <v>0.08444967774716784</v>
      </c>
      <c r="O9470" t="n">
        <v>-0.0009966841061936789</v>
      </c>
      <c r="P9470" t="n">
        <v>0.1095064576796845</v>
      </c>
      <c r="Q9470" t="n">
        <v>0.08252810691698054</v>
      </c>
      <c r="R9470" t="n">
        <v>-0.001484065250267352</v>
      </c>
    </row>
    <row r="9471">
      <c r="F9471" t="n">
        <v>0.1016565950413227</v>
      </c>
      <c r="G9471" t="n">
        <v>0.08121953159547317</v>
      </c>
      <c r="H9471" t="n">
        <v>-0.002188600808163783</v>
      </c>
      <c r="J9471" t="n">
        <v>0.03513667212261977</v>
      </c>
      <c r="K9471" t="n">
        <v>0.08793186645977055</v>
      </c>
      <c r="L9471" t="n">
        <v>-0.002157710065720227</v>
      </c>
      <c r="M9471" t="n">
        <v>0.07055862834118193</v>
      </c>
      <c r="N9471" t="n">
        <v>0.08445867611453568</v>
      </c>
      <c r="O9471" t="n">
        <v>-0.000996484789304129</v>
      </c>
      <c r="P9471" t="n">
        <v>0.1095066430540094</v>
      </c>
      <c r="Q9471" t="n">
        <v>0.08253690053519225</v>
      </c>
      <c r="R9471" t="n">
        <v>-0.001484213671634515</v>
      </c>
    </row>
    <row r="9472">
      <c r="F9472" t="n">
        <v>0.1016569654919689</v>
      </c>
      <c r="G9472" t="n">
        <v>0.08122818485901413</v>
      </c>
      <c r="H9472" t="n">
        <v>-0.002187087672715575</v>
      </c>
      <c r="J9472" t="n">
        <v>0.03511973160697873</v>
      </c>
      <c r="K9472" t="n">
        <v>0.08794123486659559</v>
      </c>
      <c r="L9472" t="n">
        <v>-0.002155504343672577</v>
      </c>
      <c r="M9472" t="n">
        <v>0.07057966218236256</v>
      </c>
      <c r="N9472" t="n">
        <v>0.08446767448190352</v>
      </c>
      <c r="O9472" t="n">
        <v>-0.0009939081004201305</v>
      </c>
      <c r="P9472" t="n">
        <v>0.1096146912223815</v>
      </c>
      <c r="Q9472" t="n">
        <v>0.08254569415340397</v>
      </c>
      <c r="R9472" t="n">
        <v>-0.001481620639547993</v>
      </c>
    </row>
    <row r="9473">
      <c r="F9473" t="n">
        <v>0.1016861058955791</v>
      </c>
      <c r="G9473" t="n">
        <v>0.08123683812255511</v>
      </c>
      <c r="H9473" t="n">
        <v>-0.002186868963948303</v>
      </c>
      <c r="J9473" t="n">
        <v>0.03511981498965332</v>
      </c>
      <c r="K9473" t="n">
        <v>0.08795060327342062</v>
      </c>
      <c r="L9473" t="n">
        <v>-0.002155288836339676</v>
      </c>
      <c r="M9473" t="n">
        <v>0.07057864237907677</v>
      </c>
      <c r="N9473" t="n">
        <v>0.08447667284927136</v>
      </c>
      <c r="O9473" t="n">
        <v>-0.0009940074812920853</v>
      </c>
      <c r="P9473" t="n">
        <v>0.1096148765707858</v>
      </c>
      <c r="Q9473" t="n">
        <v>0.08255448777161568</v>
      </c>
      <c r="R9473" t="n">
        <v>-0.001481916963675903</v>
      </c>
    </row>
    <row r="9474">
      <c r="F9474" t="n">
        <v>0.1016864763271476</v>
      </c>
      <c r="G9474" t="n">
        <v>0.08124549138609607</v>
      </c>
      <c r="H9474" t="n">
        <v>-0.002187087672715575</v>
      </c>
      <c r="J9474" t="n">
        <v>0.03511138635115656</v>
      </c>
      <c r="K9474" t="n">
        <v>0.08795997168024566</v>
      </c>
      <c r="L9474" t="n">
        <v>-0.002155073329006776</v>
      </c>
      <c r="M9474" t="n">
        <v>0.07055556923755443</v>
      </c>
      <c r="N9474" t="n">
        <v>0.08448567121663919</v>
      </c>
      <c r="O9474" t="n">
        <v>-0.0009937093386762209</v>
      </c>
      <c r="P9474" t="n">
        <v>0.1095431532477575</v>
      </c>
      <c r="Q9474" t="n">
        <v>0.08256328138982742</v>
      </c>
      <c r="R9474" t="n">
        <v>-0.001481472477484039</v>
      </c>
    </row>
    <row r="9475">
      <c r="F9475" t="n">
        <v>0.1017012317859259</v>
      </c>
      <c r="G9475" t="n">
        <v>0.08125414464963703</v>
      </c>
      <c r="H9475" t="n">
        <v>-0.002187087672715575</v>
      </c>
      <c r="J9475" t="n">
        <v>0.03511146966281033</v>
      </c>
      <c r="K9475" t="n">
        <v>0.08796934008707069</v>
      </c>
      <c r="L9475" t="n">
        <v>-0.002155504343672577</v>
      </c>
      <c r="M9475" t="n">
        <v>0.07057660281291137</v>
      </c>
      <c r="N9475" t="n">
        <v>0.08449466958400703</v>
      </c>
      <c r="O9475" t="n">
        <v>-0.0009939081004201305</v>
      </c>
      <c r="P9475" t="n">
        <v>0.1095073841436932</v>
      </c>
      <c r="Q9475" t="n">
        <v>0.08257207500803913</v>
      </c>
      <c r="R9475" t="n">
        <v>-0.001481620639547993</v>
      </c>
    </row>
    <row r="9476">
      <c r="F9476" t="n">
        <v>0.1016584468286338</v>
      </c>
      <c r="G9476" t="n">
        <v>0.08126279791317799</v>
      </c>
      <c r="H9476" t="n">
        <v>-0.002185795853056383</v>
      </c>
      <c r="J9476" t="n">
        <v>0.03513708896258626</v>
      </c>
      <c r="K9476" t="n">
        <v>0.08797870849389572</v>
      </c>
      <c r="L9476" t="n">
        <v>-0.002152863193161785</v>
      </c>
      <c r="M9476" t="n">
        <v>0.07055352990305627</v>
      </c>
      <c r="N9476" t="n">
        <v>0.08450366795137487</v>
      </c>
      <c r="O9476" t="n">
        <v>-0.0009912306349558822</v>
      </c>
      <c r="P9476" t="n">
        <v>0.1096154323712646</v>
      </c>
      <c r="Q9476" t="n">
        <v>0.08258086862625084</v>
      </c>
      <c r="R9476" t="n">
        <v>-0.001479024770356125</v>
      </c>
    </row>
    <row r="9477">
      <c r="F9477" t="n">
        <v>0.1016875873419719</v>
      </c>
      <c r="G9477" t="n">
        <v>0.08127145117671895</v>
      </c>
      <c r="H9477" t="n">
        <v>-0.002185140245421993</v>
      </c>
      <c r="J9477" t="n">
        <v>0.03513717223647747</v>
      </c>
      <c r="K9477" t="n">
        <v>0.08798807690072076</v>
      </c>
      <c r="L9477" t="n">
        <v>-0.002153078479481101</v>
      </c>
      <c r="M9477" t="n">
        <v>0.07053045721151219</v>
      </c>
      <c r="N9477" t="n">
        <v>0.08451266631874271</v>
      </c>
      <c r="O9477" t="n">
        <v>-0.0009912306349558822</v>
      </c>
      <c r="P9477" t="n">
        <v>0.1095077544438381</v>
      </c>
      <c r="Q9477" t="n">
        <v>0.08258966224446257</v>
      </c>
      <c r="R9477" t="n">
        <v>-0.001479172672833161</v>
      </c>
    </row>
    <row r="9478">
      <c r="F9478" t="n">
        <v>0.1016735724019471</v>
      </c>
      <c r="G9478" t="n">
        <v>0.0812801044402599</v>
      </c>
      <c r="H9478" t="n">
        <v>-0.002185140245421993</v>
      </c>
      <c r="J9478" t="n">
        <v>0.03513725547896797</v>
      </c>
      <c r="K9478" t="n">
        <v>0.08799744530754579</v>
      </c>
      <c r="L9478" t="n">
        <v>-0.002152647906842468</v>
      </c>
      <c r="M9478" t="n">
        <v>0.07052943768239289</v>
      </c>
      <c r="N9478" t="n">
        <v>0.08452166468611055</v>
      </c>
      <c r="O9478" t="n">
        <v>-0.0009909333252273412</v>
      </c>
      <c r="P9478" t="n">
        <v>0.1096158027008811</v>
      </c>
      <c r="Q9478" t="n">
        <v>0.08259845586267428</v>
      </c>
      <c r="R9478" t="n">
        <v>-0.00147887686787909</v>
      </c>
    </row>
    <row r="9479">
      <c r="F9479" t="n">
        <v>0.1016595573411522</v>
      </c>
      <c r="G9479" t="n">
        <v>0.08128875770380088</v>
      </c>
      <c r="H9479" t="n">
        <v>-0.002183633029144126</v>
      </c>
      <c r="J9479" t="n">
        <v>0.03512031462711798</v>
      </c>
      <c r="K9479" t="n">
        <v>0.08800681371437083</v>
      </c>
      <c r="L9479" t="n">
        <v>-0.002152647906842468</v>
      </c>
      <c r="M9479" t="n">
        <v>0.07052841816837296</v>
      </c>
      <c r="N9479" t="n">
        <v>0.08453066305347839</v>
      </c>
      <c r="O9479" t="n">
        <v>-0.0009912306349558822</v>
      </c>
      <c r="P9479" t="n">
        <v>0.1096159878044513</v>
      </c>
      <c r="Q9479" t="n">
        <v>0.08260724948088601</v>
      </c>
      <c r="R9479" t="n">
        <v>-0.001479320575310197</v>
      </c>
    </row>
    <row r="9480">
      <c r="F9480" t="n">
        <v>0.1016886979364016</v>
      </c>
      <c r="G9480" t="n">
        <v>0.08129741096734185</v>
      </c>
      <c r="H9480" t="n">
        <v>-0.002184069755749955</v>
      </c>
      <c r="J9480" t="n">
        <v>0.03512039779013151</v>
      </c>
      <c r="K9480" t="n">
        <v>0.08801618212119587</v>
      </c>
      <c r="L9480" t="n">
        <v>-0.002150648214800705</v>
      </c>
      <c r="M9480" t="n">
        <v>0.07052739866980226</v>
      </c>
      <c r="N9480" t="n">
        <v>0.08453966142084623</v>
      </c>
      <c r="O9480" t="n">
        <v>-0.0009884532287999877</v>
      </c>
      <c r="P9480" t="n">
        <v>0.1095802184407824</v>
      </c>
      <c r="Q9480" t="n">
        <v>0.08261604309909773</v>
      </c>
      <c r="R9480" t="n">
        <v>-0.001476573719231778</v>
      </c>
    </row>
    <row r="9481">
      <c r="F9481" t="n">
        <v>0.1016890680409964</v>
      </c>
      <c r="G9481" t="n">
        <v>0.08130606423088281</v>
      </c>
      <c r="H9481" t="n">
        <v>-0.002183414665841212</v>
      </c>
      <c r="J9481" t="n">
        <v>0.03513750501789206</v>
      </c>
      <c r="K9481" t="n">
        <v>0.0880255505280209</v>
      </c>
      <c r="L9481" t="n">
        <v>-0.002150863279622185</v>
      </c>
      <c r="M9481" t="n">
        <v>0.07052637918703089</v>
      </c>
      <c r="N9481" t="n">
        <v>0.08454865978821408</v>
      </c>
      <c r="O9481" t="n">
        <v>-0.0009883544032422192</v>
      </c>
      <c r="P9481" t="n">
        <v>0.1096163578890697</v>
      </c>
      <c r="Q9481" t="n">
        <v>0.08262483671730944</v>
      </c>
      <c r="R9481" t="n">
        <v>-0.001476573719231778</v>
      </c>
    </row>
    <row r="9482">
      <c r="F9482" t="n">
        <v>0.1016894380987713</v>
      </c>
      <c r="G9482" t="n">
        <v>0.08131471749442376</v>
      </c>
      <c r="H9482" t="n">
        <v>-0.002183633029144126</v>
      </c>
      <c r="J9482" t="n">
        <v>0.03511205196543009</v>
      </c>
      <c r="K9482" t="n">
        <v>0.08803491893484593</v>
      </c>
      <c r="L9482" t="n">
        <v>-0.002150648214800705</v>
      </c>
      <c r="M9482" t="n">
        <v>0.07054741225638084</v>
      </c>
      <c r="N9482" t="n">
        <v>0.08455765815558192</v>
      </c>
      <c r="O9482" t="n">
        <v>-0.0009883544032422192</v>
      </c>
      <c r="P9482" t="n">
        <v>0.1095446339433111</v>
      </c>
      <c r="Q9482" t="n">
        <v>0.08263363033552117</v>
      </c>
      <c r="R9482" t="n">
        <v>-0.001476573719231778</v>
      </c>
    </row>
    <row r="9483">
      <c r="F9483" t="n">
        <v>0.1016898081096993</v>
      </c>
      <c r="G9483" t="n">
        <v>0.08132337075796472</v>
      </c>
      <c r="H9483" t="n">
        <v>-0.002183633029144126</v>
      </c>
      <c r="J9483" t="n">
        <v>0.03511213502578187</v>
      </c>
      <c r="K9483" t="n">
        <v>0.08804428734167095</v>
      </c>
      <c r="L9483" t="n">
        <v>-0.002150433149979225</v>
      </c>
      <c r="M9483" t="n">
        <v>0.07050228783625892</v>
      </c>
      <c r="N9483" t="n">
        <v>0.08456665652294974</v>
      </c>
      <c r="O9483" t="n">
        <v>-0.0009882555776844508</v>
      </c>
      <c r="P9483" t="n">
        <v>0.109508864364611</v>
      </c>
      <c r="Q9483" t="n">
        <v>0.08264242395373288</v>
      </c>
      <c r="R9483" t="n">
        <v>-0.00147672136183944</v>
      </c>
    </row>
    <row r="9484">
      <c r="F9484" t="n">
        <v>0.1016757926668113</v>
      </c>
      <c r="G9484" t="n">
        <v>0.08133202402150569</v>
      </c>
      <c r="H9484" t="n">
        <v>-0.002182346811591171</v>
      </c>
      <c r="J9484" t="n">
        <v>0.03512073012766931</v>
      </c>
      <c r="K9484" t="n">
        <v>0.088053655748496</v>
      </c>
      <c r="L9484" t="n">
        <v>-0.002148643249101614</v>
      </c>
      <c r="M9484" t="n">
        <v>0.07052332083701232</v>
      </c>
      <c r="N9484" t="n">
        <v>0.08457565489031758</v>
      </c>
      <c r="O9484" t="n">
        <v>-0.0009853796225434341</v>
      </c>
      <c r="P9484" t="n">
        <v>0.1095090492084435</v>
      </c>
      <c r="Q9484" t="n">
        <v>0.0826512175719446</v>
      </c>
      <c r="R9484" t="n">
        <v>-0.00147367718846008</v>
      </c>
    </row>
    <row r="9485">
      <c r="F9485" t="n">
        <v>0.1016761625469752</v>
      </c>
      <c r="G9485" t="n">
        <v>0.08134067728504665</v>
      </c>
      <c r="H9485" t="n">
        <v>-0.002182128620548221</v>
      </c>
      <c r="J9485" t="n">
        <v>0.03512932521466655</v>
      </c>
      <c r="K9485" t="n">
        <v>0.08806302415532104</v>
      </c>
      <c r="L9485" t="n">
        <v>-0.002148213563420362</v>
      </c>
      <c r="M9485" t="n">
        <v>0.07052230142093799</v>
      </c>
      <c r="N9485" t="n">
        <v>0.08458465325768542</v>
      </c>
      <c r="O9485" t="n">
        <v>-0.0009853796225434341</v>
      </c>
      <c r="P9485" t="n">
        <v>0.1096170975679641</v>
      </c>
      <c r="Q9485" t="n">
        <v>0.08266001119015631</v>
      </c>
      <c r="R9485" t="n">
        <v>-0.00147367718846008</v>
      </c>
    </row>
    <row r="9486">
      <c r="F9486" t="n">
        <v>0.1016909178611275</v>
      </c>
      <c r="G9486" t="n">
        <v>0.08134933054858762</v>
      </c>
      <c r="H9486" t="n">
        <v>-0.00218191042950527</v>
      </c>
      <c r="J9486" t="n">
        <v>0.03512940819713904</v>
      </c>
      <c r="K9486" t="n">
        <v>0.08807239256214607</v>
      </c>
      <c r="L9486" t="n">
        <v>-0.002148643249101614</v>
      </c>
      <c r="M9486" t="n">
        <v>0.07052128202241292</v>
      </c>
      <c r="N9486" t="n">
        <v>0.08459365162505326</v>
      </c>
      <c r="O9486" t="n">
        <v>-0.0009853796225434341</v>
      </c>
      <c r="P9486" t="n">
        <v>0.1095094187734867</v>
      </c>
      <c r="Q9486" t="n">
        <v>0.08266880480836804</v>
      </c>
      <c r="R9486" t="n">
        <v>-0.001473971953374263</v>
      </c>
    </row>
    <row r="9487">
      <c r="F9487" t="n">
        <v>0.1017056732022856</v>
      </c>
      <c r="G9487" t="n">
        <v>0.08135798381212858</v>
      </c>
      <c r="H9487" t="n">
        <v>-0.002182346811591171</v>
      </c>
      <c r="J9487" t="n">
        <v>0.03512097905018022</v>
      </c>
      <c r="K9487" t="n">
        <v>0.08808176096897111</v>
      </c>
      <c r="L9487" t="n">
        <v>-0.002148428406260988</v>
      </c>
      <c r="M9487" t="n">
        <v>0.07052026264178704</v>
      </c>
      <c r="N9487" t="n">
        <v>0.08460264999242111</v>
      </c>
      <c r="O9487" t="n">
        <v>-0.0009856752659945422</v>
      </c>
      <c r="P9487" t="n">
        <v>0.1095815126062893</v>
      </c>
      <c r="Q9487" t="n">
        <v>0.08267759842657976</v>
      </c>
      <c r="R9487" t="n">
        <v>-0.001471073143773921</v>
      </c>
    </row>
    <row r="9488">
      <c r="F9488" t="n">
        <v>0.1016916574606771</v>
      </c>
      <c r="G9488" t="n">
        <v>0.08136663707566955</v>
      </c>
      <c r="H9488" t="n">
        <v>-0.002179972976541677</v>
      </c>
      <c r="J9488" t="n">
        <v>0.0351295740674909</v>
      </c>
      <c r="K9488" t="n">
        <v>0.08809112937579613</v>
      </c>
      <c r="L9488" t="n">
        <v>-0.00214663302063606</v>
      </c>
      <c r="M9488" t="n">
        <v>0.07049719135508245</v>
      </c>
      <c r="N9488" t="n">
        <v>0.08461164835978893</v>
      </c>
      <c r="O9488" t="n">
        <v>-0.0009827002096677575</v>
      </c>
      <c r="P9488" t="n">
        <v>0.1095816973235236</v>
      </c>
      <c r="Q9488" t="n">
        <v>0.08268639204479147</v>
      </c>
      <c r="R9488" t="n">
        <v>-0.001471073143773921</v>
      </c>
    </row>
    <row r="9489">
      <c r="F9489" t="n">
        <v>0.10166325600628</v>
      </c>
      <c r="G9489" t="n">
        <v>0.0813752903392105</v>
      </c>
      <c r="H9489" t="n">
        <v>-0.002179972976541677</v>
      </c>
      <c r="J9489" t="n">
        <v>0.03513816906982578</v>
      </c>
      <c r="K9489" t="n">
        <v>0.08810049778262116</v>
      </c>
      <c r="L9489" t="n">
        <v>-0.002146203779880084</v>
      </c>
      <c r="M9489" t="n">
        <v>0.07056232758042008</v>
      </c>
      <c r="N9489" t="n">
        <v>0.08462064672715679</v>
      </c>
      <c r="O9489" t="n">
        <v>-0.0009827984796887243</v>
      </c>
      <c r="P9489" t="n">
        <v>0.1095818819998423</v>
      </c>
      <c r="Q9489" t="n">
        <v>0.0826951856630032</v>
      </c>
      <c r="R9489" t="n">
        <v>-0.001471073143773921</v>
      </c>
    </row>
    <row r="9490">
      <c r="F9490" t="n">
        <v>0.1016780112433839</v>
      </c>
      <c r="G9490" t="n">
        <v>0.08138394360275146</v>
      </c>
      <c r="H9490" t="n">
        <v>-0.002180409014740806</v>
      </c>
      <c r="J9490" t="n">
        <v>0.03513825193439223</v>
      </c>
      <c r="K9490" t="n">
        <v>0.0881098661894462</v>
      </c>
      <c r="L9490" t="n">
        <v>-0.002146418400258072</v>
      </c>
      <c r="M9490" t="n">
        <v>0.07051720461080477</v>
      </c>
      <c r="N9490" t="n">
        <v>0.08462964509452463</v>
      </c>
      <c r="O9490" t="n">
        <v>-0.0009827002096677575</v>
      </c>
      <c r="P9490" t="n">
        <v>0.1096180212464388</v>
      </c>
      <c r="Q9490" t="n">
        <v>0.08270397928121491</v>
      </c>
      <c r="R9490" t="n">
        <v>-0.001471220265800501</v>
      </c>
    </row>
    <row r="9491">
      <c r="F9491" t="n">
        <v>0.1016639951758334</v>
      </c>
      <c r="G9491" t="n">
        <v>0.08139259686629242</v>
      </c>
      <c r="H9491" t="n">
        <v>-0.002178692588283806</v>
      </c>
      <c r="J9491" t="n">
        <v>0.0351298226363215</v>
      </c>
      <c r="K9491" t="n">
        <v>0.08811923459627125</v>
      </c>
      <c r="L9491" t="n">
        <v>-0.002145989159502096</v>
      </c>
      <c r="M9491" t="n">
        <v>0.07056028854233676</v>
      </c>
      <c r="N9491" t="n">
        <v>0.08463864346189247</v>
      </c>
      <c r="O9491" t="n">
        <v>-0.0009798237066059416</v>
      </c>
      <c r="P9491" t="n">
        <v>0.1096182058593568</v>
      </c>
      <c r="Q9491" t="n">
        <v>0.08271277289942662</v>
      </c>
      <c r="R9491" t="n">
        <v>-0.001471220265800501</v>
      </c>
    </row>
    <row r="9492">
      <c r="F9492" t="n">
        <v>0.1016931360954268</v>
      </c>
      <c r="G9492" t="n">
        <v>0.08140125012983339</v>
      </c>
      <c r="H9492" t="n">
        <v>-0.002178910435757887</v>
      </c>
      <c r="J9492" t="n">
        <v>0.03513841756875093</v>
      </c>
      <c r="K9492" t="n">
        <v>0.08812860300309627</v>
      </c>
      <c r="L9492" t="n">
        <v>-0.002144188745430243</v>
      </c>
      <c r="M9492" t="n">
        <v>0.07049311450279394</v>
      </c>
      <c r="N9492" t="n">
        <v>0.0846476418292603</v>
      </c>
      <c r="O9492" t="n">
        <v>-0.0009801176831155745</v>
      </c>
      <c r="P9492" t="n">
        <v>0.109546481135101</v>
      </c>
      <c r="Q9492" t="n">
        <v>0.08272156651763836</v>
      </c>
      <c r="R9492" t="n">
        <v>-0.00146861317383931</v>
      </c>
    </row>
    <row r="9493">
      <c r="F9493" t="n">
        <v>0.1017078913760466</v>
      </c>
      <c r="G9493" t="n">
        <v>0.08140990339337435</v>
      </c>
      <c r="H9493" t="n">
        <v>-0.002178910435757887</v>
      </c>
      <c r="J9493" t="n">
        <v>0.03513850033851461</v>
      </c>
      <c r="K9493" t="n">
        <v>0.0881379714099213</v>
      </c>
      <c r="L9493" t="n">
        <v>-0.002143974347995443</v>
      </c>
      <c r="M9493" t="n">
        <v>0.07053619816819057</v>
      </c>
      <c r="N9493" t="n">
        <v>0.08465664019662814</v>
      </c>
      <c r="O9493" t="n">
        <v>-0.0009798237066059416</v>
      </c>
      <c r="P9493" t="n">
        <v>0.1096185749623431</v>
      </c>
      <c r="Q9493" t="n">
        <v>0.08273036013585007</v>
      </c>
      <c r="R9493" t="n">
        <v>-0.00146861317383931</v>
      </c>
    </row>
    <row r="9494">
      <c r="F9494" t="n">
        <v>0.1017082609068002</v>
      </c>
      <c r="G9494" t="n">
        <v>0.08141855665691532</v>
      </c>
      <c r="H9494" t="n">
        <v>-0.002178692588283806</v>
      </c>
      <c r="J9494" t="n">
        <v>0.03513858307664879</v>
      </c>
      <c r="K9494" t="n">
        <v>0.08814733981674634</v>
      </c>
      <c r="L9494" t="n">
        <v>-0.002143759950560644</v>
      </c>
      <c r="M9494" t="n">
        <v>0.07055723013348533</v>
      </c>
      <c r="N9494" t="n">
        <v>0.08466563856399598</v>
      </c>
      <c r="O9494" t="n">
        <v>-0.0009798237066059416</v>
      </c>
      <c r="P9494" t="n">
        <v>0.1096187594523931</v>
      </c>
      <c r="Q9494" t="n">
        <v>0.08273915375406178</v>
      </c>
      <c r="R9494" t="n">
        <v>-0.001468906896474078</v>
      </c>
    </row>
    <row r="9495">
      <c r="F9495" t="n">
        <v>0.1016942445768232</v>
      </c>
      <c r="G9495" t="n">
        <v>0.08142720992045628</v>
      </c>
      <c r="H9495" t="n">
        <v>-0.002178256893335644</v>
      </c>
      <c r="J9495" t="n">
        <v>0.03513015361899366</v>
      </c>
      <c r="K9495" t="n">
        <v>0.08815670822357137</v>
      </c>
      <c r="L9495" t="n">
        <v>-0.002144188745430243</v>
      </c>
      <c r="M9495" t="n">
        <v>0.07049005707232311</v>
      </c>
      <c r="N9495" t="n">
        <v>0.08467463693136382</v>
      </c>
      <c r="O9495" t="n">
        <v>-0.0009801176831155745</v>
      </c>
      <c r="P9495" t="n">
        <v>0.109618943901469</v>
      </c>
      <c r="Q9495" t="n">
        <v>0.08274794737227351</v>
      </c>
      <c r="R9495" t="n">
        <v>-0.001468466312521926</v>
      </c>
    </row>
    <row r="9496">
      <c r="F9496" t="n">
        <v>0.1016658422752795</v>
      </c>
      <c r="G9496" t="n">
        <v>0.08143586318399725</v>
      </c>
      <c r="H9496" t="n">
        <v>-0.002176979354436233</v>
      </c>
      <c r="J9496" t="n">
        <v>0.03513023628556006</v>
      </c>
      <c r="K9496" t="n">
        <v>0.0881660766303964</v>
      </c>
      <c r="L9496" t="n">
        <v>-0.002142168470969106</v>
      </c>
      <c r="M9496" t="n">
        <v>0.07051108907936823</v>
      </c>
      <c r="N9496" t="n">
        <v>0.08468363529873164</v>
      </c>
      <c r="O9496" t="n">
        <v>-0.0009772403551182515</v>
      </c>
      <c r="P9496" t="n">
        <v>0.1096191283095616</v>
      </c>
      <c r="Q9496" t="n">
        <v>0.08275674099048522</v>
      </c>
      <c r="R9496" t="n">
        <v>-0.001466003307598805</v>
      </c>
    </row>
    <row r="9497">
      <c r="F9497" t="n">
        <v>0.101680597441037</v>
      </c>
      <c r="G9497" t="n">
        <v>0.0814445164475382</v>
      </c>
      <c r="H9497" t="n">
        <v>-0.002176761678268406</v>
      </c>
      <c r="J9497" t="n">
        <v>0.03513883110113124</v>
      </c>
      <c r="K9497" t="n">
        <v>0.08817544503722145</v>
      </c>
      <c r="L9497" t="n">
        <v>-0.002141954296956811</v>
      </c>
      <c r="M9497" t="n">
        <v>0.07055417191096361</v>
      </c>
      <c r="N9497" t="n">
        <v>0.08469263366609948</v>
      </c>
      <c r="O9497" t="n">
        <v>-0.0009772403551182515</v>
      </c>
      <c r="P9497" t="n">
        <v>0.109583357936342</v>
      </c>
      <c r="Q9497" t="n">
        <v>0.08276553460869694</v>
      </c>
      <c r="R9497" t="n">
        <v>-0.001466003307598805</v>
      </c>
    </row>
    <row r="9498">
      <c r="F9498" t="n">
        <v>0.1016665807847095</v>
      </c>
      <c r="G9498" t="n">
        <v>0.08145316971107916</v>
      </c>
      <c r="H9498" t="n">
        <v>-0.002176979354436233</v>
      </c>
      <c r="J9498" t="n">
        <v>0.03511337714580394</v>
      </c>
      <c r="K9498" t="n">
        <v>0.08818481344404648</v>
      </c>
      <c r="L9498" t="n">
        <v>-0.002141740122944517</v>
      </c>
      <c r="M9498" t="n">
        <v>0.07048699983127571</v>
      </c>
      <c r="N9498" t="n">
        <v>0.08470163203346733</v>
      </c>
      <c r="O9498" t="n">
        <v>-0.0009770449265900805</v>
      </c>
      <c r="P9498" t="n">
        <v>0.1096194970027601</v>
      </c>
      <c r="Q9498" t="n">
        <v>0.08277432822690867</v>
      </c>
      <c r="R9498" t="n">
        <v>-0.001466149907929565</v>
      </c>
    </row>
    <row r="9499">
      <c r="F9499" t="n">
        <v>0.1017101078523296</v>
      </c>
      <c r="G9499" t="n">
        <v>0.08146182297462012</v>
      </c>
      <c r="H9499" t="n">
        <v>-0.00217719703060406</v>
      </c>
      <c r="J9499" t="n">
        <v>0.03511345970080708</v>
      </c>
      <c r="K9499" t="n">
        <v>0.08819418185087151</v>
      </c>
      <c r="L9499" t="n">
        <v>-0.002141525948932222</v>
      </c>
      <c r="M9499" t="n">
        <v>0.07055213320413314</v>
      </c>
      <c r="N9499" t="n">
        <v>0.08471063040083517</v>
      </c>
      <c r="O9499" t="n">
        <v>-0.0009773380693823368</v>
      </c>
      <c r="P9499" t="n">
        <v>0.109511816956328</v>
      </c>
      <c r="Q9499" t="n">
        <v>0.08278312184512038</v>
      </c>
      <c r="R9499" t="n">
        <v>-0.001466149907929565</v>
      </c>
    </row>
    <row r="9500">
      <c r="F9500" t="n">
        <v>0.1016673191050413</v>
      </c>
      <c r="G9500" t="n">
        <v>0.08147047623816109</v>
      </c>
      <c r="H9500" t="n">
        <v>-0.002174834316092844</v>
      </c>
      <c r="J9500" t="n">
        <v>0.0351135422241044</v>
      </c>
      <c r="K9500" t="n">
        <v>0.08820355025769655</v>
      </c>
      <c r="L9500" t="n">
        <v>-0.002139501117064754</v>
      </c>
      <c r="M9500" t="n">
        <v>0.07048496178047878</v>
      </c>
      <c r="N9500" t="n">
        <v>0.08471962876820301</v>
      </c>
      <c r="O9500" t="n">
        <v>-0.0009745579116801196</v>
      </c>
      <c r="P9500" t="n">
        <v>0.109547955940728</v>
      </c>
      <c r="Q9500" t="n">
        <v>0.0827919154633321</v>
      </c>
      <c r="R9500" t="n">
        <v>-0.001463537018712159</v>
      </c>
    </row>
    <row r="9501">
      <c r="F9501" t="n">
        <v>0.1017108462995204</v>
      </c>
      <c r="G9501" t="n">
        <v>0.08147912950170205</v>
      </c>
      <c r="H9501" t="n">
        <v>-0.002174834316092844</v>
      </c>
      <c r="J9501" t="n">
        <v>0.0351221369293746</v>
      </c>
      <c r="K9501" t="n">
        <v>0.08821291866452158</v>
      </c>
      <c r="L9501" t="n">
        <v>-0.002139929017288167</v>
      </c>
      <c r="M9501" t="n">
        <v>0.07052804398777829</v>
      </c>
      <c r="N9501" t="n">
        <v>0.08472862713557085</v>
      </c>
      <c r="O9501" t="n">
        <v>-0.0009744604753762123</v>
      </c>
      <c r="P9501" t="n">
        <v>0.1095121852929234</v>
      </c>
      <c r="Q9501" t="n">
        <v>0.08280070908154381</v>
      </c>
      <c r="R9501" t="n">
        <v>-0.001463537018712159</v>
      </c>
    </row>
    <row r="9502">
      <c r="F9502" t="n">
        <v>0.1017112154520734</v>
      </c>
      <c r="G9502" t="n">
        <v>0.08148778276524302</v>
      </c>
      <c r="H9502" t="n">
        <v>-0.002175486831639227</v>
      </c>
      <c r="J9502" t="n">
        <v>0.03512221939746427</v>
      </c>
      <c r="K9502" t="n">
        <v>0.08822228707134661</v>
      </c>
      <c r="L9502" t="n">
        <v>-0.002139501117064754</v>
      </c>
      <c r="M9502" t="n">
        <v>0.07048292382086915</v>
      </c>
      <c r="N9502" t="n">
        <v>0.08473762550293869</v>
      </c>
      <c r="O9502" t="n">
        <v>-0.0009743630390723051</v>
      </c>
      <c r="P9502" t="n">
        <v>0.1095483242321103</v>
      </c>
      <c r="Q9502" t="n">
        <v>0.08280950269975554</v>
      </c>
      <c r="R9502" t="n">
        <v>-0.001463390679644194</v>
      </c>
    </row>
    <row r="9503">
      <c r="F9503" t="n">
        <v>0.1017115845572285</v>
      </c>
      <c r="G9503" t="n">
        <v>0.08149643602878398</v>
      </c>
      <c r="H9503" t="n">
        <v>-0.002173127848568797</v>
      </c>
      <c r="J9503" t="n">
        <v>0.03513081406398545</v>
      </c>
      <c r="K9503" t="n">
        <v>0.08823165547817165</v>
      </c>
      <c r="L9503" t="n">
        <v>-0.002139715067176461</v>
      </c>
      <c r="M9503" t="n">
        <v>0.070548056062716</v>
      </c>
      <c r="N9503" t="n">
        <v>0.08474662387030653</v>
      </c>
      <c r="O9503" t="n">
        <v>-0.0009744604753762123</v>
      </c>
      <c r="P9503" t="n">
        <v>0.1095485083162477</v>
      </c>
      <c r="Q9503" t="n">
        <v>0.08281829631796725</v>
      </c>
      <c r="R9503" t="n">
        <v>-0.001463537018712159</v>
      </c>
    </row>
    <row r="9504">
      <c r="F9504" t="n">
        <v>0.1017119536149583</v>
      </c>
      <c r="G9504" t="n">
        <v>0.08150508929232493</v>
      </c>
      <c r="H9504" t="n">
        <v>-0.002173562517605414</v>
      </c>
      <c r="J9504" t="n">
        <v>0.03512238423837374</v>
      </c>
      <c r="K9504" t="n">
        <v>0.08824102388499669</v>
      </c>
      <c r="L9504" t="n">
        <v>-0.002137684794162148</v>
      </c>
      <c r="M9504" t="n">
        <v>0.07048088595524654</v>
      </c>
      <c r="N9504" t="n">
        <v>0.08475562223767437</v>
      </c>
      <c r="O9504" t="n">
        <v>-0.000971582896599746</v>
      </c>
      <c r="P9504" t="n">
        <v>0.109584647228573</v>
      </c>
      <c r="Q9504" t="n">
        <v>0.08282708993617897</v>
      </c>
      <c r="R9504" t="n">
        <v>-0.001460921380070937</v>
      </c>
    </row>
    <row r="9505">
      <c r="F9505" t="n">
        <v>0.1016979364425347</v>
      </c>
      <c r="G9505" t="n">
        <v>0.0815137425558659</v>
      </c>
      <c r="H9505" t="n">
        <v>-0.002173779852123723</v>
      </c>
      <c r="J9505" t="n">
        <v>0.03513097885782605</v>
      </c>
      <c r="K9505" t="n">
        <v>0.08825039229182172</v>
      </c>
      <c r="L9505" t="n">
        <v>-0.002137471068427879</v>
      </c>
      <c r="M9505" t="n">
        <v>0.07052396744200529</v>
      </c>
      <c r="N9505" t="n">
        <v>0.0847646206050422</v>
      </c>
      <c r="O9505" t="n">
        <v>-0.0009717772131790659</v>
      </c>
      <c r="P9505" t="n">
        <v>0.1096207861366416</v>
      </c>
      <c r="Q9505" t="n">
        <v>0.0828358835543907</v>
      </c>
      <c r="R9505" t="n">
        <v>-0.001461067457601191</v>
      </c>
    </row>
    <row r="9506">
      <c r="F9506" t="n">
        <v>0.1016695329292638</v>
      </c>
      <c r="G9506" t="n">
        <v>0.08152239581940686</v>
      </c>
      <c r="H9506" t="n">
        <v>-0.002173345183087106</v>
      </c>
      <c r="J9506" t="n">
        <v>0.03511403669726622</v>
      </c>
      <c r="K9506" t="n">
        <v>0.08825976069864674</v>
      </c>
      <c r="L9506" t="n">
        <v>-0.002137684794162148</v>
      </c>
      <c r="M9506" t="n">
        <v>0.07050089827623818</v>
      </c>
      <c r="N9506" t="n">
        <v>0.08477361897241004</v>
      </c>
      <c r="O9506" t="n">
        <v>-0.0009717772131790659</v>
      </c>
      <c r="P9506" t="n">
        <v>0.1096209701343999</v>
      </c>
      <c r="Q9506" t="n">
        <v>0.08284467717260241</v>
      </c>
      <c r="R9506" t="n">
        <v>-0.001461067457601191</v>
      </c>
    </row>
    <row r="9507">
      <c r="F9507" t="n">
        <v>0.1016986742468491</v>
      </c>
      <c r="G9507" t="n">
        <v>0.08153104908294782</v>
      </c>
      <c r="H9507" t="n">
        <v>-0.002173562517605414</v>
      </c>
      <c r="J9507" t="n">
        <v>0.03512263126134886</v>
      </c>
      <c r="K9507" t="n">
        <v>0.08826912910547179</v>
      </c>
      <c r="L9507" t="n">
        <v>-0.00213704361695934</v>
      </c>
      <c r="M9507" t="n">
        <v>0.07049987932709512</v>
      </c>
      <c r="N9507" t="n">
        <v>0.08478261733977788</v>
      </c>
      <c r="O9507" t="n">
        <v>-0.0009716800548894059</v>
      </c>
      <c r="P9507" t="n">
        <v>0.1096211540910746</v>
      </c>
      <c r="Q9507" t="n">
        <v>0.08285347079081413</v>
      </c>
      <c r="R9507" t="n">
        <v>-0.001461067457601191</v>
      </c>
    </row>
    <row r="9508">
      <c r="F9508" t="n">
        <v>0.1017134293710785</v>
      </c>
      <c r="G9508" t="n">
        <v>0.08153970234648879</v>
      </c>
      <c r="H9508" t="n">
        <v>-0.002171641776962495</v>
      </c>
      <c r="J9508" t="n">
        <v>0.03513122581006681</v>
      </c>
      <c r="K9508" t="n">
        <v>0.08827849751229681</v>
      </c>
      <c r="L9508" t="n">
        <v>-0.002134795311287312</v>
      </c>
      <c r="M9508" t="n">
        <v>0.07054296017528178</v>
      </c>
      <c r="N9508" t="n">
        <v>0.08479161570714572</v>
      </c>
      <c r="O9508" t="n">
        <v>-0.0009687053363843373</v>
      </c>
      <c r="P9508" t="n">
        <v>0.1096213380066568</v>
      </c>
      <c r="Q9508" t="n">
        <v>0.08286226440902585</v>
      </c>
      <c r="R9508" t="n">
        <v>-0.001458448820291249</v>
      </c>
    </row>
    <row r="9509">
      <c r="F9509" t="n">
        <v>0.1016994118610444</v>
      </c>
      <c r="G9509" t="n">
        <v>0.08154835561002975</v>
      </c>
      <c r="H9509" t="n">
        <v>-0.002172076105317887</v>
      </c>
      <c r="J9509" t="n">
        <v>0.03512279578423939</v>
      </c>
      <c r="K9509" t="n">
        <v>0.08828786591912186</v>
      </c>
      <c r="L9509" t="n">
        <v>-0.002135435813930963</v>
      </c>
      <c r="M9509" t="n">
        <v>0.07054194107320719</v>
      </c>
      <c r="N9509" t="n">
        <v>0.08480061407451356</v>
      </c>
      <c r="O9509" t="n">
        <v>-0.0009689959770493191</v>
      </c>
      <c r="P9509" t="n">
        <v>0.1095496119587454</v>
      </c>
      <c r="Q9509" t="n">
        <v>0.08287105802723756</v>
      </c>
      <c r="R9509" t="n">
        <v>-0.001458303004572363</v>
      </c>
    </row>
    <row r="9510">
      <c r="F9510" t="n">
        <v>0.1016710078625835</v>
      </c>
      <c r="G9510" t="n">
        <v>0.08155700887357072</v>
      </c>
      <c r="H9510" t="n">
        <v>-0.002172076105317887</v>
      </c>
      <c r="J9510" t="n">
        <v>0.03513990257351349</v>
      </c>
      <c r="K9510" t="n">
        <v>0.0882972343259469</v>
      </c>
      <c r="L9510" t="n">
        <v>-0.002135008812168529</v>
      </c>
      <c r="M9510" t="n">
        <v>0.07047477295029703</v>
      </c>
      <c r="N9510" t="n">
        <v>0.0848096124418814</v>
      </c>
      <c r="O9510" t="n">
        <v>-0.0009688990968276586</v>
      </c>
      <c r="P9510" t="n">
        <v>0.1095497957553556</v>
      </c>
      <c r="Q9510" t="n">
        <v>0.08287985164544928</v>
      </c>
      <c r="R9510" t="n">
        <v>-0.001458448820291249</v>
      </c>
    </row>
    <row r="9511">
      <c r="F9511" t="n">
        <v>0.1016857628809393</v>
      </c>
      <c r="G9511" t="n">
        <v>0.08156566213711167</v>
      </c>
      <c r="H9511" t="n">
        <v>-0.002171424612784799</v>
      </c>
      <c r="J9511" t="n">
        <v>0.03511444788370424</v>
      </c>
      <c r="K9511" t="n">
        <v>0.08830660273277192</v>
      </c>
      <c r="L9511" t="n">
        <v>-0.002132542262273183</v>
      </c>
      <c r="M9511" t="n">
        <v>0.07051785336689206</v>
      </c>
      <c r="N9511" t="n">
        <v>0.08481861080924924</v>
      </c>
      <c r="O9511" t="n">
        <v>-0.0009687053363843373</v>
      </c>
      <c r="P9511" t="n">
        <v>0.1096218895067562</v>
      </c>
      <c r="Q9511" t="n">
        <v>0.08288864526366101</v>
      </c>
      <c r="R9511" t="n">
        <v>-0.001455827458418017</v>
      </c>
    </row>
    <row r="9512">
      <c r="F9512" t="n">
        <v>0.101686131484563</v>
      </c>
      <c r="G9512" t="n">
        <v>0.08157431540065263</v>
      </c>
      <c r="H9512" t="n">
        <v>-0.002169723370036217</v>
      </c>
      <c r="J9512" t="n">
        <v>0.03511453002541702</v>
      </c>
      <c r="K9512" t="n">
        <v>0.08831597113959695</v>
      </c>
      <c r="L9512" t="n">
        <v>-0.002132968813380749</v>
      </c>
      <c r="M9512" t="n">
        <v>0.07049478496711553</v>
      </c>
      <c r="N9512" t="n">
        <v>0.08482760917661708</v>
      </c>
      <c r="O9512" t="n">
        <v>-0.0009662142064610207</v>
      </c>
      <c r="P9512" t="n">
        <v>0.1096220732578768</v>
      </c>
      <c r="Q9512" t="n">
        <v>0.08289743888187273</v>
      </c>
      <c r="R9512" t="n">
        <v>-0.001455681904782903</v>
      </c>
    </row>
    <row r="9513">
      <c r="F9513" t="n">
        <v>0.1017008865182039</v>
      </c>
      <c r="G9513" t="n">
        <v>0.08158296866419361</v>
      </c>
      <c r="H9513" t="n">
        <v>-0.002170374352145439</v>
      </c>
      <c r="J9513" t="n">
        <v>0.03514014907257247</v>
      </c>
      <c r="K9513" t="n">
        <v>0.08832533954642199</v>
      </c>
      <c r="L9513" t="n">
        <v>-0.002132542262273183</v>
      </c>
      <c r="M9513" t="n">
        <v>0.07053786492795161</v>
      </c>
      <c r="N9513" t="n">
        <v>0.08483660754398492</v>
      </c>
      <c r="O9513" t="n">
        <v>-0.0009662142064610207</v>
      </c>
      <c r="P9513" t="n">
        <v>0.1095863019331692</v>
      </c>
      <c r="Q9513" t="n">
        <v>0.08290623250008444</v>
      </c>
      <c r="R9513" t="n">
        <v>-0.001455390797512673</v>
      </c>
    </row>
    <row r="9514">
      <c r="F9514" t="n">
        <v>0.1017156415778577</v>
      </c>
      <c r="G9514" t="n">
        <v>0.08159162192773457</v>
      </c>
      <c r="H9514" t="n">
        <v>-0.002170374352145439</v>
      </c>
      <c r="J9514" t="n">
        <v>0.03514023117511354</v>
      </c>
      <c r="K9514" t="n">
        <v>0.08833470795324702</v>
      </c>
      <c r="L9514" t="n">
        <v>-0.002132968813380749</v>
      </c>
      <c r="M9514" t="n">
        <v>0.07053684595914875</v>
      </c>
      <c r="N9514" t="n">
        <v>0.08484560591135275</v>
      </c>
      <c r="O9514" t="n">
        <v>-0.0009659244001603425</v>
      </c>
      <c r="P9514" t="n">
        <v>0.1095145754775348</v>
      </c>
      <c r="Q9514" t="n">
        <v>0.08291502611829615</v>
      </c>
      <c r="R9514" t="n">
        <v>-0.001455681904782903</v>
      </c>
    </row>
    <row r="9515">
      <c r="F9515" t="n">
        <v>0.1017016235607313</v>
      </c>
      <c r="G9515" t="n">
        <v>0.08160027519127552</v>
      </c>
      <c r="H9515" t="n">
        <v>-0.002170374352145439</v>
      </c>
      <c r="J9515" t="n">
        <v>0.035131800916866</v>
      </c>
      <c r="K9515" t="n">
        <v>0.08834407636007206</v>
      </c>
      <c r="L9515" t="n">
        <v>-0.002133182088934532</v>
      </c>
      <c r="M9515" t="n">
        <v>0.07049172867231596</v>
      </c>
      <c r="N9515" t="n">
        <v>0.08485460427872059</v>
      </c>
      <c r="O9515" t="n">
        <v>-0.0009661176043607945</v>
      </c>
      <c r="P9515" t="n">
        <v>0.1095147590501362</v>
      </c>
      <c r="Q9515" t="n">
        <v>0.08292381973650788</v>
      </c>
      <c r="R9515" t="n">
        <v>-0.001455390797512673</v>
      </c>
    </row>
    <row r="9516">
      <c r="F9516" t="n">
        <v>0.1017019920103862</v>
      </c>
      <c r="G9516" t="n">
        <v>0.08160892845481649</v>
      </c>
      <c r="H9516" t="n">
        <v>-0.002168020669130553</v>
      </c>
      <c r="J9516" t="n">
        <v>0.03512337061026992</v>
      </c>
      <c r="K9516" t="n">
        <v>0.08835344476689709</v>
      </c>
      <c r="L9516" t="n">
        <v>-0.002130710581759571</v>
      </c>
      <c r="M9516" t="n">
        <v>0.07046866089201778</v>
      </c>
      <c r="N9516" t="n">
        <v>0.08486360264608843</v>
      </c>
      <c r="O9516" t="n">
        <v>-0.0009634319045843144</v>
      </c>
      <c r="P9516" t="n">
        <v>0.1096228078508857</v>
      </c>
      <c r="Q9516" t="n">
        <v>0.08293261335471959</v>
      </c>
      <c r="R9516" t="n">
        <v>-0.001452767510708619</v>
      </c>
    </row>
    <row r="9517">
      <c r="F9517" t="n">
        <v>0.1016735871621586</v>
      </c>
      <c r="G9517" t="n">
        <v>0.08161758171835745</v>
      </c>
      <c r="H9517" t="n">
        <v>-0.002168454316629129</v>
      </c>
      <c r="J9517" t="n">
        <v>0.03512345260058064</v>
      </c>
      <c r="K9517" t="n">
        <v>0.08836281317372213</v>
      </c>
      <c r="L9517" t="n">
        <v>-0.002130923631512772</v>
      </c>
      <c r="M9517" t="n">
        <v>0.07051174025123935</v>
      </c>
      <c r="N9517" t="n">
        <v>0.08487260101345627</v>
      </c>
      <c r="O9517" t="n">
        <v>-0.0009633355806586411</v>
      </c>
      <c r="P9517" t="n">
        <v>0.1095151260718702</v>
      </c>
      <c r="Q9517" t="n">
        <v>0.08294140697293133</v>
      </c>
      <c r="R9517" t="n">
        <v>-0.001453058093269017</v>
      </c>
    </row>
    <row r="9518">
      <c r="F9518" t="n">
        <v>0.101688342104457</v>
      </c>
      <c r="G9518" t="n">
        <v>0.0816262349818984</v>
      </c>
      <c r="H9518" t="n">
        <v>-0.002168671140378417</v>
      </c>
      <c r="J9518" t="n">
        <v>0.03511502220546914</v>
      </c>
      <c r="K9518" t="n">
        <v>0.08837218158054716</v>
      </c>
      <c r="L9518" t="n">
        <v>-0.002130710581759571</v>
      </c>
      <c r="M9518" t="n">
        <v>0.07046662376269422</v>
      </c>
      <c r="N9518" t="n">
        <v>0.08488159938082411</v>
      </c>
      <c r="O9518" t="n">
        <v>-0.0009631429328072946</v>
      </c>
      <c r="P9518" t="n">
        <v>0.1095153095209847</v>
      </c>
      <c r="Q9518" t="n">
        <v>0.08295020059114304</v>
      </c>
      <c r="R9518" t="n">
        <v>-0.001452767510708619</v>
      </c>
    </row>
    <row r="9519">
      <c r="F9519" t="n">
        <v>0.1016887103738764</v>
      </c>
      <c r="G9519" t="n">
        <v>0.08163488824543937</v>
      </c>
      <c r="H9519" t="n">
        <v>-0.002168671140378417</v>
      </c>
      <c r="J9519" t="n">
        <v>0.03513212884693737</v>
      </c>
      <c r="K9519" t="n">
        <v>0.08838154998737219</v>
      </c>
      <c r="L9519" t="n">
        <v>-0.002128234807044194</v>
      </c>
      <c r="M9519" t="n">
        <v>0.07053175153770358</v>
      </c>
      <c r="N9519" t="n">
        <v>0.08489059774819194</v>
      </c>
      <c r="O9519" t="n">
        <v>-0.000960360937494384</v>
      </c>
      <c r="P9519" t="n">
        <v>0.1095874032185335</v>
      </c>
      <c r="Q9519" t="n">
        <v>0.08295899420935475</v>
      </c>
      <c r="R9519" t="n">
        <v>-0.001453203384549215</v>
      </c>
    </row>
    <row r="9520">
      <c r="F9520" t="n">
        <v>0.101717852066512</v>
      </c>
      <c r="G9520" t="n">
        <v>0.08164354150898034</v>
      </c>
      <c r="H9520" t="n">
        <v>-0.002166966272101792</v>
      </c>
      <c r="J9520" t="n">
        <v>0.03511518600981979</v>
      </c>
      <c r="K9520" t="n">
        <v>0.08839091839419723</v>
      </c>
      <c r="L9520" t="n">
        <v>-0.002128660454005603</v>
      </c>
      <c r="M9520" t="n">
        <v>0.0705307327403788</v>
      </c>
      <c r="N9520" t="n">
        <v>0.08489959611555979</v>
      </c>
      <c r="O9520" t="n">
        <v>-0.0009604569831927033</v>
      </c>
      <c r="P9520" t="n">
        <v>0.1096235417851009</v>
      </c>
      <c r="Q9520" t="n">
        <v>0.08296778782756647</v>
      </c>
      <c r="R9520" t="n">
        <v>-0.001450431582597169</v>
      </c>
    </row>
    <row r="9521">
      <c r="F9521" t="n">
        <v>0.1016750599967784</v>
      </c>
      <c r="G9521" t="n">
        <v>0.08165219477252131</v>
      </c>
      <c r="H9521" t="n">
        <v>-0.002166966272101792</v>
      </c>
      <c r="J9521" t="n">
        <v>0.03511526786399327</v>
      </c>
      <c r="K9521" t="n">
        <v>0.08840028680102226</v>
      </c>
      <c r="L9521" t="n">
        <v>-0.002128660454005603</v>
      </c>
      <c r="M9521" t="n">
        <v>0.07052971397285893</v>
      </c>
      <c r="N9521" t="n">
        <v>0.08490859448292763</v>
      </c>
      <c r="O9521" t="n">
        <v>-0.0009605530288910226</v>
      </c>
      <c r="P9521" t="n">
        <v>0.1095877699841695</v>
      </c>
      <c r="Q9521" t="n">
        <v>0.08297658144577819</v>
      </c>
      <c r="R9521" t="n">
        <v>-0.001450286553941775</v>
      </c>
    </row>
    <row r="9522">
      <c r="F9522" t="n">
        <v>0.1017042017040739</v>
      </c>
      <c r="G9522" t="n">
        <v>0.08166084803606226</v>
      </c>
      <c r="H9522" t="n">
        <v>-0.002166316312212139</v>
      </c>
      <c r="J9522" t="n">
        <v>0.03513237445856096</v>
      </c>
      <c r="K9522" t="n">
        <v>0.0884096552078473</v>
      </c>
      <c r="L9522" t="n">
        <v>-0.002128660454005603</v>
      </c>
      <c r="M9522" t="n">
        <v>0.07048459831583084</v>
      </c>
      <c r="N9522" t="n">
        <v>0.08491759285029547</v>
      </c>
      <c r="O9522" t="n">
        <v>-0.0009606490745893418</v>
      </c>
      <c r="P9522" t="n">
        <v>0.1096239085049785</v>
      </c>
      <c r="Q9522" t="n">
        <v>0.08298537506398991</v>
      </c>
      <c r="R9522" t="n">
        <v>-0.001450431582597169</v>
      </c>
    </row>
    <row r="9523">
      <c r="F9523" t="n">
        <v>0.1016757961267825</v>
      </c>
      <c r="G9523" t="n">
        <v>0.08166950129960322</v>
      </c>
      <c r="H9523" t="n">
        <v>-0.00216653296550869</v>
      </c>
      <c r="J9523" t="n">
        <v>0.03513245626503923</v>
      </c>
      <c r="K9523" t="n">
        <v>0.08841902361467234</v>
      </c>
      <c r="L9523" t="n">
        <v>-0.002128234807044194</v>
      </c>
      <c r="M9523" t="n">
        <v>0.07048357981267162</v>
      </c>
      <c r="N9523" t="n">
        <v>0.0849265912176633</v>
      </c>
      <c r="O9523" t="n">
        <v>-0.0009606490745893418</v>
      </c>
      <c r="P9523" t="n">
        <v>0.1096240918030779</v>
      </c>
      <c r="Q9523" t="n">
        <v>0.08299416868220164</v>
      </c>
      <c r="R9523" t="n">
        <v>-0.001450431582597169</v>
      </c>
    </row>
    <row r="9524">
      <c r="F9524" t="n">
        <v>0.1016761641198625</v>
      </c>
      <c r="G9524" t="n">
        <v>0.08167815456314419</v>
      </c>
      <c r="H9524" t="n">
        <v>-0.002164610302267538</v>
      </c>
      <c r="J9524" t="n">
        <v>0.03512402563689855</v>
      </c>
      <c r="K9524" t="n">
        <v>0.08842839202149737</v>
      </c>
      <c r="L9524" t="n">
        <v>-0.002125754778540357</v>
      </c>
      <c r="M9524" t="n">
        <v>0.07048256134036127</v>
      </c>
      <c r="N9524" t="n">
        <v>0.08493558958503114</v>
      </c>
      <c r="O9524" t="n">
        <v>-0.0009576741848092848</v>
      </c>
      <c r="P9524" t="n">
        <v>0.109624275059939</v>
      </c>
      <c r="Q9524" t="n">
        <v>0.08300296230041335</v>
      </c>
      <c r="R9524" t="n">
        <v>-0.001447802385333824</v>
      </c>
    </row>
    <row r="9525">
      <c r="F9525" t="n">
        <v>0.1016765320649582</v>
      </c>
      <c r="G9525" t="n">
        <v>0.08168680782668514</v>
      </c>
      <c r="H9525" t="n">
        <v>-0.002165259750303022</v>
      </c>
      <c r="J9525" t="n">
        <v>0.03513261978181566</v>
      </c>
      <c r="K9525" t="n">
        <v>0.0884377604283224</v>
      </c>
      <c r="L9525" t="n">
        <v>-0.002125754778540357</v>
      </c>
      <c r="M9525" t="n">
        <v>0.0705256392078297</v>
      </c>
      <c r="N9525" t="n">
        <v>0.08494458795239898</v>
      </c>
      <c r="O9525" t="n">
        <v>-0.0009576741848092848</v>
      </c>
      <c r="P9525" t="n">
        <v>0.1095885030207761</v>
      </c>
      <c r="Q9525" t="n">
        <v>0.08301175591862507</v>
      </c>
      <c r="R9525" t="n">
        <v>-0.001447657619571867</v>
      </c>
    </row>
    <row r="9526">
      <c r="F9526" t="n">
        <v>0.1017056738747754</v>
      </c>
      <c r="G9526" t="n">
        <v>0.08169546109022612</v>
      </c>
      <c r="H9526" t="n">
        <v>-0.002164826784946033</v>
      </c>
      <c r="J9526" t="n">
        <v>0.03514121391099249</v>
      </c>
      <c r="K9526" t="n">
        <v>0.08844712883514742</v>
      </c>
      <c r="L9526" t="n">
        <v>-0.002126392568752941</v>
      </c>
      <c r="M9526" t="n">
        <v>0.07045847643723835</v>
      </c>
      <c r="N9526" t="n">
        <v>0.08495358631976682</v>
      </c>
      <c r="O9526" t="n">
        <v>-0.0009577699522277657</v>
      </c>
      <c r="P9526" t="n">
        <v>0.1095527309037289</v>
      </c>
      <c r="Q9526" t="n">
        <v>0.08302054953683678</v>
      </c>
      <c r="R9526" t="n">
        <v>-0.001447802385333824</v>
      </c>
    </row>
    <row r="9527">
      <c r="F9527" t="n">
        <v>0.1016916548042423</v>
      </c>
      <c r="G9527" t="n">
        <v>0.08170411435376708</v>
      </c>
      <c r="H9527" t="n">
        <v>-0.002164826784946033</v>
      </c>
      <c r="J9527" t="n">
        <v>0.0351157583161079</v>
      </c>
      <c r="K9527" t="n">
        <v>0.08845649724197246</v>
      </c>
      <c r="L9527" t="n">
        <v>-0.002123482879519992</v>
      </c>
      <c r="M9527" t="n">
        <v>0.07050155406263484</v>
      </c>
      <c r="N9527" t="n">
        <v>0.08496258468713465</v>
      </c>
      <c r="O9527" t="n">
        <v>-0.0009576741848092848</v>
      </c>
      <c r="P9527" t="n">
        <v>0.1095169587088009</v>
      </c>
      <c r="Q9527" t="n">
        <v>0.08302934315504851</v>
      </c>
      <c r="R9527" t="n">
        <v>-0.001447802385333824</v>
      </c>
    </row>
    <row r="9528">
      <c r="F9528" t="n">
        <v>0.1016920226420047</v>
      </c>
      <c r="G9528" t="n">
        <v>0.08171276761730804</v>
      </c>
      <c r="H9528" t="n">
        <v>-0.002163335266074152</v>
      </c>
      <c r="J9528" t="n">
        <v>0.03511583994583919</v>
      </c>
      <c r="K9528" t="n">
        <v>0.08846586564879751</v>
      </c>
      <c r="L9528" t="n">
        <v>-0.002124119988094705</v>
      </c>
      <c r="M9528" t="n">
        <v>0.07047848776660887</v>
      </c>
      <c r="N9528" t="n">
        <v>0.08497158305450249</v>
      </c>
      <c r="O9528" t="n">
        <v>-0.0009549863538386952</v>
      </c>
      <c r="P9528" t="n">
        <v>0.1095890523651118</v>
      </c>
      <c r="Q9528" t="n">
        <v>0.08303813677326022</v>
      </c>
      <c r="R9528" t="n">
        <v>-0.001444881508843155</v>
      </c>
    </row>
    <row r="9529">
      <c r="F9529" t="n">
        <v>0.1017067774983866</v>
      </c>
      <c r="G9529" t="n">
        <v>0.08172142088084899</v>
      </c>
      <c r="H9529" t="n">
        <v>-0.002163335266074152</v>
      </c>
      <c r="J9529" t="n">
        <v>0.03513294643024753</v>
      </c>
      <c r="K9529" t="n">
        <v>0.08847523405562253</v>
      </c>
      <c r="L9529" t="n">
        <v>-0.002123907618569801</v>
      </c>
      <c r="M9529" t="n">
        <v>0.07052156494768375</v>
      </c>
      <c r="N9529" t="n">
        <v>0.08498058142187033</v>
      </c>
      <c r="O9529" t="n">
        <v>-0.0009550818429251705</v>
      </c>
      <c r="P9529" t="n">
        <v>0.1096251907253499</v>
      </c>
      <c r="Q9529" t="n">
        <v>0.08304693039147194</v>
      </c>
      <c r="R9529" t="n">
        <v>-0.001445170514045444</v>
      </c>
    </row>
    <row r="9530">
      <c r="F9530" t="n">
        <v>0.1016783710697148</v>
      </c>
      <c r="G9530" t="n">
        <v>0.08173007414438996</v>
      </c>
      <c r="H9530" t="n">
        <v>-0.00216355157796957</v>
      </c>
      <c r="J9530" t="n">
        <v>0.03512451556048252</v>
      </c>
      <c r="K9530" t="n">
        <v>0.08848460246244758</v>
      </c>
      <c r="L9530" t="n">
        <v>-0.002123907618569801</v>
      </c>
      <c r="M9530" t="n">
        <v>0.07052054646416073</v>
      </c>
      <c r="N9530" t="n">
        <v>0.08498957978923818</v>
      </c>
      <c r="O9530" t="n">
        <v>-0.0009547953756657449</v>
      </c>
      <c r="P9530" t="n">
        <v>0.1095175076956768</v>
      </c>
      <c r="Q9530" t="n">
        <v>0.08305572400968367</v>
      </c>
      <c r="R9530" t="n">
        <v>-0.001445170514045444</v>
      </c>
    </row>
    <row r="9531">
      <c r="F9531" t="n">
        <v>0.1016787387263307</v>
      </c>
      <c r="G9531" t="n">
        <v>0.08173872740793092</v>
      </c>
      <c r="H9531" t="n">
        <v>-0.002162902642283316</v>
      </c>
      <c r="J9531" t="n">
        <v>0.03512459710196404</v>
      </c>
      <c r="K9531" t="n">
        <v>0.0884939708692726</v>
      </c>
      <c r="L9531" t="n">
        <v>-0.002123695249044896</v>
      </c>
      <c r="M9531" t="n">
        <v>0.07049748047065049</v>
      </c>
      <c r="N9531" t="n">
        <v>0.08499857815660601</v>
      </c>
      <c r="O9531" t="n">
        <v>-0.0009549863538386952</v>
      </c>
      <c r="P9531" t="n">
        <v>0.1096255567025267</v>
      </c>
      <c r="Q9531" t="n">
        <v>0.08306451762789538</v>
      </c>
      <c r="R9531" t="n">
        <v>-0.001445170514045444</v>
      </c>
    </row>
    <row r="9532">
      <c r="F9532" t="n">
        <v>0.101679106334771</v>
      </c>
      <c r="G9532" t="n">
        <v>0.08174738067147189</v>
      </c>
      <c r="H9532" t="n">
        <v>-0.00216119333524604</v>
      </c>
      <c r="J9532" t="n">
        <v>0.03511616614341798</v>
      </c>
      <c r="K9532" t="n">
        <v>0.08850333927609763</v>
      </c>
      <c r="L9532" t="n">
        <v>-0.002121842724370814</v>
      </c>
      <c r="M9532" t="n">
        <v>0.07047441471443844</v>
      </c>
      <c r="N9532" t="n">
        <v>0.08500757652397385</v>
      </c>
      <c r="O9532" t="n">
        <v>-0.0009522022368936373</v>
      </c>
      <c r="P9532" t="n">
        <v>0.1095897842462663</v>
      </c>
      <c r="Q9532" t="n">
        <v>0.0830733112461071</v>
      </c>
      <c r="R9532" t="n">
        <v>-0.001442391742124279</v>
      </c>
    </row>
    <row r="9533">
      <c r="F9533" t="n">
        <v>0.1017226355363655</v>
      </c>
      <c r="G9533" t="n">
        <v>0.08175603393501285</v>
      </c>
      <c r="H9533" t="n">
        <v>-0.002161625617141279</v>
      </c>
      <c r="J9533" t="n">
        <v>0.03513327256442225</v>
      </c>
      <c r="K9533" t="n">
        <v>0.08851270768292267</v>
      </c>
      <c r="L9533" t="n">
        <v>-0.002121206298838609</v>
      </c>
      <c r="M9533" t="n">
        <v>0.0704733965355179</v>
      </c>
      <c r="N9533" t="n">
        <v>0.08501657489134169</v>
      </c>
      <c r="O9533" t="n">
        <v>-0.0009521070261910182</v>
      </c>
      <c r="P9533" t="n">
        <v>0.1096259225144585</v>
      </c>
      <c r="Q9533" t="n">
        <v>0.08308210486431881</v>
      </c>
      <c r="R9533" t="n">
        <v>-0.001442680220472704</v>
      </c>
    </row>
    <row r="9534">
      <c r="F9534" t="n">
        <v>0.101708615908097</v>
      </c>
      <c r="G9534" t="n">
        <v>0.08176468719855381</v>
      </c>
      <c r="H9534" t="n">
        <v>-0.00216140947619366</v>
      </c>
      <c r="J9534" t="n">
        <v>0.0351248415333527</v>
      </c>
      <c r="K9534" t="n">
        <v>0.08852207608974771</v>
      </c>
      <c r="L9534" t="n">
        <v>-0.002121206298838609</v>
      </c>
      <c r="M9534" t="n">
        <v>0.07049442562878533</v>
      </c>
      <c r="N9534" t="n">
        <v>0.08502557325870953</v>
      </c>
      <c r="O9534" t="n">
        <v>-0.0009521070261910182</v>
      </c>
      <c r="P9534" t="n">
        <v>0.1095901499389827</v>
      </c>
      <c r="Q9534" t="n">
        <v>0.08309089848253053</v>
      </c>
      <c r="R9534" t="n">
        <v>-0.001442680220472704</v>
      </c>
    </row>
    <row r="9535">
      <c r="F9535" t="n">
        <v>0.101708983445347</v>
      </c>
      <c r="G9535" t="n">
        <v>0.08177334046209478</v>
      </c>
      <c r="H9535" t="n">
        <v>-0.002161625617141279</v>
      </c>
      <c r="J9535" t="n">
        <v>0.03512492294608262</v>
      </c>
      <c r="K9535" t="n">
        <v>0.08853144449657274</v>
      </c>
      <c r="L9535" t="n">
        <v>-0.002121842724370814</v>
      </c>
      <c r="M9535" t="n">
        <v>0.0705154545531296</v>
      </c>
      <c r="N9535" t="n">
        <v>0.08503457162607737</v>
      </c>
      <c r="O9535" t="n">
        <v>-0.0009522022368936373</v>
      </c>
      <c r="P9535" t="n">
        <v>0.1096262881610722</v>
      </c>
      <c r="Q9535" t="n">
        <v>0.08309969210074226</v>
      </c>
      <c r="R9535" t="n">
        <v>-0.001439754824177015</v>
      </c>
    </row>
    <row r="9536">
      <c r="F9536" t="n">
        <v>0.1017093509343027</v>
      </c>
      <c r="G9536" t="n">
        <v>0.08178199372563573</v>
      </c>
      <c r="H9536" t="n">
        <v>-0.002160130293648465</v>
      </c>
      <c r="J9536" t="n">
        <v>0.03513351682702159</v>
      </c>
      <c r="K9536" t="n">
        <v>0.08854081290339777</v>
      </c>
      <c r="L9536" t="n">
        <v>-0.002119560789921186</v>
      </c>
      <c r="M9536" t="n">
        <v>0.07047034220624934</v>
      </c>
      <c r="N9536" t="n">
        <v>0.0850435699934452</v>
      </c>
      <c r="O9536" t="n">
        <v>-0.0009493226722951892</v>
      </c>
      <c r="P9536" t="n">
        <v>0.1096264709223622</v>
      </c>
      <c r="Q9536" t="n">
        <v>0.08310848571895398</v>
      </c>
      <c r="R9536" t="n">
        <v>-0.001439898799659433</v>
      </c>
    </row>
    <row r="9537">
      <c r="F9537" t="n">
        <v>0.1017241057357129</v>
      </c>
      <c r="G9537" t="n">
        <v>0.08179064698917669</v>
      </c>
      <c r="H9537" t="n">
        <v>-0.002159482384142272</v>
      </c>
      <c r="J9537" t="n">
        <v>0.03514211069199226</v>
      </c>
      <c r="K9537" t="n">
        <v>0.08855018131022281</v>
      </c>
      <c r="L9537" t="n">
        <v>-0.002119348876224933</v>
      </c>
      <c r="M9537" t="n">
        <v>0.07044727723440741</v>
      </c>
      <c r="N9537" t="n">
        <v>0.08505256836081304</v>
      </c>
      <c r="O9537" t="n">
        <v>-0.0009492277400279597</v>
      </c>
      <c r="P9537" t="n">
        <v>0.1095547426937566</v>
      </c>
      <c r="Q9537" t="n">
        <v>0.08311727933716569</v>
      </c>
      <c r="R9537" t="n">
        <v>-0.001439754824177015</v>
      </c>
    </row>
    <row r="9538">
      <c r="F9538" t="n">
        <v>0.1016956983697098</v>
      </c>
      <c r="G9538" t="n">
        <v>0.08179930025271766</v>
      </c>
      <c r="H9538" t="n">
        <v>-0.002159482384142272</v>
      </c>
      <c r="J9538" t="n">
        <v>0.03513367950757253</v>
      </c>
      <c r="K9538" t="n">
        <v>0.08855954971704784</v>
      </c>
      <c r="L9538" t="n">
        <v>-0.00211913696252868</v>
      </c>
      <c r="M9538" t="n">
        <v>0.07044625933253132</v>
      </c>
      <c r="N9538" t="n">
        <v>0.08506156672818088</v>
      </c>
      <c r="O9538" t="n">
        <v>-0.0009494176045624187</v>
      </c>
      <c r="P9538" t="n">
        <v>0.1095189698432618</v>
      </c>
      <c r="Q9538" t="n">
        <v>0.08312607295537741</v>
      </c>
      <c r="R9538" t="n">
        <v>-0.001439754824177015</v>
      </c>
    </row>
    <row r="9539">
      <c r="F9539" t="n">
        <v>0.1016816782426453</v>
      </c>
      <c r="G9539" t="n">
        <v>0.08180795351625862</v>
      </c>
      <c r="H9539" t="n">
        <v>-0.002159914323813068</v>
      </c>
      <c r="J9539" t="n">
        <v>0.03511673574979558</v>
      </c>
      <c r="K9539" t="n">
        <v>0.08856891812387287</v>
      </c>
      <c r="L9539" t="n">
        <v>-0.002119348876224933</v>
      </c>
      <c r="M9539" t="n">
        <v>0.07044524146675041</v>
      </c>
      <c r="N9539" t="n">
        <v>0.08507056509554872</v>
      </c>
      <c r="O9539" t="n">
        <v>-0.0009494176045624187</v>
      </c>
      <c r="P9539" t="n">
        <v>0.1095191524256738</v>
      </c>
      <c r="Q9539" t="n">
        <v>0.08313486657358912</v>
      </c>
      <c r="R9539" t="n">
        <v>-0.00144004277514185</v>
      </c>
    </row>
    <row r="9540">
      <c r="F9540" t="n">
        <v>0.1016964329356669</v>
      </c>
      <c r="G9540" t="n">
        <v>0.08181660677979959</v>
      </c>
      <c r="H9540" t="n">
        <v>-0.002157769791958579</v>
      </c>
      <c r="J9540" t="n">
        <v>0.03514235459199706</v>
      </c>
      <c r="K9540" t="n">
        <v>0.08857828653069792</v>
      </c>
      <c r="L9540" t="n">
        <v>-0.002117062512003045</v>
      </c>
      <c r="M9540" t="n">
        <v>0.07048831689146751</v>
      </c>
      <c r="N9540" t="n">
        <v>0.08507956346291656</v>
      </c>
      <c r="O9540" t="n">
        <v>-0.0009464431524536162</v>
      </c>
      <c r="P9540" t="n">
        <v>0.1095193349667141</v>
      </c>
      <c r="Q9540" t="n">
        <v>0.08314366019180085</v>
      </c>
      <c r="R9540" t="n">
        <v>-0.001437115270167711</v>
      </c>
    </row>
    <row r="9541">
      <c r="F9541" t="n">
        <v>0.1016968001460199</v>
      </c>
      <c r="G9541" t="n">
        <v>0.08182526004334055</v>
      </c>
      <c r="H9541" t="n">
        <v>-0.002158417187635735</v>
      </c>
      <c r="J9541" t="n">
        <v>0.03514243582741457</v>
      </c>
      <c r="K9541" t="n">
        <v>0.08858765493752295</v>
      </c>
      <c r="L9541" t="n">
        <v>-0.002117062512003045</v>
      </c>
      <c r="M9541" t="n">
        <v>0.07044320584487393</v>
      </c>
      <c r="N9541" t="n">
        <v>0.0850885618302844</v>
      </c>
      <c r="O9541" t="n">
        <v>-0.0009465378062342396</v>
      </c>
      <c r="P9541" t="n">
        <v>0.1096273841082775</v>
      </c>
      <c r="Q9541" t="n">
        <v>0.08315245381001257</v>
      </c>
      <c r="R9541" t="n">
        <v>-0.001436971558640694</v>
      </c>
    </row>
    <row r="9542">
      <c r="F9542" t="n">
        <v>0.1017259423967307</v>
      </c>
      <c r="G9542" t="n">
        <v>0.08183391330688151</v>
      </c>
      <c r="H9542" t="n">
        <v>-0.002157985590517631</v>
      </c>
      <c r="J9542" t="n">
        <v>0.03513400448132298</v>
      </c>
      <c r="K9542" t="n">
        <v>0.08859702334434798</v>
      </c>
      <c r="L9542" t="n">
        <v>-0.002117274197085737</v>
      </c>
      <c r="M9542" t="n">
        <v>0.07044218808947827</v>
      </c>
      <c r="N9542" t="n">
        <v>0.08509756019765224</v>
      </c>
      <c r="O9542" t="n">
        <v>-0.0009464431524536162</v>
      </c>
      <c r="P9542" t="n">
        <v>0.10962756662129</v>
      </c>
      <c r="Q9542" t="n">
        <v>0.08316124742822428</v>
      </c>
      <c r="R9542" t="n">
        <v>-0.001437402693221745</v>
      </c>
    </row>
    <row r="9543">
      <c r="F9543" t="n">
        <v>0.1017119220024554</v>
      </c>
      <c r="G9543" t="n">
        <v>0.08184256657042248</v>
      </c>
      <c r="H9543" t="n">
        <v>-0.002158417187635735</v>
      </c>
      <c r="J9543" t="n">
        <v>0.03512557308667032</v>
      </c>
      <c r="K9543" t="n">
        <v>0.08860639175117302</v>
      </c>
      <c r="L9543" t="n">
        <v>-0.002117274197085737</v>
      </c>
      <c r="M9543" t="n">
        <v>0.07044117037157765</v>
      </c>
      <c r="N9543" t="n">
        <v>0.08510655856502009</v>
      </c>
      <c r="O9543" t="n">
        <v>-0.0009467271137954865</v>
      </c>
      <c r="P9543" t="n">
        <v>0.109627749092891</v>
      </c>
      <c r="Q9543" t="n">
        <v>0.08317004104643601</v>
      </c>
      <c r="R9543" t="n">
        <v>-0.001436971558640694</v>
      </c>
    </row>
    <row r="9544">
      <c r="F9544" t="n">
        <v>0.1017122891040729</v>
      </c>
      <c r="G9544" t="n">
        <v>0.08185121983396343</v>
      </c>
      <c r="H9544" t="n">
        <v>-0.002156702443038167</v>
      </c>
      <c r="J9544" t="n">
        <v>0.03511714164345196</v>
      </c>
      <c r="K9544" t="n">
        <v>0.08861576015799805</v>
      </c>
      <c r="L9544" t="n">
        <v>-0.002114560046195149</v>
      </c>
      <c r="M9544" t="n">
        <v>0.07044015269152196</v>
      </c>
      <c r="N9544" t="n">
        <v>0.08511555693238793</v>
      </c>
      <c r="O9544" t="n">
        <v>-0.0009437524311776805</v>
      </c>
      <c r="P9544" t="n">
        <v>0.1095200647169757</v>
      </c>
      <c r="Q9544" t="n">
        <v>0.08317883466464772</v>
      </c>
      <c r="R9544" t="n">
        <v>-0.001434473092661576</v>
      </c>
    </row>
    <row r="9545">
      <c r="F9545" t="n">
        <v>0.1017126561571501</v>
      </c>
      <c r="G9545" t="n">
        <v>0.08185987309750439</v>
      </c>
      <c r="H9545" t="n">
        <v>-0.002156271188800407</v>
      </c>
      <c r="J9545" t="n">
        <v>0.03512573529872309</v>
      </c>
      <c r="K9545" t="n">
        <v>0.08862512856482307</v>
      </c>
      <c r="L9545" t="n">
        <v>-0.00211434859019053</v>
      </c>
      <c r="M9545" t="n">
        <v>0.07048322728589471</v>
      </c>
      <c r="N9545" t="n">
        <v>0.08512455529975575</v>
      </c>
      <c r="O9545" t="n">
        <v>-0.0009438468064207983</v>
      </c>
      <c r="P9545" t="n">
        <v>0.1095202470510208</v>
      </c>
      <c r="Q9545" t="n">
        <v>0.08318762828285944</v>
      </c>
      <c r="R9545" t="n">
        <v>-0.001434759987280108</v>
      </c>
    </row>
    <row r="9546">
      <c r="F9546" t="n">
        <v>0.1017130231616599</v>
      </c>
      <c r="G9546" t="n">
        <v>0.08186852636104536</v>
      </c>
      <c r="H9546" t="n">
        <v>-0.002156486815919287</v>
      </c>
      <c r="J9546" t="n">
        <v>0.03512581635620673</v>
      </c>
      <c r="K9546" t="n">
        <v>0.08863449697164812</v>
      </c>
      <c r="L9546" t="n">
        <v>-0.002114771502199769</v>
      </c>
      <c r="M9546" t="n">
        <v>0.07046016346269154</v>
      </c>
      <c r="N9546" t="n">
        <v>0.08513355366712359</v>
      </c>
      <c r="O9546" t="n">
        <v>-0.0009437524311776805</v>
      </c>
      <c r="P9546" t="n">
        <v>0.1095923406206359</v>
      </c>
      <c r="Q9546" t="n">
        <v>0.08319642190107115</v>
      </c>
      <c r="R9546" t="n">
        <v>-0.001434473092661576</v>
      </c>
    </row>
    <row r="9547">
      <c r="F9547" t="n">
        <v>0.1016846146617474</v>
      </c>
      <c r="G9547" t="n">
        <v>0.08187717962458632</v>
      </c>
      <c r="H9547" t="n">
        <v>-0.002156702443038167</v>
      </c>
      <c r="J9547" t="n">
        <v>0.03511738479157135</v>
      </c>
      <c r="K9547" t="n">
        <v>0.08864386537847316</v>
      </c>
      <c r="L9547" t="n">
        <v>-0.00211434859019053</v>
      </c>
      <c r="M9547" t="n">
        <v>0.07045914579650386</v>
      </c>
      <c r="N9547" t="n">
        <v>0.08514255203449143</v>
      </c>
      <c r="O9547" t="n">
        <v>-0.0009408724536399889</v>
      </c>
      <c r="P9547" t="n">
        <v>0.1095206115948226</v>
      </c>
      <c r="Q9547" t="n">
        <v>0.08320521551928288</v>
      </c>
      <c r="R9547" t="n">
        <v>-0.001434473092661576</v>
      </c>
    </row>
    <row r="9548">
      <c r="F9548" t="n">
        <v>0.1017281447894687</v>
      </c>
      <c r="G9548" t="n">
        <v>0.08188583288812729</v>
      </c>
      <c r="H9548" t="n">
        <v>-0.002154770607328041</v>
      </c>
      <c r="J9548" t="n">
        <v>0.03514300356969181</v>
      </c>
      <c r="K9548" t="n">
        <v>0.08865323378529819</v>
      </c>
      <c r="L9548" t="n">
        <v>-0.002112687085617056</v>
      </c>
      <c r="M9548" t="n">
        <v>0.07043608235674789</v>
      </c>
      <c r="N9548" t="n">
        <v>0.08515155040185927</v>
      </c>
      <c r="O9548" t="n">
        <v>-0.0009409665502950184</v>
      </c>
      <c r="P9548" t="n">
        <v>0.1096286608294051</v>
      </c>
      <c r="Q9548" t="n">
        <v>0.0832140091374946</v>
      </c>
      <c r="R9548" t="n">
        <v>-0.001431971487054239</v>
      </c>
    </row>
    <row r="9549">
      <c r="F9549" t="n">
        <v>0.1016853482809454</v>
      </c>
      <c r="G9549" t="n">
        <v>0.08189448615166825</v>
      </c>
      <c r="H9549" t="n">
        <v>-0.002154986062843222</v>
      </c>
      <c r="J9549" t="n">
        <v>0.03514308454618195</v>
      </c>
      <c r="K9549" t="n">
        <v>0.08866260219212321</v>
      </c>
      <c r="L9549" t="n">
        <v>-0.002112687085617056</v>
      </c>
      <c r="M9549" t="n">
        <v>0.07043506487116635</v>
      </c>
      <c r="N9549" t="n">
        <v>0.08516054876922712</v>
      </c>
      <c r="O9549" t="n">
        <v>-0.000941060646950048</v>
      </c>
      <c r="P9549" t="n">
        <v>0.1095928873591794</v>
      </c>
      <c r="Q9549" t="n">
        <v>0.08322280275570632</v>
      </c>
      <c r="R9549" t="n">
        <v>-0.001431828304223817</v>
      </c>
    </row>
    <row r="9550">
      <c r="F9550" t="n">
        <v>0.1017288785314386</v>
      </c>
      <c r="G9550" t="n">
        <v>0.08190313941520921</v>
      </c>
      <c r="H9550" t="n">
        <v>-0.002154339696297679</v>
      </c>
      <c r="J9550" t="n">
        <v>0.03514316549024181</v>
      </c>
      <c r="K9550" t="n">
        <v>0.08867197059894825</v>
      </c>
      <c r="L9550" t="n">
        <v>-0.002112264632690518</v>
      </c>
      <c r="M9550" t="n">
        <v>0.0704340474255295</v>
      </c>
      <c r="N9550" t="n">
        <v>0.08516954713659494</v>
      </c>
      <c r="O9550" t="n">
        <v>-0.0009408724536399889</v>
      </c>
      <c r="P9550" t="n">
        <v>0.1095571138110494</v>
      </c>
      <c r="Q9550" t="n">
        <v>0.08323159637391804</v>
      </c>
      <c r="R9550" t="n">
        <v>-0.001431828304223817</v>
      </c>
    </row>
    <row r="9551">
      <c r="F9551" t="n">
        <v>0.1017004695801082</v>
      </c>
      <c r="G9551" t="n">
        <v>0.08191179267875016</v>
      </c>
      <c r="H9551" t="n">
        <v>-0.00215455515181286</v>
      </c>
      <c r="J9551" t="n">
        <v>0.03511770853550979</v>
      </c>
      <c r="K9551" t="n">
        <v>0.08868133900577328</v>
      </c>
      <c r="L9551" t="n">
        <v>-0.002112475859153787</v>
      </c>
      <c r="M9551" t="n">
        <v>0.07043303002018722</v>
      </c>
      <c r="N9551" t="n">
        <v>0.0851785455039628</v>
      </c>
      <c r="O9551" t="n">
        <v>-0.0009411547436050774</v>
      </c>
      <c r="P9551" t="n">
        <v>0.109629207373793</v>
      </c>
      <c r="Q9551" t="n">
        <v>0.08324038999212975</v>
      </c>
      <c r="R9551" t="n">
        <v>-0.001431828304223817</v>
      </c>
    </row>
    <row r="9552">
      <c r="F9552" t="n">
        <v>0.1016864483446717</v>
      </c>
      <c r="G9552" t="n">
        <v>0.08192044594229113</v>
      </c>
      <c r="H9552" t="n">
        <v>-0.002153052766290109</v>
      </c>
      <c r="J9552" t="n">
        <v>0.03512630202060937</v>
      </c>
      <c r="K9552" t="n">
        <v>0.08869070741259832</v>
      </c>
      <c r="L9552" t="n">
        <v>-0.002109964598743911</v>
      </c>
      <c r="M9552" t="n">
        <v>0.0704761034671019</v>
      </c>
      <c r="N9552" t="n">
        <v>0.08518754387133064</v>
      </c>
      <c r="O9552" t="n">
        <v>-0.0009382739847724399</v>
      </c>
      <c r="P9552" t="n">
        <v>0.1096293894722809</v>
      </c>
      <c r="Q9552" t="n">
        <v>0.08324918361034146</v>
      </c>
      <c r="R9552" t="n">
        <v>-0.001429180917419638</v>
      </c>
    </row>
    <row r="9553">
      <c r="F9553" t="n">
        <v>0.1017299787790085</v>
      </c>
      <c r="G9553" t="n">
        <v>0.08192909920583209</v>
      </c>
      <c r="H9553" t="n">
        <v>-0.002153052766290109</v>
      </c>
      <c r="J9553" t="n">
        <v>0.03513489548941162</v>
      </c>
      <c r="K9553" t="n">
        <v>0.08870007581942337</v>
      </c>
      <c r="L9553" t="n">
        <v>-0.002109964598743911</v>
      </c>
      <c r="M9553" t="n">
        <v>0.07047508593991375</v>
      </c>
      <c r="N9553" t="n">
        <v>0.08519654223869848</v>
      </c>
      <c r="O9553" t="n">
        <v>-0.0009383678027891154</v>
      </c>
      <c r="P9553" t="n">
        <v>0.1095217042312671</v>
      </c>
      <c r="Q9553" t="n">
        <v>0.0832579772285532</v>
      </c>
      <c r="R9553" t="n">
        <v>-0.001429466753603122</v>
      </c>
    </row>
    <row r="9554">
      <c r="F9554" t="n">
        <v>0.1016871814767904</v>
      </c>
      <c r="G9554" t="n">
        <v>0.08193775246937306</v>
      </c>
      <c r="H9554" t="n">
        <v>-0.002153052766290109</v>
      </c>
      <c r="J9554" t="n">
        <v>0.03513497629552761</v>
      </c>
      <c r="K9554" t="n">
        <v>0.08870944422624839</v>
      </c>
      <c r="L9554" t="n">
        <v>-0.00211038659166366</v>
      </c>
      <c r="M9554" t="n">
        <v>0.07045202325175326</v>
      </c>
      <c r="N9554" t="n">
        <v>0.0852055406060663</v>
      </c>
      <c r="O9554" t="n">
        <v>-0.0009383678027891154</v>
      </c>
      <c r="P9554" t="n">
        <v>0.1095578419763447</v>
      </c>
      <c r="Q9554" t="n">
        <v>0.08326677084676491</v>
      </c>
      <c r="R9554" t="n">
        <v>-0.001429180917419638</v>
      </c>
    </row>
    <row r="9555">
      <c r="F9555" t="n">
        <v>0.1017307120334799</v>
      </c>
      <c r="G9555" t="n">
        <v>0.08194640573291402</v>
      </c>
      <c r="H9555" t="n">
        <v>-0.002152837482541855</v>
      </c>
      <c r="J9555" t="n">
        <v>0.03514356972358652</v>
      </c>
      <c r="K9555" t="n">
        <v>0.08871881263307342</v>
      </c>
      <c r="L9555" t="n">
        <v>-0.00211038659166366</v>
      </c>
      <c r="M9555" t="n">
        <v>0.07045100590935496</v>
      </c>
      <c r="N9555" t="n">
        <v>0.08521453897343415</v>
      </c>
      <c r="O9555" t="n">
        <v>-0.0009383678027891154</v>
      </c>
      <c r="P9555" t="n">
        <v>0.1095220681115186</v>
      </c>
      <c r="Q9555" t="n">
        <v>0.08327556446497664</v>
      </c>
      <c r="R9555" t="n">
        <v>-0.001429466753603122</v>
      </c>
    </row>
    <row r="9556">
      <c r="F9556" t="n">
        <v>0.1017023024716171</v>
      </c>
      <c r="G9556" t="n">
        <v>0.08195505899645499</v>
      </c>
      <c r="H9556" t="n">
        <v>-0.002150903072155859</v>
      </c>
      <c r="J9556" t="n">
        <v>0.03511811248522016</v>
      </c>
      <c r="K9556" t="n">
        <v>0.08872818103989845</v>
      </c>
      <c r="L9556" t="n">
        <v>-0.002107659956692777</v>
      </c>
      <c r="M9556" t="n">
        <v>0.0704279436101444</v>
      </c>
      <c r="N9556" t="n">
        <v>0.08522353734080199</v>
      </c>
      <c r="O9556" t="n">
        <v>-0.0009352997444010517</v>
      </c>
      <c r="P9556" t="n">
        <v>0.1095222499893729</v>
      </c>
      <c r="Q9556" t="n">
        <v>0.08328435808318835</v>
      </c>
      <c r="R9556" t="n">
        <v>-0.001426530944814249</v>
      </c>
    </row>
    <row r="9557">
      <c r="F9557" t="n">
        <v>0.1017314450925695</v>
      </c>
      <c r="G9557" t="n">
        <v>0.08196371225999595</v>
      </c>
      <c r="H9557" t="n">
        <v>-0.002151548407611052</v>
      </c>
      <c r="J9557" t="n">
        <v>0.03512670584824241</v>
      </c>
      <c r="K9557" t="n">
        <v>0.08873754944672349</v>
      </c>
      <c r="L9557" t="n">
        <v>-0.002107449190697108</v>
      </c>
      <c r="M9557" t="n">
        <v>0.0704489713510543</v>
      </c>
      <c r="N9557" t="n">
        <v>0.08523253570816983</v>
      </c>
      <c r="O9557" t="n">
        <v>-0.0009353932837294246</v>
      </c>
      <c r="P9557" t="n">
        <v>0.1095224318257005</v>
      </c>
      <c r="Q9557" t="n">
        <v>0.08329315170140006</v>
      </c>
      <c r="R9557" t="n">
        <v>-0.00142667359790873</v>
      </c>
    </row>
    <row r="9558">
      <c r="F9558" t="n">
        <v>0.1017174234175744</v>
      </c>
      <c r="G9558" t="n">
        <v>0.0819723655235369</v>
      </c>
      <c r="H9558" t="n">
        <v>-0.002151118183974257</v>
      </c>
      <c r="J9558" t="n">
        <v>0.03513529919486336</v>
      </c>
      <c r="K9558" t="n">
        <v>0.08874691785354853</v>
      </c>
      <c r="L9558" t="n">
        <v>-0.002107659956692777</v>
      </c>
      <c r="M9558" t="n">
        <v>0.07042590934043833</v>
      </c>
      <c r="N9558" t="n">
        <v>0.08524153407553765</v>
      </c>
      <c r="O9558" t="n">
        <v>-0.0009352997444010517</v>
      </c>
      <c r="P9558" t="n">
        <v>0.1095945253343881</v>
      </c>
      <c r="Q9558" t="n">
        <v>0.08330194531961178</v>
      </c>
      <c r="R9558" t="n">
        <v>-0.001426816251003212</v>
      </c>
    </row>
    <row r="9559">
      <c r="F9559" t="n">
        <v>0.1017177897882221</v>
      </c>
      <c r="G9559" t="n">
        <v>0.08198101878707786</v>
      </c>
      <c r="H9559" t="n">
        <v>-0.002151548407611052</v>
      </c>
      <c r="J9559" t="n">
        <v>0.03514389252505894</v>
      </c>
      <c r="K9559" t="n">
        <v>0.08875628626037356</v>
      </c>
      <c r="L9559" t="n">
        <v>-0.002108081488684116</v>
      </c>
      <c r="M9559" t="n">
        <v>0.07042489227005175</v>
      </c>
      <c r="N9559" t="n">
        <v>0.08525053244290549</v>
      </c>
      <c r="O9559" t="n">
        <v>-0.0009355803623861704</v>
      </c>
      <c r="P9559" t="n">
        <v>0.1095947071239896</v>
      </c>
      <c r="Q9559" t="n">
        <v>0.08331073893782351</v>
      </c>
      <c r="R9559" t="n">
        <v>-0.001424020786812753</v>
      </c>
    </row>
    <row r="9560">
      <c r="F9560" t="n">
        <v>0.1017181561099199</v>
      </c>
      <c r="G9560" t="n">
        <v>0.08198967205061884</v>
      </c>
      <c r="H9560" t="n">
        <v>-0.002149612198822837</v>
      </c>
      <c r="J9560" t="n">
        <v>0.03513546044925418</v>
      </c>
      <c r="K9560" t="n">
        <v>0.0887656546671986</v>
      </c>
      <c r="L9560" t="n">
        <v>-0.002105140183802681</v>
      </c>
      <c r="M9560" t="n">
        <v>0.07042387524310942</v>
      </c>
      <c r="N9560" t="n">
        <v>0.08525953081027333</v>
      </c>
      <c r="O9560" t="n">
        <v>-0.0009326059043855093</v>
      </c>
      <c r="P9560" t="n">
        <v>0.1095229770854332</v>
      </c>
      <c r="Q9560" t="n">
        <v>0.08331953255603523</v>
      </c>
      <c r="R9560" t="n">
        <v>-0.001424020786812753</v>
      </c>
    </row>
    <row r="9561">
      <c r="F9561" t="n">
        <v>0.1017329106237296</v>
      </c>
      <c r="G9561" t="n">
        <v>0.08199832531415981</v>
      </c>
      <c r="H9561" t="n">
        <v>-0.002149182319371017</v>
      </c>
      <c r="J9561" t="n">
        <v>0.03511851562191536</v>
      </c>
      <c r="K9561" t="n">
        <v>0.08877502307402363</v>
      </c>
      <c r="L9561" t="n">
        <v>-0.002105561253946456</v>
      </c>
      <c r="M9561" t="n">
        <v>0.07042285825996134</v>
      </c>
      <c r="N9561" t="n">
        <v>0.08526852917764119</v>
      </c>
      <c r="O9561" t="n">
        <v>-0.0009325126437950708</v>
      </c>
      <c r="P9561" t="n">
        <v>0.1096310264899638</v>
      </c>
      <c r="Q9561" t="n">
        <v>0.08332832617424694</v>
      </c>
      <c r="R9561" t="n">
        <v>-0.001423736011132958</v>
      </c>
    </row>
    <row r="9562">
      <c r="F9562" t="n">
        <v>0.1017045003286493</v>
      </c>
      <c r="G9562" t="n">
        <v>0.08200697857770076</v>
      </c>
      <c r="H9562" t="n">
        <v>-0.002149827138548746</v>
      </c>
      <c r="J9562" t="n">
        <v>0.03514413428419404</v>
      </c>
      <c r="K9562" t="n">
        <v>0.08878439148084866</v>
      </c>
      <c r="L9562" t="n">
        <v>-0.002105350718874569</v>
      </c>
      <c r="M9562" t="n">
        <v>0.07048797448667027</v>
      </c>
      <c r="N9562" t="n">
        <v>0.08527752754500902</v>
      </c>
      <c r="O9562" t="n">
        <v>-0.0009326059043855093</v>
      </c>
      <c r="P9562" t="n">
        <v>0.1095233403841221</v>
      </c>
      <c r="Q9562" t="n">
        <v>0.08333711979245866</v>
      </c>
      <c r="R9562" t="n">
        <v>-0.001423878398972856</v>
      </c>
    </row>
    <row r="9563">
      <c r="F9563" t="n">
        <v>0.1017048664667201</v>
      </c>
      <c r="G9563" t="n">
        <v>0.08201563184124172</v>
      </c>
      <c r="H9563" t="n">
        <v>-0.002149612198822837</v>
      </c>
      <c r="J9563" t="n">
        <v>0.0351357020864224</v>
      </c>
      <c r="K9563" t="n">
        <v>0.0887937598876737</v>
      </c>
      <c r="L9563" t="n">
        <v>-0.002105771789018343</v>
      </c>
      <c r="M9563" t="n">
        <v>0.07042082442644762</v>
      </c>
      <c r="N9563" t="n">
        <v>0.08528652591237686</v>
      </c>
      <c r="O9563" t="n">
        <v>-0.0009326059043855093</v>
      </c>
      <c r="P9563" t="n">
        <v>0.1095594779188911</v>
      </c>
      <c r="Q9563" t="n">
        <v>0.08334591341067038</v>
      </c>
      <c r="R9563" t="n">
        <v>-0.00142416317465265</v>
      </c>
    </row>
    <row r="9564">
      <c r="F9564" t="n">
        <v>0.1017196209066672</v>
      </c>
      <c r="G9564" t="n">
        <v>0.08202428510478268</v>
      </c>
      <c r="H9564" t="n">
        <v>-0.002147459943425641</v>
      </c>
      <c r="J9564" t="n">
        <v>0.03511875711294184</v>
      </c>
      <c r="K9564" t="n">
        <v>0.08880312829449873</v>
      </c>
      <c r="L9564" t="n">
        <v>-0.002103247201316499</v>
      </c>
      <c r="M9564" t="n">
        <v>0.07041980757678185</v>
      </c>
      <c r="N9564" t="n">
        <v>0.0852955242797447</v>
      </c>
      <c r="O9564" t="n">
        <v>-0.0009300039954999069</v>
      </c>
      <c r="P9564" t="n">
        <v>0.1095237035164862</v>
      </c>
      <c r="Q9564" t="n">
        <v>0.08335470702888209</v>
      </c>
      <c r="R9564" t="n">
        <v>-0.001421223292460664</v>
      </c>
    </row>
    <row r="9565">
      <c r="F9565" t="n">
        <v>0.1017199869832065</v>
      </c>
      <c r="G9565" t="n">
        <v>0.08203293836832364</v>
      </c>
      <c r="H9565" t="n">
        <v>-0.002147889478367821</v>
      </c>
      <c r="J9565" t="n">
        <v>0.03514437574978369</v>
      </c>
      <c r="K9565" t="n">
        <v>0.08881249670132377</v>
      </c>
      <c r="L9565" t="n">
        <v>-0.002103457505006262</v>
      </c>
      <c r="M9565" t="n">
        <v>0.07046287893928135</v>
      </c>
      <c r="N9565" t="n">
        <v>0.08530452264711254</v>
      </c>
      <c r="O9565" t="n">
        <v>-0.0009300039954999069</v>
      </c>
      <c r="P9565" t="n">
        <v>0.1095238850202737</v>
      </c>
      <c r="Q9565" t="n">
        <v>0.08336350064709382</v>
      </c>
      <c r="R9565" t="n">
        <v>-0.00142136541478991</v>
      </c>
    </row>
    <row r="9566">
      <c r="F9566" t="n">
        <v>0.1016915761623652</v>
      </c>
      <c r="G9566" t="n">
        <v>0.0820415916318646</v>
      </c>
      <c r="H9566" t="n">
        <v>-0.00214810424583891</v>
      </c>
      <c r="J9566" t="n">
        <v>0.03513594342994586</v>
      </c>
      <c r="K9566" t="n">
        <v>0.0888218651081488</v>
      </c>
      <c r="L9566" t="n">
        <v>-0.002103457505006262</v>
      </c>
      <c r="M9566" t="n">
        <v>0.07041777401338253</v>
      </c>
      <c r="N9566" t="n">
        <v>0.08531352101448038</v>
      </c>
      <c r="O9566" t="n">
        <v>-0.0009300039954999069</v>
      </c>
      <c r="P9566" t="n">
        <v>0.1096319344891981</v>
      </c>
      <c r="Q9566" t="n">
        <v>0.08337229426530554</v>
      </c>
      <c r="R9566" t="n">
        <v>-0.001421507537119156</v>
      </c>
    </row>
    <row r="9567">
      <c r="F9567" t="n">
        <v>0.1017351074496444</v>
      </c>
      <c r="G9567" t="n">
        <v>0.08205024489540558</v>
      </c>
      <c r="H9567" t="n">
        <v>-0.002145950542360533</v>
      </c>
      <c r="J9567" t="n">
        <v>0.03514453656357201</v>
      </c>
      <c r="K9567" t="n">
        <v>0.08883123351497384</v>
      </c>
      <c r="L9567" t="n">
        <v>-0.002103247201316499</v>
      </c>
      <c r="M9567" t="n">
        <v>0.07048288894070293</v>
      </c>
      <c r="N9567" t="n">
        <v>0.08532251938184821</v>
      </c>
      <c r="O9567" t="n">
        <v>-0.0009300039954999069</v>
      </c>
      <c r="P9567" t="n">
        <v>0.1095961599437988</v>
      </c>
      <c r="Q9567" t="n">
        <v>0.08338108788351725</v>
      </c>
      <c r="R9567" t="n">
        <v>-0.00142136541478991</v>
      </c>
    </row>
    <row r="9568">
      <c r="F9568" t="n">
        <v>0.1017210849180333</v>
      </c>
      <c r="G9568" t="n">
        <v>0.08205889815894654</v>
      </c>
      <c r="H9568" t="n">
        <v>-0.002146379732469005</v>
      </c>
      <c r="J9568" t="n">
        <v>0.03512759140316121</v>
      </c>
      <c r="K9568" t="n">
        <v>0.08884060192179886</v>
      </c>
      <c r="L9568" t="n">
        <v>-0.002100508433436201</v>
      </c>
      <c r="M9568" t="n">
        <v>0.07045982819044139</v>
      </c>
      <c r="N9568" t="n">
        <v>0.08533151774921605</v>
      </c>
      <c r="O9568" t="n">
        <v>-0.0009272150753568727</v>
      </c>
      <c r="P9568" t="n">
        <v>0.109560385320481</v>
      </c>
      <c r="Q9568" t="n">
        <v>0.08338988150172898</v>
      </c>
      <c r="R9568" t="n">
        <v>-0.001418565637842882</v>
      </c>
    </row>
    <row r="9569">
      <c r="F9569" t="n">
        <v>0.101707062264053</v>
      </c>
      <c r="G9569" t="n">
        <v>0.08206755142248749</v>
      </c>
      <c r="H9569" t="n">
        <v>-0.002145735947306297</v>
      </c>
      <c r="J9569" t="n">
        <v>0.03514469724660971</v>
      </c>
      <c r="K9569" t="n">
        <v>0.08884997032862389</v>
      </c>
      <c r="L9569" t="n">
        <v>-0.002100928577137258</v>
      </c>
      <c r="M9569" t="n">
        <v>0.07041472401336307</v>
      </c>
      <c r="N9569" t="n">
        <v>0.08534051611658389</v>
      </c>
      <c r="O9569" t="n">
        <v>-0.0009270296694229881</v>
      </c>
      <c r="P9569" t="n">
        <v>0.1095605666759154</v>
      </c>
      <c r="Q9569" t="n">
        <v>0.08339867511994069</v>
      </c>
      <c r="R9569" t="n">
        <v>-0.001418565637842882</v>
      </c>
    </row>
    <row r="9570">
      <c r="F9570" t="n">
        <v>0.1017074280581716</v>
      </c>
      <c r="G9570" t="n">
        <v>0.08207620468602846</v>
      </c>
      <c r="H9570" t="n">
        <v>-0.002146165137414769</v>
      </c>
      <c r="J9570" t="n">
        <v>0.03512775198866361</v>
      </c>
      <c r="K9570" t="n">
        <v>0.08885933873544893</v>
      </c>
      <c r="L9570" t="n">
        <v>-0.002101138648987786</v>
      </c>
      <c r="M9570" t="n">
        <v>0.07047983816541548</v>
      </c>
      <c r="N9570" t="n">
        <v>0.08534951448395173</v>
      </c>
      <c r="O9570" t="n">
        <v>-0.0009270296694229881</v>
      </c>
      <c r="P9570" t="n">
        <v>0.1095247919149018</v>
      </c>
      <c r="Q9570" t="n">
        <v>0.08340746873815241</v>
      </c>
      <c r="R9570" t="n">
        <v>-0.001418707494406666</v>
      </c>
    </row>
    <row r="9571">
      <c r="F9571" t="n">
        <v>0.1016934051959898</v>
      </c>
      <c r="G9571" t="n">
        <v>0.08208485794956942</v>
      </c>
      <c r="H9571" t="n">
        <v>-0.002145735947306297</v>
      </c>
      <c r="J9571" t="n">
        <v>0.03513634501555916</v>
      </c>
      <c r="K9571" t="n">
        <v>0.08886870714227398</v>
      </c>
      <c r="L9571" t="n">
        <v>-0.002098815233302838</v>
      </c>
      <c r="M9571" t="n">
        <v>0.07043473438759132</v>
      </c>
      <c r="N9571" t="n">
        <v>0.08535851285131957</v>
      </c>
      <c r="O9571" t="n">
        <v>-0.0009271223723899304</v>
      </c>
      <c r="P9571" t="n">
        <v>0.1095968853547541</v>
      </c>
      <c r="Q9571" t="n">
        <v>0.08341626235636414</v>
      </c>
      <c r="R9571" t="n">
        <v>-0.00141884935097045</v>
      </c>
    </row>
    <row r="9572">
      <c r="F9572" t="n">
        <v>0.1017081594986457</v>
      </c>
      <c r="G9572" t="n">
        <v>0.08209351121311037</v>
      </c>
      <c r="H9572" t="n">
        <v>-0.002144224756475195</v>
      </c>
      <c r="J9572" t="n">
        <v>0.03513642523451427</v>
      </c>
      <c r="K9572" t="n">
        <v>0.088878075549099</v>
      </c>
      <c r="L9572" t="n">
        <v>-0.002098395554191999</v>
      </c>
      <c r="M9572" t="n">
        <v>0.07043371780761876</v>
      </c>
      <c r="N9572" t="n">
        <v>0.08536751121868741</v>
      </c>
      <c r="O9572" t="n">
        <v>-0.000924148396061385</v>
      </c>
      <c r="P9572" t="n">
        <v>0.1095970666033371</v>
      </c>
      <c r="Q9572" t="n">
        <v>0.08342505597457585</v>
      </c>
      <c r="R9572" t="n">
        <v>-0.001416188628774253</v>
      </c>
    </row>
    <row r="9573">
      <c r="F9573" t="n">
        <v>0.1017373025053253</v>
      </c>
      <c r="G9573" t="n">
        <v>0.08210216447665135</v>
      </c>
      <c r="H9573" t="n">
        <v>-0.002144224756475195</v>
      </c>
      <c r="J9573" t="n">
        <v>0.03512799262145137</v>
      </c>
      <c r="K9573" t="n">
        <v>0.08888744395592404</v>
      </c>
      <c r="L9573" t="n">
        <v>-0.002098395554191999</v>
      </c>
      <c r="M9573" t="n">
        <v>0.07047678781589972</v>
      </c>
      <c r="N9573" t="n">
        <v>0.08537650958605525</v>
      </c>
      <c r="O9573" t="n">
        <v>-0.000924148396061385</v>
      </c>
      <c r="P9573" t="n">
        <v>0.1095253355519031</v>
      </c>
      <c r="Q9573" t="n">
        <v>0.08343384959278757</v>
      </c>
      <c r="R9573" t="n">
        <v>-0.001416047038229485</v>
      </c>
    </row>
    <row r="9574">
      <c r="F9574" t="n">
        <v>0.1016945020251715</v>
      </c>
      <c r="G9574" t="n">
        <v>0.08211081774019231</v>
      </c>
      <c r="H9574" t="n">
        <v>-0.002144224756475195</v>
      </c>
      <c r="J9574" t="n">
        <v>0.03512807276686589</v>
      </c>
      <c r="K9574" t="n">
        <v>0.08889681236274907</v>
      </c>
      <c r="L9574" t="n">
        <v>-0.002098605393747419</v>
      </c>
      <c r="M9574" t="n">
        <v>0.0704537279604982</v>
      </c>
      <c r="N9574" t="n">
        <v>0.08538550795342309</v>
      </c>
      <c r="O9574" t="n">
        <v>-0.0009242408201433994</v>
      </c>
      <c r="P9574" t="n">
        <v>0.1096333851227348</v>
      </c>
      <c r="Q9574" t="n">
        <v>0.08344264321099928</v>
      </c>
      <c r="R9574" t="n">
        <v>-0.001415763857139948</v>
      </c>
    </row>
    <row r="9575">
      <c r="F9575" t="n">
        <v>0.101694867536236</v>
      </c>
      <c r="G9575" t="n">
        <v>0.08211947100373328</v>
      </c>
      <c r="H9575" t="n">
        <v>-0.002144010333999547</v>
      </c>
      <c r="J9575" t="n">
        <v>0.03514517851007513</v>
      </c>
      <c r="K9575" t="n">
        <v>0.0889061807695741</v>
      </c>
      <c r="L9575" t="n">
        <v>-0.00209818571463658</v>
      </c>
      <c r="M9575" t="n">
        <v>0.07047475449076324</v>
      </c>
      <c r="N9575" t="n">
        <v>0.08539450632079093</v>
      </c>
      <c r="O9575" t="n">
        <v>-0.0009213593420755467</v>
      </c>
      <c r="P9575" t="n">
        <v>0.1095976100989659</v>
      </c>
      <c r="Q9575" t="n">
        <v>0.08345143682921101</v>
      </c>
      <c r="R9575" t="n">
        <v>-0.001415905447684717</v>
      </c>
    </row>
    <row r="9576">
      <c r="F9576" t="n">
        <v>0.1016952329979237</v>
      </c>
      <c r="G9576" t="n">
        <v>0.08212812426727423</v>
      </c>
      <c r="H9576" t="n">
        <v>-0.002142497356227582</v>
      </c>
      <c r="J9576" t="n">
        <v>0.035136745782633</v>
      </c>
      <c r="K9576" t="n">
        <v>0.08891554917639914</v>
      </c>
      <c r="L9576" t="n">
        <v>-0.002096277663485665</v>
      </c>
      <c r="M9576" t="n">
        <v>0.07042965197121315</v>
      </c>
      <c r="N9576" t="n">
        <v>0.08540350468815876</v>
      </c>
      <c r="O9576" t="n">
        <v>-0.0009214514872242691</v>
      </c>
      <c r="P9576" t="n">
        <v>0.1095258788137723</v>
      </c>
      <c r="Q9576" t="n">
        <v>0.08346023044742272</v>
      </c>
      <c r="R9576" t="n">
        <v>-0.001413101410277918</v>
      </c>
    </row>
    <row r="9577">
      <c r="F9577" t="n">
        <v>0.1017387648894027</v>
      </c>
      <c r="G9577" t="n">
        <v>0.08213677753081519</v>
      </c>
      <c r="H9577" t="n">
        <v>-0.002142925855698828</v>
      </c>
      <c r="J9577" t="n">
        <v>0.03513682583766577</v>
      </c>
      <c r="K9577" t="n">
        <v>0.08892491758322418</v>
      </c>
      <c r="L9577" t="n">
        <v>-0.002096487270291332</v>
      </c>
      <c r="M9577" t="n">
        <v>0.07047272136185986</v>
      </c>
      <c r="N9577" t="n">
        <v>0.0854125030555266</v>
      </c>
      <c r="O9577" t="n">
        <v>-0.0009216357775217139</v>
      </c>
      <c r="P9577" t="n">
        <v>0.1095979722208608</v>
      </c>
      <c r="Q9577" t="n">
        <v>0.08346902406563445</v>
      </c>
      <c r="R9577" t="n">
        <v>-0.001413242734551373</v>
      </c>
    </row>
    <row r="9578">
      <c r="F9578" t="n">
        <v>0.1016959637730595</v>
      </c>
      <c r="G9578" t="n">
        <v>0.08214543079435616</v>
      </c>
      <c r="H9578" t="n">
        <v>-0.002142497356227582</v>
      </c>
      <c r="J9578" t="n">
        <v>0.03511988018126702</v>
      </c>
      <c r="K9578" t="n">
        <v>0.08893428599004921</v>
      </c>
      <c r="L9578" t="n">
        <v>-0.002096068056679997</v>
      </c>
      <c r="M9578" t="n">
        <v>0.07042761934800115</v>
      </c>
      <c r="N9578" t="n">
        <v>0.08542150142289444</v>
      </c>
      <c r="O9578" t="n">
        <v>-0.0009216357775217139</v>
      </c>
      <c r="P9578" t="n">
        <v>0.1096341094389235</v>
      </c>
      <c r="Q9578" t="n">
        <v>0.08347781768384617</v>
      </c>
      <c r="R9578" t="n">
        <v>-0.001413525383098284</v>
      </c>
    </row>
    <row r="9579">
      <c r="F9579" t="n">
        <v>0.101739495784873</v>
      </c>
      <c r="G9579" t="n">
        <v>0.08215408405789712</v>
      </c>
      <c r="H9579" t="n">
        <v>-0.002140768344604558</v>
      </c>
      <c r="J9579" t="n">
        <v>0.03511996015463448</v>
      </c>
      <c r="K9579" t="n">
        <v>0.08894365439687424</v>
      </c>
      <c r="L9579" t="n">
        <v>-0.00209415477229319</v>
      </c>
      <c r="M9579" t="n">
        <v>0.07042660311136781</v>
      </c>
      <c r="N9579" t="n">
        <v>0.08543049979026228</v>
      </c>
      <c r="O9579" t="n">
        <v>-0.0009214514872242691</v>
      </c>
      <c r="P9579" t="n">
        <v>0.1095983341758512</v>
      </c>
      <c r="Q9579" t="n">
        <v>0.08348661130205788</v>
      </c>
      <c r="R9579" t="n">
        <v>-0.001413101410277918</v>
      </c>
    </row>
    <row r="9580">
      <c r="F9580" t="n">
        <v>0.1016966943503602</v>
      </c>
      <c r="G9580" t="n">
        <v>0.08216273732143808</v>
      </c>
      <c r="H9580" t="n">
        <v>-0.002140982421439018</v>
      </c>
      <c r="J9580" t="n">
        <v>0.03514557866103768</v>
      </c>
      <c r="K9580" t="n">
        <v>0.08895302280369928</v>
      </c>
      <c r="L9580" t="n">
        <v>-0.002093736025088172</v>
      </c>
      <c r="M9580" t="n">
        <v>0.07046967204256793</v>
      </c>
      <c r="N9580" t="n">
        <v>0.08543949815763012</v>
      </c>
      <c r="O9580" t="n">
        <v>-0.0009188454061698751</v>
      </c>
      <c r="P9580" t="n">
        <v>0.109562558834851</v>
      </c>
      <c r="Q9580" t="n">
        <v>0.08349540492026959</v>
      </c>
      <c r="R9580" t="n">
        <v>-0.00141071856875916</v>
      </c>
    </row>
    <row r="9581">
      <c r="F9581" t="n">
        <v>0.1017402264823397</v>
      </c>
      <c r="G9581" t="n">
        <v>0.08217139058497905</v>
      </c>
      <c r="H9581" t="n">
        <v>-0.002140982421439018</v>
      </c>
      <c r="J9581" t="n">
        <v>0.03513714572938013</v>
      </c>
      <c r="K9581" t="n">
        <v>0.08896239121052431</v>
      </c>
      <c r="L9581" t="n">
        <v>-0.002093736025088172</v>
      </c>
      <c r="M9581" t="n">
        <v>0.07044661324687537</v>
      </c>
      <c r="N9581" t="n">
        <v>0.08544849652499796</v>
      </c>
      <c r="O9581" t="n">
        <v>-0.0009187535400024916</v>
      </c>
      <c r="P9581" t="n">
        <v>0.1095986959638643</v>
      </c>
      <c r="Q9581" t="n">
        <v>0.08350419853848132</v>
      </c>
      <c r="R9581" t="n">
        <v>-0.001410436453256959</v>
      </c>
    </row>
    <row r="9582">
      <c r="F9582" t="n">
        <v>0.1017118137386561</v>
      </c>
      <c r="G9582" t="n">
        <v>0.08218004384852001</v>
      </c>
      <c r="H9582" t="n">
        <v>-0.002140768344604558</v>
      </c>
      <c r="J9582" t="n">
        <v>0.0351287127488582</v>
      </c>
      <c r="K9582" t="n">
        <v>0.08897175961734934</v>
      </c>
      <c r="L9582" t="n">
        <v>-0.002093526651485663</v>
      </c>
      <c r="M9582" t="n">
        <v>0.07040151235008779</v>
      </c>
      <c r="N9582" t="n">
        <v>0.0854574948923658</v>
      </c>
      <c r="O9582" t="n">
        <v>-0.0009188454061698751</v>
      </c>
      <c r="P9582" t="n">
        <v>0.1095269642111309</v>
      </c>
      <c r="Q9582" t="n">
        <v>0.08351299215669303</v>
      </c>
      <c r="R9582" t="n">
        <v>-0.00141057751100806</v>
      </c>
    </row>
    <row r="9583">
      <c r="F9583" t="n">
        <v>0.1017409569815844</v>
      </c>
      <c r="G9583" t="n">
        <v>0.08218869711206096</v>
      </c>
      <c r="H9583" t="n">
        <v>-0.002140982421439018</v>
      </c>
      <c r="J9583" t="n">
        <v>0.03512027971946743</v>
      </c>
      <c r="K9583" t="n">
        <v>0.08898112802417439</v>
      </c>
      <c r="L9583" t="n">
        <v>-0.002093736025088172</v>
      </c>
      <c r="M9583" t="n">
        <v>0.07044458092668593</v>
      </c>
      <c r="N9583" t="n">
        <v>0.08546649325973364</v>
      </c>
      <c r="O9583" t="n">
        <v>-0.0009185698076677246</v>
      </c>
      <c r="P9583" t="n">
        <v>0.1095271449645722</v>
      </c>
      <c r="Q9583" t="n">
        <v>0.08352178577490477</v>
      </c>
      <c r="R9583" t="n">
        <v>-0.001407909789619983</v>
      </c>
    </row>
    <row r="9584">
      <c r="F9584" t="n">
        <v>0.101712543992657</v>
      </c>
      <c r="G9584" t="n">
        <v>0.08219735037560193</v>
      </c>
      <c r="H9584" t="n">
        <v>-0.002138823820820527</v>
      </c>
      <c r="J9584" t="n">
        <v>0.03513738530292813</v>
      </c>
      <c r="K9584" t="n">
        <v>0.08899049643099942</v>
      </c>
      <c r="L9584" t="n">
        <v>-0.002091817751648328</v>
      </c>
      <c r="M9584" t="n">
        <v>0.07039948053965817</v>
      </c>
      <c r="N9584" t="n">
        <v>0.08547549162710148</v>
      </c>
      <c r="O9584" t="n">
        <v>-0.0009157797960071083</v>
      </c>
      <c r="P9584" t="n">
        <v>0.1095632820044415</v>
      </c>
      <c r="Q9584" t="n">
        <v>0.08353057939311648</v>
      </c>
      <c r="R9584" t="n">
        <v>-0.001408050580598946</v>
      </c>
    </row>
    <row r="9585">
      <c r="F9585" t="n">
        <v>0.1017416872823885</v>
      </c>
      <c r="G9585" t="n">
        <v>0.08220600363914289</v>
      </c>
      <c r="H9585" t="n">
        <v>-0.002138823820820527</v>
      </c>
      <c r="J9585" t="n">
        <v>0.03512895219972165</v>
      </c>
      <c r="K9585" t="n">
        <v>0.08899986483782445</v>
      </c>
      <c r="L9585" t="n">
        <v>-0.002091608611701152</v>
      </c>
      <c r="M9585" t="n">
        <v>0.07039846471255817</v>
      </c>
      <c r="N9585" t="n">
        <v>0.08548448999446931</v>
      </c>
      <c r="O9585" t="n">
        <v>-0.0009159629702837375</v>
      </c>
      <c r="P9585" t="n">
        <v>0.1095275063461285</v>
      </c>
      <c r="Q9585" t="n">
        <v>0.08353937301132819</v>
      </c>
      <c r="R9585" t="n">
        <v>-0.001408191371577907</v>
      </c>
    </row>
    <row r="9586">
      <c r="F9586" t="n">
        <v>0.1017132740481478</v>
      </c>
      <c r="G9586" t="n">
        <v>0.08221465690268386</v>
      </c>
      <c r="H9586" t="n">
        <v>-0.002138823820820527</v>
      </c>
      <c r="J9586" t="n">
        <v>0.03512051904762321</v>
      </c>
      <c r="K9586" t="n">
        <v>0.08900923324464949</v>
      </c>
      <c r="L9586" t="n">
        <v>-0.002091190331806801</v>
      </c>
      <c r="M9586" t="n">
        <v>0.07044153283617868</v>
      </c>
      <c r="N9586" t="n">
        <v>0.08549348836183715</v>
      </c>
      <c r="O9586" t="n">
        <v>-0.0009159629702837375</v>
      </c>
      <c r="P9586" t="n">
        <v>0.1095995997028929</v>
      </c>
      <c r="Q9586" t="n">
        <v>0.08354816662953991</v>
      </c>
      <c r="R9586" t="n">
        <v>-0.001408191371577907</v>
      </c>
    </row>
    <row r="9587">
      <c r="F9587" t="n">
        <v>0.1017136390013837</v>
      </c>
      <c r="G9587" t="n">
        <v>0.08222331016622482</v>
      </c>
      <c r="H9587" t="n">
        <v>-0.002139251628365446</v>
      </c>
      <c r="J9587" t="n">
        <v>0.03512911166896217</v>
      </c>
      <c r="K9587" t="n">
        <v>0.08901860165147452</v>
      </c>
      <c r="L9587" t="n">
        <v>-0.002089267314855763</v>
      </c>
      <c r="M9587" t="n">
        <v>0.07044051691135025</v>
      </c>
      <c r="N9587" t="n">
        <v>0.08550248672920499</v>
      </c>
      <c r="O9587" t="n">
        <v>-0.0009157797960071083</v>
      </c>
      <c r="P9587" t="n">
        <v>0.1095278675605222</v>
      </c>
      <c r="Q9587" t="n">
        <v>0.08355696024775162</v>
      </c>
      <c r="R9587" t="n">
        <v>-0.001407768998641021</v>
      </c>
    </row>
    <row r="9588">
      <c r="F9588" t="n">
        <v>0.1016996146768447</v>
      </c>
      <c r="G9588" t="n">
        <v>0.08223196342976578</v>
      </c>
      <c r="H9588" t="n">
        <v>-0.00213751922972965</v>
      </c>
      <c r="J9588" t="n">
        <v>0.03512919135413899</v>
      </c>
      <c r="K9588" t="n">
        <v>0.08902797005829954</v>
      </c>
      <c r="L9588" t="n">
        <v>-0.002088849503173959</v>
      </c>
      <c r="M9588" t="n">
        <v>0.07043950103977548</v>
      </c>
      <c r="N9588" t="n">
        <v>0.08551148509657283</v>
      </c>
      <c r="O9588" t="n">
        <v>-0.0009130806183247237</v>
      </c>
      <c r="P9588" t="n">
        <v>0.1095999609059114</v>
      </c>
      <c r="Q9588" t="n">
        <v>0.08356575386596335</v>
      </c>
      <c r="R9588" t="n">
        <v>-0.001405099058994055</v>
      </c>
    </row>
    <row r="9589">
      <c r="F9589" t="n">
        <v>0.1017143687586997</v>
      </c>
      <c r="G9589" t="n">
        <v>0.08224061669330675</v>
      </c>
      <c r="H9589" t="n">
        <v>-0.002137732960279568</v>
      </c>
      <c r="J9589" t="n">
        <v>0.03512075807923386</v>
      </c>
      <c r="K9589" t="n">
        <v>0.08903733846512459</v>
      </c>
      <c r="L9589" t="n">
        <v>-0.002089058409014861</v>
      </c>
      <c r="M9589" t="n">
        <v>0.07039440193308896</v>
      </c>
      <c r="N9589" t="n">
        <v>0.08552048346394066</v>
      </c>
      <c r="O9589" t="n">
        <v>-0.0009130806183247237</v>
      </c>
      <c r="P9589" t="n">
        <v>0.1095282286076805</v>
      </c>
      <c r="Q9589" t="n">
        <v>0.08357454748417507</v>
      </c>
      <c r="R9589" t="n">
        <v>-0.00140523958295235</v>
      </c>
    </row>
    <row r="9590">
      <c r="F9590" t="n">
        <v>0.1017291228637563</v>
      </c>
      <c r="G9590" t="n">
        <v>0.0822492699568477</v>
      </c>
      <c r="H9590" t="n">
        <v>-0.00213751922972965</v>
      </c>
      <c r="J9590" t="n">
        <v>0.03512083769047178</v>
      </c>
      <c r="K9590" t="n">
        <v>0.08904670687194963</v>
      </c>
      <c r="L9590" t="n">
        <v>-0.002089476220696664</v>
      </c>
      <c r="M9590" t="n">
        <v>0.07039338637220413</v>
      </c>
      <c r="N9590" t="n">
        <v>0.0855294818313085</v>
      </c>
      <c r="O9590" t="n">
        <v>-0.0009131719263865562</v>
      </c>
      <c r="P9590" t="n">
        <v>0.1095643655050742</v>
      </c>
      <c r="Q9590" t="n">
        <v>0.08358334110238679</v>
      </c>
      <c r="R9590" t="n">
        <v>-0.001405099058994055</v>
      </c>
    </row>
    <row r="9591">
      <c r="F9591" t="n">
        <v>0.101700708979453</v>
      </c>
      <c r="G9591" t="n">
        <v>0.08225792322038866</v>
      </c>
      <c r="H9591" t="n">
        <v>-0.002135998785685927</v>
      </c>
      <c r="J9591" t="n">
        <v>0.03513794315474546</v>
      </c>
      <c r="K9591" t="n">
        <v>0.08905607527877465</v>
      </c>
      <c r="L9591" t="n">
        <v>-0.002089058409014861</v>
      </c>
      <c r="M9591" t="n">
        <v>0.07045849518930428</v>
      </c>
      <c r="N9591" t="n">
        <v>0.08553848019867634</v>
      </c>
      <c r="O9591" t="n">
        <v>-0.0009131719263865562</v>
      </c>
      <c r="P9591" t="n">
        <v>0.1096005023967191</v>
      </c>
      <c r="Q9591" t="n">
        <v>0.08359213472059851</v>
      </c>
      <c r="R9591" t="n">
        <v>-0.00140523958295235</v>
      </c>
    </row>
    <row r="9592">
      <c r="F9592" t="n">
        <v>0.1017010736473982</v>
      </c>
      <c r="G9592" t="n">
        <v>0.08226657648392963</v>
      </c>
      <c r="H9592" t="n">
        <v>-0.002135785228518792</v>
      </c>
      <c r="J9592" t="n">
        <v>0.03512099681391345</v>
      </c>
      <c r="K9592" t="n">
        <v>0.08906544368559968</v>
      </c>
      <c r="L9592" t="n">
        <v>-0.002087130191778117</v>
      </c>
      <c r="M9592" t="n">
        <v>0.07045747943268915</v>
      </c>
      <c r="N9592" t="n">
        <v>0.08554747856604419</v>
      </c>
      <c r="O9592" t="n">
        <v>-0.0009104714404190279</v>
      </c>
      <c r="P9592" t="n">
        <v>0.1095647263373262</v>
      </c>
      <c r="Q9592" t="n">
        <v>0.08360092833881022</v>
      </c>
      <c r="R9592" t="n">
        <v>-0.001402426646880009</v>
      </c>
    </row>
    <row r="9593">
      <c r="F9593" t="n">
        <v>0.1017446064968295</v>
      </c>
      <c r="G9593" t="n">
        <v>0.08227522974747059</v>
      </c>
      <c r="H9593" t="n">
        <v>-0.002135785228518792</v>
      </c>
      <c r="J9593" t="n">
        <v>0.03512958928501711</v>
      </c>
      <c r="K9593" t="n">
        <v>0.08907481209242472</v>
      </c>
      <c r="L9593" t="n">
        <v>-0.002086504177923355</v>
      </c>
      <c r="M9593" t="n">
        <v>0.07045646373108336</v>
      </c>
      <c r="N9593" t="n">
        <v>0.08555647693341202</v>
      </c>
      <c r="O9593" t="n">
        <v>-0.0009103804114807736</v>
      </c>
      <c r="P9593" t="n">
        <v>0.1096368196720069</v>
      </c>
      <c r="Q9593" t="n">
        <v>0.08360972195702195</v>
      </c>
      <c r="R9593" t="n">
        <v>-0.001402566903570366</v>
      </c>
    </row>
    <row r="9594">
      <c r="F9594" t="n">
        <v>0.1017018028337383</v>
      </c>
      <c r="G9594" t="n">
        <v>0.08228388301101155</v>
      </c>
      <c r="H9594" t="n">
        <v>-0.002135785228518792</v>
      </c>
      <c r="J9594" t="n">
        <v>0.03512966877209145</v>
      </c>
      <c r="K9594" t="n">
        <v>0.08908418049924975</v>
      </c>
      <c r="L9594" t="n">
        <v>-0.002086921520493196</v>
      </c>
      <c r="M9594" t="n">
        <v>0.07045544808483697</v>
      </c>
      <c r="N9594" t="n">
        <v>0.08556547530077986</v>
      </c>
      <c r="O9594" t="n">
        <v>-0.0009102893825425194</v>
      </c>
      <c r="P9594" t="n">
        <v>0.1095291304934436</v>
      </c>
      <c r="Q9594" t="n">
        <v>0.08361851557523366</v>
      </c>
      <c r="R9594" t="n">
        <v>-0.001402707160260723</v>
      </c>
    </row>
    <row r="9595">
      <c r="F9595" t="n">
        <v>0.1017309463187952</v>
      </c>
      <c r="G9595" t="n">
        <v>0.08229253627455252</v>
      </c>
      <c r="H9595" t="n">
        <v>-0.002135998785685927</v>
      </c>
      <c r="J9595" t="n">
        <v>0.03512974822609866</v>
      </c>
      <c r="K9595" t="n">
        <v>0.08909354890607479</v>
      </c>
      <c r="L9595" t="n">
        <v>-0.002086504177923355</v>
      </c>
      <c r="M9595" t="n">
        <v>0.07043239145925759</v>
      </c>
      <c r="N9595" t="n">
        <v>0.0855744736681477</v>
      </c>
      <c r="O9595" t="n">
        <v>-0.0009101983536042651</v>
      </c>
      <c r="P9595" t="n">
        <v>0.1096012237984693</v>
      </c>
      <c r="Q9595" t="n">
        <v>0.08362730919344538</v>
      </c>
      <c r="R9595" t="n">
        <v>-0.00140284741695108</v>
      </c>
    </row>
    <row r="9596">
      <c r="F9596" t="n">
        <v>0.1017169213403047</v>
      </c>
      <c r="G9596" t="n">
        <v>0.08230118953809348</v>
      </c>
      <c r="H9596" t="n">
        <v>-0.002134263011344446</v>
      </c>
      <c r="J9596" t="n">
        <v>0.03514685361255385</v>
      </c>
      <c r="K9596" t="n">
        <v>0.08910291731289983</v>
      </c>
      <c r="L9596" t="n">
        <v>-0.00208436280467167</v>
      </c>
      <c r="M9596" t="n">
        <v>0.0704534169598226</v>
      </c>
      <c r="N9596" t="n">
        <v>0.08558347203551554</v>
      </c>
      <c r="O9596" t="n">
        <v>-0.0009074069292004209</v>
      </c>
      <c r="P9596" t="n">
        <v>0.1095294909547045</v>
      </c>
      <c r="Q9596" t="n">
        <v>0.08363610281165711</v>
      </c>
      <c r="R9596" t="n">
        <v>-0.001399751774862837</v>
      </c>
    </row>
    <row r="9597">
      <c r="F9597" t="n">
        <v>0.1017172857952175</v>
      </c>
      <c r="G9597" t="n">
        <v>0.08230984280163445</v>
      </c>
      <c r="H9597" t="n">
        <v>-0.002133622860471218</v>
      </c>
      <c r="J9597" t="n">
        <v>0.035138420025558</v>
      </c>
      <c r="K9597" t="n">
        <v>0.08911228571972486</v>
      </c>
      <c r="L9597" t="n">
        <v>-0.00208436280467167</v>
      </c>
      <c r="M9597" t="n">
        <v>0.07040831981779114</v>
      </c>
      <c r="N9597" t="n">
        <v>0.08559247040288338</v>
      </c>
      <c r="O9597" t="n">
        <v>-0.0009076791785041113</v>
      </c>
      <c r="P9597" t="n">
        <v>0.1096375408108088</v>
      </c>
      <c r="Q9597" t="n">
        <v>0.08364489642986882</v>
      </c>
      <c r="R9597" t="n">
        <v>-0.001400171742392048</v>
      </c>
    </row>
    <row r="9598">
      <c r="F9598" t="n">
        <v>0.1017320397928425</v>
      </c>
      <c r="G9598" t="n">
        <v>0.0823184960651754</v>
      </c>
      <c r="H9598" t="n">
        <v>-0.002133622860471218</v>
      </c>
      <c r="J9598" t="n">
        <v>0.03514701238685251</v>
      </c>
      <c r="K9598" t="n">
        <v>0.08912165412654989</v>
      </c>
      <c r="L9598" t="n">
        <v>-0.002084779677232604</v>
      </c>
      <c r="M9598" t="n">
        <v>0.07038526386906657</v>
      </c>
      <c r="N9598" t="n">
        <v>0.08560146877025121</v>
      </c>
      <c r="O9598" t="n">
        <v>-0.0009075884287362146</v>
      </c>
      <c r="P9598" t="n">
        <v>0.1095298512484021</v>
      </c>
      <c r="Q9598" t="n">
        <v>0.08365369004808054</v>
      </c>
      <c r="R9598" t="n">
        <v>-0.001399751774862837</v>
      </c>
    </row>
    <row r="9599">
      <c r="F9599" t="n">
        <v>0.1017036249259378</v>
      </c>
      <c r="G9599" t="n">
        <v>0.08232714932871636</v>
      </c>
      <c r="H9599" t="n">
        <v>-0.002133836244095627</v>
      </c>
      <c r="J9599" t="n">
        <v>0.03513857871774148</v>
      </c>
      <c r="K9599" t="n">
        <v>0.08913102253337492</v>
      </c>
      <c r="L9599" t="n">
        <v>-0.002084154368391203</v>
      </c>
      <c r="M9599" t="n">
        <v>0.07040628943836019</v>
      </c>
      <c r="N9599" t="n">
        <v>0.08561046713761905</v>
      </c>
      <c r="O9599" t="n">
        <v>-0.0009074069292004209</v>
      </c>
      <c r="P9599" t="n">
        <v>0.1096019445299782</v>
      </c>
      <c r="Q9599" t="n">
        <v>0.08366248366629225</v>
      </c>
      <c r="R9599" t="n">
        <v>-0.001400171742392048</v>
      </c>
    </row>
    <row r="9600">
      <c r="F9600" t="n">
        <v>0.1017039891943905</v>
      </c>
      <c r="G9600" t="n">
        <v>0.08233580259225733</v>
      </c>
      <c r="H9600" t="n">
        <v>-0.002132099220398505</v>
      </c>
      <c r="J9600" t="n">
        <v>0.03512163198512756</v>
      </c>
      <c r="K9600" t="n">
        <v>0.08914039094019996</v>
      </c>
      <c r="L9600" t="n">
        <v>-0.002082216488571271</v>
      </c>
      <c r="M9600" t="n">
        <v>0.07042731486207554</v>
      </c>
      <c r="N9600" t="n">
        <v>0.08561946550498689</v>
      </c>
      <c r="O9600" t="n">
        <v>-0.0009047055107716287</v>
      </c>
      <c r="P9600" t="n">
        <v>0.1096380812248611</v>
      </c>
      <c r="Q9600" t="n">
        <v>0.08367127728450396</v>
      </c>
      <c r="R9600" t="n">
        <v>-0.001397074455506485</v>
      </c>
    </row>
    <row r="9601">
      <c r="F9601" t="n">
        <v>0.1017475225187428</v>
      </c>
      <c r="G9601" t="n">
        <v>0.08234445585579829</v>
      </c>
      <c r="H9601" t="n">
        <v>-0.002132312430320545</v>
      </c>
      <c r="J9601" t="n">
        <v>0.03514725029978277</v>
      </c>
      <c r="K9601" t="n">
        <v>0.089149759347025</v>
      </c>
      <c r="L9601" t="n">
        <v>-0.002082424689400045</v>
      </c>
      <c r="M9601" t="n">
        <v>0.07044834014058002</v>
      </c>
      <c r="N9601" t="n">
        <v>0.08562846387235473</v>
      </c>
      <c r="O9601" t="n">
        <v>-0.000904886451873783</v>
      </c>
      <c r="P9601" t="n">
        <v>0.1096023046442101</v>
      </c>
      <c r="Q9601" t="n">
        <v>0.0836800709027157</v>
      </c>
      <c r="R9601" t="n">
        <v>-0.00139735389834187</v>
      </c>
    </row>
    <row r="9602">
      <c r="F9602" t="n">
        <v>0.1017478867963109</v>
      </c>
      <c r="G9602" t="n">
        <v>0.08235310911933925</v>
      </c>
      <c r="H9602" t="n">
        <v>-0.002132525640242584</v>
      </c>
      <c r="J9602" t="n">
        <v>0.03512179044672113</v>
      </c>
      <c r="K9602" t="n">
        <v>0.08915912775385003</v>
      </c>
      <c r="L9602" t="n">
        <v>-0.002082216488571271</v>
      </c>
      <c r="M9602" t="n">
        <v>0.07038120397652059</v>
      </c>
      <c r="N9602" t="n">
        <v>0.08563746223972257</v>
      </c>
      <c r="O9602" t="n">
        <v>-0.0009046150402205515</v>
      </c>
      <c r="P9602" t="n">
        <v>0.1096024846384135</v>
      </c>
      <c r="Q9602" t="n">
        <v>0.08368886452092741</v>
      </c>
      <c r="R9602" t="n">
        <v>-0.001397214176924178</v>
      </c>
    </row>
    <row r="9603">
      <c r="F9603" t="n">
        <v>0.1017338612489277</v>
      </c>
      <c r="G9603" t="n">
        <v>0.08236176238288022</v>
      </c>
      <c r="H9603" t="n">
        <v>-0.002130573639307479</v>
      </c>
      <c r="J9603" t="n">
        <v>0.03512186962775783</v>
      </c>
      <c r="K9603" t="n">
        <v>0.08916849616067507</v>
      </c>
      <c r="L9603" t="n">
        <v>-0.002082424689400045</v>
      </c>
      <c r="M9603" t="n">
        <v>0.07038018914874017</v>
      </c>
      <c r="N9603" t="n">
        <v>0.08564646060709041</v>
      </c>
      <c r="O9603" t="n">
        <v>-0.000902093263698184</v>
      </c>
      <c r="P9603" t="n">
        <v>0.1095307512490791</v>
      </c>
      <c r="Q9603" t="n">
        <v>0.08369765813913914</v>
      </c>
      <c r="R9603" t="n">
        <v>-0.001397214176924178</v>
      </c>
    </row>
    <row r="9604">
      <c r="F9604" t="n">
        <v>0.1017342253898</v>
      </c>
      <c r="G9604" t="n">
        <v>0.08237041564642118</v>
      </c>
      <c r="H9604" t="n">
        <v>-0.002130147567186829</v>
      </c>
      <c r="J9604" t="n">
        <v>0.03512194877560203</v>
      </c>
      <c r="K9604" t="n">
        <v>0.0891778645675001</v>
      </c>
      <c r="L9604" t="n">
        <v>-0.002079649310758205</v>
      </c>
      <c r="M9604" t="n">
        <v>0.0704012145012522</v>
      </c>
      <c r="N9604" t="n">
        <v>0.08565545897445825</v>
      </c>
      <c r="O9604" t="n">
        <v>-0.000902093263698184</v>
      </c>
      <c r="P9604" t="n">
        <v>0.1095668878121686</v>
      </c>
      <c r="Q9604" t="n">
        <v>0.08370645175735085</v>
      </c>
      <c r="R9604" t="n">
        <v>-0.001394534154790385</v>
      </c>
    </row>
    <row r="9605">
      <c r="F9605" t="n">
        <v>0.1017489793281317</v>
      </c>
      <c r="G9605" t="n">
        <v>0.08237906890996213</v>
      </c>
      <c r="H9605" t="n">
        <v>-0.002130573639307479</v>
      </c>
      <c r="J9605" t="n">
        <v>0.03513905399842833</v>
      </c>
      <c r="K9605" t="n">
        <v>0.08918723297432513</v>
      </c>
      <c r="L9605" t="n">
        <v>-0.002079649310758205</v>
      </c>
      <c r="M9605" t="n">
        <v>0.07044427972996328</v>
      </c>
      <c r="N9605" t="n">
        <v>0.08566445734182609</v>
      </c>
      <c r="O9605" t="n">
        <v>-0.0009018226898338474</v>
      </c>
      <c r="P9605" t="n">
        <v>0.1096389810760305</v>
      </c>
      <c r="Q9605" t="n">
        <v>0.08371524537556256</v>
      </c>
      <c r="R9605" t="n">
        <v>-0.001394813061621343</v>
      </c>
    </row>
    <row r="9606">
      <c r="F9606" t="n">
        <v>0.1017493434050198</v>
      </c>
      <c r="G9606" t="n">
        <v>0.0823877221735031</v>
      </c>
      <c r="H9606" t="n">
        <v>-0.002130573639307479</v>
      </c>
      <c r="J9606" t="n">
        <v>0.03513913309566258</v>
      </c>
      <c r="K9606" t="n">
        <v>0.08919660138115017</v>
      </c>
      <c r="L9606" t="n">
        <v>-0.002080065240620357</v>
      </c>
      <c r="M9606" t="n">
        <v>0.07044326477533427</v>
      </c>
      <c r="N9606" t="n">
        <v>0.08567345570919394</v>
      </c>
      <c r="O9606" t="n">
        <v>-0.0009018226898338474</v>
      </c>
      <c r="P9606" t="n">
        <v>0.1096391609203448</v>
      </c>
      <c r="Q9606" t="n">
        <v>0.08372403899377429</v>
      </c>
      <c r="R9606" t="n">
        <v>-0.001394673608205864</v>
      </c>
    </row>
    <row r="9607">
      <c r="F9607" t="n">
        <v>0.1017209275908018</v>
      </c>
      <c r="G9607" t="n">
        <v>0.08239637543704408</v>
      </c>
      <c r="H9607" t="n">
        <v>-0.002130147567186829</v>
      </c>
      <c r="J9607" t="n">
        <v>0.03513069908974585</v>
      </c>
      <c r="K9607" t="n">
        <v>0.0892059697879752</v>
      </c>
      <c r="L9607" t="n">
        <v>-0.00207944134582713</v>
      </c>
      <c r="M9607" t="n">
        <v>0.07042021006359073</v>
      </c>
      <c r="N9607" t="n">
        <v>0.08568245407656176</v>
      </c>
      <c r="O9607" t="n">
        <v>-0.0009018226898338474</v>
      </c>
      <c r="P9607" t="n">
        <v>0.109603383979941</v>
      </c>
      <c r="Q9607" t="n">
        <v>0.08373283261198601</v>
      </c>
      <c r="R9607" t="n">
        <v>-0.001391851710203072</v>
      </c>
    </row>
    <row r="9608">
      <c r="F9608" t="n">
        <v>0.1017500714080538</v>
      </c>
      <c r="G9608" t="n">
        <v>0.08240502870058504</v>
      </c>
      <c r="H9608" t="n">
        <v>-0.00212862039562844</v>
      </c>
      <c r="J9608" t="n">
        <v>0.03513929119039078</v>
      </c>
      <c r="K9608" t="n">
        <v>0.08921533819480024</v>
      </c>
      <c r="L9608" t="n">
        <v>-0.002077285886056247</v>
      </c>
      <c r="M9608" t="n">
        <v>0.07037511589947229</v>
      </c>
      <c r="N9608" t="n">
        <v>0.0856914524439296</v>
      </c>
      <c r="O9608" t="n">
        <v>-0.0008991197931888207</v>
      </c>
      <c r="P9608" t="n">
        <v>0.1095676069615886</v>
      </c>
      <c r="Q9608" t="n">
        <v>0.08374162623019772</v>
      </c>
      <c r="R9608" t="n">
        <v>-0.001391851710203072</v>
      </c>
    </row>
    <row r="9609">
      <c r="F9609" t="n">
        <v>0.1017216553477259</v>
      </c>
      <c r="G9609" t="n">
        <v>0.08241368196412599</v>
      </c>
      <c r="H9609" t="n">
        <v>-0.00212862039562844</v>
      </c>
      <c r="J9609" t="n">
        <v>0.03514788327356634</v>
      </c>
      <c r="K9609" t="n">
        <v>0.08922470660162526</v>
      </c>
      <c r="L9609" t="n">
        <v>-0.002077493614644853</v>
      </c>
      <c r="M9609" t="n">
        <v>0.07044022027230845</v>
      </c>
      <c r="N9609" t="n">
        <v>0.08570045081129744</v>
      </c>
      <c r="O9609" t="n">
        <v>-0.0008990298812095018</v>
      </c>
      <c r="P9609" t="n">
        <v>0.1096397002012844</v>
      </c>
      <c r="Q9609" t="n">
        <v>0.08375041984840945</v>
      </c>
      <c r="R9609" t="n">
        <v>-0.001391990895374092</v>
      </c>
    </row>
    <row r="9610">
      <c r="F9610" t="n">
        <v>0.1017076291211465</v>
      </c>
      <c r="G9610" t="n">
        <v>0.08242233522766695</v>
      </c>
      <c r="H9610" t="n">
        <v>-0.00212862039562844</v>
      </c>
      <c r="J9610" t="n">
        <v>0.03513093605843075</v>
      </c>
      <c r="K9610" t="n">
        <v>0.08923407500845031</v>
      </c>
      <c r="L9610" t="n">
        <v>-0.002077701343233459</v>
      </c>
      <c r="M9610" t="n">
        <v>0.07037308702146025</v>
      </c>
      <c r="N9610" t="n">
        <v>0.08570944917866528</v>
      </c>
      <c r="O9610" t="n">
        <v>-0.0008991197931888207</v>
      </c>
      <c r="P9610" t="n">
        <v>0.1095320094876809</v>
      </c>
      <c r="Q9610" t="n">
        <v>0.08375921346662116</v>
      </c>
      <c r="R9610" t="n">
        <v>-0.001391712525032051</v>
      </c>
    </row>
    <row r="9611">
      <c r="F9611" t="n">
        <v>0.1017367729693745</v>
      </c>
      <c r="G9611" t="n">
        <v>0.08243098849120792</v>
      </c>
      <c r="H9611" t="n">
        <v>-0.002128833257668003</v>
      </c>
      <c r="J9611" t="n">
        <v>0.03513952808291786</v>
      </c>
      <c r="K9611" t="n">
        <v>0.08924344341527533</v>
      </c>
      <c r="L9611" t="n">
        <v>-0.002077078157467642</v>
      </c>
      <c r="M9611" t="n">
        <v>0.07043819090784295</v>
      </c>
      <c r="N9611" t="n">
        <v>0.08571844754603312</v>
      </c>
      <c r="O9611" t="n">
        <v>-0.0008990298812095018</v>
      </c>
      <c r="P9611" t="n">
        <v>0.1095681458826405</v>
      </c>
      <c r="Q9611" t="n">
        <v>0.08376800708483288</v>
      </c>
      <c r="R9611" t="n">
        <v>-0.001391712525032051</v>
      </c>
    </row>
    <row r="9612">
      <c r="F9612" t="n">
        <v>0.1017515268103883</v>
      </c>
      <c r="G9612" t="n">
        <v>0.08243964175474887</v>
      </c>
      <c r="H9612" t="n">
        <v>-0.002127091288389278</v>
      </c>
      <c r="J9612" t="n">
        <v>0.03513960698048563</v>
      </c>
      <c r="K9612" t="n">
        <v>0.08925281182210036</v>
      </c>
      <c r="L9612" t="n">
        <v>-0.00207512551777667</v>
      </c>
      <c r="M9612" t="n">
        <v>0.07041513700815608</v>
      </c>
      <c r="N9612" t="n">
        <v>0.08572744591340097</v>
      </c>
      <c r="O9612" t="n">
        <v>-0.0008963262501417193</v>
      </c>
      <c r="P9612" t="n">
        <v>0.1096402391040279</v>
      </c>
      <c r="Q9612" t="n">
        <v>0.08377680070304459</v>
      </c>
      <c r="R9612" t="n">
        <v>-0.001389305772413014</v>
      </c>
    </row>
    <row r="9613">
      <c r="F9613" t="n">
        <v>0.1017087201189332</v>
      </c>
      <c r="G9613" t="n">
        <v>0.08244829501828983</v>
      </c>
      <c r="H9613" t="n">
        <v>-0.002127303976249331</v>
      </c>
      <c r="J9613" t="n">
        <v>0.03512265961018013</v>
      </c>
      <c r="K9613" t="n">
        <v>0.0892621802289254</v>
      </c>
      <c r="L9613" t="n">
        <v>-0.00207512551777667</v>
      </c>
      <c r="M9613" t="n">
        <v>0.07037004416500744</v>
      </c>
      <c r="N9613" t="n">
        <v>0.08573644428076881</v>
      </c>
      <c r="O9613" t="n">
        <v>-0.0008963262501417193</v>
      </c>
      <c r="P9613" t="n">
        <v>0.1096404186541896</v>
      </c>
      <c r="Q9613" t="n">
        <v>0.08378559432125632</v>
      </c>
      <c r="R9613" t="n">
        <v>-0.001389444689098587</v>
      </c>
    </row>
    <row r="9614">
      <c r="F9614" t="n">
        <v>0.1017090836840698</v>
      </c>
      <c r="G9614" t="n">
        <v>0.08245694828183081</v>
      </c>
      <c r="H9614" t="n">
        <v>-0.002127303976249331</v>
      </c>
      <c r="J9614" t="n">
        <v>0.03513976467562352</v>
      </c>
      <c r="K9614" t="n">
        <v>0.08927154863575044</v>
      </c>
      <c r="L9614" t="n">
        <v>-0.002074710534171475</v>
      </c>
      <c r="M9614" t="n">
        <v>0.07036903000374037</v>
      </c>
      <c r="N9614" t="n">
        <v>0.08574544264813665</v>
      </c>
      <c r="O9614" t="n">
        <v>-0.0008963262501417193</v>
      </c>
      <c r="P9614" t="n">
        <v>0.1096405981622932</v>
      </c>
      <c r="Q9614" t="n">
        <v>0.08379438793946804</v>
      </c>
      <c r="R9614" t="n">
        <v>-0.001389027939041869</v>
      </c>
    </row>
    <row r="9615">
      <c r="F9615" t="n">
        <v>0.1017094471987648</v>
      </c>
      <c r="G9615" t="n">
        <v>0.08246560154537178</v>
      </c>
      <c r="H9615" t="n">
        <v>-0.002127303976249331</v>
      </c>
      <c r="J9615" t="n">
        <v>0.03512281720709701</v>
      </c>
      <c r="K9615" t="n">
        <v>0.08928091704257547</v>
      </c>
      <c r="L9615" t="n">
        <v>-0.002074918025974073</v>
      </c>
      <c r="M9615" t="n">
        <v>0.0703900549106562</v>
      </c>
      <c r="N9615" t="n">
        <v>0.08575444101550449</v>
      </c>
      <c r="O9615" t="n">
        <v>-0.0008962366175167051</v>
      </c>
      <c r="P9615" t="n">
        <v>0.1095329069691726</v>
      </c>
      <c r="Q9615" t="n">
        <v>0.08380318155767975</v>
      </c>
      <c r="R9615" t="n">
        <v>-0.001389166855727441</v>
      </c>
    </row>
    <row r="9616">
      <c r="F9616" t="n">
        <v>0.1017242009107567</v>
      </c>
      <c r="G9616" t="n">
        <v>0.08247425480891273</v>
      </c>
      <c r="H9616" t="n">
        <v>-0.002125135220936373</v>
      </c>
      <c r="J9616" t="n">
        <v>0.03513992223733588</v>
      </c>
      <c r="K9616" t="n">
        <v>0.08929028544940051</v>
      </c>
      <c r="L9616" t="n">
        <v>-0.002072752997423416</v>
      </c>
      <c r="M9616" t="n">
        <v>0.07041107967778648</v>
      </c>
      <c r="N9616" t="n">
        <v>0.08576343938287231</v>
      </c>
      <c r="O9616" t="n">
        <v>-0.0008936216083756797</v>
      </c>
      <c r="P9616" t="n">
        <v>0.1095690432436403</v>
      </c>
      <c r="Q9616" t="n">
        <v>0.08381197517589148</v>
      </c>
      <c r="R9616" t="n">
        <v>-0.001386756899849488</v>
      </c>
    </row>
    <row r="9617">
      <c r="F9617" t="n">
        <v>0.1017101740767206</v>
      </c>
      <c r="G9617" t="n">
        <v>0.08248290807245369</v>
      </c>
      <c r="H9617" t="n">
        <v>-0.002125135220936373</v>
      </c>
      <c r="J9617" t="n">
        <v>0.03513148781933978</v>
      </c>
      <c r="K9617" t="n">
        <v>0.08929965385622554</v>
      </c>
      <c r="L9617" t="n">
        <v>-0.002072752997423416</v>
      </c>
      <c r="M9617" t="n">
        <v>0.07041006550283013</v>
      </c>
      <c r="N9617" t="n">
        <v>0.08577243775024015</v>
      </c>
      <c r="O9617" t="n">
        <v>-0.0008936216083756797</v>
      </c>
      <c r="P9617" t="n">
        <v>0.1096051795119041</v>
      </c>
      <c r="Q9617" t="n">
        <v>0.08382076879410319</v>
      </c>
      <c r="R9617" t="n">
        <v>-0.001386618251889095</v>
      </c>
    </row>
    <row r="9618">
      <c r="F9618" t="n">
        <v>0.1017249277603777</v>
      </c>
      <c r="G9618" t="n">
        <v>0.08249156133599465</v>
      </c>
      <c r="H9618" t="n">
        <v>-0.002124922707414279</v>
      </c>
      <c r="J9618" t="n">
        <v>0.03514007966550831</v>
      </c>
      <c r="K9618" t="n">
        <v>0.08930902226305057</v>
      </c>
      <c r="L9618" t="n">
        <v>-0.002072338488274847</v>
      </c>
      <c r="M9618" t="n">
        <v>0.0704310900928973</v>
      </c>
      <c r="N9618" t="n">
        <v>0.085781436117608</v>
      </c>
      <c r="O9618" t="n">
        <v>-0.0008935322551501647</v>
      </c>
      <c r="P9618" t="n">
        <v>0.1096053588337532</v>
      </c>
      <c r="Q9618" t="n">
        <v>0.08382956241231491</v>
      </c>
      <c r="R9618" t="n">
        <v>-0.001386479603928702</v>
      </c>
    </row>
    <row r="9619">
      <c r="F9619" t="n">
        <v>0.1017109007525822</v>
      </c>
      <c r="G9619" t="n">
        <v>0.0825002145995356</v>
      </c>
      <c r="H9619" t="n">
        <v>-0.002125135220936373</v>
      </c>
      <c r="J9619" t="n">
        <v>0.03514015832948131</v>
      </c>
      <c r="K9619" t="n">
        <v>0.08931839066987561</v>
      </c>
      <c r="L9619" t="n">
        <v>-0.002072545742849131</v>
      </c>
      <c r="M9619" t="n">
        <v>0.070363960144782</v>
      </c>
      <c r="N9619" t="n">
        <v>0.08579043448497584</v>
      </c>
      <c r="O9619" t="n">
        <v>-0.0008935322551501647</v>
      </c>
      <c r="P9619" t="n">
        <v>0.1096414950716184</v>
      </c>
      <c r="Q9619" t="n">
        <v>0.08383835603052663</v>
      </c>
      <c r="R9619" t="n">
        <v>-0.001386479603928702</v>
      </c>
    </row>
    <row r="9620">
      <c r="F9620" t="n">
        <v>0.1017544351940062</v>
      </c>
      <c r="G9620" t="n">
        <v>0.08250886786307658</v>
      </c>
      <c r="H9620" t="n">
        <v>-0.002123602598862732</v>
      </c>
      <c r="J9620" t="n">
        <v>0.03513172378764767</v>
      </c>
      <c r="K9620" t="n">
        <v>0.08932775907670065</v>
      </c>
      <c r="L9620" t="n">
        <v>-0.002069962032113975</v>
      </c>
      <c r="M9620" t="n">
        <v>0.07038498486340178</v>
      </c>
      <c r="N9620" t="n">
        <v>0.08579943285234366</v>
      </c>
      <c r="O9620" t="n">
        <v>-0.000890737811383667</v>
      </c>
      <c r="P9620" t="n">
        <v>0.1095338033990686</v>
      </c>
      <c r="Q9620" t="n">
        <v>0.08384714964873835</v>
      </c>
      <c r="R9620" t="n">
        <v>-0.001384066725365536</v>
      </c>
    </row>
    <row r="9621">
      <c r="F9621" t="n">
        <v>0.1017116272261313</v>
      </c>
      <c r="G9621" t="n">
        <v>0.08251752112661755</v>
      </c>
      <c r="H9621" t="n">
        <v>-0.002123602598862732</v>
      </c>
      <c r="J9621" t="n">
        <v>0.0351318023768917</v>
      </c>
      <c r="K9621" t="n">
        <v>0.08933712748352568</v>
      </c>
      <c r="L9621" t="n">
        <v>-0.002070376065923778</v>
      </c>
      <c r="M9621" t="n">
        <v>0.07042804784115456</v>
      </c>
      <c r="N9621" t="n">
        <v>0.0858084312197115</v>
      </c>
      <c r="O9621" t="n">
        <v>-0.0008906487376025287</v>
      </c>
      <c r="P9621" t="n">
        <v>0.1095699395527114</v>
      </c>
      <c r="Q9621" t="n">
        <v>0.08385594326695008</v>
      </c>
      <c r="R9621" t="n">
        <v>-0.001383651588375324</v>
      </c>
    </row>
    <row r="9622">
      <c r="F9622" t="n">
        <v>0.1017551617842505</v>
      </c>
      <c r="G9622" t="n">
        <v>0.08252617439015851</v>
      </c>
      <c r="H9622" t="n">
        <v>-0.002123177920810765</v>
      </c>
      <c r="J9622" t="n">
        <v>0.03512336774458936</v>
      </c>
      <c r="K9622" t="n">
        <v>0.08934649589035071</v>
      </c>
      <c r="L9622" t="n">
        <v>-0.002070376065923778</v>
      </c>
      <c r="M9622" t="n">
        <v>0.07036091899990707</v>
      </c>
      <c r="N9622" t="n">
        <v>0.08581742958707936</v>
      </c>
      <c r="O9622" t="n">
        <v>-0.0008908268851648053</v>
      </c>
      <c r="P9622" t="n">
        <v>0.1096060757000629</v>
      </c>
      <c r="Q9622" t="n">
        <v>0.08386473688516179</v>
      </c>
      <c r="R9622" t="n">
        <v>-0.001384066725365536</v>
      </c>
    </row>
    <row r="9623">
      <c r="F9623" t="n">
        <v>0.101726743999224</v>
      </c>
      <c r="G9623" t="n">
        <v>0.08253482765369946</v>
      </c>
      <c r="H9623" t="n">
        <v>-0.002123602598862732</v>
      </c>
      <c r="J9623" t="n">
        <v>0.03513195945500612</v>
      </c>
      <c r="K9623" t="n">
        <v>0.08935586429717575</v>
      </c>
      <c r="L9623" t="n">
        <v>-0.00207058308282868</v>
      </c>
      <c r="M9623" t="n">
        <v>0.07035990541546516</v>
      </c>
      <c r="N9623" t="n">
        <v>0.0858264279544472</v>
      </c>
      <c r="O9623" t="n">
        <v>-0.0008909159589459437</v>
      </c>
      <c r="P9623" t="n">
        <v>0.1096422118411012</v>
      </c>
      <c r="Q9623" t="n">
        <v>0.0838735305033735</v>
      </c>
      <c r="R9623" t="n">
        <v>-0.001383928346368798</v>
      </c>
    </row>
    <row r="9624">
      <c r="F9624" t="n">
        <v>0.1017414976334094</v>
      </c>
      <c r="G9624" t="n">
        <v>0.08254348091724042</v>
      </c>
      <c r="H9624" t="n">
        <v>-0.002121643720217215</v>
      </c>
      <c r="J9624" t="n">
        <v>0.03513203794384789</v>
      </c>
      <c r="K9624" t="n">
        <v>0.08936523270400078</v>
      </c>
      <c r="L9624" t="n">
        <v>-0.002067994735616439</v>
      </c>
      <c r="M9624" t="n">
        <v>0.0704029680828627</v>
      </c>
      <c r="N9624" t="n">
        <v>0.08583542632181503</v>
      </c>
      <c r="O9624" t="n">
        <v>-0.0008879429220117327</v>
      </c>
      <c r="P9624" t="n">
        <v>0.1096423909281214</v>
      </c>
      <c r="Q9624" t="n">
        <v>0.08388232412158522</v>
      </c>
      <c r="R9624" t="n">
        <v>-0.001381236068418587</v>
      </c>
    </row>
    <row r="9625">
      <c r="F9625" t="n">
        <v>0.1017130795654178</v>
      </c>
      <c r="G9625" t="n">
        <v>0.08255213418078139</v>
      </c>
      <c r="H9625" t="n">
        <v>-0.002122068048961259</v>
      </c>
      <c r="J9625" t="n">
        <v>0.03514062961083356</v>
      </c>
      <c r="K9625" t="n">
        <v>0.0893746011108258</v>
      </c>
      <c r="L9625" t="n">
        <v>-0.002067994735616439</v>
      </c>
      <c r="M9625" t="n">
        <v>0.07035787844445573</v>
      </c>
      <c r="N9625" t="n">
        <v>0.08584442468918287</v>
      </c>
      <c r="O9625" t="n">
        <v>-0.0008880317163039339</v>
      </c>
      <c r="P9625" t="n">
        <v>0.1095706558418148</v>
      </c>
      <c r="Q9625" t="n">
        <v>0.08389111773979693</v>
      </c>
      <c r="R9625" t="n">
        <v>-0.001381097958622725</v>
      </c>
    </row>
    <row r="9626">
      <c r="F9626" t="n">
        <v>0.1017566143564174</v>
      </c>
      <c r="G9626" t="n">
        <v>0.08256078744432235</v>
      </c>
      <c r="H9626" t="n">
        <v>-0.002122068048961259</v>
      </c>
      <c r="J9626" t="n">
        <v>0.03513219482102911</v>
      </c>
      <c r="K9626" t="n">
        <v>0.08938396951765086</v>
      </c>
      <c r="L9626" t="n">
        <v>-0.002067994735616439</v>
      </c>
      <c r="M9626" t="n">
        <v>0.07037890294888297</v>
      </c>
      <c r="N9626" t="n">
        <v>0.08585342305655071</v>
      </c>
      <c r="O9626" t="n">
        <v>-0.0008879429220117327</v>
      </c>
      <c r="P9626" t="n">
        <v>0.1096067918921965</v>
      </c>
      <c r="Q9626" t="n">
        <v>0.08389991135800867</v>
      </c>
      <c r="R9626" t="n">
        <v>-0.001380959848826862</v>
      </c>
    </row>
    <row r="9627">
      <c r="F9627" t="n">
        <v>0.1017138054307184</v>
      </c>
      <c r="G9627" t="n">
        <v>0.08256944070786332</v>
      </c>
      <c r="H9627" t="n">
        <v>-0.002121431555845194</v>
      </c>
      <c r="J9627" t="n">
        <v>0.03514078643666088</v>
      </c>
      <c r="K9627" t="n">
        <v>0.08939333792447589</v>
      </c>
      <c r="L9627" t="n">
        <v>-0.002067581178025075</v>
      </c>
      <c r="M9627" t="n">
        <v>0.07037788952856466</v>
      </c>
      <c r="N9627" t="n">
        <v>0.08586242142391855</v>
      </c>
      <c r="O9627" t="n">
        <v>-0.0008879429220117327</v>
      </c>
      <c r="P9627" t="n">
        <v>0.1096069708348215</v>
      </c>
      <c r="Q9627" t="n">
        <v>0.08390870497622038</v>
      </c>
      <c r="R9627" t="n">
        <v>-0.001381374178214449</v>
      </c>
    </row>
    <row r="9628">
      <c r="F9628" t="n">
        <v>0.1017573403379032</v>
      </c>
      <c r="G9628" t="n">
        <v>0.08257809397140428</v>
      </c>
      <c r="H9628" t="n">
        <v>-0.00211968361550413</v>
      </c>
      <c r="J9628" t="n">
        <v>0.03514937803442474</v>
      </c>
      <c r="K9628" t="n">
        <v>0.08940270633130092</v>
      </c>
      <c r="L9628" t="n">
        <v>-0.002065402478592223</v>
      </c>
      <c r="M9628" t="n">
        <v>0.07037687617549435</v>
      </c>
      <c r="N9628" t="n">
        <v>0.08587141979128639</v>
      </c>
      <c r="O9628" t="n">
        <v>-0.0008850590754448523</v>
      </c>
      <c r="P9628" t="n">
        <v>0.1096071497352651</v>
      </c>
      <c r="Q9628" t="n">
        <v>0.08391749859443209</v>
      </c>
      <c r="R9628" t="n">
        <v>-0.001378679270963948</v>
      </c>
    </row>
    <row r="9629">
      <c r="F9629" t="n">
        <v>0.1017433125325449</v>
      </c>
      <c r="G9629" t="n">
        <v>0.08258674723494525</v>
      </c>
      <c r="H9629" t="n">
        <v>-0.002119895605064636</v>
      </c>
      <c r="J9629" t="n">
        <v>0.03512391664234214</v>
      </c>
      <c r="K9629" t="n">
        <v>0.08941207473812594</v>
      </c>
      <c r="L9629" t="n">
        <v>-0.002065402478592223</v>
      </c>
      <c r="M9629" t="n">
        <v>0.07039790047631106</v>
      </c>
      <c r="N9629" t="n">
        <v>0.08588041815865421</v>
      </c>
      <c r="O9629" t="n">
        <v>-0.0008853246197219134</v>
      </c>
      <c r="P9629" t="n">
        <v>0.1096432857306636</v>
      </c>
      <c r="Q9629" t="n">
        <v>0.08392629221264382</v>
      </c>
      <c r="R9629" t="n">
        <v>-0.001378265749886875</v>
      </c>
    </row>
    <row r="9630">
      <c r="F9630" t="n">
        <v>0.1017580661160324</v>
      </c>
      <c r="G9630" t="n">
        <v>0.0825954004984862</v>
      </c>
      <c r="H9630" t="n">
        <v>-0.002120319584185649</v>
      </c>
      <c r="J9630" t="n">
        <v>0.03513250817298193</v>
      </c>
      <c r="K9630" t="n">
        <v>0.08942144314495099</v>
      </c>
      <c r="L9630" t="n">
        <v>-0.002065609018840082</v>
      </c>
      <c r="M9630" t="n">
        <v>0.07035281218753056</v>
      </c>
      <c r="N9630" t="n">
        <v>0.08588941652602206</v>
      </c>
      <c r="O9630" t="n">
        <v>-0.0008852361049628929</v>
      </c>
      <c r="P9630" t="n">
        <v>0.1096434645645965</v>
      </c>
      <c r="Q9630" t="n">
        <v>0.08393508583085553</v>
      </c>
      <c r="R9630" t="n">
        <v>-0.001378265749886875</v>
      </c>
    </row>
    <row r="9631">
      <c r="F9631" t="n">
        <v>0.1017152565515425</v>
      </c>
      <c r="G9631" t="n">
        <v>0.08260405376202716</v>
      </c>
      <c r="H9631" t="n">
        <v>-0.002120319584185649</v>
      </c>
      <c r="J9631" t="n">
        <v>0.0351240731684087</v>
      </c>
      <c r="K9631" t="n">
        <v>0.08943081155177601</v>
      </c>
      <c r="L9631" t="n">
        <v>-0.002063218927933393</v>
      </c>
      <c r="M9631" t="n">
        <v>0.07035179913961914</v>
      </c>
      <c r="N9631" t="n">
        <v>0.0858984148933899</v>
      </c>
      <c r="O9631" t="n">
        <v>-0.0008825282894934195</v>
      </c>
      <c r="P9631" t="n">
        <v>0.1095717290105144</v>
      </c>
      <c r="Q9631" t="n">
        <v>0.08394387944906725</v>
      </c>
      <c r="R9631" t="n">
        <v>-0.001375982016181755</v>
      </c>
    </row>
    <row r="9632">
      <c r="F9632" t="n">
        <v>0.1017587916905866</v>
      </c>
      <c r="G9632" t="n">
        <v>0.08261270702556812</v>
      </c>
      <c r="H9632" t="n">
        <v>-0.002118357731957613</v>
      </c>
      <c r="J9632" t="n">
        <v>0.03514117791398955</v>
      </c>
      <c r="K9632" t="n">
        <v>0.08944017995860105</v>
      </c>
      <c r="L9632" t="n">
        <v>-0.002062806325408058</v>
      </c>
      <c r="M9632" t="n">
        <v>0.07041689800738168</v>
      </c>
      <c r="N9632" t="n">
        <v>0.08590741326075774</v>
      </c>
      <c r="O9632" t="n">
        <v>-0.0008822635839476807</v>
      </c>
      <c r="P9632" t="n">
        <v>0.1096078649150417</v>
      </c>
      <c r="Q9632" t="n">
        <v>0.08395267306727898</v>
      </c>
      <c r="R9632" t="n">
        <v>-0.001375569304119313</v>
      </c>
    </row>
    <row r="9633">
      <c r="F9633" t="n">
        <v>0.1017447635365129</v>
      </c>
      <c r="G9633" t="n">
        <v>0.08262136028910909</v>
      </c>
      <c r="H9633" t="n">
        <v>-0.002118145917365877</v>
      </c>
      <c r="J9633" t="n">
        <v>0.03514125610867121</v>
      </c>
      <c r="K9633" t="n">
        <v>0.0894495483654261</v>
      </c>
      <c r="L9633" t="n">
        <v>-0.002063012626670726</v>
      </c>
      <c r="M9633" t="n">
        <v>0.07037181043111282</v>
      </c>
      <c r="N9633" t="n">
        <v>0.08591641162812558</v>
      </c>
      <c r="O9633" t="n">
        <v>-0.0008822635839476807</v>
      </c>
      <c r="P9633" t="n">
        <v>0.1095361291871617</v>
      </c>
      <c r="Q9633" t="n">
        <v>0.08396146668549069</v>
      </c>
      <c r="R9633" t="n">
        <v>-0.001375844445494274</v>
      </c>
    </row>
    <row r="9634">
      <c r="F9634" t="n">
        <v>0.1017595170613473</v>
      </c>
      <c r="G9634" t="n">
        <v>0.08263001355265005</v>
      </c>
      <c r="H9634" t="n">
        <v>-0.002118145917365877</v>
      </c>
      <c r="J9634" t="n">
        <v>0.0351328209876261</v>
      </c>
      <c r="K9634" t="n">
        <v>0.08945891677225112</v>
      </c>
      <c r="L9634" t="n">
        <v>-0.002062806325408058</v>
      </c>
      <c r="M9634" t="n">
        <v>0.07041487164837826</v>
      </c>
      <c r="N9634" t="n">
        <v>0.08592540999549342</v>
      </c>
      <c r="O9634" t="n">
        <v>-0.0008822635839476807</v>
      </c>
      <c r="P9634" t="n">
        <v>0.1095363077985989</v>
      </c>
      <c r="Q9634" t="n">
        <v>0.08397026030370242</v>
      </c>
      <c r="R9634" t="n">
        <v>-0.001375982016181755</v>
      </c>
    </row>
    <row r="9635">
      <c r="F9635" t="n">
        <v>0.1017454887327826</v>
      </c>
      <c r="G9635" t="n">
        <v>0.08263866681619102</v>
      </c>
      <c r="H9635" t="n">
        <v>-0.00211793410277414</v>
      </c>
      <c r="J9635" t="n">
        <v>0.03514992568704689</v>
      </c>
      <c r="K9635" t="n">
        <v>0.08946828517907615</v>
      </c>
      <c r="L9635" t="n">
        <v>-0.00206342522919606</v>
      </c>
      <c r="M9635" t="n">
        <v>0.07041385857326932</v>
      </c>
      <c r="N9635" t="n">
        <v>0.08593440836286126</v>
      </c>
      <c r="O9635" t="n">
        <v>-0.0008823518191295937</v>
      </c>
      <c r="P9635" t="n">
        <v>0.1095724436121603</v>
      </c>
      <c r="Q9635" t="n">
        <v>0.08397905392191413</v>
      </c>
      <c r="R9635" t="n">
        <v>-0.001375569304119313</v>
      </c>
    </row>
    <row r="9636">
      <c r="F9636" t="n">
        <v>0.1017170693069875</v>
      </c>
      <c r="G9636" t="n">
        <v>0.08264732007973198</v>
      </c>
      <c r="H9636" t="n">
        <v>-0.002116817939039822</v>
      </c>
      <c r="J9636" t="n">
        <v>0.03515000378861016</v>
      </c>
      <c r="K9636" t="n">
        <v>0.08947765358590119</v>
      </c>
      <c r="L9636" t="n">
        <v>-0.002060824475235055</v>
      </c>
      <c r="M9636" t="n">
        <v>0.0703467349366782</v>
      </c>
      <c r="N9636" t="n">
        <v>0.0859434067302291</v>
      </c>
      <c r="O9636" t="n">
        <v>-0.0008795556119584063</v>
      </c>
      <c r="P9636" t="n">
        <v>0.1095726221569691</v>
      </c>
      <c r="Q9636" t="n">
        <v>0.08398784754012585</v>
      </c>
      <c r="R9636" t="n">
        <v>-0.001373007824870612</v>
      </c>
    </row>
    <row r="9637">
      <c r="F9637" t="n">
        <v>0.1017462137249515</v>
      </c>
      <c r="G9637" t="n">
        <v>0.08265597334327293</v>
      </c>
      <c r="H9637" t="n">
        <v>-0.002116817939039822</v>
      </c>
      <c r="J9637" t="n">
        <v>0.03512454193992548</v>
      </c>
      <c r="K9637" t="n">
        <v>0.08948702199272622</v>
      </c>
      <c r="L9637" t="n">
        <v>-0.002060824475235055</v>
      </c>
      <c r="M9637" t="n">
        <v>0.07036775908177109</v>
      </c>
      <c r="N9637" t="n">
        <v>0.08595240509759694</v>
      </c>
      <c r="O9637" t="n">
        <v>-0.000879731523080798</v>
      </c>
      <c r="P9637" t="n">
        <v>0.1096447152196506</v>
      </c>
      <c r="Q9637" t="n">
        <v>0.08399664115833756</v>
      </c>
      <c r="R9637" t="n">
        <v>-0.001373145125653099</v>
      </c>
    </row>
    <row r="9638">
      <c r="F9638" t="n">
        <v>0.1017177940520606</v>
      </c>
      <c r="G9638" t="n">
        <v>0.0826646266068139</v>
      </c>
      <c r="H9638" t="n">
        <v>-0.002116606299573811</v>
      </c>
      <c r="J9638" t="n">
        <v>0.03515015989069946</v>
      </c>
      <c r="K9638" t="n">
        <v>0.08949639039955126</v>
      </c>
      <c r="L9638" t="n">
        <v>-0.002060824475235055</v>
      </c>
      <c r="M9638" t="n">
        <v>0.0703667464204305</v>
      </c>
      <c r="N9638" t="n">
        <v>0.08596140346496477</v>
      </c>
      <c r="O9638" t="n">
        <v>-0.000879731523080798</v>
      </c>
      <c r="P9638" t="n">
        <v>0.1095729791197997</v>
      </c>
      <c r="Q9638" t="n">
        <v>0.08400543477654929</v>
      </c>
      <c r="R9638" t="n">
        <v>-0.001373282426435586</v>
      </c>
    </row>
    <row r="9639">
      <c r="F9639" t="n">
        <v>0.1017469385128011</v>
      </c>
      <c r="G9639" t="n">
        <v>0.08267327987035486</v>
      </c>
      <c r="H9639" t="n">
        <v>-0.002116817939039822</v>
      </c>
      <c r="J9639" t="n">
        <v>0.03515023789119694</v>
      </c>
      <c r="K9639" t="n">
        <v>0.08950575880637629</v>
      </c>
      <c r="L9639" t="n">
        <v>-0.002058631495068864</v>
      </c>
      <c r="M9639" t="n">
        <v>0.07038777040357083</v>
      </c>
      <c r="N9639" t="n">
        <v>0.08597040183233261</v>
      </c>
      <c r="O9639" t="n">
        <v>-0.0008796435675196021</v>
      </c>
      <c r="P9639" t="n">
        <v>0.1095731575378033</v>
      </c>
      <c r="Q9639" t="n">
        <v>0.08401422839476101</v>
      </c>
      <c r="R9639" t="n">
        <v>-0.001372870524088125</v>
      </c>
    </row>
    <row r="9640">
      <c r="F9640" t="n">
        <v>0.1017185185927461</v>
      </c>
      <c r="G9640" t="n">
        <v>0.08268193313389582</v>
      </c>
      <c r="H9640" t="n">
        <v>-0.002114641836277269</v>
      </c>
      <c r="J9640" t="n">
        <v>0.03514180252905719</v>
      </c>
      <c r="K9640" t="n">
        <v>0.08951512721320133</v>
      </c>
      <c r="L9640" t="n">
        <v>-0.002058219851098644</v>
      </c>
      <c r="M9640" t="n">
        <v>0.0703647213113931</v>
      </c>
      <c r="N9640" t="n">
        <v>0.08597940019970045</v>
      </c>
      <c r="O9640" t="n">
        <v>-0.0008768466477570036</v>
      </c>
      <c r="P9640" t="n">
        <v>0.1096092932471117</v>
      </c>
      <c r="Q9640" t="n">
        <v>0.08402302201297272</v>
      </c>
      <c r="R9640" t="n">
        <v>-0.001370169422357262</v>
      </c>
    </row>
    <row r="9641">
      <c r="F9641" t="n">
        <v>0.1017332719412441</v>
      </c>
      <c r="G9641" t="n">
        <v>0.08269058639743679</v>
      </c>
      <c r="H9641" t="n">
        <v>-0.002114641836277269</v>
      </c>
      <c r="J9641" t="n">
        <v>0.03515039379102594</v>
      </c>
      <c r="K9641" t="n">
        <v>0.08952449562002636</v>
      </c>
      <c r="L9641" t="n">
        <v>-0.002058219851098644</v>
      </c>
      <c r="M9641" t="n">
        <v>0.07040778160616912</v>
      </c>
      <c r="N9641" t="n">
        <v>0.08598839856706829</v>
      </c>
      <c r="O9641" t="n">
        <v>-0.0008766712959626317</v>
      </c>
      <c r="P9641" t="n">
        <v>0.1095735142469416</v>
      </c>
      <c r="Q9641" t="n">
        <v>0.08403181563118445</v>
      </c>
      <c r="R9641" t="n">
        <v>-0.001370169422357262</v>
      </c>
    </row>
    <row r="9642">
      <c r="F9642" t="n">
        <v>0.1017624165020858</v>
      </c>
      <c r="G9642" t="n">
        <v>0.08269923966097775</v>
      </c>
      <c r="H9642" t="n">
        <v>-0.002114853300460897</v>
      </c>
      <c r="J9642" t="n">
        <v>0.03514195834582878</v>
      </c>
      <c r="K9642" t="n">
        <v>0.08953386402685139</v>
      </c>
      <c r="L9642" t="n">
        <v>-0.002058014029113534</v>
      </c>
      <c r="M9642" t="n">
        <v>0.07040676902884524</v>
      </c>
      <c r="N9642" t="n">
        <v>0.08599739693443613</v>
      </c>
      <c r="O9642" t="n">
        <v>-0.0008766712959626317</v>
      </c>
      <c r="P9642" t="n">
        <v>0.1096096499073119</v>
      </c>
      <c r="Q9642" t="n">
        <v>0.08404060924939616</v>
      </c>
      <c r="R9642" t="n">
        <v>-0.001370580514293162</v>
      </c>
    </row>
    <row r="9643">
      <c r="F9643" t="n">
        <v>0.1017339962473692</v>
      </c>
      <c r="G9643" t="n">
        <v>0.08270789292451872</v>
      </c>
      <c r="H9643" t="n">
        <v>-0.002115064764644525</v>
      </c>
      <c r="J9643" t="n">
        <v>0.03512500949901638</v>
      </c>
      <c r="K9643" t="n">
        <v>0.08954323243367643</v>
      </c>
      <c r="L9643" t="n">
        <v>-0.002058219851098644</v>
      </c>
      <c r="M9643" t="n">
        <v>0.07036168418719627</v>
      </c>
      <c r="N9643" t="n">
        <v>0.08600639530180397</v>
      </c>
      <c r="O9643" t="n">
        <v>-0.0008766712959626317</v>
      </c>
      <c r="P9643" t="n">
        <v>0.1096457855610179</v>
      </c>
      <c r="Q9643" t="n">
        <v>0.08404940286760787</v>
      </c>
      <c r="R9643" t="n">
        <v>-0.001370169422357262</v>
      </c>
    </row>
    <row r="9644">
      <c r="F9644" t="n">
        <v>0.1017487495870948</v>
      </c>
      <c r="G9644" t="n">
        <v>0.08271654618805968</v>
      </c>
      <c r="H9644" t="n">
        <v>-0.00211288744886115</v>
      </c>
      <c r="J9644" t="n">
        <v>0.03512508730743999</v>
      </c>
      <c r="K9644" t="n">
        <v>0.08955260084050147</v>
      </c>
      <c r="L9644" t="n">
        <v>-0.002055816952122961</v>
      </c>
      <c r="M9644" t="n">
        <v>0.07033863589049733</v>
      </c>
      <c r="N9644" t="n">
        <v>0.08601539366917181</v>
      </c>
      <c r="O9644" t="n">
        <v>-0.0008741366943837378</v>
      </c>
      <c r="P9644" t="n">
        <v>0.1096459638031387</v>
      </c>
      <c r="Q9644" t="n">
        <v>0.08405819648581961</v>
      </c>
      <c r="R9644" t="n">
        <v>-0.001367739532045029</v>
      </c>
    </row>
    <row r="9645">
      <c r="F9645" t="n">
        <v>0.1017347203485402</v>
      </c>
      <c r="G9645" t="n">
        <v>0.08272519945160063</v>
      </c>
      <c r="H9645" t="n">
        <v>-0.002113098737606036</v>
      </c>
      <c r="J9645" t="n">
        <v>0.03514219181777503</v>
      </c>
      <c r="K9645" t="n">
        <v>0.0895619692473265</v>
      </c>
      <c r="L9645" t="n">
        <v>-0.002055816952122961</v>
      </c>
      <c r="M9645" t="n">
        <v>0.07035965980138781</v>
      </c>
      <c r="N9645" t="n">
        <v>0.08602439203653965</v>
      </c>
      <c r="O9645" t="n">
        <v>-0.0008738745058131368</v>
      </c>
      <c r="P9645" t="n">
        <v>0.1095742271574873</v>
      </c>
      <c r="Q9645" t="n">
        <v>0.08406699010403132</v>
      </c>
      <c r="R9645" t="n">
        <v>-0.001367602771767852</v>
      </c>
    </row>
    <row r="9646">
      <c r="F9646" t="n">
        <v>0.1017206909862926</v>
      </c>
      <c r="G9646" t="n">
        <v>0.0827338527151416</v>
      </c>
      <c r="H9646" t="n">
        <v>-0.002113310026350922</v>
      </c>
      <c r="J9646" t="n">
        <v>0.03512524282293725</v>
      </c>
      <c r="K9646" t="n">
        <v>0.08957133765415154</v>
      </c>
      <c r="L9646" t="n">
        <v>-0.002056228115513386</v>
      </c>
      <c r="M9646" t="n">
        <v>0.07040271944817408</v>
      </c>
      <c r="N9646" t="n">
        <v>0.08603339040390749</v>
      </c>
      <c r="O9646" t="n">
        <v>-0.0008738745058131368</v>
      </c>
      <c r="P9646" t="n">
        <v>0.1096103627198212</v>
      </c>
      <c r="Q9646" t="n">
        <v>0.08407578372224304</v>
      </c>
      <c r="R9646" t="n">
        <v>-0.001367466011490676</v>
      </c>
    </row>
    <row r="9647">
      <c r="F9647" t="n">
        <v>0.1017642269887371</v>
      </c>
      <c r="G9647" t="n">
        <v>0.08274250597868256</v>
      </c>
      <c r="H9647" t="n">
        <v>-0.002112676160116264</v>
      </c>
      <c r="J9647" t="n">
        <v>0.03515086068015628</v>
      </c>
      <c r="K9647" t="n">
        <v>0.08958070606097657</v>
      </c>
      <c r="L9647" t="n">
        <v>-0.002053820410749879</v>
      </c>
      <c r="M9647" t="n">
        <v>0.07033559994619981</v>
      </c>
      <c r="N9647" t="n">
        <v>0.08604238877127532</v>
      </c>
      <c r="O9647" t="n">
        <v>-0.0008740492981935374</v>
      </c>
      <c r="P9647" t="n">
        <v>0.109574583358749</v>
      </c>
      <c r="Q9647" t="n">
        <v>0.08408457734045476</v>
      </c>
      <c r="R9647" t="n">
        <v>-0.001367466011490676</v>
      </c>
    </row>
    <row r="9648">
      <c r="F9648" t="n">
        <v>0.1017214147072434</v>
      </c>
      <c r="G9648" t="n">
        <v>0.08275115924222352</v>
      </c>
      <c r="H9648" t="n">
        <v>-0.002111553727146473</v>
      </c>
      <c r="J9648" t="n">
        <v>0.0351339115943653</v>
      </c>
      <c r="K9648" t="n">
        <v>0.08959007446780159</v>
      </c>
      <c r="L9648" t="n">
        <v>-0.002053204387831238</v>
      </c>
      <c r="M9648" t="n">
        <v>0.0703786594375366</v>
      </c>
      <c r="N9648" t="n">
        <v>0.08605138713864316</v>
      </c>
      <c r="O9648" t="n">
        <v>-0.0008712515219990305</v>
      </c>
      <c r="P9648" t="n">
        <v>0.1096107188719847</v>
      </c>
      <c r="Q9648" t="n">
        <v>0.08409337095866647</v>
      </c>
      <c r="R9648" t="n">
        <v>-0.001365169773090434</v>
      </c>
    </row>
    <row r="9649">
      <c r="F9649" t="n">
        <v>0.1017217764906776</v>
      </c>
      <c r="G9649" t="n">
        <v>0.08275981250576449</v>
      </c>
      <c r="H9649" t="n">
        <v>-0.002110920387696219</v>
      </c>
      <c r="J9649" t="n">
        <v>0.03513398924151788</v>
      </c>
      <c r="K9649" t="n">
        <v>0.08959944287462664</v>
      </c>
      <c r="L9649" t="n">
        <v>-0.002053409728804118</v>
      </c>
      <c r="M9649" t="n">
        <v>0.07033357635395365</v>
      </c>
      <c r="N9649" t="n">
        <v>0.086060385506011</v>
      </c>
      <c r="O9649" t="n">
        <v>-0.0008711644055584746</v>
      </c>
      <c r="P9649" t="n">
        <v>0.1095749393905728</v>
      </c>
      <c r="Q9649" t="n">
        <v>0.08410216457687819</v>
      </c>
      <c r="R9649" t="n">
        <v>-0.001364760304052314</v>
      </c>
    </row>
    <row r="9650">
      <c r="F9650" t="n">
        <v>0.1017509211840048</v>
      </c>
      <c r="G9650" t="n">
        <v>0.08276846576930545</v>
      </c>
      <c r="H9650" t="n">
        <v>-0.002111553727146473</v>
      </c>
      <c r="J9650" t="n">
        <v>0.03515109366818797</v>
      </c>
      <c r="K9650" t="n">
        <v>0.08960881128145166</v>
      </c>
      <c r="L9650" t="n">
        <v>-0.002053820410749879</v>
      </c>
      <c r="M9650" t="n">
        <v>0.0703546001300791</v>
      </c>
      <c r="N9650" t="n">
        <v>0.08606938387337884</v>
      </c>
      <c r="O9650" t="n">
        <v>-0.0008711644055584746</v>
      </c>
      <c r="P9650" t="n">
        <v>0.1096470323663912</v>
      </c>
      <c r="Q9650" t="n">
        <v>0.08411095819508992</v>
      </c>
      <c r="R9650" t="n">
        <v>-0.001364896793731687</v>
      </c>
    </row>
    <row r="9651">
      <c r="F9651" t="n">
        <v>0.1017656744537773</v>
      </c>
      <c r="G9651" t="n">
        <v>0.08277711903284642</v>
      </c>
      <c r="H9651" t="n">
        <v>-0.002111342613996388</v>
      </c>
      <c r="J9651" t="n">
        <v>0.03512563101980504</v>
      </c>
      <c r="K9651" t="n">
        <v>0.08961817968827671</v>
      </c>
      <c r="L9651" t="n">
        <v>-0.002053820410749879</v>
      </c>
      <c r="M9651" t="n">
        <v>0.07035358842031086</v>
      </c>
      <c r="N9651" t="n">
        <v>0.08607838224074667</v>
      </c>
      <c r="O9651" t="n">
        <v>-0.0008713386384395863</v>
      </c>
      <c r="P9651" t="n">
        <v>0.1095752952528857</v>
      </c>
      <c r="Q9651" t="n">
        <v>0.08411975181330163</v>
      </c>
      <c r="R9651" t="n">
        <v>-0.001365033283411061</v>
      </c>
    </row>
    <row r="9652">
      <c r="F9652" t="n">
        <v>0.1017516446384542</v>
      </c>
      <c r="G9652" t="n">
        <v>0.08278577229638737</v>
      </c>
      <c r="H9652" t="n">
        <v>-0.002109795870018639</v>
      </c>
      <c r="J9652" t="n">
        <v>0.03513422197979786</v>
      </c>
      <c r="K9652" t="n">
        <v>0.08962754809510173</v>
      </c>
      <c r="L9652" t="n">
        <v>-0.002051408393118261</v>
      </c>
      <c r="M9652" t="n">
        <v>0.07039664730154765</v>
      </c>
      <c r="N9652" t="n">
        <v>0.08608738060811451</v>
      </c>
      <c r="O9652" t="n">
        <v>-0.0008684533223433065</v>
      </c>
      <c r="P9652" t="n">
        <v>0.1096114306677651</v>
      </c>
      <c r="Q9652" t="n">
        <v>0.08412854543151335</v>
      </c>
      <c r="R9652" t="n">
        <v>-0.001362052312606129</v>
      </c>
    </row>
    <row r="9653">
      <c r="F9653" t="n">
        <v>0.1017663978776031</v>
      </c>
      <c r="G9653" t="n">
        <v>0.08279442555992833</v>
      </c>
      <c r="H9653" t="n">
        <v>-0.002109373995219595</v>
      </c>
      <c r="J9653" t="n">
        <v>0.03514281292140012</v>
      </c>
      <c r="K9653" t="n">
        <v>0.08963691650192677</v>
      </c>
      <c r="L9653" t="n">
        <v>-0.002051203293298913</v>
      </c>
      <c r="M9653" t="n">
        <v>0.07039563554111342</v>
      </c>
      <c r="N9653" t="n">
        <v>0.08609637897548236</v>
      </c>
      <c r="O9653" t="n">
        <v>-0.0008684533223433065</v>
      </c>
      <c r="P9653" t="n">
        <v>0.1096116085107097</v>
      </c>
      <c r="Q9653" t="n">
        <v>0.08413733904972506</v>
      </c>
      <c r="R9653" t="n">
        <v>-0.001362324750312421</v>
      </c>
    </row>
    <row r="9654">
      <c r="F9654" t="n">
        <v>0.1017667595122468</v>
      </c>
      <c r="G9654" t="n">
        <v>0.08280307882346931</v>
      </c>
      <c r="H9654" t="n">
        <v>-0.002109584932619117</v>
      </c>
      <c r="J9654" t="n">
        <v>0.03514289040689039</v>
      </c>
      <c r="K9654" t="n">
        <v>0.0896462849087518</v>
      </c>
      <c r="L9654" t="n">
        <v>-0.002050793093660218</v>
      </c>
      <c r="M9654" t="n">
        <v>0.07039462385704223</v>
      </c>
      <c r="N9654" t="n">
        <v>0.0861053773428502</v>
      </c>
      <c r="O9654" t="n">
        <v>-0.0008684533223433065</v>
      </c>
      <c r="P9654" t="n">
        <v>0.1096477438941089</v>
      </c>
      <c r="Q9654" t="n">
        <v>0.08414613266793679</v>
      </c>
      <c r="R9654" t="n">
        <v>-0.001362324750312421</v>
      </c>
    </row>
    <row r="9655">
      <c r="F9655" t="n">
        <v>0.1017239461109851</v>
      </c>
      <c r="G9655" t="n">
        <v>0.08281173208701026</v>
      </c>
      <c r="H9655" t="n">
        <v>-0.002109584932619117</v>
      </c>
      <c r="J9655" t="n">
        <v>0.03512594096756978</v>
      </c>
      <c r="K9655" t="n">
        <v>0.08965565331557683</v>
      </c>
      <c r="L9655" t="n">
        <v>-0.002050998193479565</v>
      </c>
      <c r="M9655" t="n">
        <v>0.07032750738698185</v>
      </c>
      <c r="N9655" t="n">
        <v>0.08611437571021803</v>
      </c>
      <c r="O9655" t="n">
        <v>-0.0008684533223433065</v>
      </c>
      <c r="P9655" t="n">
        <v>0.1095400488680412</v>
      </c>
      <c r="Q9655" t="n">
        <v>0.0841549262861485</v>
      </c>
      <c r="R9655" t="n">
        <v>-0.001359342049716071</v>
      </c>
    </row>
    <row r="9656">
      <c r="F9656" t="n">
        <v>0.1017386992316633</v>
      </c>
      <c r="G9656" t="n">
        <v>0.08282038535055122</v>
      </c>
      <c r="H9656" t="n">
        <v>-0.00210761493496789</v>
      </c>
      <c r="J9656" t="n">
        <v>0.03513453182288948</v>
      </c>
      <c r="K9656" t="n">
        <v>0.08966502172240187</v>
      </c>
      <c r="L9656" t="n">
        <v>-0.00204899207495845</v>
      </c>
      <c r="M9656" t="n">
        <v>0.0703926007193893</v>
      </c>
      <c r="N9656" t="n">
        <v>0.08612337407758587</v>
      </c>
      <c r="O9656" t="n">
        <v>-0.000865568145581635</v>
      </c>
      <c r="P9656" t="n">
        <v>0.1096480994034139</v>
      </c>
      <c r="Q9656" t="n">
        <v>0.08416371990436022</v>
      </c>
      <c r="R9656" t="n">
        <v>-0.001359749893115326</v>
      </c>
    </row>
    <row r="9657">
      <c r="F9657" t="n">
        <v>0.1017246689055571</v>
      </c>
      <c r="G9657" t="n">
        <v>0.08282903861409219</v>
      </c>
      <c r="H9657" t="n">
        <v>-0.002107825696461387</v>
      </c>
      <c r="J9657" t="n">
        <v>0.03514312265973425</v>
      </c>
      <c r="K9657" t="n">
        <v>0.08967439012922691</v>
      </c>
      <c r="L9657" t="n">
        <v>-0.002048377500250905</v>
      </c>
      <c r="M9657" t="n">
        <v>0.07034751976255518</v>
      </c>
      <c r="N9657" t="n">
        <v>0.08613237244495371</v>
      </c>
      <c r="O9657" t="n">
        <v>-0.0008657412592107513</v>
      </c>
      <c r="P9657" t="n">
        <v>0.109648277094396</v>
      </c>
      <c r="Q9657" t="n">
        <v>0.08417251352257195</v>
      </c>
      <c r="R9657" t="n">
        <v>-0.001359613945315574</v>
      </c>
    </row>
    <row r="9658">
      <c r="F9658" t="n">
        <v>0.1017682055350563</v>
      </c>
      <c r="G9658" t="n">
        <v>0.08283769187763315</v>
      </c>
      <c r="H9658" t="n">
        <v>-0.00210761493496789</v>
      </c>
      <c r="J9658" t="n">
        <v>0.03514320000942557</v>
      </c>
      <c r="K9658" t="n">
        <v>0.08968375853605194</v>
      </c>
      <c r="L9658" t="n">
        <v>-0.002048787216722602</v>
      </c>
      <c r="M9658" t="n">
        <v>0.07036854324053041</v>
      </c>
      <c r="N9658" t="n">
        <v>0.08614137081232155</v>
      </c>
      <c r="O9658" t="n">
        <v>-0.0008656547023961932</v>
      </c>
      <c r="P9658" t="n">
        <v>0.1095405817810887</v>
      </c>
      <c r="Q9658" t="n">
        <v>0.08418130714078366</v>
      </c>
      <c r="R9658" t="n">
        <v>-0.001359749893115326</v>
      </c>
    </row>
    <row r="9659">
      <c r="F9659" t="n">
        <v>0.1017541751056761</v>
      </c>
      <c r="G9659" t="n">
        <v>0.0828463451411741</v>
      </c>
      <c r="H9659" t="n">
        <v>-0.00210761493496789</v>
      </c>
      <c r="J9659" t="n">
        <v>0.03515179080151624</v>
      </c>
      <c r="K9659" t="n">
        <v>0.08969312694287698</v>
      </c>
      <c r="L9659" t="n">
        <v>-0.002048787216722602</v>
      </c>
      <c r="M9659" t="n">
        <v>0.07036753204463495</v>
      </c>
      <c r="N9659" t="n">
        <v>0.08615036917968939</v>
      </c>
      <c r="O9659" t="n">
        <v>-0.000862941942266353</v>
      </c>
      <c r="P9659" t="n">
        <v>0.1096126746772735</v>
      </c>
      <c r="Q9659" t="n">
        <v>0.08419010075899538</v>
      </c>
      <c r="R9659" t="n">
        <v>-0.001359342049716071</v>
      </c>
    </row>
    <row r="9660">
      <c r="F9660" t="n">
        <v>0.1017401445523595</v>
      </c>
      <c r="G9660" t="n">
        <v>0.08285499840471507</v>
      </c>
      <c r="H9660" t="n">
        <v>-0.002106275493942665</v>
      </c>
      <c r="J9660" t="n">
        <v>0.0351518680909497</v>
      </c>
      <c r="K9660" t="n">
        <v>0.08970249534970201</v>
      </c>
      <c r="L9660" t="n">
        <v>-0.002046366852386748</v>
      </c>
      <c r="M9660" t="n">
        <v>0.07038855537584293</v>
      </c>
      <c r="N9660" t="n">
        <v>0.08615936754705722</v>
      </c>
      <c r="O9660" t="n">
        <v>-0.0008626831114498364</v>
      </c>
      <c r="P9660" t="n">
        <v>0.109576894533645</v>
      </c>
      <c r="Q9660" t="n">
        <v>0.0841988943772071</v>
      </c>
      <c r="R9660" t="n">
        <v>-0.001356900880986982</v>
      </c>
    </row>
    <row r="9661">
      <c r="F9661" t="n">
        <v>0.1017692895098453</v>
      </c>
      <c r="G9661" t="n">
        <v>0.08286365166825604</v>
      </c>
      <c r="H9661" t="n">
        <v>-0.002105643737645742</v>
      </c>
      <c r="J9661" t="n">
        <v>0.0351349183626931</v>
      </c>
      <c r="K9661" t="n">
        <v>0.08971186375652704</v>
      </c>
      <c r="L9661" t="n">
        <v>-0.002046366852386748</v>
      </c>
      <c r="M9661" t="n">
        <v>0.0703655098885608</v>
      </c>
      <c r="N9661" t="n">
        <v>0.08616836591442506</v>
      </c>
      <c r="O9661" t="n">
        <v>-0.000862941942266353</v>
      </c>
      <c r="P9661" t="n">
        <v>0.1095411143120373</v>
      </c>
      <c r="Q9661" t="n">
        <v>0.08420768799541882</v>
      </c>
      <c r="R9661" t="n">
        <v>-0.001357036557507428</v>
      </c>
    </row>
    <row r="9662">
      <c r="F9662" t="n">
        <v>0.1017264749882355</v>
      </c>
      <c r="G9662" t="n">
        <v>0.08287230493179701</v>
      </c>
      <c r="H9662" t="n">
        <v>-0.002106064908510357</v>
      </c>
      <c r="J9662" t="n">
        <v>0.03515202256774981</v>
      </c>
      <c r="K9662" t="n">
        <v>0.08972123216335208</v>
      </c>
      <c r="L9662" t="n">
        <v>-0.002046571468610365</v>
      </c>
      <c r="M9662" t="n">
        <v>0.07034246468261393</v>
      </c>
      <c r="N9662" t="n">
        <v>0.0861773642817929</v>
      </c>
      <c r="O9662" t="n">
        <v>-0.0008627693883886753</v>
      </c>
      <c r="P9662" t="n">
        <v>0.1095772494623464</v>
      </c>
      <c r="Q9662" t="n">
        <v>0.08421648161363054</v>
      </c>
      <c r="R9662" t="n">
        <v>-0.001356900880986982</v>
      </c>
    </row>
    <row r="9663">
      <c r="F9663" t="n">
        <v>0.1017268360496239</v>
      </c>
      <c r="G9663" t="n">
        <v>0.08288095819533796</v>
      </c>
      <c r="H9663" t="n">
        <v>-0.002105643737645742</v>
      </c>
      <c r="J9663" t="n">
        <v>0.03515209975508789</v>
      </c>
      <c r="K9663" t="n">
        <v>0.08973060057017712</v>
      </c>
      <c r="L9663" t="n">
        <v>-0.002046571468610365</v>
      </c>
      <c r="M9663" t="n">
        <v>0.07034145390371888</v>
      </c>
      <c r="N9663" t="n">
        <v>0.08618636264916076</v>
      </c>
      <c r="O9663" t="n">
        <v>-0.0008627693883886753</v>
      </c>
      <c r="P9663" t="n">
        <v>0.1096133846056438</v>
      </c>
      <c r="Q9663" t="n">
        <v>0.08422527523184226</v>
      </c>
      <c r="R9663" t="n">
        <v>-0.001357036557507428</v>
      </c>
    </row>
    <row r="9664">
      <c r="F9664" t="n">
        <v>0.1017415890458122</v>
      </c>
      <c r="G9664" t="n">
        <v>0.08288961145887892</v>
      </c>
      <c r="H9664" t="n">
        <v>-0.002104302571753193</v>
      </c>
      <c r="J9664" t="n">
        <v>0.03512663636340208</v>
      </c>
      <c r="K9664" t="n">
        <v>0.08973996897700215</v>
      </c>
      <c r="L9664" t="n">
        <v>-0.002044146586413923</v>
      </c>
      <c r="M9664" t="n">
        <v>0.0703404432046715</v>
      </c>
      <c r="N9664" t="n">
        <v>0.08619536101652858</v>
      </c>
      <c r="O9664" t="n">
        <v>-0.0008600562143070971</v>
      </c>
      <c r="P9664" t="n">
        <v>0.1095416464606414</v>
      </c>
      <c r="Q9664" t="n">
        <v>0.08423406885005398</v>
      </c>
      <c r="R9664" t="n">
        <v>-0.001354050164876621</v>
      </c>
    </row>
    <row r="9665">
      <c r="F9665" t="n">
        <v>0.1017707340850713</v>
      </c>
      <c r="G9665" t="n">
        <v>0.08289826472241989</v>
      </c>
      <c r="H9665" t="n">
        <v>-0.002104092162536939</v>
      </c>
      <c r="J9665" t="n">
        <v>0.03512671345947398</v>
      </c>
      <c r="K9665" t="n">
        <v>0.08974933738382718</v>
      </c>
      <c r="L9665" t="n">
        <v>-0.002043942212630039</v>
      </c>
      <c r="M9665" t="n">
        <v>0.07031739864256328</v>
      </c>
      <c r="N9665" t="n">
        <v>0.08620435938389642</v>
      </c>
      <c r="O9665" t="n">
        <v>-0.0008599702172853686</v>
      </c>
      <c r="P9665" t="n">
        <v>0.1095777815366551</v>
      </c>
      <c r="Q9665" t="n">
        <v>0.08424286246826569</v>
      </c>
      <c r="R9665" t="n">
        <v>-0.001354050164876621</v>
      </c>
    </row>
    <row r="9666">
      <c r="F9666" t="n">
        <v>0.101771095099322</v>
      </c>
      <c r="G9666" t="n">
        <v>0.08290691798596084</v>
      </c>
      <c r="H9666" t="n">
        <v>-0.002104092162536939</v>
      </c>
      <c r="J9666" t="n">
        <v>0.03514381758227747</v>
      </c>
      <c r="K9666" t="n">
        <v>0.08975870579065222</v>
      </c>
      <c r="L9666" t="n">
        <v>-0.002043942212630039</v>
      </c>
      <c r="M9666" t="n">
        <v>0.07033842204751989</v>
      </c>
      <c r="N9666" t="n">
        <v>0.08621335775126426</v>
      </c>
      <c r="O9666" t="n">
        <v>-0.0008600562143070971</v>
      </c>
      <c r="P9666" t="n">
        <v>0.1096498744014853</v>
      </c>
      <c r="Q9666" t="n">
        <v>0.0842516560864774</v>
      </c>
      <c r="R9666" t="n">
        <v>-0.001354050164876621</v>
      </c>
    </row>
    <row r="9667">
      <c r="F9667" t="n">
        <v>0.1017282797771097</v>
      </c>
      <c r="G9667" t="n">
        <v>0.08291557124950182</v>
      </c>
      <c r="H9667" t="n">
        <v>-0.002102748922022688</v>
      </c>
      <c r="J9667" t="n">
        <v>0.03515240816369344</v>
      </c>
      <c r="K9667" t="n">
        <v>0.08976807419747725</v>
      </c>
      <c r="L9667" t="n">
        <v>-0.002043737838846154</v>
      </c>
      <c r="M9667" t="n">
        <v>0.07035944533127464</v>
      </c>
      <c r="N9667" t="n">
        <v>0.0862223561186321</v>
      </c>
      <c r="O9667" t="n">
        <v>-0.0008599702172853686</v>
      </c>
      <c r="P9667" t="n">
        <v>0.109578136040259</v>
      </c>
      <c r="Q9667" t="n">
        <v>0.08426044970468913</v>
      </c>
      <c r="R9667" t="n">
        <v>-0.001354050164876621</v>
      </c>
    </row>
    <row r="9668">
      <c r="F9668" t="n">
        <v>0.1017286405793278</v>
      </c>
      <c r="G9668" t="n">
        <v>0.08292422451304278</v>
      </c>
      <c r="H9668" t="n">
        <v>-0.002102118223485789</v>
      </c>
      <c r="J9668" t="n">
        <v>0.03512694454315993</v>
      </c>
      <c r="K9668" t="n">
        <v>0.08977744260430227</v>
      </c>
      <c r="L9668" t="n">
        <v>-0.002041513309791156</v>
      </c>
      <c r="M9668" t="n">
        <v>0.07035843485408041</v>
      </c>
      <c r="N9668" t="n">
        <v>0.08623135448599994</v>
      </c>
      <c r="O9668" t="n">
        <v>-0.00085734206956831</v>
      </c>
      <c r="P9668" t="n">
        <v>0.1096502288908986</v>
      </c>
      <c r="Q9668" t="n">
        <v>0.08426924332290085</v>
      </c>
      <c r="R9668" t="n">
        <v>-0.001351197758022156</v>
      </c>
    </row>
    <row r="9669">
      <c r="F9669" t="n">
        <v>0.1017577856636787</v>
      </c>
      <c r="G9669" t="n">
        <v>0.08293287777658374</v>
      </c>
      <c r="H9669" t="n">
        <v>-0.002102118223485789</v>
      </c>
      <c r="J9669" t="n">
        <v>0.03512702150283105</v>
      </c>
      <c r="K9669" t="n">
        <v>0.08978681101112733</v>
      </c>
      <c r="L9669" t="n">
        <v>-0.002041717440709043</v>
      </c>
      <c r="M9669" t="n">
        <v>0.07031335738030817</v>
      </c>
      <c r="N9669" t="n">
        <v>0.08624035285336777</v>
      </c>
      <c r="O9669" t="n">
        <v>-0.00085734206956831</v>
      </c>
      <c r="P9669" t="n">
        <v>0.1095784903736964</v>
      </c>
      <c r="Q9669" t="n">
        <v>0.08427803694111258</v>
      </c>
      <c r="R9669" t="n">
        <v>-0.001351332891311287</v>
      </c>
    </row>
    <row r="9670">
      <c r="F9670" t="n">
        <v>0.1017293620279885</v>
      </c>
      <c r="G9670" t="n">
        <v>0.08294153104012469</v>
      </c>
      <c r="H9670" t="n">
        <v>-0.002102538689177055</v>
      </c>
      <c r="J9670" t="n">
        <v>0.03515263911196308</v>
      </c>
      <c r="K9670" t="n">
        <v>0.08979617941795236</v>
      </c>
      <c r="L9670" t="n">
        <v>-0.002041105047955381</v>
      </c>
      <c r="M9670" t="n">
        <v>0.07035641414485946</v>
      </c>
      <c r="N9670" t="n">
        <v>0.08624935122073561</v>
      </c>
      <c r="O9670" t="n">
        <v>-0.00085734206956831</v>
      </c>
      <c r="P9670" t="n">
        <v>0.1095427096098322</v>
      </c>
      <c r="Q9670" t="n">
        <v>0.08428683055932429</v>
      </c>
      <c r="R9670" t="n">
        <v>-0.001351603157889549</v>
      </c>
    </row>
    <row r="9671">
      <c r="F9671" t="n">
        <v>0.101758507152709</v>
      </c>
      <c r="G9671" t="n">
        <v>0.08295018430366566</v>
      </c>
      <c r="H9671" t="n">
        <v>-0.002102748922022688</v>
      </c>
      <c r="J9671" t="n">
        <v>0.03514420245752888</v>
      </c>
      <c r="K9671" t="n">
        <v>0.08980554782477738</v>
      </c>
      <c r="L9671" t="n">
        <v>-0.002041309178873268</v>
      </c>
      <c r="M9671" t="n">
        <v>0.07033337057647518</v>
      </c>
      <c r="N9671" t="n">
        <v>0.08625834958810345</v>
      </c>
      <c r="O9671" t="n">
        <v>-0.00085734206956831</v>
      </c>
      <c r="P9671" t="n">
        <v>0.1096507603058017</v>
      </c>
      <c r="Q9671" t="n">
        <v>0.084295624177536</v>
      </c>
      <c r="R9671" t="n">
        <v>-0.001351603157889549</v>
      </c>
    </row>
    <row r="9672">
      <c r="F9672" t="n">
        <v>0.1017588678192254</v>
      </c>
      <c r="G9672" t="n">
        <v>0.08295883756720662</v>
      </c>
      <c r="H9672" t="n">
        <v>-0.002100563207448361</v>
      </c>
      <c r="J9672" t="n">
        <v>0.03514427933012228</v>
      </c>
      <c r="K9672" t="n">
        <v>0.08981491623160241</v>
      </c>
      <c r="L9672" t="n">
        <v>-0.002038672380955068</v>
      </c>
      <c r="M9672" t="n">
        <v>0.07037642700091495</v>
      </c>
      <c r="N9672" t="n">
        <v>0.08626734795547129</v>
      </c>
      <c r="O9672" t="n">
        <v>-0.0008544560830903473</v>
      </c>
      <c r="P9672" t="n">
        <v>0.1096509373589418</v>
      </c>
      <c r="Q9672" t="n">
        <v>0.08430441779574772</v>
      </c>
      <c r="R9672" t="n">
        <v>-0.001348748257675373</v>
      </c>
    </row>
    <row r="9673">
      <c r="F9673" t="n">
        <v>0.1017448361224191</v>
      </c>
      <c r="G9673" t="n">
        <v>0.08296749083074759</v>
      </c>
      <c r="H9673" t="n">
        <v>-0.002100983320089851</v>
      </c>
      <c r="J9673" t="n">
        <v>0.03513584258427158</v>
      </c>
      <c r="K9673" t="n">
        <v>0.08982428463842745</v>
      </c>
      <c r="L9673" t="n">
        <v>-0.002039284043835642</v>
      </c>
      <c r="M9673" t="n">
        <v>0.07030931742908444</v>
      </c>
      <c r="N9673" t="n">
        <v>0.08627634632283913</v>
      </c>
      <c r="O9673" t="n">
        <v>-0.0008544560830903473</v>
      </c>
      <c r="P9673" t="n">
        <v>0.1096151564496332</v>
      </c>
      <c r="Q9673" t="n">
        <v>0.08431321141395944</v>
      </c>
      <c r="R9673" t="n">
        <v>-0.001348748257675373</v>
      </c>
    </row>
    <row r="9674">
      <c r="F9674" t="n">
        <v>0.1017595889961241</v>
      </c>
      <c r="G9674" t="n">
        <v>0.08297614409428855</v>
      </c>
      <c r="H9674" t="n">
        <v>-0.002100353151127616</v>
      </c>
      <c r="J9674" t="n">
        <v>0.03515294656467588</v>
      </c>
      <c r="K9674" t="n">
        <v>0.08983365304525248</v>
      </c>
      <c r="L9674" t="n">
        <v>-0.002038672380955068</v>
      </c>
      <c r="M9674" t="n">
        <v>0.07033034068282012</v>
      </c>
      <c r="N9674" t="n">
        <v>0.08628534469020697</v>
      </c>
      <c r="O9674" t="n">
        <v>-0.0008545415201549499</v>
      </c>
      <c r="P9674" t="n">
        <v>0.1096153333998794</v>
      </c>
      <c r="Q9674" t="n">
        <v>0.08432200503217117</v>
      </c>
      <c r="R9674" t="n">
        <v>-0.001348478534996106</v>
      </c>
    </row>
    <row r="9675">
      <c r="F9675" t="n">
        <v>0.1017743418898388</v>
      </c>
      <c r="G9675" t="n">
        <v>0.08298479735782952</v>
      </c>
      <c r="H9675" t="n">
        <v>-0.002100353151127616</v>
      </c>
      <c r="J9675" t="n">
        <v>0.03515302334234564</v>
      </c>
      <c r="K9675" t="n">
        <v>0.08984302145207752</v>
      </c>
      <c r="L9675" t="n">
        <v>-0.002039284043835642</v>
      </c>
      <c r="M9675" t="n">
        <v>0.07035136381828555</v>
      </c>
      <c r="N9675" t="n">
        <v>0.08629434305757482</v>
      </c>
      <c r="O9675" t="n">
        <v>-0.0008543706460257447</v>
      </c>
      <c r="P9675" t="n">
        <v>0.109615510307516</v>
      </c>
      <c r="Q9675" t="n">
        <v>0.08433079865038288</v>
      </c>
      <c r="R9675" t="n">
        <v>-0.001348883119015007</v>
      </c>
    </row>
    <row r="9676">
      <c r="F9676" t="n">
        <v>0.1017459175452325</v>
      </c>
      <c r="G9676" t="n">
        <v>0.08299345062137048</v>
      </c>
      <c r="H9676" t="n">
        <v>-0.00209900629851651</v>
      </c>
      <c r="J9676" t="n">
        <v>0.03514458647849635</v>
      </c>
      <c r="K9676" t="n">
        <v>0.08985238985890256</v>
      </c>
      <c r="L9676" t="n">
        <v>-0.002036642764221609</v>
      </c>
      <c r="M9676" t="n">
        <v>0.07030628833950434</v>
      </c>
      <c r="N9676" t="n">
        <v>0.08630334142494266</v>
      </c>
      <c r="O9676" t="n">
        <v>-0.0008514850951832257</v>
      </c>
      <c r="P9676" t="n">
        <v>0.1096516451454539</v>
      </c>
      <c r="Q9676" t="n">
        <v>0.0843395922685946</v>
      </c>
      <c r="R9676" t="n">
        <v>-0.001346026281684436</v>
      </c>
    </row>
    <row r="9677">
      <c r="F9677" t="n">
        <v>0.1017318854597945</v>
      </c>
      <c r="G9677" t="n">
        <v>0.08300210388491143</v>
      </c>
      <c r="H9677" t="n">
        <v>-0.00209900629851651</v>
      </c>
      <c r="J9677" t="n">
        <v>0.03514466318001847</v>
      </c>
      <c r="K9677" t="n">
        <v>0.08986175826572759</v>
      </c>
      <c r="L9677" t="n">
        <v>-0.002036235476397548</v>
      </c>
      <c r="M9677" t="n">
        <v>0.07037137700475207</v>
      </c>
      <c r="N9677" t="n">
        <v>0.0863123397923105</v>
      </c>
      <c r="O9677" t="n">
        <v>-0.0008517405662588882</v>
      </c>
      <c r="P9677" t="n">
        <v>0.1095439480137231</v>
      </c>
      <c r="Q9677" t="n">
        <v>0.08434838588680632</v>
      </c>
      <c r="R9677" t="n">
        <v>-0.001345757103345933</v>
      </c>
    </row>
    <row r="9678">
      <c r="F9678" t="n">
        <v>0.1017754232161184</v>
      </c>
      <c r="G9678" t="n">
        <v>0.08301075714845239</v>
      </c>
      <c r="H9678" t="n">
        <v>-0.002098796418874623</v>
      </c>
      <c r="J9678" t="n">
        <v>0.035136226224661</v>
      </c>
      <c r="K9678" t="n">
        <v>0.08987112667255262</v>
      </c>
      <c r="L9678" t="n">
        <v>-0.002036439120309578</v>
      </c>
      <c r="M9678" t="n">
        <v>0.07032630199801326</v>
      </c>
      <c r="N9678" t="n">
        <v>0.08632133815967832</v>
      </c>
      <c r="O9678" t="n">
        <v>-0.0008515702522084466</v>
      </c>
      <c r="P9678" t="n">
        <v>0.1096519987829536</v>
      </c>
      <c r="Q9678" t="n">
        <v>0.08435717950501803</v>
      </c>
      <c r="R9678" t="n">
        <v>-0.001346160870853688</v>
      </c>
    </row>
    <row r="9679">
      <c r="F9679" t="n">
        <v>0.1017757835538387</v>
      </c>
      <c r="G9679" t="n">
        <v>0.08301941041199336</v>
      </c>
      <c r="H9679" t="n">
        <v>-0.002096818390787709</v>
      </c>
      <c r="J9679" t="n">
        <v>0.03512778921970704</v>
      </c>
      <c r="K9679" t="n">
        <v>0.08988049507937766</v>
      </c>
      <c r="L9679" t="n">
        <v>-0.002036642764221609</v>
      </c>
      <c r="M9679" t="n">
        <v>0.07030326000942663</v>
      </c>
      <c r="N9679" t="n">
        <v>0.08633033652704616</v>
      </c>
      <c r="O9679" t="n">
        <v>-0.0008517405662588882</v>
      </c>
      <c r="P9679" t="n">
        <v>0.1095443014598869</v>
      </c>
      <c r="Q9679" t="n">
        <v>0.08436597312322976</v>
      </c>
      <c r="R9679" t="n">
        <v>-0.001343167792414831</v>
      </c>
    </row>
    <row r="9680">
      <c r="F9680" t="n">
        <v>0.101761751275781</v>
      </c>
      <c r="G9680" t="n">
        <v>0.08302806367553432</v>
      </c>
      <c r="H9680" t="n">
        <v>-0.002097447499215788</v>
      </c>
      <c r="J9680" t="n">
        <v>0.03515340671692893</v>
      </c>
      <c r="K9680" t="n">
        <v>0.08988986348620269</v>
      </c>
      <c r="L9680" t="n">
        <v>-0.002033794346619035</v>
      </c>
      <c r="M9680" t="n">
        <v>0.0703683480214283</v>
      </c>
      <c r="N9680" t="n">
        <v>0.086339334894414</v>
      </c>
      <c r="O9680" t="n">
        <v>-0.000848854334104551</v>
      </c>
      <c r="P9680" t="n">
        <v>0.1096163942062359</v>
      </c>
      <c r="Q9680" t="n">
        <v>0.08437476674144148</v>
      </c>
      <c r="R9680" t="n">
        <v>-0.00134303347563559</v>
      </c>
    </row>
    <row r="9681">
      <c r="F9681" t="n">
        <v>0.1017765040725561</v>
      </c>
      <c r="G9681" t="n">
        <v>0.08303671693907529</v>
      </c>
      <c r="H9681" t="n">
        <v>-0.002096818390787709</v>
      </c>
      <c r="J9681" t="n">
        <v>0.0351534832889924</v>
      </c>
      <c r="K9681" t="n">
        <v>0.08989923189302773</v>
      </c>
      <c r="L9681" t="n">
        <v>-0.002034404545942954</v>
      </c>
      <c r="M9681" t="n">
        <v>0.07032327387670773</v>
      </c>
      <c r="N9681" t="n">
        <v>0.08634833326178185</v>
      </c>
      <c r="O9681" t="n">
        <v>-0.0008486845802131194</v>
      </c>
      <c r="P9681" t="n">
        <v>0.1096165708580233</v>
      </c>
      <c r="Q9681" t="n">
        <v>0.08438356035965319</v>
      </c>
      <c r="R9681" t="n">
        <v>-0.00134303347563559</v>
      </c>
    </row>
    <row r="9682">
      <c r="F9682" t="n">
        <v>0.1017336863467794</v>
      </c>
      <c r="G9682" t="n">
        <v>0.08304537020261625</v>
      </c>
      <c r="H9682" t="n">
        <v>-0.002097447499215788</v>
      </c>
      <c r="J9682" t="n">
        <v>0.03514504617348606</v>
      </c>
      <c r="K9682" t="n">
        <v>0.08990860029985276</v>
      </c>
      <c r="L9682" t="n">
        <v>-0.002033997746393675</v>
      </c>
      <c r="M9682" t="n">
        <v>0.07036632912770263</v>
      </c>
      <c r="N9682" t="n">
        <v>0.08635733162914967</v>
      </c>
      <c r="O9682" t="n">
        <v>-0.0008486845802131194</v>
      </c>
      <c r="P9682" t="n">
        <v>0.1096527055460763</v>
      </c>
      <c r="Q9682" t="n">
        <v>0.08439235397786492</v>
      </c>
      <c r="R9682" t="n">
        <v>-0.001343167792414831</v>
      </c>
    </row>
    <row r="9683">
      <c r="F9683" t="n">
        <v>0.1017484390389696</v>
      </c>
      <c r="G9683" t="n">
        <v>0.08305402346615721</v>
      </c>
      <c r="H9683" t="n">
        <v>-0.002096818390787709</v>
      </c>
      <c r="J9683" t="n">
        <v>0.0351536363301517</v>
      </c>
      <c r="K9683" t="n">
        <v>0.0899179687066778</v>
      </c>
      <c r="L9683" t="n">
        <v>-0.002034201146168314</v>
      </c>
      <c r="M9683" t="n">
        <v>0.07032125555932517</v>
      </c>
      <c r="N9683" t="n">
        <v>0.08636632999651751</v>
      </c>
      <c r="O9683" t="n">
        <v>-0.0008487694571588352</v>
      </c>
      <c r="P9683" t="n">
        <v>0.1095809659369754</v>
      </c>
      <c r="Q9683" t="n">
        <v>0.08440114759607663</v>
      </c>
      <c r="R9683" t="n">
        <v>-0.001343302109194073</v>
      </c>
    </row>
    <row r="9684">
      <c r="F9684" t="n">
        <v>0.1017775844584143</v>
      </c>
      <c r="G9684" t="n">
        <v>0.08306267672969816</v>
      </c>
      <c r="H9684" t="n">
        <v>-0.002095677286249484</v>
      </c>
      <c r="J9684" t="n">
        <v>0.03513668546212652</v>
      </c>
      <c r="K9684" t="n">
        <v>0.08992733711350283</v>
      </c>
      <c r="L9684" t="n">
        <v>-0.002031958469603503</v>
      </c>
      <c r="M9684" t="n">
        <v>0.07029821450607712</v>
      </c>
      <c r="N9684" t="n">
        <v>0.08637532836388537</v>
      </c>
      <c r="O9684" t="n">
        <v>-0.0008459682640464199</v>
      </c>
      <c r="P9684" t="n">
        <v>0.1095811424430647</v>
      </c>
      <c r="Q9684" t="n">
        <v>0.08440994121428835</v>
      </c>
      <c r="R9684" t="n">
        <v>-0.001340441708599884</v>
      </c>
    </row>
    <row r="9685">
      <c r="F9685" t="n">
        <v>0.1017779444823331</v>
      </c>
      <c r="G9685" t="n">
        <v>0.08307132999323913</v>
      </c>
      <c r="H9685" t="n">
        <v>-0.002095467760426024</v>
      </c>
      <c r="J9685" t="n">
        <v>0.03515378923392555</v>
      </c>
      <c r="K9685" t="n">
        <v>0.08993670552032786</v>
      </c>
      <c r="L9685" t="n">
        <v>-0.002031552159171668</v>
      </c>
      <c r="M9685" t="n">
        <v>0.07029720566557382</v>
      </c>
      <c r="N9685" t="n">
        <v>0.08638432673125321</v>
      </c>
      <c r="O9685" t="n">
        <v>-0.0008459682640464199</v>
      </c>
      <c r="P9685" t="n">
        <v>0.1095813189064577</v>
      </c>
      <c r="Q9685" t="n">
        <v>0.08441873483250006</v>
      </c>
      <c r="R9685" t="n">
        <v>-0.001340441708599884</v>
      </c>
    </row>
    <row r="9686">
      <c r="F9686" t="n">
        <v>0.1017351261151632</v>
      </c>
      <c r="G9686" t="n">
        <v>0.08307998325678009</v>
      </c>
      <c r="H9686" t="n">
        <v>-0.002095258234602563</v>
      </c>
      <c r="J9686" t="n">
        <v>0.03515386563425717</v>
      </c>
      <c r="K9686" t="n">
        <v>0.0899460739271529</v>
      </c>
      <c r="L9686" t="n">
        <v>-0.002031349003955751</v>
      </c>
      <c r="M9686" t="n">
        <v>0.07031822873548285</v>
      </c>
      <c r="N9686" t="n">
        <v>0.08639332509862103</v>
      </c>
      <c r="O9686" t="n">
        <v>-0.0008461374576992292</v>
      </c>
      <c r="P9686" t="n">
        <v>0.1096174534766778</v>
      </c>
      <c r="Q9686" t="n">
        <v>0.08442752845071179</v>
      </c>
      <c r="R9686" t="n">
        <v>-0.001340709796941604</v>
      </c>
    </row>
    <row r="9687">
      <c r="F9687" t="n">
        <v>0.1017642715574068</v>
      </c>
      <c r="G9687" t="n">
        <v>0.08308863652032106</v>
      </c>
      <c r="H9687" t="n">
        <v>-0.002095258234602563</v>
      </c>
      <c r="J9687" t="n">
        <v>0.03515394200019953</v>
      </c>
      <c r="K9687" t="n">
        <v>0.08995544233397794</v>
      </c>
      <c r="L9687" t="n">
        <v>-0.002031958469603503</v>
      </c>
      <c r="M9687" t="n">
        <v>0.07036128341352435</v>
      </c>
      <c r="N9687" t="n">
        <v>0.08640232346598888</v>
      </c>
      <c r="O9687" t="n">
        <v>-0.0008432509927083129</v>
      </c>
      <c r="P9687" t="n">
        <v>0.1095816717051177</v>
      </c>
      <c r="Q9687" t="n">
        <v>0.08443632206892351</v>
      </c>
      <c r="R9687" t="n">
        <v>-0.001340441708599884</v>
      </c>
    </row>
    <row r="9688">
      <c r="F9688" t="n">
        <v>0.1017790242396051</v>
      </c>
      <c r="G9688" t="n">
        <v>0.08309728978386202</v>
      </c>
      <c r="H9688" t="n">
        <v>-0.002093277496193483</v>
      </c>
      <c r="J9688" t="n">
        <v>0.03513699093355163</v>
      </c>
      <c r="K9688" t="n">
        <v>0.08996481074080297</v>
      </c>
      <c r="L9688" t="n">
        <v>-0.002029508191455203</v>
      </c>
      <c r="M9688" t="n">
        <v>0.07029417967069632</v>
      </c>
      <c r="N9688" t="n">
        <v>0.08641132183335672</v>
      </c>
      <c r="O9688" t="n">
        <v>-0.000843335309375917</v>
      </c>
      <c r="P9688" t="n">
        <v>0.1096537644099747</v>
      </c>
      <c r="Q9688" t="n">
        <v>0.08444511568713522</v>
      </c>
      <c r="R9688" t="n">
        <v>-0.001337847224980914</v>
      </c>
    </row>
    <row r="9689">
      <c r="F9689" t="n">
        <v>0.1017362053912686</v>
      </c>
      <c r="G9689" t="n">
        <v>0.08310594304740299</v>
      </c>
      <c r="H9689" t="n">
        <v>-0.002093486844877971</v>
      </c>
      <c r="J9689" t="n">
        <v>0.03513706721541619</v>
      </c>
      <c r="K9689" t="n">
        <v>0.08997417914762801</v>
      </c>
      <c r="L9689" t="n">
        <v>-0.002028899460743909</v>
      </c>
      <c r="M9689" t="n">
        <v>0.07033723422298838</v>
      </c>
      <c r="N9689" t="n">
        <v>0.08642032020072456</v>
      </c>
      <c r="O9689" t="n">
        <v>-0.0008432509927083129</v>
      </c>
      <c r="P9689" t="n">
        <v>0.1095820243328827</v>
      </c>
      <c r="Q9689" t="n">
        <v>0.08445390930534695</v>
      </c>
      <c r="R9689" t="n">
        <v>-0.001337713453635551</v>
      </c>
    </row>
    <row r="9690">
      <c r="F9690" t="n">
        <v>0.1017509579684998</v>
      </c>
      <c r="G9690" t="n">
        <v>0.08311459631094395</v>
      </c>
      <c r="H9690" t="n">
        <v>-0.002093905542246946</v>
      </c>
      <c r="J9690" t="n">
        <v>0.03512862974850921</v>
      </c>
      <c r="K9690" t="n">
        <v>0.08998354755445304</v>
      </c>
      <c r="L9690" t="n">
        <v>-0.002029305281218104</v>
      </c>
      <c r="M9690" t="n">
        <v>0.07035825704139867</v>
      </c>
      <c r="N9690" t="n">
        <v>0.0864293185680924</v>
      </c>
      <c r="O9690" t="n">
        <v>-0.0008432509927083129</v>
      </c>
      <c r="P9690" t="n">
        <v>0.1095462423625984</v>
      </c>
      <c r="Q9690" t="n">
        <v>0.08446270292355866</v>
      </c>
      <c r="R9690" t="n">
        <v>-0.001337713453635551</v>
      </c>
    </row>
    <row r="9691">
      <c r="F9691" t="n">
        <v>0.1017657105651418</v>
      </c>
      <c r="G9691" t="n">
        <v>0.08312324957448491</v>
      </c>
      <c r="H9691" t="n">
        <v>-0.002091923098802896</v>
      </c>
      <c r="J9691" t="n">
        <v>0.03514573339782279</v>
      </c>
      <c r="K9691" t="n">
        <v>0.08999291596127806</v>
      </c>
      <c r="L9691" t="n">
        <v>-0.002027053723837974</v>
      </c>
      <c r="M9691" t="n">
        <v>0.07035724842885405</v>
      </c>
      <c r="N9691" t="n">
        <v>0.08643831693546022</v>
      </c>
      <c r="O9691" t="n">
        <v>-0.0008432509927083129</v>
      </c>
      <c r="P9691" t="n">
        <v>0.1096542932650376</v>
      </c>
      <c r="Q9691" t="n">
        <v>0.08447149654177037</v>
      </c>
      <c r="R9691" t="n">
        <v>-0.001337980996326278</v>
      </c>
    </row>
    <row r="9692">
      <c r="F9692" t="n">
        <v>0.1017516771903638</v>
      </c>
      <c r="G9692" t="n">
        <v>0.08313190283802586</v>
      </c>
      <c r="H9692" t="n">
        <v>-0.002091713927410155</v>
      </c>
      <c r="J9692" t="n">
        <v>0.03513729585440106</v>
      </c>
      <c r="K9692" t="n">
        <v>0.09000228436810309</v>
      </c>
      <c r="L9692" t="n">
        <v>-0.002026445729319726</v>
      </c>
      <c r="M9692" t="n">
        <v>0.07031217747048071</v>
      </c>
      <c r="N9692" t="n">
        <v>0.08644731530282806</v>
      </c>
      <c r="O9692" t="n">
        <v>-0.000840448732780843</v>
      </c>
      <c r="P9692" t="n">
        <v>0.1096185112092377</v>
      </c>
      <c r="Q9692" t="n">
        <v>0.08448029015998211</v>
      </c>
      <c r="R9692" t="n">
        <v>-0.001334983040087039</v>
      </c>
    </row>
    <row r="9693">
      <c r="F9693" t="n">
        <v>0.1017664297537918</v>
      </c>
      <c r="G9693" t="n">
        <v>0.08314055610156683</v>
      </c>
      <c r="H9693" t="n">
        <v>-0.002092132270195637</v>
      </c>
      <c r="J9693" t="n">
        <v>0.03515439947287843</v>
      </c>
      <c r="K9693" t="n">
        <v>0.09001165277492813</v>
      </c>
      <c r="L9693" t="n">
        <v>-0.002026648394159142</v>
      </c>
      <c r="M9693" t="n">
        <v>0.07035523147311104</v>
      </c>
      <c r="N9693" t="n">
        <v>0.08645631367019591</v>
      </c>
      <c r="O9693" t="n">
        <v>-0.000840532769250474</v>
      </c>
      <c r="P9693" t="n">
        <v>0.1095467708025282</v>
      </c>
      <c r="Q9693" t="n">
        <v>0.08448908377819382</v>
      </c>
      <c r="R9693" t="n">
        <v>-0.001334983040087039</v>
      </c>
    </row>
    <row r="9694">
      <c r="F9694" t="n">
        <v>0.1017811823365119</v>
      </c>
      <c r="G9694" t="n">
        <v>0.08314920936510779</v>
      </c>
      <c r="H9694" t="n">
        <v>-0.002091504756017414</v>
      </c>
      <c r="J9694" t="n">
        <v>0.03514596185288477</v>
      </c>
      <c r="K9694" t="n">
        <v>0.09002102118175317</v>
      </c>
      <c r="L9694" t="n">
        <v>-0.002027053723837974</v>
      </c>
      <c r="M9694" t="n">
        <v>0.07035422313061282</v>
      </c>
      <c r="N9694" t="n">
        <v>0.08646531203756376</v>
      </c>
      <c r="O9694" t="n">
        <v>-0.0008402806598415807</v>
      </c>
      <c r="P9694" t="n">
        <v>0.1096188634446661</v>
      </c>
      <c r="Q9694" t="n">
        <v>0.08449787739640553</v>
      </c>
      <c r="R9694" t="n">
        <v>-0.001334983040087039</v>
      </c>
    </row>
    <row r="9695">
      <c r="F9695" t="n">
        <v>0.1017383625255302</v>
      </c>
      <c r="G9695" t="n">
        <v>0.08315786262864876</v>
      </c>
      <c r="H9695" t="n">
        <v>-0.002091923098802896</v>
      </c>
      <c r="J9695" t="n">
        <v>0.03512901043075414</v>
      </c>
      <c r="K9695" t="n">
        <v>0.0900303895885782</v>
      </c>
      <c r="L9695" t="n">
        <v>-0.002026648394159142</v>
      </c>
      <c r="M9695" t="n">
        <v>0.07035321487883014</v>
      </c>
      <c r="N9695" t="n">
        <v>0.08647431040493159</v>
      </c>
      <c r="O9695" t="n">
        <v>-0.000840448732780843</v>
      </c>
      <c r="P9695" t="n">
        <v>0.1096190394981971</v>
      </c>
      <c r="Q9695" t="n">
        <v>0.08450667101461726</v>
      </c>
      <c r="R9695" t="n">
        <v>-0.001335116538391047</v>
      </c>
    </row>
    <row r="9696">
      <c r="F9696" t="n">
        <v>0.1017531150029555</v>
      </c>
      <c r="G9696" t="n">
        <v>0.08316651589218972</v>
      </c>
      <c r="H9696" t="n">
        <v>-0.002090148479134498</v>
      </c>
      <c r="J9696" t="n">
        <v>0.03514611398378223</v>
      </c>
      <c r="K9696" t="n">
        <v>0.09003975799540324</v>
      </c>
      <c r="L9696" t="n">
        <v>-0.002023987822019421</v>
      </c>
      <c r="M9696" t="n">
        <v>0.07035220671811312</v>
      </c>
      <c r="N9696" t="n">
        <v>0.08648330877229943</v>
      </c>
      <c r="O9696" t="n">
        <v>-0.0008374785717946336</v>
      </c>
      <c r="P9696" t="n">
        <v>0.1095832571832089</v>
      </c>
      <c r="Q9696" t="n">
        <v>0.08451546463282897</v>
      </c>
      <c r="R9696" t="n">
        <v>-0.001332383705567605</v>
      </c>
    </row>
    <row r="9697">
      <c r="F9697" t="n">
        <v>0.1017678674995646</v>
      </c>
      <c r="G9697" t="n">
        <v>0.08317516915573069</v>
      </c>
      <c r="H9697" t="n">
        <v>-0.002090148479134498</v>
      </c>
      <c r="J9697" t="n">
        <v>0.03513767622982193</v>
      </c>
      <c r="K9697" t="n">
        <v>0.09004912640222827</v>
      </c>
      <c r="L9697" t="n">
        <v>-0.002024190241043525</v>
      </c>
      <c r="M9697" t="n">
        <v>0.07032916793508967</v>
      </c>
      <c r="N9697" t="n">
        <v>0.08649230713966727</v>
      </c>
      <c r="O9697" t="n">
        <v>-0.000837646084260239</v>
      </c>
      <c r="P9697" t="n">
        <v>0.1096193914768473</v>
      </c>
      <c r="Q9697" t="n">
        <v>0.08452425825104069</v>
      </c>
      <c r="R9697" t="n">
        <v>-0.001332250480519554</v>
      </c>
    </row>
    <row r="9698">
      <c r="F9698" t="n">
        <v>0.1017394403822121</v>
      </c>
      <c r="G9698" t="n">
        <v>0.08318382241927165</v>
      </c>
      <c r="H9698" t="n">
        <v>-0.00208973049123746</v>
      </c>
      <c r="J9698" t="n">
        <v>0.03512923842612421</v>
      </c>
      <c r="K9698" t="n">
        <v>0.0900584948090533</v>
      </c>
      <c r="L9698" t="n">
        <v>-0.002024595079091734</v>
      </c>
      <c r="M9698" t="n">
        <v>0.0703281600583317</v>
      </c>
      <c r="N9698" t="n">
        <v>0.08650130550703511</v>
      </c>
      <c r="O9698" t="n">
        <v>-0.0008374785717946336</v>
      </c>
      <c r="P9698" t="n">
        <v>0.1096195674019483</v>
      </c>
      <c r="Q9698" t="n">
        <v>0.08453305186925242</v>
      </c>
      <c r="R9698" t="n">
        <v>-0.001332250480519554</v>
      </c>
    </row>
    <row r="9699">
      <c r="F9699" t="n">
        <v>0.1017541928092947</v>
      </c>
      <c r="G9699" t="n">
        <v>0.0831924756828126</v>
      </c>
      <c r="H9699" t="n">
        <v>-0.002090357473083016</v>
      </c>
      <c r="J9699" t="n">
        <v>0.03514634192112666</v>
      </c>
      <c r="K9699" t="n">
        <v>0.09006786321587834</v>
      </c>
      <c r="L9699" t="n">
        <v>-0.0020221322695564</v>
      </c>
      <c r="M9699" t="n">
        <v>0.07028309124932808</v>
      </c>
      <c r="N9699" t="n">
        <v>0.08651030387440295</v>
      </c>
      <c r="O9699" t="n">
        <v>-0.000837646084260239</v>
      </c>
      <c r="P9699" t="n">
        <v>0.1096557016627115</v>
      </c>
      <c r="Q9699" t="n">
        <v>0.08454184548746413</v>
      </c>
      <c r="R9699" t="n">
        <v>-0.001332516930615657</v>
      </c>
    </row>
    <row r="9700">
      <c r="F9700" t="n">
        <v>0.1017401586897035</v>
      </c>
      <c r="G9700" t="n">
        <v>0.08320112894635356</v>
      </c>
      <c r="H9700" t="n">
        <v>-0.002088581153896546</v>
      </c>
      <c r="J9700" t="n">
        <v>0.03513790404071307</v>
      </c>
      <c r="K9700" t="n">
        <v>0.09007723162270338</v>
      </c>
      <c r="L9700" t="n">
        <v>-0.002021727923971606</v>
      </c>
      <c r="M9700" t="n">
        <v>0.07030411417006868</v>
      </c>
      <c r="N9700" t="n">
        <v>0.08651930224177078</v>
      </c>
      <c r="O9700" t="n">
        <v>-0.0008347595743588914</v>
      </c>
      <c r="P9700" t="n">
        <v>0.1095480023315109</v>
      </c>
      <c r="Q9700" t="n">
        <v>0.08455063910567585</v>
      </c>
      <c r="R9700" t="n">
        <v>-0.001329515787498303</v>
      </c>
    </row>
    <row r="9701">
      <c r="F9701" t="n">
        <v>0.1017836977206277</v>
      </c>
      <c r="G9701" t="n">
        <v>0.08320978220989454</v>
      </c>
      <c r="H9701" t="n">
        <v>-0.002088372337544427</v>
      </c>
      <c r="J9701" t="n">
        <v>0.03512946611053992</v>
      </c>
      <c r="K9701" t="n">
        <v>0.09008660002952841</v>
      </c>
      <c r="L9701" t="n">
        <v>-0.002021727923971606</v>
      </c>
      <c r="M9701" t="n">
        <v>0.07028107636076339</v>
      </c>
      <c r="N9701" t="n">
        <v>0.08652830060913862</v>
      </c>
      <c r="O9701" t="n">
        <v>-0.0008348430503163273</v>
      </c>
      <c r="P9701" t="n">
        <v>0.1095841365065946</v>
      </c>
      <c r="Q9701" t="n">
        <v>0.08455943272388756</v>
      </c>
      <c r="R9701" t="n">
        <v>-0.001329515787498303</v>
      </c>
    </row>
    <row r="9702">
      <c r="F9702" t="n">
        <v>0.1017840568501029</v>
      </c>
      <c r="G9702" t="n">
        <v>0.08321843547343549</v>
      </c>
      <c r="H9702" t="n">
        <v>-0.002088372337544427</v>
      </c>
      <c r="J9702" t="n">
        <v>0.03515508335289999</v>
      </c>
      <c r="K9702" t="n">
        <v>0.09009596843635344</v>
      </c>
      <c r="L9702" t="n">
        <v>-0.002021727923971606</v>
      </c>
      <c r="M9702" t="n">
        <v>0.07030209926593975</v>
      </c>
      <c r="N9702" t="n">
        <v>0.08653729897650646</v>
      </c>
      <c r="O9702" t="n">
        <v>-0.0008348430503163273</v>
      </c>
      <c r="P9702" t="n">
        <v>0.1095483538115299</v>
      </c>
      <c r="Q9702" t="n">
        <v>0.08456822634209929</v>
      </c>
      <c r="R9702" t="n">
        <v>-0.001329781690655802</v>
      </c>
    </row>
    <row r="9703">
      <c r="F9703" t="n">
        <v>0.1017556291455393</v>
      </c>
      <c r="G9703" t="n">
        <v>0.08322708873697646</v>
      </c>
      <c r="H9703" t="n">
        <v>-0.002086386038416005</v>
      </c>
      <c r="J9703" t="n">
        <v>0.03514664535351542</v>
      </c>
      <c r="K9703" t="n">
        <v>0.09010533684317848</v>
      </c>
      <c r="L9703" t="n">
        <v>-0.0020221322695564</v>
      </c>
      <c r="M9703" t="n">
        <v>0.07032312206314173</v>
      </c>
      <c r="N9703" t="n">
        <v>0.0865462973438743</v>
      </c>
      <c r="O9703" t="n">
        <v>-0.0008348430503163273</v>
      </c>
      <c r="P9703" t="n">
        <v>0.1096564048336408</v>
      </c>
      <c r="Q9703" t="n">
        <v>0.084577019960311</v>
      </c>
      <c r="R9703" t="n">
        <v>-0.001326646295691135</v>
      </c>
    </row>
    <row r="9704">
      <c r="F9704" t="n">
        <v>0.101741594670992</v>
      </c>
      <c r="G9704" t="n">
        <v>0.08323574200051742</v>
      </c>
      <c r="H9704" t="n">
        <v>-0.002086594677019846</v>
      </c>
      <c r="J9704" t="n">
        <v>0.03514672112507615</v>
      </c>
      <c r="K9704" t="n">
        <v>0.09011470525000351</v>
      </c>
      <c r="L9704" t="n">
        <v>-0.002019261455280836</v>
      </c>
      <c r="M9704" t="n">
        <v>0.07032211474427391</v>
      </c>
      <c r="N9704" t="n">
        <v>0.08655529571124214</v>
      </c>
      <c r="O9704" t="n">
        <v>-0.0008319564384750872</v>
      </c>
      <c r="P9704" t="n">
        <v>0.109620622052842</v>
      </c>
      <c r="Q9704" t="n">
        <v>0.08458581357852273</v>
      </c>
      <c r="R9704" t="n">
        <v>-0.001326778973588494</v>
      </c>
    </row>
    <row r="9705">
      <c r="F9705" t="n">
        <v>0.1017851339212585</v>
      </c>
      <c r="G9705" t="n">
        <v>0.08324439526405839</v>
      </c>
      <c r="H9705" t="n">
        <v>-0.002086803315623688</v>
      </c>
      <c r="J9705" t="n">
        <v>0.03513828303369031</v>
      </c>
      <c r="K9705" t="n">
        <v>0.09012407365682855</v>
      </c>
      <c r="L9705" t="n">
        <v>-0.002019463381426364</v>
      </c>
      <c r="M9705" t="n">
        <v>0.070343137427374</v>
      </c>
      <c r="N9705" t="n">
        <v>0.08656429407860998</v>
      </c>
      <c r="O9705" t="n">
        <v>-0.0008318732428312397</v>
      </c>
      <c r="P9705" t="n">
        <v>0.1095488807101151</v>
      </c>
      <c r="Q9705" t="n">
        <v>0.08459460719673445</v>
      </c>
      <c r="R9705" t="n">
        <v>-0.001327044329383212</v>
      </c>
    </row>
    <row r="9706">
      <c r="F9706" t="n">
        <v>0.1017567058426113</v>
      </c>
      <c r="G9706" t="n">
        <v>0.08325304852759934</v>
      </c>
      <c r="H9706" t="n">
        <v>-0.002086386038416005</v>
      </c>
      <c r="J9706" t="n">
        <v>0.03515538640012657</v>
      </c>
      <c r="K9706" t="n">
        <v>0.09013344206365359</v>
      </c>
      <c r="L9706" t="n">
        <v>-0.002019261455280836</v>
      </c>
      <c r="M9706" t="n">
        <v>0.07027604077539207</v>
      </c>
      <c r="N9706" t="n">
        <v>0.08657329244597782</v>
      </c>
      <c r="O9706" t="n">
        <v>-0.0008319564384750872</v>
      </c>
      <c r="P9706" t="n">
        <v>0.1095490562572223</v>
      </c>
      <c r="Q9706" t="n">
        <v>0.08460340081494616</v>
      </c>
      <c r="R9706" t="n">
        <v>-0.001326911651485853</v>
      </c>
    </row>
    <row r="9707">
      <c r="F9707" t="n">
        <v>0.1017858517040309</v>
      </c>
      <c r="G9707" t="n">
        <v>0.0832617017911403</v>
      </c>
      <c r="H9707" t="n">
        <v>-0.002086386038416005</v>
      </c>
      <c r="J9707" t="n">
        <v>0.03514694823184199</v>
      </c>
      <c r="K9707" t="n">
        <v>0.09014281047047862</v>
      </c>
      <c r="L9707" t="n">
        <v>-0.002016992526393396</v>
      </c>
      <c r="M9707" t="n">
        <v>0.07027503394158155</v>
      </c>
      <c r="N9707" t="n">
        <v>0.08658229081334566</v>
      </c>
      <c r="O9707" t="n">
        <v>-0.0008321228297627822</v>
      </c>
      <c r="P9707" t="n">
        <v>0.1095492317614367</v>
      </c>
      <c r="Q9707" t="n">
        <v>0.08461219443315789</v>
      </c>
      <c r="R9707" t="n">
        <v>-0.001326778973588494</v>
      </c>
    </row>
    <row r="9708">
      <c r="F9708" t="n">
        <v>0.1017718169459233</v>
      </c>
      <c r="G9708" t="n">
        <v>0.08327035505468128</v>
      </c>
      <c r="H9708" t="n">
        <v>-0.002085023961251901</v>
      </c>
      <c r="J9708" t="n">
        <v>0.03515553771574557</v>
      </c>
      <c r="K9708" t="n">
        <v>0.09015217887730365</v>
      </c>
      <c r="L9708" t="n">
        <v>-0.002016589168223934</v>
      </c>
      <c r="M9708" t="n">
        <v>0.07031808641437051</v>
      </c>
      <c r="N9708" t="n">
        <v>0.0865912891807135</v>
      </c>
      <c r="O9708" t="n">
        <v>-0.0008292358388378851</v>
      </c>
      <c r="P9708" t="n">
        <v>0.1095853657593255</v>
      </c>
      <c r="Q9708" t="n">
        <v>0.0846209880513696</v>
      </c>
      <c r="R9708" t="n">
        <v>-0.001324172455360468</v>
      </c>
    </row>
    <row r="9709">
      <c r="F9709" t="n">
        <v>0.1017433884571732</v>
      </c>
      <c r="G9709" t="n">
        <v>0.08327900831822224</v>
      </c>
      <c r="H9709" t="n">
        <v>-0.002084815500547917</v>
      </c>
      <c r="J9709" t="n">
        <v>0.03515561332150645</v>
      </c>
      <c r="K9709" t="n">
        <v>0.09016154728412869</v>
      </c>
      <c r="L9709" t="n">
        <v>-0.002016589168223934</v>
      </c>
      <c r="M9709" t="n">
        <v>0.07027302056002382</v>
      </c>
      <c r="N9709" t="n">
        <v>0.08660028754808133</v>
      </c>
      <c r="O9709" t="n">
        <v>-0.0008291529235455305</v>
      </c>
      <c r="P9709" t="n">
        <v>0.1096214997493907</v>
      </c>
      <c r="Q9709" t="n">
        <v>0.08462978166958131</v>
      </c>
      <c r="R9709" t="n">
        <v>-0.001324040051355332</v>
      </c>
    </row>
    <row r="9710">
      <c r="F9710" t="n">
        <v>0.1017437470554124</v>
      </c>
      <c r="G9710" t="n">
        <v>0.08328766158176319</v>
      </c>
      <c r="H9710" t="n">
        <v>-0.002084398579139948</v>
      </c>
      <c r="J9710" t="n">
        <v>0.03513014729420108</v>
      </c>
      <c r="K9710" t="n">
        <v>0.09017091569095372</v>
      </c>
      <c r="L9710" t="n">
        <v>-0.002016589168223934</v>
      </c>
      <c r="M9710" t="n">
        <v>0.07033810222600173</v>
      </c>
      <c r="N9710" t="n">
        <v>0.08660928591544917</v>
      </c>
      <c r="O9710" t="n">
        <v>-0.0008290700082531759</v>
      </c>
      <c r="P9710" t="n">
        <v>0.1096576337316104</v>
      </c>
      <c r="Q9710" t="n">
        <v>0.08463857528779305</v>
      </c>
      <c r="R9710" t="n">
        <v>-0.001324304859365603</v>
      </c>
    </row>
    <row r="9711">
      <c r="F9711" t="n">
        <v>0.1017441056005891</v>
      </c>
      <c r="G9711" t="n">
        <v>0.08329631484530416</v>
      </c>
      <c r="H9711" t="n">
        <v>-0.002084815500547917</v>
      </c>
      <c r="J9711" t="n">
        <v>0.03514725055519133</v>
      </c>
      <c r="K9711" t="n">
        <v>0.09018028409777874</v>
      </c>
      <c r="L9711" t="n">
        <v>-0.002016790847308665</v>
      </c>
      <c r="M9711" t="n">
        <v>0.07033709547327674</v>
      </c>
      <c r="N9711" t="n">
        <v>0.08661828428281701</v>
      </c>
      <c r="O9711" t="n">
        <v>-0.0008292358388378851</v>
      </c>
      <c r="P9711" t="n">
        <v>0.1096578091167687</v>
      </c>
      <c r="Q9711" t="n">
        <v>0.08464736890600476</v>
      </c>
      <c r="R9711" t="n">
        <v>-0.001324040051355332</v>
      </c>
    </row>
    <row r="9712">
      <c r="F9712" t="n">
        <v>0.1017732515195864</v>
      </c>
      <c r="G9712" t="n">
        <v>0.08330496810884512</v>
      </c>
      <c r="H9712" t="n">
        <v>-0.002083243093768649</v>
      </c>
      <c r="J9712" t="n">
        <v>0.03515583993042301</v>
      </c>
      <c r="K9712" t="n">
        <v>0.09018965250460378</v>
      </c>
      <c r="L9712" t="n">
        <v>-0.002014517544003784</v>
      </c>
      <c r="M9712" t="n">
        <v>0.07031405961417728</v>
      </c>
      <c r="N9712" t="n">
        <v>0.08662728265018485</v>
      </c>
      <c r="O9712" t="n">
        <v>-0.0008262663978364581</v>
      </c>
      <c r="P9712" t="n">
        <v>0.1095860672455269</v>
      </c>
      <c r="Q9712" t="n">
        <v>0.08465616252421648</v>
      </c>
      <c r="R9712" t="n">
        <v>-0.001321431163267361</v>
      </c>
    </row>
    <row r="9713">
      <c r="F9713" t="n">
        <v>0.1017448225316449</v>
      </c>
      <c r="G9713" t="n">
        <v>0.08331362137238607</v>
      </c>
      <c r="H9713" t="n">
        <v>-0.002083034811115803</v>
      </c>
      <c r="J9713" t="n">
        <v>0.03515591539722553</v>
      </c>
      <c r="K9713" t="n">
        <v>0.09019902091142883</v>
      </c>
      <c r="L9713" t="n">
        <v>-0.002014718975615023</v>
      </c>
      <c r="M9713" t="n">
        <v>0.07033508225817667</v>
      </c>
      <c r="N9713" t="n">
        <v>0.08663628101755268</v>
      </c>
      <c r="O9713" t="n">
        <v>-0.00082651430254628</v>
      </c>
      <c r="P9713" t="n">
        <v>0.1096222011339724</v>
      </c>
      <c r="Q9713" t="n">
        <v>0.08466495614242819</v>
      </c>
      <c r="R9713" t="n">
        <v>-0.001321299033364025</v>
      </c>
    </row>
    <row r="9714">
      <c r="F9714" t="n">
        <v>0.1017883622729048</v>
      </c>
      <c r="G9714" t="n">
        <v>0.08332227463592705</v>
      </c>
      <c r="H9714" t="n">
        <v>-0.002083243093768649</v>
      </c>
      <c r="J9714" t="n">
        <v>0.03513896303664535</v>
      </c>
      <c r="K9714" t="n">
        <v>0.09020838931825385</v>
      </c>
      <c r="L9714" t="n">
        <v>-0.002014114680781305</v>
      </c>
      <c r="M9714" t="n">
        <v>0.07026798879116383</v>
      </c>
      <c r="N9714" t="n">
        <v>0.08664527938492053</v>
      </c>
      <c r="O9714" t="n">
        <v>-0.0008262663978364581</v>
      </c>
      <c r="P9714" t="n">
        <v>0.1096583350145015</v>
      </c>
      <c r="Q9714" t="n">
        <v>0.0846737497606399</v>
      </c>
      <c r="R9714" t="n">
        <v>-0.001321431163267361</v>
      </c>
    </row>
    <row r="9715">
      <c r="F9715" t="n">
        <v>0.1017887207130682</v>
      </c>
      <c r="G9715" t="n">
        <v>0.08333092789946801</v>
      </c>
      <c r="H9715" t="n">
        <v>-0.002083034811115803</v>
      </c>
      <c r="J9715" t="n">
        <v>0.03515606622649022</v>
      </c>
      <c r="K9715" t="n">
        <v>0.09021775772507888</v>
      </c>
      <c r="L9715" t="n">
        <v>-0.002014114680781305</v>
      </c>
      <c r="M9715" t="n">
        <v>0.07026698272905454</v>
      </c>
      <c r="N9715" t="n">
        <v>0.08665427775228837</v>
      </c>
      <c r="O9715" t="n">
        <v>-0.0008237094781810436</v>
      </c>
      <c r="P9715" t="n">
        <v>0.1096225515685104</v>
      </c>
      <c r="Q9715" t="n">
        <v>0.08468254337885163</v>
      </c>
      <c r="R9715" t="n">
        <v>-0.001321299033364025</v>
      </c>
    </row>
    <row r="9716">
      <c r="F9716" t="n">
        <v>0.1017890791000164</v>
      </c>
      <c r="G9716" t="n">
        <v>0.08333958116300898</v>
      </c>
      <c r="H9716" t="n">
        <v>-0.002081044507259941</v>
      </c>
      <c r="J9716" t="n">
        <v>0.03514762767754719</v>
      </c>
      <c r="K9716" t="n">
        <v>0.09022712613190392</v>
      </c>
      <c r="L9716" t="n">
        <v>-0.002011636079143638</v>
      </c>
      <c r="M9716" t="n">
        <v>0.07026597676498267</v>
      </c>
      <c r="N9716" t="n">
        <v>0.08666327611965621</v>
      </c>
      <c r="O9716" t="n">
        <v>-0.0008237094781810436</v>
      </c>
      <c r="P9716" t="n">
        <v>0.1095867680445049</v>
      </c>
      <c r="Q9716" t="n">
        <v>0.08469133699706334</v>
      </c>
      <c r="R9716" t="n">
        <v>-0.001318687787772999</v>
      </c>
    </row>
    <row r="9717">
      <c r="F9717" t="n">
        <v>0.1017894374337221</v>
      </c>
      <c r="G9717" t="n">
        <v>0.08334823442654993</v>
      </c>
      <c r="H9717" t="n">
        <v>-0.002080836402809215</v>
      </c>
      <c r="J9717" t="n">
        <v>0.03513067515981554</v>
      </c>
      <c r="K9717" t="n">
        <v>0.09023649453872895</v>
      </c>
      <c r="L9717" t="n">
        <v>-0.002011837262869925</v>
      </c>
      <c r="M9717" t="n">
        <v>0.07030902829921809</v>
      </c>
      <c r="N9717" t="n">
        <v>0.08667227448702404</v>
      </c>
      <c r="O9717" t="n">
        <v>-0.0008234624147502755</v>
      </c>
      <c r="P9717" t="n">
        <v>0.1096588605254298</v>
      </c>
      <c r="Q9717" t="n">
        <v>0.08470013061527508</v>
      </c>
      <c r="R9717" t="n">
        <v>-0.001318424076586563</v>
      </c>
    </row>
    <row r="9718">
      <c r="F9718" t="n">
        <v>0.101761007857237</v>
      </c>
      <c r="G9718" t="n">
        <v>0.08335688769009089</v>
      </c>
      <c r="H9718" t="n">
        <v>-0.002081252611710667</v>
      </c>
      <c r="J9718" t="n">
        <v>0.03513075043001501</v>
      </c>
      <c r="K9718" t="n">
        <v>0.09024586294555399</v>
      </c>
      <c r="L9718" t="n">
        <v>-0.002012038446596212</v>
      </c>
      <c r="M9718" t="n">
        <v>0.07026396513235117</v>
      </c>
      <c r="N9718" t="n">
        <v>0.08668127285439188</v>
      </c>
      <c r="O9718" t="n">
        <v>-0.000823627123704121</v>
      </c>
      <c r="P9718" t="n">
        <v>0.1095511594742843</v>
      </c>
      <c r="Q9718" t="n">
        <v>0.08470892423348679</v>
      </c>
      <c r="R9718" t="n">
        <v>-0.001318687787772999</v>
      </c>
    </row>
    <row r="9719">
      <c r="F9719" t="n">
        <v>0.1017757599770208</v>
      </c>
      <c r="G9719" t="n">
        <v>0.08336554095363186</v>
      </c>
      <c r="H9719" t="n">
        <v>-0.002080836402809215</v>
      </c>
      <c r="J9719" t="n">
        <v>0.03514785353329798</v>
      </c>
      <c r="K9719" t="n">
        <v>0.09025523135237903</v>
      </c>
      <c r="L9719" t="n">
        <v>-0.002011837262869925</v>
      </c>
      <c r="M9719" t="n">
        <v>0.07032904496088041</v>
      </c>
      <c r="N9719" t="n">
        <v>0.08669027122175972</v>
      </c>
      <c r="O9719" t="n">
        <v>-0.0008235447692271983</v>
      </c>
      <c r="P9719" t="n">
        <v>0.1096592106510358</v>
      </c>
      <c r="Q9719" t="n">
        <v>0.0847177178516985</v>
      </c>
      <c r="R9719" t="n">
        <v>-0.001318687787772999</v>
      </c>
    </row>
    <row r="9720">
      <c r="F9720" t="n">
        <v>0.1017905121151113</v>
      </c>
      <c r="G9720" t="n">
        <v>0.08337419421717281</v>
      </c>
      <c r="H9720" t="n">
        <v>-0.002079053053123826</v>
      </c>
      <c r="J9720" t="n">
        <v>0.03515644269033275</v>
      </c>
      <c r="K9720" t="n">
        <v>0.09026459975920406</v>
      </c>
      <c r="L9720" t="n">
        <v>-0.002009153375647149</v>
      </c>
      <c r="M9720" t="n">
        <v>0.07032803909075724</v>
      </c>
      <c r="N9720" t="n">
        <v>0.08669926958912756</v>
      </c>
      <c r="O9720" t="n">
        <v>-0.0008206580621638227</v>
      </c>
      <c r="P9720" t="n">
        <v>0.109551509408861</v>
      </c>
      <c r="Q9720" t="n">
        <v>0.08472651146991023</v>
      </c>
      <c r="R9720" t="n">
        <v>-0.00131594234144384</v>
      </c>
    </row>
    <row r="9721">
      <c r="F9721" t="n">
        <v>0.1017764761996828</v>
      </c>
      <c r="G9721" t="n">
        <v>0.08338284748071378</v>
      </c>
      <c r="H9721" t="n">
        <v>-0.002079676831417593</v>
      </c>
      <c r="J9721" t="n">
        <v>0.03514800392953409</v>
      </c>
      <c r="K9721" t="n">
        <v>0.09027396816602909</v>
      </c>
      <c r="L9721" t="n">
        <v>-0.002009555246509365</v>
      </c>
      <c r="M9721" t="n">
        <v>0.07030500502277873</v>
      </c>
      <c r="N9721" t="n">
        <v>0.0867082679564954</v>
      </c>
      <c r="O9721" t="n">
        <v>-0.0008208222101910582</v>
      </c>
      <c r="P9721" t="n">
        <v>0.1096595606045466</v>
      </c>
      <c r="Q9721" t="n">
        <v>0.08473530508812194</v>
      </c>
      <c r="R9721" t="n">
        <v>-0.00131594234144384</v>
      </c>
    </row>
    <row r="9722">
      <c r="F9722" t="n">
        <v>0.1017480460875854</v>
      </c>
      <c r="G9722" t="n">
        <v>0.08339150074425475</v>
      </c>
      <c r="H9722" t="n">
        <v>-0.00207946890531967</v>
      </c>
      <c r="J9722" t="n">
        <v>0.03513956511881804</v>
      </c>
      <c r="K9722" t="n">
        <v>0.09028333657285413</v>
      </c>
      <c r="L9722" t="n">
        <v>-0.002009153375647149</v>
      </c>
      <c r="M9722" t="n">
        <v>0.07028197125606131</v>
      </c>
      <c r="N9722" t="n">
        <v>0.08671726632386323</v>
      </c>
      <c r="O9722" t="n">
        <v>-0.0008206580621638227</v>
      </c>
      <c r="P9722" t="n">
        <v>0.1096597355167434</v>
      </c>
      <c r="Q9722" t="n">
        <v>0.08474409870633366</v>
      </c>
      <c r="R9722" t="n">
        <v>-0.001315810760367804</v>
      </c>
    </row>
    <row r="9723">
      <c r="F9723" t="n">
        <v>0.1017484039938801</v>
      </c>
      <c r="G9723" t="n">
        <v>0.08340015400779571</v>
      </c>
      <c r="H9723" t="n">
        <v>-0.002079260979221748</v>
      </c>
      <c r="J9723" t="n">
        <v>0.0351481541862252</v>
      </c>
      <c r="K9723" t="n">
        <v>0.09029270497967916</v>
      </c>
      <c r="L9723" t="n">
        <v>-0.002009153375647149</v>
      </c>
      <c r="M9723" t="n">
        <v>0.07030299398410231</v>
      </c>
      <c r="N9723" t="n">
        <v>0.08672626469123107</v>
      </c>
      <c r="O9723" t="n">
        <v>-0.0008206580621638227</v>
      </c>
      <c r="P9723" t="n">
        <v>0.1096239515866104</v>
      </c>
      <c r="Q9723" t="n">
        <v>0.08475289232454539</v>
      </c>
      <c r="R9723" t="n">
        <v>-0.001315679179291767</v>
      </c>
    </row>
    <row r="9724">
      <c r="F9724" t="n">
        <v>0.1017919442765786</v>
      </c>
      <c r="G9724" t="n">
        <v>0.08340880727133666</v>
      </c>
      <c r="H9724" t="n">
        <v>-0.002077683694929976</v>
      </c>
      <c r="J9724" t="n">
        <v>0.03515674323373473</v>
      </c>
      <c r="K9724" t="n">
        <v>0.0903020733865042</v>
      </c>
      <c r="L9724" t="n">
        <v>-0.002007067956081926</v>
      </c>
      <c r="M9724" t="n">
        <v>0.07030198861587503</v>
      </c>
      <c r="N9724" t="n">
        <v>0.08673526305859891</v>
      </c>
      <c r="O9724" t="n">
        <v>-0.0008179351367599648</v>
      </c>
      <c r="P9724" t="n">
        <v>0.1095881675784589</v>
      </c>
      <c r="Q9724" t="n">
        <v>0.0847616859427571</v>
      </c>
      <c r="R9724" t="n">
        <v>-0.0013133261431994</v>
      </c>
    </row>
    <row r="9725">
      <c r="F9725" t="n">
        <v>0.1017923021833613</v>
      </c>
      <c r="G9725" t="n">
        <v>0.08341746053487763</v>
      </c>
      <c r="H9725" t="n">
        <v>-0.002077891442524709</v>
      </c>
      <c r="J9725" t="n">
        <v>0.03514830430325697</v>
      </c>
      <c r="K9725" t="n">
        <v>0.09031144179332923</v>
      </c>
      <c r="L9725" t="n">
        <v>-0.002007268642808862</v>
      </c>
      <c r="M9725" t="n">
        <v>0.07032301124440032</v>
      </c>
      <c r="N9725" t="n">
        <v>0.08674426142596676</v>
      </c>
      <c r="O9725" t="n">
        <v>-0.0008180987237873167</v>
      </c>
      <c r="P9725" t="n">
        <v>0.1096243011607579</v>
      </c>
      <c r="Q9725" t="n">
        <v>0.08477047956096882</v>
      </c>
      <c r="R9725" t="n">
        <v>-0.0013133261431994</v>
      </c>
    </row>
    <row r="9726">
      <c r="F9726" t="n">
        <v>0.1017638716069848</v>
      </c>
      <c r="G9726" t="n">
        <v>0.08342611379841859</v>
      </c>
      <c r="H9726" t="n">
        <v>-0.002077683694929976</v>
      </c>
      <c r="J9726" t="n">
        <v>0.03513986532283253</v>
      </c>
      <c r="K9726" t="n">
        <v>0.09032081020015427</v>
      </c>
      <c r="L9726" t="n">
        <v>-0.002007268642808862</v>
      </c>
      <c r="M9726" t="n">
        <v>0.07029997818339231</v>
      </c>
      <c r="N9726" t="n">
        <v>0.08675325979333459</v>
      </c>
      <c r="O9726" t="n">
        <v>-0.0008178533432462888</v>
      </c>
      <c r="P9726" t="n">
        <v>0.1096604347349282</v>
      </c>
      <c r="Q9726" t="n">
        <v>0.08477927317918053</v>
      </c>
      <c r="R9726" t="n">
        <v>-0.001312932224140253</v>
      </c>
    </row>
    <row r="9727">
      <c r="F9727" t="n">
        <v>0.1017930178364346</v>
      </c>
      <c r="G9727" t="n">
        <v>0.08343476706195956</v>
      </c>
      <c r="H9727" t="n">
        <v>-0.002077475947335242</v>
      </c>
      <c r="J9727" t="n">
        <v>0.03514845428051495</v>
      </c>
      <c r="K9727" t="n">
        <v>0.0903301786069793</v>
      </c>
      <c r="L9727" t="n">
        <v>-0.002007067956081926</v>
      </c>
      <c r="M9727" t="n">
        <v>0.07029897311983699</v>
      </c>
      <c r="N9727" t="n">
        <v>0.08676225816070243</v>
      </c>
      <c r="O9727" t="n">
        <v>-0.0008180169302736407</v>
      </c>
      <c r="P9727" t="n">
        <v>0.1096606094317782</v>
      </c>
      <c r="Q9727" t="n">
        <v>0.08478806679739226</v>
      </c>
      <c r="R9727" t="n">
        <v>-0.001310314255121483</v>
      </c>
    </row>
    <row r="9728">
      <c r="F9728" t="n">
        <v>0.1017933755826705</v>
      </c>
      <c r="G9728" t="n">
        <v>0.08344342032550052</v>
      </c>
      <c r="H9728" t="n">
        <v>-0.00207548184564583</v>
      </c>
      <c r="J9728" t="n">
        <v>0.03514852921669305</v>
      </c>
      <c r="K9728" t="n">
        <v>0.09033954701380432</v>
      </c>
      <c r="L9728" t="n">
        <v>-0.002004777025267585</v>
      </c>
      <c r="M9728" t="n">
        <v>0.07031999575259554</v>
      </c>
      <c r="N9728" t="n">
        <v>0.08677125652807027</v>
      </c>
      <c r="O9728" t="n">
        <v>-0.0008152112871216959</v>
      </c>
      <c r="P9728" t="n">
        <v>0.1095529074256378</v>
      </c>
      <c r="Q9728" t="n">
        <v>0.08479686041560397</v>
      </c>
      <c r="R9728" t="n">
        <v>-0.001310314255121483</v>
      </c>
    </row>
    <row r="9729">
      <c r="F9729" t="n">
        <v>0.1017505503089226</v>
      </c>
      <c r="G9729" t="n">
        <v>0.08345207358904148</v>
      </c>
      <c r="H9729" t="n">
        <v>-0.002075896983528747</v>
      </c>
      <c r="J9729" t="n">
        <v>0.03513157609986303</v>
      </c>
      <c r="K9729" t="n">
        <v>0.09034891542062937</v>
      </c>
      <c r="L9729" t="n">
        <v>-0.002004777025267585</v>
      </c>
      <c r="M9729" t="n">
        <v>0.07027493580626792</v>
      </c>
      <c r="N9729" t="n">
        <v>0.08678025489543811</v>
      </c>
      <c r="O9729" t="n">
        <v>-0.0008152112871216959</v>
      </c>
      <c r="P9729" t="n">
        <v>0.1095530819839126</v>
      </c>
      <c r="Q9729" t="n">
        <v>0.08480565403381569</v>
      </c>
      <c r="R9729" t="n">
        <v>-0.001310183223695971</v>
      </c>
    </row>
    <row r="9730">
      <c r="F9730" t="n">
        <v>0.1017509078407206</v>
      </c>
      <c r="G9730" t="n">
        <v>0.08346072685258245</v>
      </c>
      <c r="H9730" t="n">
        <v>-0.002075896983528747</v>
      </c>
      <c r="J9730" t="n">
        <v>0.03514867898407593</v>
      </c>
      <c r="K9730" t="n">
        <v>0.09035828382745441</v>
      </c>
      <c r="L9730" t="n">
        <v>-0.002004175712422574</v>
      </c>
      <c r="M9730" t="n">
        <v>0.07025190375788526</v>
      </c>
      <c r="N9730" t="n">
        <v>0.08678925326280595</v>
      </c>
      <c r="O9730" t="n">
        <v>-0.0008152928000991104</v>
      </c>
      <c r="P9730" t="n">
        <v>0.1096251743421695</v>
      </c>
      <c r="Q9730" t="n">
        <v>0.08481444765202742</v>
      </c>
      <c r="R9730" t="n">
        <v>-0.001310576317972507</v>
      </c>
    </row>
    <row r="9731">
      <c r="F9731" t="n">
        <v>0.1017512653189099</v>
      </c>
      <c r="G9731" t="n">
        <v>0.0834693801161234</v>
      </c>
      <c r="H9731" t="n">
        <v>-0.002075689414587288</v>
      </c>
      <c r="J9731" t="n">
        <v>0.03514023979127304</v>
      </c>
      <c r="K9731" t="n">
        <v>0.09036765223427944</v>
      </c>
      <c r="L9731" t="n">
        <v>-0.002004376150037578</v>
      </c>
      <c r="M9731" t="n">
        <v>0.07025089930637002</v>
      </c>
      <c r="N9731" t="n">
        <v>0.08679825163017378</v>
      </c>
      <c r="O9731" t="n">
        <v>-0.0008151297741442815</v>
      </c>
      <c r="P9731" t="n">
        <v>0.1096613077881201</v>
      </c>
      <c r="Q9731" t="n">
        <v>0.08482324127023913</v>
      </c>
      <c r="R9731" t="n">
        <v>-0.001310445286546995</v>
      </c>
    </row>
    <row r="9732">
      <c r="F9732" t="n">
        <v>0.1017804116022472</v>
      </c>
      <c r="G9732" t="n">
        <v>0.08347803337966436</v>
      </c>
      <c r="H9732" t="n">
        <v>-0.002073901383964749</v>
      </c>
      <c r="J9732" t="n">
        <v>0.03515734264285711</v>
      </c>
      <c r="K9732" t="n">
        <v>0.09037702064110448</v>
      </c>
      <c r="L9732" t="n">
        <v>-0.002001680777366922</v>
      </c>
      <c r="M9732" t="n">
        <v>0.07027192215070666</v>
      </c>
      <c r="N9732" t="n">
        <v>0.08680724999754162</v>
      </c>
      <c r="O9732" t="n">
        <v>-0.0008124865163102004</v>
      </c>
      <c r="P9732" t="n">
        <v>0.1096255233129599</v>
      </c>
      <c r="Q9732" t="n">
        <v>0.08483203488845086</v>
      </c>
      <c r="R9732" t="n">
        <v>-0.001307432190522871</v>
      </c>
    </row>
    <row r="9733">
      <c r="F9733" t="n">
        <v>0.1017519801143529</v>
      </c>
      <c r="G9733" t="n">
        <v>0.08348668664320533</v>
      </c>
      <c r="H9733" t="n">
        <v>-0.002074108774103146</v>
      </c>
      <c r="J9733" t="n">
        <v>0.03514890337250259</v>
      </c>
      <c r="K9733" t="n">
        <v>0.09038638904792951</v>
      </c>
      <c r="L9733" t="n">
        <v>-0.002002081153560014</v>
      </c>
      <c r="M9733" t="n">
        <v>0.0702929448981611</v>
      </c>
      <c r="N9733" t="n">
        <v>0.08681624836490946</v>
      </c>
      <c r="O9733" t="n">
        <v>-0.0008123240514999004</v>
      </c>
      <c r="P9733" t="n">
        <v>0.1095897387597767</v>
      </c>
      <c r="Q9733" t="n">
        <v>0.08484082850666257</v>
      </c>
      <c r="R9733" t="n">
        <v>-0.001307824459406916</v>
      </c>
    </row>
    <row r="9734">
      <c r="F9734" t="n">
        <v>0.1017667319324201</v>
      </c>
      <c r="G9734" t="n">
        <v>0.08349533990674629</v>
      </c>
      <c r="H9734" t="n">
        <v>-0.002073693993826353</v>
      </c>
      <c r="J9734" t="n">
        <v>0.03514897809854822</v>
      </c>
      <c r="K9734" t="n">
        <v>0.09039575745475453</v>
      </c>
      <c r="L9734" t="n">
        <v>-0.002002281341656561</v>
      </c>
      <c r="M9734" t="n">
        <v>0.07031396754911465</v>
      </c>
      <c r="N9734" t="n">
        <v>0.0868252467322773</v>
      </c>
      <c r="O9734" t="n">
        <v>-0.0008122428190947504</v>
      </c>
      <c r="P9734" t="n">
        <v>0.1095899131198865</v>
      </c>
      <c r="Q9734" t="n">
        <v>0.08484962212487428</v>
      </c>
      <c r="R9734" t="n">
        <v>-0.001307824459406916</v>
      </c>
    </row>
    <row r="9735">
      <c r="F9735" t="n">
        <v>0.1017526946950333</v>
      </c>
      <c r="G9735" t="n">
        <v>0.08350399317028726</v>
      </c>
      <c r="H9735" t="n">
        <v>-0.002073693993826353</v>
      </c>
      <c r="J9735" t="n">
        <v>0.03513202468177463</v>
      </c>
      <c r="K9735" t="n">
        <v>0.09040512586157956</v>
      </c>
      <c r="L9735" t="n">
        <v>-0.002002281341656561</v>
      </c>
      <c r="M9735" t="n">
        <v>0.07031296321300559</v>
      </c>
      <c r="N9735" t="n">
        <v>0.08683424509964514</v>
      </c>
      <c r="O9735" t="n">
        <v>-0.0008124052839050504</v>
      </c>
      <c r="P9735" t="n">
        <v>0.1096620054543318</v>
      </c>
      <c r="Q9735" t="n">
        <v>0.08485841574308602</v>
      </c>
      <c r="R9735" t="n">
        <v>-0.001307693703112234</v>
      </c>
    </row>
    <row r="9736">
      <c r="F9736" t="n">
        <v>0.1017962356217368</v>
      </c>
      <c r="G9736" t="n">
        <v>0.08351264643382822</v>
      </c>
      <c r="H9736" t="n">
        <v>-0.002072526280826179</v>
      </c>
      <c r="J9736" t="n">
        <v>0.03514061338407046</v>
      </c>
      <c r="K9736" t="n">
        <v>0.0904144942684046</v>
      </c>
      <c r="L9736" t="n">
        <v>-0.001999381727970112</v>
      </c>
      <c r="M9736" t="n">
        <v>0.0702458786103444</v>
      </c>
      <c r="N9736" t="n">
        <v>0.08684324346701298</v>
      </c>
      <c r="O9736" t="n">
        <v>-0.0008095179719963277</v>
      </c>
      <c r="P9736" t="n">
        <v>0.1096621797629835</v>
      </c>
      <c r="Q9736" t="n">
        <v>0.08486720936129773</v>
      </c>
      <c r="R9736" t="n">
        <v>-0.001304940099108532</v>
      </c>
    </row>
    <row r="9737">
      <c r="F9737" t="n">
        <v>0.1017965928848577</v>
      </c>
      <c r="G9737" t="n">
        <v>0.08352129969736918</v>
      </c>
      <c r="H9737" t="n">
        <v>-0.002071904647268643</v>
      </c>
      <c r="J9737" t="n">
        <v>0.03513217392859576</v>
      </c>
      <c r="K9737" t="n">
        <v>0.09042386267522964</v>
      </c>
      <c r="L9737" t="n">
        <v>-0.001999781604315706</v>
      </c>
      <c r="M9737" t="n">
        <v>0.07028892816619428</v>
      </c>
      <c r="N9737" t="n">
        <v>0.08685224183438083</v>
      </c>
      <c r="O9737" t="n">
        <v>-0.0008095179719963277</v>
      </c>
      <c r="P9737" t="n">
        <v>0.1096263949848625</v>
      </c>
      <c r="Q9737" t="n">
        <v>0.08487600297950944</v>
      </c>
      <c r="R9737" t="n">
        <v>-0.001305070580070346</v>
      </c>
    </row>
    <row r="9738">
      <c r="F9738" t="n">
        <v>0.1017681608066517</v>
      </c>
      <c r="G9738" t="n">
        <v>0.08352995296091015</v>
      </c>
      <c r="H9738" t="n">
        <v>-0.002072526280826179</v>
      </c>
      <c r="J9738" t="n">
        <v>0.03514076257560907</v>
      </c>
      <c r="K9738" t="n">
        <v>0.09043323108205467</v>
      </c>
      <c r="L9738" t="n">
        <v>-0.001999181789797315</v>
      </c>
      <c r="M9738" t="n">
        <v>0.07024387106719024</v>
      </c>
      <c r="N9738" t="n">
        <v>0.08686124020174867</v>
      </c>
      <c r="O9738" t="n">
        <v>-0.0008095179719963277</v>
      </c>
      <c r="P9738" t="n">
        <v>0.1095546510677033</v>
      </c>
      <c r="Q9738" t="n">
        <v>0.08488479659772116</v>
      </c>
      <c r="R9738" t="n">
        <v>-0.001304940099108532</v>
      </c>
    </row>
    <row r="9739">
      <c r="F9739" t="n">
        <v>0.1017973072496243</v>
      </c>
      <c r="G9739" t="n">
        <v>0.0835386062244511</v>
      </c>
      <c r="H9739" t="n">
        <v>-0.002072526280826179</v>
      </c>
      <c r="J9739" t="n">
        <v>0.03514083711869682</v>
      </c>
      <c r="K9739" t="n">
        <v>0.09044259948887971</v>
      </c>
      <c r="L9739" t="n">
        <v>-0.001999181789797315</v>
      </c>
      <c r="M9739" t="n">
        <v>0.07030894692275105</v>
      </c>
      <c r="N9739" t="n">
        <v>0.08687023856911651</v>
      </c>
      <c r="O9739" t="n">
        <v>-0.0008094370201991281</v>
      </c>
      <c r="P9739" t="n">
        <v>0.109626743351403</v>
      </c>
      <c r="Q9739" t="n">
        <v>0.08489359021593287</v>
      </c>
      <c r="R9739" t="n">
        <v>-0.001304679137184902</v>
      </c>
    </row>
    <row r="9740">
      <c r="F9740" t="n">
        <v>0.1017832696360484</v>
      </c>
      <c r="G9740" t="n">
        <v>0.08354725948799206</v>
      </c>
      <c r="H9740" t="n">
        <v>-0.002070113808959266</v>
      </c>
      <c r="J9740" t="n">
        <v>0.03514942571780716</v>
      </c>
      <c r="K9740" t="n">
        <v>0.09045196789570474</v>
      </c>
      <c r="L9740" t="n">
        <v>-0.001996678762049972</v>
      </c>
      <c r="M9740" t="n">
        <v>0.07030794311548313</v>
      </c>
      <c r="N9740" t="n">
        <v>0.08687923693648433</v>
      </c>
      <c r="O9740" t="n">
        <v>-0.0008066308676491943</v>
      </c>
      <c r="P9740" t="n">
        <v>0.1096269174698752</v>
      </c>
      <c r="Q9740" t="n">
        <v>0.0849023838341446</v>
      </c>
      <c r="R9740" t="n">
        <v>-0.001301924076246018</v>
      </c>
    </row>
    <row r="9741">
      <c r="F9741" t="n">
        <v>0.1017980213989083</v>
      </c>
      <c r="G9741" t="n">
        <v>0.08355591275153303</v>
      </c>
      <c r="H9741" t="n">
        <v>-0.002070113808959266</v>
      </c>
      <c r="J9741" t="n">
        <v>0.03513247200082784</v>
      </c>
      <c r="K9741" t="n">
        <v>0.09046133630252977</v>
      </c>
      <c r="L9741" t="n">
        <v>-0.001997078137739951</v>
      </c>
      <c r="M9741" t="n">
        <v>0.07026288683766607</v>
      </c>
      <c r="N9741" t="n">
        <v>0.08688823530385217</v>
      </c>
      <c r="O9741" t="n">
        <v>-0.0008067922099569548</v>
      </c>
      <c r="P9741" t="n">
        <v>0.1095911324318936</v>
      </c>
      <c r="Q9741" t="n">
        <v>0.08491117745235632</v>
      </c>
      <c r="R9741" t="n">
        <v>-0.001301924076246018</v>
      </c>
    </row>
    <row r="9742">
      <c r="F9742" t="n">
        <v>0.1017983783926761</v>
      </c>
      <c r="G9742" t="n">
        <v>0.08356456601507399</v>
      </c>
      <c r="H9742" t="n">
        <v>-0.00207032084104337</v>
      </c>
      <c r="J9742" t="n">
        <v>0.03513254643100865</v>
      </c>
      <c r="K9742" t="n">
        <v>0.09047070470935481</v>
      </c>
      <c r="L9742" t="n">
        <v>-0.001996678762049972</v>
      </c>
      <c r="M9742" t="n">
        <v>0.07023985725671902</v>
      </c>
      <c r="N9742" t="n">
        <v>0.08689723367122001</v>
      </c>
      <c r="O9742" t="n">
        <v>-0.0008068728811108352</v>
      </c>
      <c r="P9742" t="n">
        <v>0.1096272655771782</v>
      </c>
      <c r="Q9742" t="n">
        <v>0.08491997107056803</v>
      </c>
      <c r="R9742" t="n">
        <v>-0.001302054281674186</v>
      </c>
    </row>
    <row r="9743">
      <c r="F9743" t="n">
        <v>0.1017843405102478</v>
      </c>
      <c r="G9743" t="n">
        <v>0.08357321927861495</v>
      </c>
      <c r="H9743" t="n">
        <v>-0.002070527873127475</v>
      </c>
      <c r="J9743" t="n">
        <v>0.03514964905299793</v>
      </c>
      <c r="K9743" t="n">
        <v>0.09048007311617985</v>
      </c>
      <c r="L9743" t="n">
        <v>-0.001996678762049972</v>
      </c>
      <c r="M9743" t="n">
        <v>0.07026088015995804</v>
      </c>
      <c r="N9743" t="n">
        <v>0.08690623203858786</v>
      </c>
      <c r="O9743" t="n">
        <v>-0.0008038243646141387</v>
      </c>
      <c r="P9743" t="n">
        <v>0.1096633987140326</v>
      </c>
      <c r="Q9743" t="n">
        <v>0.08492876468877976</v>
      </c>
      <c r="R9743" t="n">
        <v>-0.001302054281674186</v>
      </c>
    </row>
    <row r="9744">
      <c r="F9744" t="n">
        <v>0.1017703025024767</v>
      </c>
      <c r="G9744" t="n">
        <v>0.08358187254215592</v>
      </c>
      <c r="H9744" t="n">
        <v>-0.002068528334718259</v>
      </c>
      <c r="J9744" t="n">
        <v>0.0351412093067483</v>
      </c>
      <c r="K9744" t="n">
        <v>0.09048944152300488</v>
      </c>
      <c r="L9744" t="n">
        <v>-0.001994770017804182</v>
      </c>
      <c r="M9744" t="n">
        <v>0.07025987698269953</v>
      </c>
      <c r="N9744" t="n">
        <v>0.08691523040595568</v>
      </c>
      <c r="O9744" t="n">
        <v>-0.0008038243646141387</v>
      </c>
      <c r="P9744" t="n">
        <v>0.109555695180696</v>
      </c>
      <c r="Q9744" t="n">
        <v>0.08493755830699147</v>
      </c>
      <c r="R9744" t="n">
        <v>-0.001299426879660159</v>
      </c>
    </row>
    <row r="9745">
      <c r="F9745" t="n">
        <v>0.101799449050155</v>
      </c>
      <c r="G9745" t="n">
        <v>0.08359052580569688</v>
      </c>
      <c r="H9745" t="n">
        <v>-0.002068321481884787</v>
      </c>
      <c r="J9745" t="n">
        <v>0.03514979776714494</v>
      </c>
      <c r="K9745" t="n">
        <v>0.09049880992982991</v>
      </c>
      <c r="L9745" t="n">
        <v>-0.00199417170646111</v>
      </c>
      <c r="M9745" t="n">
        <v>0.07023684802624672</v>
      </c>
      <c r="N9745" t="n">
        <v>0.08692422877332354</v>
      </c>
      <c r="O9745" t="n">
        <v>-0.0008040655360406656</v>
      </c>
      <c r="P9745" t="n">
        <v>0.1096277874138924</v>
      </c>
      <c r="Q9745" t="n">
        <v>0.0849463519252032</v>
      </c>
      <c r="R9745" t="n">
        <v>-0.001299296949965163</v>
      </c>
    </row>
    <row r="9746">
      <c r="F9746" t="n">
        <v>0.1017998058279487</v>
      </c>
      <c r="G9746" t="n">
        <v>0.08359917906923783</v>
      </c>
      <c r="H9746" t="n">
        <v>-0.002068942040385203</v>
      </c>
      <c r="J9746" t="n">
        <v>0.03515838620717505</v>
      </c>
      <c r="K9746" t="n">
        <v>0.09050817833665495</v>
      </c>
      <c r="L9746" t="n">
        <v>-0.001994770017804182</v>
      </c>
      <c r="M9746" t="n">
        <v>0.07025787095312361</v>
      </c>
      <c r="N9746" t="n">
        <v>0.08693322714069138</v>
      </c>
      <c r="O9746" t="n">
        <v>-0.0008038243646141387</v>
      </c>
      <c r="P9746" t="n">
        <v>0.1096279612729632</v>
      </c>
      <c r="Q9746" t="n">
        <v>0.08495514554341491</v>
      </c>
      <c r="R9746" t="n">
        <v>-0.001299167020270166</v>
      </c>
    </row>
    <row r="9747">
      <c r="F9747" t="n">
        <v>0.1017569776568697</v>
      </c>
      <c r="G9747" t="n">
        <v>0.0836078323327788</v>
      </c>
      <c r="H9747" t="n">
        <v>-0.002068735187551731</v>
      </c>
      <c r="J9747" t="n">
        <v>0.03514994634037438</v>
      </c>
      <c r="K9747" t="n">
        <v>0.09051754674347998</v>
      </c>
      <c r="L9747" t="n">
        <v>-0.001994570580689825</v>
      </c>
      <c r="M9747" t="n">
        <v>0.07023484241469596</v>
      </c>
      <c r="N9747" t="n">
        <v>0.08694222550805922</v>
      </c>
      <c r="O9747" t="n">
        <v>-0.0008039851455651566</v>
      </c>
      <c r="P9747" t="n">
        <v>0.1095562166535944</v>
      </c>
      <c r="Q9747" t="n">
        <v>0.08496393916162663</v>
      </c>
      <c r="R9747" t="n">
        <v>-0.001299556809355156</v>
      </c>
    </row>
    <row r="9748">
      <c r="F9748" t="n">
        <v>0.101757334219533</v>
      </c>
      <c r="G9748" t="n">
        <v>0.08361648559631978</v>
      </c>
      <c r="H9748" t="n">
        <v>-0.002066941015900265</v>
      </c>
      <c r="J9748" t="n">
        <v>0.03515853472475161</v>
      </c>
      <c r="K9748" t="n">
        <v>0.09052691515030502</v>
      </c>
      <c r="L9748" t="n">
        <v>-0.001992059007331212</v>
      </c>
      <c r="M9748" t="n">
        <v>0.07023383977259973</v>
      </c>
      <c r="N9748" t="n">
        <v>0.08695122387542704</v>
      </c>
      <c r="O9748" t="n">
        <v>-0.0008010175142631553</v>
      </c>
      <c r="P9748" t="n">
        <v>0.1096283088612994</v>
      </c>
      <c r="Q9748" t="n">
        <v>0.08497273277983836</v>
      </c>
      <c r="R9748" t="n">
        <v>-0.001296407981821297</v>
      </c>
    </row>
    <row r="9749">
      <c r="F9749" t="n">
        <v>0.1017720857643473</v>
      </c>
      <c r="G9749" t="n">
        <v>0.08362513885986073</v>
      </c>
      <c r="H9749" t="n">
        <v>-0.002066941015900265</v>
      </c>
      <c r="J9749" t="n">
        <v>0.03513306645644894</v>
      </c>
      <c r="K9749" t="n">
        <v>0.09053628355713006</v>
      </c>
      <c r="L9749" t="n">
        <v>-0.001992059007331212</v>
      </c>
      <c r="M9749" t="n">
        <v>0.07029891369890737</v>
      </c>
      <c r="N9749" t="n">
        <v>0.08696022224279489</v>
      </c>
      <c r="O9749" t="n">
        <v>-0.0008010976240255579</v>
      </c>
      <c r="P9749" t="n">
        <v>0.1095925233382127</v>
      </c>
      <c r="Q9749" t="n">
        <v>0.08498152639805007</v>
      </c>
      <c r="R9749" t="n">
        <v>-0.001296407981821297</v>
      </c>
    </row>
    <row r="9750">
      <c r="F9750" t="n">
        <v>0.1018012323982325</v>
      </c>
      <c r="G9750" t="n">
        <v>0.08363379212340169</v>
      </c>
      <c r="H9750" t="n">
        <v>-0.002067147689334511</v>
      </c>
      <c r="J9750" t="n">
        <v>0.03513314060479381</v>
      </c>
      <c r="K9750" t="n">
        <v>0.09054565196395509</v>
      </c>
      <c r="L9750" t="n">
        <v>-0.001992059007331212</v>
      </c>
      <c r="M9750" t="n">
        <v>0.07029791097557631</v>
      </c>
      <c r="N9750" t="n">
        <v>0.08696922061016273</v>
      </c>
      <c r="O9750" t="n">
        <v>-0.0008012578435503629</v>
      </c>
      <c r="P9750" t="n">
        <v>0.1095567377370996</v>
      </c>
      <c r="Q9750" t="n">
        <v>0.08499032001626179</v>
      </c>
      <c r="R9750" t="n">
        <v>-0.001296796943111972</v>
      </c>
    </row>
    <row r="9751">
      <c r="F9751" t="n">
        <v>0.1017727986903564</v>
      </c>
      <c r="G9751" t="n">
        <v>0.08364244538694265</v>
      </c>
      <c r="H9751" t="n">
        <v>-0.002066734342466018</v>
      </c>
      <c r="J9751" t="n">
        <v>0.03515875723651206</v>
      </c>
      <c r="K9751" t="n">
        <v>0.09055502037078011</v>
      </c>
      <c r="L9751" t="n">
        <v>-0.00198914556110369</v>
      </c>
      <c r="M9751" t="n">
        <v>0.07023083250522691</v>
      </c>
      <c r="N9751" t="n">
        <v>0.08697821897753057</v>
      </c>
      <c r="O9751" t="n">
        <v>-0.0008011777337879604</v>
      </c>
      <c r="P9751" t="n">
        <v>0.1096288299191534</v>
      </c>
      <c r="Q9751" t="n">
        <v>0.0849991136344735</v>
      </c>
      <c r="R9751" t="n">
        <v>-0.001294035106368692</v>
      </c>
    </row>
    <row r="9752">
      <c r="F9752" t="n">
        <v>0.1018019453584574</v>
      </c>
      <c r="G9752" t="n">
        <v>0.08365109865048362</v>
      </c>
      <c r="H9752" t="n">
        <v>-0.002064938867273511</v>
      </c>
      <c r="J9752" t="n">
        <v>0.03513328879558776</v>
      </c>
      <c r="K9752" t="n">
        <v>0.09056438877760516</v>
      </c>
      <c r="L9752" t="n">
        <v>-0.00198914556110369</v>
      </c>
      <c r="M9752" t="n">
        <v>0.07029590586022119</v>
      </c>
      <c r="N9752" t="n">
        <v>0.08698721734489841</v>
      </c>
      <c r="O9752" t="n">
        <v>-0.0007984498068100678</v>
      </c>
      <c r="P9752" t="n">
        <v>0.1095930442140735</v>
      </c>
      <c r="Q9752" t="n">
        <v>0.08500790725268521</v>
      </c>
      <c r="R9752" t="n">
        <v>-0.001294035106368692</v>
      </c>
    </row>
    <row r="9753">
      <c r="F9753" t="n">
        <v>0.1017735113996154</v>
      </c>
      <c r="G9753" t="n">
        <v>0.08365975191402457</v>
      </c>
      <c r="H9753" t="n">
        <v>-0.002065145361160238</v>
      </c>
      <c r="J9753" t="n">
        <v>0.0351503912134134</v>
      </c>
      <c r="K9753" t="n">
        <v>0.09057375718443018</v>
      </c>
      <c r="L9753" t="n">
        <v>-0.001989543430002801</v>
      </c>
      <c r="M9753" t="n">
        <v>0.07029490346889736</v>
      </c>
      <c r="N9753" t="n">
        <v>0.08699621571226623</v>
      </c>
      <c r="O9753" t="n">
        <v>-0.0007982103197654337</v>
      </c>
      <c r="P9753" t="n">
        <v>0.1096291770745164</v>
      </c>
      <c r="Q9753" t="n">
        <v>0.08501670087089695</v>
      </c>
      <c r="R9753" t="n">
        <v>-0.001293905728733582</v>
      </c>
    </row>
    <row r="9754">
      <c r="F9754" t="n">
        <v>0.1017594724584533</v>
      </c>
      <c r="G9754" t="n">
        <v>0.08366840517756553</v>
      </c>
      <c r="H9754" t="n">
        <v>-0.002065145361160238</v>
      </c>
      <c r="J9754" t="n">
        <v>0.0351504652353001</v>
      </c>
      <c r="K9754" t="n">
        <v>0.09058312559125521</v>
      </c>
      <c r="L9754" t="n">
        <v>-0.001989344495553246</v>
      </c>
      <c r="M9754" t="n">
        <v>0.07027187620382083</v>
      </c>
      <c r="N9754" t="n">
        <v>0.08700521407963407</v>
      </c>
      <c r="O9754" t="n">
        <v>-0.0007984498068100678</v>
      </c>
      <c r="P9754" t="n">
        <v>0.1096653099263333</v>
      </c>
      <c r="Q9754" t="n">
        <v>0.08502549448910866</v>
      </c>
      <c r="R9754" t="n">
        <v>-0.001293776351098473</v>
      </c>
    </row>
    <row r="9755">
      <c r="F9755" t="n">
        <v>0.1017742238919059</v>
      </c>
      <c r="G9755" t="n">
        <v>0.08367705844110651</v>
      </c>
      <c r="H9755" t="n">
        <v>-0.002065351855046966</v>
      </c>
      <c r="J9755" t="n">
        <v>0.03515905342433064</v>
      </c>
      <c r="K9755" t="n">
        <v>0.09059249399808025</v>
      </c>
      <c r="L9755" t="n">
        <v>-0.00198914556110369</v>
      </c>
      <c r="M9755" t="n">
        <v>0.07029289902070732</v>
      </c>
      <c r="N9755" t="n">
        <v>0.08701421244700193</v>
      </c>
      <c r="O9755" t="n">
        <v>-0.0007982901487803117</v>
      </c>
      <c r="P9755" t="n">
        <v>0.1095576053436223</v>
      </c>
      <c r="Q9755" t="n">
        <v>0.08503428810732039</v>
      </c>
      <c r="R9755" t="n">
        <v>-0.001293776351098473</v>
      </c>
    </row>
    <row r="9756">
      <c r="F9756" t="n">
        <v>0.1017601847709392</v>
      </c>
      <c r="G9756" t="n">
        <v>0.08368571170464748</v>
      </c>
      <c r="H9756" t="n">
        <v>-0.002063554540510028</v>
      </c>
      <c r="J9756" t="n">
        <v>0.03514209896308865</v>
      </c>
      <c r="K9756" t="n">
        <v>0.0906018624049053</v>
      </c>
      <c r="L9756" t="n">
        <v>-0.001987023861043274</v>
      </c>
      <c r="M9756" t="n">
        <v>0.07029189696454127</v>
      </c>
      <c r="N9756" t="n">
        <v>0.08702321081436977</v>
      </c>
      <c r="O9756" t="n">
        <v>-0.0007954823325234193</v>
      </c>
      <c r="P9756" t="n">
        <v>0.109557778734947</v>
      </c>
      <c r="Q9756" t="n">
        <v>0.0850430817255321</v>
      </c>
      <c r="R9756" t="n">
        <v>-0.001291013109071218</v>
      </c>
    </row>
    <row r="9757">
      <c r="F9757" t="n">
        <v>0.1017749361670094</v>
      </c>
      <c r="G9757" t="n">
        <v>0.08369436496818843</v>
      </c>
      <c r="H9757" t="n">
        <v>-0.00206293559793639</v>
      </c>
      <c r="J9757" t="n">
        <v>0.0351421728714674</v>
      </c>
      <c r="K9757" t="n">
        <v>0.09061123081173032</v>
      </c>
      <c r="L9757" t="n">
        <v>-0.001986825178525421</v>
      </c>
      <c r="M9757" t="n">
        <v>0.07024684565166425</v>
      </c>
      <c r="N9757" t="n">
        <v>0.0870322091817376</v>
      </c>
      <c r="O9757" t="n">
        <v>-0.000795641428989924</v>
      </c>
      <c r="P9757" t="n">
        <v>0.1095579520829239</v>
      </c>
      <c r="Q9757" t="n">
        <v>0.08505187534374381</v>
      </c>
      <c r="R9757" t="n">
        <v>-0.001290884007760311</v>
      </c>
    </row>
    <row r="9758">
      <c r="F9758" t="n">
        <v>0.101804082936842</v>
      </c>
      <c r="G9758" t="n">
        <v>0.08370301823172939</v>
      </c>
      <c r="H9758" t="n">
        <v>-0.002063141912127603</v>
      </c>
      <c r="J9758" t="n">
        <v>0.03513373251977425</v>
      </c>
      <c r="K9758" t="n">
        <v>0.09062059921855535</v>
      </c>
      <c r="L9758" t="n">
        <v>-0.001987023861043274</v>
      </c>
      <c r="M9758" t="n">
        <v>0.07028989318981738</v>
      </c>
      <c r="N9758" t="n">
        <v>0.08704120754910544</v>
      </c>
      <c r="O9758" t="n">
        <v>-0.0007954027842901669</v>
      </c>
      <c r="P9758" t="n">
        <v>0.1096660036129825</v>
      </c>
      <c r="Q9758" t="n">
        <v>0.08506066896195554</v>
      </c>
      <c r="R9758" t="n">
        <v>-0.001291013109071218</v>
      </c>
    </row>
    <row r="9759">
      <c r="F9759" t="n">
        <v>0.1017612528322104</v>
      </c>
      <c r="G9759" t="n">
        <v>0.08371167149527035</v>
      </c>
      <c r="H9759" t="n">
        <v>-0.002063141912127603</v>
      </c>
      <c r="J9759" t="n">
        <v>0.03514232058201829</v>
      </c>
      <c r="K9759" t="n">
        <v>0.09062996762538039</v>
      </c>
      <c r="L9759" t="n">
        <v>-0.001984301882603054</v>
      </c>
      <c r="M9759" t="n">
        <v>0.07028889147195963</v>
      </c>
      <c r="N9759" t="n">
        <v>0.08705020591647328</v>
      </c>
      <c r="O9759" t="n">
        <v>-0.0007954823325234193</v>
      </c>
      <c r="P9759" t="n">
        <v>0.109594258074605</v>
      </c>
      <c r="Q9759" t="n">
        <v>0.08506946258016726</v>
      </c>
      <c r="R9759" t="n">
        <v>-0.001290884007760311</v>
      </c>
    </row>
    <row r="9760">
      <c r="F9760" t="n">
        <v>0.1018047950281454</v>
      </c>
      <c r="G9760" t="n">
        <v>0.0837203247588113</v>
      </c>
      <c r="H9760" t="n">
        <v>-0.002061549614363157</v>
      </c>
      <c r="J9760" t="n">
        <v>0.03515942286303866</v>
      </c>
      <c r="K9760" t="n">
        <v>0.09063933603220542</v>
      </c>
      <c r="L9760" t="n">
        <v>-0.001984698742979575</v>
      </c>
      <c r="M9760" t="n">
        <v>0.07022181671524172</v>
      </c>
      <c r="N9760" t="n">
        <v>0.08705920428384112</v>
      </c>
      <c r="O9760" t="n">
        <v>-0.0007925949110065473</v>
      </c>
      <c r="P9760" t="n">
        <v>0.109666350196069</v>
      </c>
      <c r="Q9760" t="n">
        <v>0.08507825619837898</v>
      </c>
      <c r="R9760" t="n">
        <v>-0.001288247922068301</v>
      </c>
    </row>
    <row r="9761">
      <c r="F9761" t="n">
        <v>0.1018051509921445</v>
      </c>
      <c r="G9761" t="n">
        <v>0.08372897802235228</v>
      </c>
      <c r="H9761" t="n">
        <v>-0.002061343480015156</v>
      </c>
      <c r="J9761" t="n">
        <v>0.03513395390405002</v>
      </c>
      <c r="K9761" t="n">
        <v>0.09064870443903046</v>
      </c>
      <c r="L9761" t="n">
        <v>-0.001984301882603054</v>
      </c>
      <c r="M9761" t="n">
        <v>0.0702648640930221</v>
      </c>
      <c r="N9761" t="n">
        <v>0.08706820265120896</v>
      </c>
      <c r="O9761" t="n">
        <v>-0.0007927534458422323</v>
      </c>
      <c r="P9761" t="n">
        <v>0.1096305639620707</v>
      </c>
      <c r="Q9761" t="n">
        <v>0.0850870498165907</v>
      </c>
      <c r="R9761" t="n">
        <v>-0.001288376746860508</v>
      </c>
    </row>
    <row r="9762">
      <c r="F9762" t="n">
        <v>0.1017767159031419</v>
      </c>
      <c r="G9762" t="n">
        <v>0.08373763128589325</v>
      </c>
      <c r="H9762" t="n">
        <v>-0.002061549614363157</v>
      </c>
      <c r="J9762" t="n">
        <v>0.03514254188211374</v>
      </c>
      <c r="K9762" t="n">
        <v>0.0906580728458555</v>
      </c>
      <c r="L9762" t="n">
        <v>-0.001984698742979575</v>
      </c>
      <c r="M9762" t="n">
        <v>0.07024183863287761</v>
      </c>
      <c r="N9762" t="n">
        <v>0.08707720101857679</v>
      </c>
      <c r="O9762" t="n">
        <v>-0.0007927534458422323</v>
      </c>
      <c r="P9762" t="n">
        <v>0.1095588181722713</v>
      </c>
      <c r="Q9762" t="n">
        <v>0.08509584343480241</v>
      </c>
      <c r="R9762" t="n">
        <v>-0.001288247922068301</v>
      </c>
    </row>
    <row r="9763">
      <c r="F9763" t="n">
        <v>0.1017626761521705</v>
      </c>
      <c r="G9763" t="n">
        <v>0.08374628454943421</v>
      </c>
      <c r="H9763" t="n">
        <v>-0.002061755748711159</v>
      </c>
      <c r="J9763" t="n">
        <v>0.03514261557789347</v>
      </c>
      <c r="K9763" t="n">
        <v>0.09066744125268053</v>
      </c>
      <c r="L9763" t="n">
        <v>-0.001984301882603054</v>
      </c>
      <c r="M9763" t="n">
        <v>0.07028488573872513</v>
      </c>
      <c r="N9763" t="n">
        <v>0.08708619938594463</v>
      </c>
      <c r="O9763" t="n">
        <v>-0.0007927534458422323</v>
      </c>
      <c r="P9763" t="n">
        <v>0.1096668697451962</v>
      </c>
      <c r="Q9763" t="n">
        <v>0.08510463705301413</v>
      </c>
      <c r="R9763" t="n">
        <v>-0.001288119097276094</v>
      </c>
    </row>
    <row r="9764">
      <c r="F9764" t="n">
        <v>0.1017918229867873</v>
      </c>
      <c r="G9764" t="n">
        <v>0.08375493781297516</v>
      </c>
      <c r="H9764" t="n">
        <v>-0.00205995548263782</v>
      </c>
      <c r="J9764" t="n">
        <v>0.0351512035071138</v>
      </c>
      <c r="K9764" t="n">
        <v>0.09067680965950556</v>
      </c>
      <c r="L9764" t="n">
        <v>-0.001982170975047621</v>
      </c>
      <c r="M9764" t="n">
        <v>0.07028388459171589</v>
      </c>
      <c r="N9764" t="n">
        <v>0.08709519775331247</v>
      </c>
      <c r="O9764" t="n">
        <v>-0.0007898656896527308</v>
      </c>
      <c r="P9764" t="n">
        <v>0.1096310833290198</v>
      </c>
      <c r="Q9764" t="n">
        <v>0.08511343067122584</v>
      </c>
      <c r="R9764" t="n">
        <v>-0.001285609350735193</v>
      </c>
    </row>
    <row r="9765">
      <c r="F9765" t="n">
        <v>0.1017777830911853</v>
      </c>
      <c r="G9765" t="n">
        <v>0.08376359107651613</v>
      </c>
      <c r="H9765" t="n">
        <v>-0.002059749528280428</v>
      </c>
      <c r="J9765" t="n">
        <v>0.03515127713927529</v>
      </c>
      <c r="K9765" t="n">
        <v>0.09068617806633059</v>
      </c>
      <c r="L9765" t="n">
        <v>-0.001982170975047621</v>
      </c>
      <c r="M9765" t="n">
        <v>0.07023883579276802</v>
      </c>
      <c r="N9765" t="n">
        <v>0.08710419612068031</v>
      </c>
      <c r="O9765" t="n">
        <v>-0.0007900236627906614</v>
      </c>
      <c r="P9765" t="n">
        <v>0.1096312563644896</v>
      </c>
      <c r="Q9765" t="n">
        <v>0.08512222428943757</v>
      </c>
      <c r="R9765" t="n">
        <v>-0.001285609350735193</v>
      </c>
    </row>
    <row r="9766">
      <c r="F9766" t="n">
        <v>0.1018069299945218</v>
      </c>
      <c r="G9766" t="n">
        <v>0.08377224434005709</v>
      </c>
      <c r="H9766" t="n">
        <v>-0.002059543573923035</v>
      </c>
      <c r="J9766" t="n">
        <v>0.03514283645227623</v>
      </c>
      <c r="K9766" t="n">
        <v>0.09069554647315563</v>
      </c>
      <c r="L9766" t="n">
        <v>-0.001981774620123597</v>
      </c>
      <c r="M9766" t="n">
        <v>0.07023783507669179</v>
      </c>
      <c r="N9766" t="n">
        <v>0.08711319448804815</v>
      </c>
      <c r="O9766" t="n">
        <v>-0.000789944676221696</v>
      </c>
      <c r="P9766" t="n">
        <v>0.1095595102625588</v>
      </c>
      <c r="Q9766" t="n">
        <v>0.08513101790764929</v>
      </c>
      <c r="R9766" t="n">
        <v>-0.001285352254574662</v>
      </c>
    </row>
    <row r="9767">
      <c r="F9767" t="n">
        <v>0.10179288995418</v>
      </c>
      <c r="G9767" t="n">
        <v>0.08378089760359804</v>
      </c>
      <c r="H9767" t="n">
        <v>-0.002057947971057787</v>
      </c>
      <c r="J9767" t="n">
        <v>0.03514291000603735</v>
      </c>
      <c r="K9767" t="n">
        <v>0.09070491487998067</v>
      </c>
      <c r="L9767" t="n">
        <v>-0.001979243403424498</v>
      </c>
      <c r="M9767" t="n">
        <v>0.07028088184340772</v>
      </c>
      <c r="N9767" t="n">
        <v>0.08712219285541599</v>
      </c>
      <c r="O9767" t="n">
        <v>-0.0007898656896527308</v>
      </c>
      <c r="P9767" t="n">
        <v>0.1096316023051043</v>
      </c>
      <c r="Q9767" t="n">
        <v>0.085139811525861</v>
      </c>
      <c r="R9767" t="n">
        <v>-0.001285352254574662</v>
      </c>
    </row>
    <row r="9768">
      <c r="F9768" t="n">
        <v>0.1017788497881006</v>
      </c>
      <c r="G9768" t="n">
        <v>0.08378955086713902</v>
      </c>
      <c r="H9768" t="n">
        <v>-0.002057536422618419</v>
      </c>
      <c r="J9768" t="n">
        <v>0.03515149782261051</v>
      </c>
      <c r="K9768" t="n">
        <v>0.0907142832868057</v>
      </c>
      <c r="L9768" t="n">
        <v>-0.001979441327764841</v>
      </c>
      <c r="M9768" t="n">
        <v>0.07023583399257985</v>
      </c>
      <c r="N9768" t="n">
        <v>0.08713119122278383</v>
      </c>
      <c r="O9768" t="n">
        <v>-0.0007870568693779522</v>
      </c>
      <c r="P9768" t="n">
        <v>0.1096317752102312</v>
      </c>
      <c r="Q9768" t="n">
        <v>0.08514860514407273</v>
      </c>
      <c r="R9768" t="n">
        <v>-0.001282840034572644</v>
      </c>
    </row>
    <row r="9769">
      <c r="F9769" t="n">
        <v>0.1017648094962728</v>
      </c>
      <c r="G9769" t="n">
        <v>0.08379820413067998</v>
      </c>
      <c r="H9769" t="n">
        <v>-0.002057742196838103</v>
      </c>
      <c r="J9769" t="n">
        <v>0.03514305700692412</v>
      </c>
      <c r="K9769" t="n">
        <v>0.09072365169363074</v>
      </c>
      <c r="L9769" t="n">
        <v>-0.001979243403424498</v>
      </c>
      <c r="M9769" t="n">
        <v>0.07021281014188158</v>
      </c>
      <c r="N9769" t="n">
        <v>0.08714018959015167</v>
      </c>
      <c r="O9769" t="n">
        <v>-0.0007869781636910144</v>
      </c>
      <c r="P9769" t="n">
        <v>0.1095959884730448</v>
      </c>
      <c r="Q9769" t="n">
        <v>0.08515739876228444</v>
      </c>
      <c r="R9769" t="n">
        <v>-0.001282840034572644</v>
      </c>
    </row>
    <row r="9770">
      <c r="F9770" t="n">
        <v>0.1017939564299038</v>
      </c>
      <c r="G9770" t="n">
        <v>0.08380685739422095</v>
      </c>
      <c r="H9770" t="n">
        <v>-0.002057947971057787</v>
      </c>
      <c r="J9770" t="n">
        <v>0.03515164476706659</v>
      </c>
      <c r="K9770" t="n">
        <v>0.09073302010045577</v>
      </c>
      <c r="L9770" t="n">
        <v>-0.001979243403424498</v>
      </c>
      <c r="M9770" t="n">
        <v>0.07023383337485514</v>
      </c>
      <c r="N9770" t="n">
        <v>0.08714918795751951</v>
      </c>
      <c r="O9770" t="n">
        <v>-0.0007872142807518278</v>
      </c>
      <c r="P9770" t="n">
        <v>0.1095602016578233</v>
      </c>
      <c r="Q9770" t="n">
        <v>0.08516619238049616</v>
      </c>
      <c r="R9770" t="n">
        <v>-0.001282840034572644</v>
      </c>
    </row>
    <row r="9771">
      <c r="F9771" t="n">
        <v>0.1017655201738764</v>
      </c>
      <c r="G9771" t="n">
        <v>0.0838155106577619</v>
      </c>
      <c r="H9771" t="n">
        <v>-0.002057536422618419</v>
      </c>
      <c r="J9771" t="n">
        <v>0.03515171818592151</v>
      </c>
      <c r="K9771" t="n">
        <v>0.09074238850728079</v>
      </c>
      <c r="L9771" t="n">
        <v>-0.001979243403424498</v>
      </c>
      <c r="M9771" t="n">
        <v>0.07021080995843881</v>
      </c>
      <c r="N9771" t="n">
        <v>0.08715818632488734</v>
      </c>
      <c r="O9771" t="n">
        <v>-0.0007842477207695614</v>
      </c>
      <c r="P9771" t="n">
        <v>0.1095603743979739</v>
      </c>
      <c r="Q9771" t="n">
        <v>0.08517498599870789</v>
      </c>
      <c r="R9771" t="n">
        <v>-0.001282968305748983</v>
      </c>
    </row>
    <row r="9772">
      <c r="F9772" t="n">
        <v>0.1017658754305996</v>
      </c>
      <c r="G9772" t="n">
        <v>0.08382416392130286</v>
      </c>
      <c r="H9772" t="n">
        <v>-0.002055939351747225</v>
      </c>
      <c r="J9772" t="n">
        <v>0.03514327724145117</v>
      </c>
      <c r="K9772" t="n">
        <v>0.09075175691410584</v>
      </c>
      <c r="L9772" t="n">
        <v>-0.001976905915667694</v>
      </c>
      <c r="M9772" t="n">
        <v>0.07020981004299498</v>
      </c>
      <c r="N9772" t="n">
        <v>0.08716718469225518</v>
      </c>
      <c r="O9772" t="n">
        <v>-0.0007843261455416383</v>
      </c>
      <c r="P9772" t="n">
        <v>0.109632466395989</v>
      </c>
      <c r="Q9772" t="n">
        <v>0.0851837796169196</v>
      </c>
      <c r="R9772" t="n">
        <v>-0.001279812822775952</v>
      </c>
    </row>
    <row r="9773">
      <c r="F9773" t="n">
        <v>0.1018094183035487</v>
      </c>
      <c r="G9773" t="n">
        <v>0.08383281718484382</v>
      </c>
      <c r="H9773" t="n">
        <v>-0.002056144945682399</v>
      </c>
      <c r="J9773" t="n">
        <v>0.03513483624669733</v>
      </c>
      <c r="K9773" t="n">
        <v>0.09076112532093088</v>
      </c>
      <c r="L9773" t="n">
        <v>-0.001976510574018725</v>
      </c>
      <c r="M9773" t="n">
        <v>0.07027487949553474</v>
      </c>
      <c r="N9773" t="n">
        <v>0.08717618305962302</v>
      </c>
      <c r="O9773" t="n">
        <v>-0.0007842477207695614</v>
      </c>
      <c r="P9773" t="n">
        <v>0.1096326390836955</v>
      </c>
      <c r="Q9773" t="n">
        <v>0.08519257323513132</v>
      </c>
      <c r="R9773" t="n">
        <v>-0.001280196805021009</v>
      </c>
    </row>
    <row r="9774">
      <c r="F9774" t="n">
        <v>0.1018097735572885</v>
      </c>
      <c r="G9774" t="n">
        <v>0.08384147044838479</v>
      </c>
      <c r="H9774" t="n">
        <v>-0.00205573375781205</v>
      </c>
      <c r="J9774" t="n">
        <v>0.03516045257121093</v>
      </c>
      <c r="K9774" t="n">
        <v>0.0907704937277559</v>
      </c>
      <c r="L9774" t="n">
        <v>-0.001976510574018725</v>
      </c>
      <c r="M9774" t="n">
        <v>0.07027387951647709</v>
      </c>
      <c r="N9774" t="n">
        <v>0.08718518142699086</v>
      </c>
      <c r="O9774" t="n">
        <v>-0.0007842477207695614</v>
      </c>
      <c r="P9774" t="n">
        <v>0.1095968520426865</v>
      </c>
      <c r="Q9774" t="n">
        <v>0.08520136685334304</v>
      </c>
      <c r="R9774" t="n">
        <v>-0.001280068810939323</v>
      </c>
    </row>
    <row r="9775">
      <c r="F9775" t="n">
        <v>0.1018101287562019</v>
      </c>
      <c r="G9775" t="n">
        <v>0.08385012371192575</v>
      </c>
      <c r="H9775" t="n">
        <v>-0.00205573375781205</v>
      </c>
      <c r="J9775" t="n">
        <v>0.03514349715547137</v>
      </c>
      <c r="K9775" t="n">
        <v>0.09077986213458093</v>
      </c>
      <c r="L9775" t="n">
        <v>-0.001976905915667694</v>
      </c>
      <c r="M9775" t="n">
        <v>0.07027287965613987</v>
      </c>
      <c r="N9775" t="n">
        <v>0.08719417979435869</v>
      </c>
      <c r="O9775" t="n">
        <v>-0.0007844045703137152</v>
      </c>
      <c r="P9775" t="n">
        <v>0.1095610649236402</v>
      </c>
      <c r="Q9775" t="n">
        <v>0.08521016047155476</v>
      </c>
      <c r="R9775" t="n">
        <v>-0.001277167975604136</v>
      </c>
    </row>
    <row r="9776">
      <c r="F9776" t="n">
        <v>0.1017672959096651</v>
      </c>
      <c r="G9776" t="n">
        <v>0.08385877697546672</v>
      </c>
      <c r="H9776" t="n">
        <v>-0.002054545868645593</v>
      </c>
      <c r="J9776" t="n">
        <v>0.03515208474589318</v>
      </c>
      <c r="K9776" t="n">
        <v>0.09078923054140597</v>
      </c>
      <c r="L9776" t="n">
        <v>-0.001973971739801511</v>
      </c>
      <c r="M9776" t="n">
        <v>0.07027187991487327</v>
      </c>
      <c r="N9776" t="n">
        <v>0.08720317816172654</v>
      </c>
      <c r="O9776" t="n">
        <v>-0.0007814382469970685</v>
      </c>
      <c r="P9776" t="n">
        <v>0.1096331568857105</v>
      </c>
      <c r="Q9776" t="n">
        <v>0.08521895408976647</v>
      </c>
      <c r="R9776" t="n">
        <v>-0.001277295692401696</v>
      </c>
    </row>
    <row r="9777">
      <c r="F9777" t="n">
        <v>0.101767650892338</v>
      </c>
      <c r="G9777" t="n">
        <v>0.08386743023900768</v>
      </c>
      <c r="H9777" t="n">
        <v>-0.002053929628133101</v>
      </c>
      <c r="J9777" t="n">
        <v>0.03515215795092683</v>
      </c>
      <c r="K9777" t="n">
        <v>0.090798598948231</v>
      </c>
      <c r="L9777" t="n">
        <v>-0.001974366573632854</v>
      </c>
      <c r="M9777" t="n">
        <v>0.07024885760953467</v>
      </c>
      <c r="N9777" t="n">
        <v>0.08721217652909438</v>
      </c>
      <c r="O9777" t="n">
        <v>-0.0007814382469970685</v>
      </c>
      <c r="P9777" t="n">
        <v>0.1095614099253844</v>
      </c>
      <c r="Q9777" t="n">
        <v>0.0852277477079782</v>
      </c>
      <c r="R9777" t="n">
        <v>-0.001277040258806575</v>
      </c>
    </row>
    <row r="9778">
      <c r="F9778" t="n">
        <v>0.1018111940237098</v>
      </c>
      <c r="G9778" t="n">
        <v>0.08387608350254863</v>
      </c>
      <c r="H9778" t="n">
        <v>-0.002053929628133101</v>
      </c>
      <c r="J9778" t="n">
        <v>0.03516074549194841</v>
      </c>
      <c r="K9778" t="n">
        <v>0.09080796735505603</v>
      </c>
      <c r="L9778" t="n">
        <v>-0.001974563990548526</v>
      </c>
      <c r="M9778" t="n">
        <v>0.07024785820738952</v>
      </c>
      <c r="N9778" t="n">
        <v>0.08722117489646222</v>
      </c>
      <c r="O9778" t="n">
        <v>-0.0007814382469970685</v>
      </c>
      <c r="P9778" t="n">
        <v>0.109597542115164</v>
      </c>
      <c r="Q9778" t="n">
        <v>0.08523654132618992</v>
      </c>
      <c r="R9778" t="n">
        <v>-0.001277295692401696</v>
      </c>
    </row>
    <row r="9779">
      <c r="F9779" t="n">
        <v>0.1017683606929808</v>
      </c>
      <c r="G9779" t="n">
        <v>0.0838847367660896</v>
      </c>
      <c r="H9779" t="n">
        <v>-0.002052329269495085</v>
      </c>
      <c r="J9779" t="n">
        <v>0.03514378987493155</v>
      </c>
      <c r="K9779" t="n">
        <v>0.09081733576188107</v>
      </c>
      <c r="L9779" t="n">
        <v>-0.001974169156717182</v>
      </c>
      <c r="M9779" t="n">
        <v>0.07026888140899731</v>
      </c>
      <c r="N9779" t="n">
        <v>0.08723017326383005</v>
      </c>
      <c r="O9779" t="n">
        <v>-0.0007815163908217682</v>
      </c>
      <c r="P9779" t="n">
        <v>0.1095977145244247</v>
      </c>
      <c r="Q9779" t="n">
        <v>0.08524533494440163</v>
      </c>
      <c r="R9779" t="n">
        <v>-0.001277295692401696</v>
      </c>
    </row>
    <row r="9780">
      <c r="F9780" t="n">
        <v>0.1017831116497357</v>
      </c>
      <c r="G9780" t="n">
        <v>0.08389339002963056</v>
      </c>
      <c r="H9780" t="n">
        <v>-0.002052329269495085</v>
      </c>
      <c r="J9780" t="n">
        <v>0.03514386296555248</v>
      </c>
      <c r="K9780" t="n">
        <v>0.09082670416870611</v>
      </c>
      <c r="L9780" t="n">
        <v>-0.001971823313999005</v>
      </c>
      <c r="M9780" t="n">
        <v>0.07026788214751353</v>
      </c>
      <c r="N9780" t="n">
        <v>0.08723917163119789</v>
      </c>
      <c r="O9780" t="n">
        <v>-0.0007787063140751042</v>
      </c>
      <c r="P9780" t="n">
        <v>0.1095619271014347</v>
      </c>
      <c r="Q9780" t="n">
        <v>0.08525412856261334</v>
      </c>
      <c r="R9780" t="n">
        <v>-0.001274265812875784</v>
      </c>
    </row>
    <row r="9781">
      <c r="F9781" t="n">
        <v>0.1017978626224764</v>
      </c>
      <c r="G9781" t="n">
        <v>0.08390204329317152</v>
      </c>
      <c r="H9781" t="n">
        <v>-0.002052739735348984</v>
      </c>
      <c r="J9781" t="n">
        <v>0.03514393602044716</v>
      </c>
      <c r="K9781" t="n">
        <v>0.09083607257553114</v>
      </c>
      <c r="L9781" t="n">
        <v>-0.001971428988768728</v>
      </c>
      <c r="M9781" t="n">
        <v>0.0702228384391628</v>
      </c>
      <c r="N9781" t="n">
        <v>0.08724816999856573</v>
      </c>
      <c r="O9781" t="n">
        <v>-0.0007787063140751042</v>
      </c>
      <c r="P9781" t="n">
        <v>0.1096340190181733</v>
      </c>
      <c r="Q9781" t="n">
        <v>0.08526292218082507</v>
      </c>
      <c r="R9781" t="n">
        <v>-0.001274393252201004</v>
      </c>
    </row>
    <row r="9782">
      <c r="F9782" t="n">
        <v>0.1018126136111592</v>
      </c>
      <c r="G9782" t="n">
        <v>0.08391069655671249</v>
      </c>
      <c r="H9782" t="n">
        <v>-0.002052534502422034</v>
      </c>
      <c r="J9782" t="n">
        <v>0.0351440090396013</v>
      </c>
      <c r="K9782" t="n">
        <v>0.09084544098235618</v>
      </c>
      <c r="L9782" t="n">
        <v>-0.001972020476614143</v>
      </c>
      <c r="M9782" t="n">
        <v>0.07022183961943473</v>
      </c>
      <c r="N9782" t="n">
        <v>0.08725716836593357</v>
      </c>
      <c r="O9782" t="n">
        <v>-0.0007787841769202273</v>
      </c>
      <c r="P9782" t="n">
        <v>0.1096701511370985</v>
      </c>
      <c r="Q9782" t="n">
        <v>0.08527171579903678</v>
      </c>
      <c r="R9782" t="n">
        <v>-0.001274648130851444</v>
      </c>
    </row>
    <row r="9783">
      <c r="F9783" t="n">
        <v>0.1017841758799518</v>
      </c>
      <c r="G9783" t="n">
        <v>0.08391934982025345</v>
      </c>
      <c r="H9783" t="n">
        <v>-0.002052739735348984</v>
      </c>
      <c r="J9783" t="n">
        <v>0.03516111083940519</v>
      </c>
      <c r="K9783" t="n">
        <v>0.09085480938918121</v>
      </c>
      <c r="L9783" t="n">
        <v>-0.001971823313999005</v>
      </c>
      <c r="M9783" t="n">
        <v>0.07024286300529547</v>
      </c>
      <c r="N9783" t="n">
        <v>0.08726616673330141</v>
      </c>
      <c r="O9783" t="n">
        <v>-0.0007786284512299813</v>
      </c>
      <c r="P9783" t="n">
        <v>0.109670323406505</v>
      </c>
      <c r="Q9783" t="n">
        <v>0.08528050941724852</v>
      </c>
      <c r="R9783" t="n">
        <v>-0.001274520691526224</v>
      </c>
    </row>
    <row r="9784">
      <c r="F9784" t="n">
        <v>0.1017845305132709</v>
      </c>
      <c r="G9784" t="n">
        <v>0.08392800308379442</v>
      </c>
      <c r="H9784" t="n">
        <v>-0.002050727090511381</v>
      </c>
      <c r="J9784" t="n">
        <v>0.0351356405551337</v>
      </c>
      <c r="K9784" t="n">
        <v>0.09086417779600624</v>
      </c>
      <c r="L9784" t="n">
        <v>-0.001969079241180713</v>
      </c>
      <c r="M9784" t="n">
        <v>0.0701978203605842</v>
      </c>
      <c r="N9784" t="n">
        <v>0.08727516510066924</v>
      </c>
      <c r="O9784" t="n">
        <v>-0.0007758959184714722</v>
      </c>
      <c r="P9784" t="n">
        <v>0.1096704956323045</v>
      </c>
      <c r="Q9784" t="n">
        <v>0.08528930303546023</v>
      </c>
      <c r="R9784" t="n">
        <v>-0.001271616659213449</v>
      </c>
    </row>
    <row r="9785">
      <c r="F9785" t="n">
        <v>0.1017704887753176</v>
      </c>
      <c r="G9785" t="n">
        <v>0.08393665634733538</v>
      </c>
      <c r="H9785" t="n">
        <v>-0.002050316986103719</v>
      </c>
      <c r="J9785" t="n">
        <v>0.03514422788247749</v>
      </c>
      <c r="K9785" t="n">
        <v>0.09087354620283128</v>
      </c>
      <c r="L9785" t="n">
        <v>-0.001969079241180713</v>
      </c>
      <c r="M9785" t="n">
        <v>0.0702408657750197</v>
      </c>
      <c r="N9785" t="n">
        <v>0.08728416346803708</v>
      </c>
      <c r="O9785" t="n">
        <v>-0.0007757407548041448</v>
      </c>
      <c r="P9785" t="n">
        <v>0.1095987480648751</v>
      </c>
      <c r="Q9785" t="n">
        <v>0.08529809665367194</v>
      </c>
      <c r="R9785" t="n">
        <v>-0.001271616659213449</v>
      </c>
    </row>
    <row r="9786">
      <c r="F9786" t="n">
        <v>0.1017852396146162</v>
      </c>
      <c r="G9786" t="n">
        <v>0.08394530961087633</v>
      </c>
      <c r="H9786" t="n">
        <v>-0.00205052203830755</v>
      </c>
      <c r="J9786" t="n">
        <v>0.03516132961867822</v>
      </c>
      <c r="K9786" t="n">
        <v>0.09088291460965632</v>
      </c>
      <c r="L9786" t="n">
        <v>-0.001968882333256595</v>
      </c>
      <c r="M9786" t="n">
        <v>0.07021784555898927</v>
      </c>
      <c r="N9786" t="n">
        <v>0.08729316183540493</v>
      </c>
      <c r="O9786" t="n">
        <v>-0.0007758959184714722</v>
      </c>
      <c r="P9786" t="n">
        <v>0.1095989201690128</v>
      </c>
      <c r="Q9786" t="n">
        <v>0.08530689027188366</v>
      </c>
      <c r="R9786" t="n">
        <v>-0.00127174382087937</v>
      </c>
    </row>
    <row r="9787">
      <c r="F9787" t="n">
        <v>0.1018143868567538</v>
      </c>
      <c r="G9787" t="n">
        <v>0.0839539628744173</v>
      </c>
      <c r="H9787" t="n">
        <v>-0.002050932142715211</v>
      </c>
      <c r="J9787" t="n">
        <v>0.0351443735987635</v>
      </c>
      <c r="K9787" t="n">
        <v>0.09089228301648135</v>
      </c>
      <c r="L9787" t="n">
        <v>-0.001969276149104831</v>
      </c>
      <c r="M9787" t="n">
        <v>0.07023886903497958</v>
      </c>
      <c r="N9787" t="n">
        <v>0.08730216020277277</v>
      </c>
      <c r="O9787" t="n">
        <v>-0.0007758959184714722</v>
      </c>
      <c r="P9787" t="n">
        <v>0.1095631323203022</v>
      </c>
      <c r="Q9787" t="n">
        <v>0.08531568389009538</v>
      </c>
      <c r="R9787" t="n">
        <v>-0.001271870982545291</v>
      </c>
    </row>
    <row r="9788">
      <c r="F9788" t="n">
        <v>0.1017715520728643</v>
      </c>
      <c r="G9788" t="n">
        <v>0.08396261613795826</v>
      </c>
      <c r="H9788" t="n">
        <v>-0.002048918222396631</v>
      </c>
      <c r="J9788" t="n">
        <v>0.03513593195853386</v>
      </c>
      <c r="K9788" t="n">
        <v>0.09090165142330638</v>
      </c>
      <c r="L9788" t="n">
        <v>-0.001966331785601327</v>
      </c>
      <c r="M9788" t="n">
        <v>0.0702598924345994</v>
      </c>
      <c r="N9788" t="n">
        <v>0.0873111585701406</v>
      </c>
      <c r="O9788" t="n">
        <v>-0.0007731625079713384</v>
      </c>
      <c r="P9788" t="n">
        <v>0.1096711840992521</v>
      </c>
      <c r="Q9788" t="n">
        <v>0.0853244775083071</v>
      </c>
      <c r="R9788" t="n">
        <v>-0.00126883820920668</v>
      </c>
    </row>
    <row r="9789">
      <c r="F9789" t="n">
        <v>0.1017719063950318</v>
      </c>
      <c r="G9789" t="n">
        <v>0.08397126940149922</v>
      </c>
      <c r="H9789" t="n">
        <v>-0.002048713351061525</v>
      </c>
      <c r="J9789" t="n">
        <v>0.03516154807557857</v>
      </c>
      <c r="K9789" t="n">
        <v>0.09091101983013142</v>
      </c>
      <c r="L9789" t="n">
        <v>-0.001966725091289017</v>
      </c>
      <c r="M9789" t="n">
        <v>0.07021485130284502</v>
      </c>
      <c r="N9789" t="n">
        <v>0.08732015693750844</v>
      </c>
      <c r="O9789" t="n">
        <v>-0.0007730079063900604</v>
      </c>
      <c r="P9789" t="n">
        <v>0.1095994362196371</v>
      </c>
      <c r="Q9789" t="n">
        <v>0.08533327112651883</v>
      </c>
      <c r="R9789" t="n">
        <v>-0.00126883820920668</v>
      </c>
    </row>
    <row r="9790">
      <c r="F9790" t="n">
        <v>0.1017722606619796</v>
      </c>
      <c r="G9790" t="n">
        <v>0.08397992266504019</v>
      </c>
      <c r="H9790" t="n">
        <v>-0.002048918222396631</v>
      </c>
      <c r="J9790" t="n">
        <v>0.03513607744526893</v>
      </c>
      <c r="K9790" t="n">
        <v>0.09092038823695645</v>
      </c>
      <c r="L9790" t="n">
        <v>-0.001966331785601327</v>
      </c>
      <c r="M9790" t="n">
        <v>0.07019183207954371</v>
      </c>
      <c r="N9790" t="n">
        <v>0.08732915530487628</v>
      </c>
      <c r="O9790" t="n">
        <v>-0.0007731625079713384</v>
      </c>
      <c r="P9790" t="n">
        <v>0.1096715280708483</v>
      </c>
      <c r="Q9790" t="n">
        <v>0.08534206474473054</v>
      </c>
      <c r="R9790" t="n">
        <v>-0.00126883820920668</v>
      </c>
    </row>
    <row r="9791">
      <c r="F9791" t="n">
        <v>0.1018014079313106</v>
      </c>
      <c r="G9791" t="n">
        <v>0.08398857592858115</v>
      </c>
      <c r="H9791" t="n">
        <v>-0.00204731259138602</v>
      </c>
      <c r="J9791" t="n">
        <v>0.03515317906776545</v>
      </c>
      <c r="K9791" t="n">
        <v>0.09092975664378149</v>
      </c>
      <c r="L9791" t="n">
        <v>-0.001966725091289017</v>
      </c>
      <c r="M9791" t="n">
        <v>0.07019083446565688</v>
      </c>
      <c r="N9791" t="n">
        <v>0.08733815367224412</v>
      </c>
      <c r="O9791" t="n">
        <v>-0.0007731625079713384</v>
      </c>
      <c r="P9791" t="n">
        <v>0.109671699991145</v>
      </c>
      <c r="Q9791" t="n">
        <v>0.08535085836294226</v>
      </c>
      <c r="R9791" t="n">
        <v>-0.00126883820920668</v>
      </c>
    </row>
    <row r="9792">
      <c r="F9792" t="n">
        <v>0.1017873655943414</v>
      </c>
      <c r="G9792" t="n">
        <v>0.08399722919212212</v>
      </c>
      <c r="H9792" t="n">
        <v>-0.002047107901064946</v>
      </c>
      <c r="J9792" t="n">
        <v>0.03514473726226774</v>
      </c>
      <c r="K9792" t="n">
        <v>0.09093912505060653</v>
      </c>
      <c r="L9792" t="n">
        <v>-0.001964170152890246</v>
      </c>
      <c r="M9792" t="n">
        <v>0.07018983697640424</v>
      </c>
      <c r="N9792" t="n">
        <v>0.08734715203961196</v>
      </c>
      <c r="O9792" t="n">
        <v>-0.0007703512030889747</v>
      </c>
      <c r="P9792" t="n">
        <v>0.1095999518773865</v>
      </c>
      <c r="Q9792" t="n">
        <v>0.08535965198115397</v>
      </c>
      <c r="R9792" t="n">
        <v>-0.001265931308954426</v>
      </c>
    </row>
    <row r="9793">
      <c r="F9793" t="n">
        <v>0.1017877197308803</v>
      </c>
      <c r="G9793" t="n">
        <v>0.08400588245566307</v>
      </c>
      <c r="H9793" t="n">
        <v>-0.002046903210743871</v>
      </c>
      <c r="J9793" t="n">
        <v>0.03515332436832114</v>
      </c>
      <c r="K9793" t="n">
        <v>0.09094849345743156</v>
      </c>
      <c r="L9793" t="n">
        <v>-0.001964170152890246</v>
      </c>
      <c r="M9793" t="n">
        <v>0.0701888396121356</v>
      </c>
      <c r="N9793" t="n">
        <v>0.08735615040697979</v>
      </c>
      <c r="O9793" t="n">
        <v>-0.0007703512030889747</v>
      </c>
      <c r="P9793" t="n">
        <v>0.1096360836883226</v>
      </c>
      <c r="Q9793" t="n">
        <v>0.0853684455993657</v>
      </c>
      <c r="R9793" t="n">
        <v>-0.00126631112632885</v>
      </c>
    </row>
    <row r="9794">
      <c r="F9794" t="n">
        <v>0.1017736771770288</v>
      </c>
      <c r="G9794" t="n">
        <v>0.08401453571920403</v>
      </c>
      <c r="H9794" t="n">
        <v>-0.002046698520422797</v>
      </c>
      <c r="J9794" t="n">
        <v>0.03515339696473258</v>
      </c>
      <c r="K9794" t="n">
        <v>0.09095786186425658</v>
      </c>
      <c r="L9794" t="n">
        <v>-0.001963973755514695</v>
      </c>
      <c r="M9794" t="n">
        <v>0.07018784237320108</v>
      </c>
      <c r="N9794" t="n">
        <v>0.08736514877434763</v>
      </c>
      <c r="O9794" t="n">
        <v>-0.0007703512030889747</v>
      </c>
      <c r="P9794" t="n">
        <v>0.1096002954308343</v>
      </c>
      <c r="Q9794" t="n">
        <v>0.08537723921757741</v>
      </c>
      <c r="R9794" t="n">
        <v>-0.001266057914745901</v>
      </c>
    </row>
    <row r="9795">
      <c r="F9795" t="n">
        <v>0.1017740311674691</v>
      </c>
      <c r="G9795" t="n">
        <v>0.08402318898274501</v>
      </c>
      <c r="H9795" t="n">
        <v>-0.002046698520422797</v>
      </c>
      <c r="J9795" t="n">
        <v>0.03513644053420809</v>
      </c>
      <c r="K9795" t="n">
        <v>0.09096723027108163</v>
      </c>
      <c r="L9795" t="n">
        <v>-0.001964366550265797</v>
      </c>
      <c r="M9795" t="n">
        <v>0.07023088703317987</v>
      </c>
      <c r="N9795" t="n">
        <v>0.08737414714171547</v>
      </c>
      <c r="O9795" t="n">
        <v>-0.0007702741833726091</v>
      </c>
      <c r="P9795" t="n">
        <v>0.1096723872354438</v>
      </c>
      <c r="Q9795" t="n">
        <v>0.08538603283578913</v>
      </c>
      <c r="R9795" t="n">
        <v>-0.001266184520537375</v>
      </c>
    </row>
    <row r="9796">
      <c r="F9796" t="n">
        <v>0.1017887818083816</v>
      </c>
      <c r="G9796" t="n">
        <v>0.08403184224628596</v>
      </c>
      <c r="H9796" t="n">
        <v>-0.002045091620341455</v>
      </c>
      <c r="J9796" t="n">
        <v>0.03513651304424181</v>
      </c>
      <c r="K9796" t="n">
        <v>0.09097659867790665</v>
      </c>
      <c r="L9796" t="n">
        <v>-0.001961219063206259</v>
      </c>
      <c r="M9796" t="n">
        <v>0.07020786905963997</v>
      </c>
      <c r="N9796" t="n">
        <v>0.08738314550908333</v>
      </c>
      <c r="O9796" t="n">
        <v>-0.0007673861116058689</v>
      </c>
      <c r="P9796" t="n">
        <v>0.1095646787456079</v>
      </c>
      <c r="Q9796" t="n">
        <v>0.08539482645400086</v>
      </c>
      <c r="R9796" t="n">
        <v>-0.00126314946081748</v>
      </c>
    </row>
    <row r="9797">
      <c r="F9797" t="n">
        <v>0.1018179292059135</v>
      </c>
      <c r="G9797" t="n">
        <v>0.08404049550982692</v>
      </c>
      <c r="H9797" t="n">
        <v>-0.002045296129503489</v>
      </c>
      <c r="J9797" t="n">
        <v>0.03513658551832415</v>
      </c>
      <c r="K9797" t="n">
        <v>0.09098596708473168</v>
      </c>
      <c r="L9797" t="n">
        <v>-0.001961611346247204</v>
      </c>
      <c r="M9797" t="n">
        <v>0.07025091347353113</v>
      </c>
      <c r="N9797" t="n">
        <v>0.08739214387645115</v>
      </c>
      <c r="O9797" t="n">
        <v>-0.00076753958882819</v>
      </c>
      <c r="P9797" t="n">
        <v>0.109600810433246</v>
      </c>
      <c r="Q9797" t="n">
        <v>0.08540362007221257</v>
      </c>
      <c r="R9797" t="n">
        <v>-0.00126314946081748</v>
      </c>
    </row>
    <row r="9798">
      <c r="F9798" t="n">
        <v>0.1017750928063803</v>
      </c>
      <c r="G9798" t="n">
        <v>0.08404914877336789</v>
      </c>
      <c r="H9798" t="n">
        <v>-0.00204488711117942</v>
      </c>
      <c r="J9798" t="n">
        <v>0.03514517247368819</v>
      </c>
      <c r="K9798" t="n">
        <v>0.09099533549155672</v>
      </c>
      <c r="L9798" t="n">
        <v>-0.001961611346247204</v>
      </c>
      <c r="M9798" t="n">
        <v>0.07022789585285572</v>
      </c>
      <c r="N9798" t="n">
        <v>0.08740114224381899</v>
      </c>
      <c r="O9798" t="n">
        <v>-0.00076753958882819</v>
      </c>
      <c r="P9798" t="n">
        <v>0.1096729022096802</v>
      </c>
      <c r="Q9798" t="n">
        <v>0.08541241369042429</v>
      </c>
      <c r="R9798" t="n">
        <v>-0.00126327578839632</v>
      </c>
    </row>
    <row r="9799">
      <c r="F9799" t="n">
        <v>0.1017898433871366</v>
      </c>
      <c r="G9799" t="n">
        <v>0.08405780203690885</v>
      </c>
      <c r="H9799" t="n">
        <v>-0.002045296129503489</v>
      </c>
      <c r="J9799" t="n">
        <v>0.03515375940755408</v>
      </c>
      <c r="K9799" t="n">
        <v>0.09100470389838176</v>
      </c>
      <c r="L9799" t="n">
        <v>-0.001961415204726731</v>
      </c>
      <c r="M9799" t="n">
        <v>0.07024891953435533</v>
      </c>
      <c r="N9799" t="n">
        <v>0.08741014061118683</v>
      </c>
      <c r="O9799" t="n">
        <v>-0.0007646512108837838</v>
      </c>
      <c r="P9799" t="n">
        <v>0.1095651934342194</v>
      </c>
      <c r="Q9799" t="n">
        <v>0.085421207308636</v>
      </c>
      <c r="R9799" t="n">
        <v>-0.00126074394109169</v>
      </c>
    </row>
    <row r="9800">
      <c r="F9800" t="n">
        <v>0.1018045939831501</v>
      </c>
      <c r="G9800" t="n">
        <v>0.0840664553004498</v>
      </c>
      <c r="H9800" t="n">
        <v>-0.002043687238557707</v>
      </c>
      <c r="J9800" t="n">
        <v>0.03516234631989681</v>
      </c>
      <c r="K9800" t="n">
        <v>0.09101407230520679</v>
      </c>
      <c r="L9800" t="n">
        <v>-0.001958852798418733</v>
      </c>
      <c r="M9800" t="n">
        <v>0.07024792275580044</v>
      </c>
      <c r="N9800" t="n">
        <v>0.08741913897855468</v>
      </c>
      <c r="O9800" t="n">
        <v>-0.0007646512108837838</v>
      </c>
      <c r="P9800" t="n">
        <v>0.1096013250421273</v>
      </c>
      <c r="Q9800" t="n">
        <v>0.08543000092684772</v>
      </c>
      <c r="R9800" t="n">
        <v>-0.001260617891907417</v>
      </c>
    </row>
    <row r="9801">
      <c r="F9801" t="n">
        <v>0.1017761539461036</v>
      </c>
      <c r="G9801" t="n">
        <v>0.08407510856399077</v>
      </c>
      <c r="H9801" t="n">
        <v>-0.002043278582841139</v>
      </c>
      <c r="J9801" t="n">
        <v>0.03516241867173184</v>
      </c>
      <c r="K9801" t="n">
        <v>0.09102344071203182</v>
      </c>
      <c r="L9801" t="n">
        <v>-0.001958656913138891</v>
      </c>
      <c r="M9801" t="n">
        <v>0.07024692610506761</v>
      </c>
      <c r="N9801" t="n">
        <v>0.08742813734592252</v>
      </c>
      <c r="O9801" t="n">
        <v>-0.0007646512108837838</v>
      </c>
      <c r="P9801" t="n">
        <v>0.1096014964909273</v>
      </c>
      <c r="Q9801" t="n">
        <v>0.08543879454505945</v>
      </c>
      <c r="R9801" t="n">
        <v>-0.001260617891907417</v>
      </c>
    </row>
    <row r="9802">
      <c r="F9802" t="n">
        <v>0.1018196983026509</v>
      </c>
      <c r="G9802" t="n">
        <v>0.08408376182753174</v>
      </c>
      <c r="H9802" t="n">
        <v>-0.002043074254982854</v>
      </c>
      <c r="J9802" t="n">
        <v>0.03514546189515418</v>
      </c>
      <c r="K9802" t="n">
        <v>0.09103280911885686</v>
      </c>
      <c r="L9802" t="n">
        <v>-0.001959048683698574</v>
      </c>
      <c r="M9802" t="n">
        <v>0.07020188920466605</v>
      </c>
      <c r="N9802" t="n">
        <v>0.08743713571329034</v>
      </c>
      <c r="O9802" t="n">
        <v>-0.0007647276683591246</v>
      </c>
      <c r="P9802" t="n">
        <v>0.1096376280627549</v>
      </c>
      <c r="Q9802" t="n">
        <v>0.08544758816327117</v>
      </c>
      <c r="R9802" t="n">
        <v>-0.00126074394109169</v>
      </c>
    </row>
    <row r="9803">
      <c r="F9803" t="n">
        <v>0.1017768610948952</v>
      </c>
      <c r="G9803" t="n">
        <v>0.08409241509107271</v>
      </c>
      <c r="H9803" t="n">
        <v>-0.002041668247639909</v>
      </c>
      <c r="J9803" t="n">
        <v>0.03515404871387055</v>
      </c>
      <c r="K9803" t="n">
        <v>0.09104217752568189</v>
      </c>
      <c r="L9803" t="n">
        <v>-0.001959244568978416</v>
      </c>
      <c r="M9803" t="n">
        <v>0.07022291309916756</v>
      </c>
      <c r="N9803" t="n">
        <v>0.08744613408065818</v>
      </c>
      <c r="O9803" t="n">
        <v>-0.000764574753408443</v>
      </c>
      <c r="P9803" t="n">
        <v>0.1095658790733064</v>
      </c>
      <c r="Q9803" t="n">
        <v>0.08545638178148289</v>
      </c>
      <c r="R9803" t="n">
        <v>-0.00126074394109169</v>
      </c>
    </row>
    <row r="9804">
      <c r="F9804" t="n">
        <v>0.1017772145859018</v>
      </c>
      <c r="G9804" t="n">
        <v>0.08410106835461366</v>
      </c>
      <c r="H9804" t="n">
        <v>-0.002041872394050032</v>
      </c>
      <c r="J9804" t="n">
        <v>0.03515412095033874</v>
      </c>
      <c r="K9804" t="n">
        <v>0.09105154593250693</v>
      </c>
      <c r="L9804" t="n">
        <v>-0.001956482177583043</v>
      </c>
      <c r="M9804" t="n">
        <v>0.07022191693360802</v>
      </c>
      <c r="N9804" t="n">
        <v>0.08745513244802602</v>
      </c>
      <c r="O9804" t="n">
        <v>-0.0007618392685427002</v>
      </c>
      <c r="P9804" t="n">
        <v>0.1095660503736613</v>
      </c>
      <c r="Q9804" t="n">
        <v>0.0854651753996946</v>
      </c>
      <c r="R9804" t="n">
        <v>-0.001257957631509639</v>
      </c>
    </row>
    <row r="9805">
      <c r="F9805" t="n">
        <v>0.1017919650454587</v>
      </c>
      <c r="G9805" t="n">
        <v>0.08410972161815462</v>
      </c>
      <c r="H9805" t="n">
        <v>-0.002041464101229786</v>
      </c>
      <c r="J9805" t="n">
        <v>0.03516270771859227</v>
      </c>
      <c r="K9805" t="n">
        <v>0.09106091433933197</v>
      </c>
      <c r="L9805" t="n">
        <v>-0.001956090920273258</v>
      </c>
      <c r="M9805" t="n">
        <v>0.07019890100715714</v>
      </c>
      <c r="N9805" t="n">
        <v>0.08746413081539386</v>
      </c>
      <c r="O9805" t="n">
        <v>-0.0007617630922334769</v>
      </c>
      <c r="P9805" t="n">
        <v>0.1095662216302311</v>
      </c>
      <c r="Q9805" t="n">
        <v>0.08547396901790631</v>
      </c>
      <c r="R9805" t="n">
        <v>-0.001257580319682551</v>
      </c>
    </row>
    <row r="9806">
      <c r="F9806" t="n">
        <v>0.1018067155200422</v>
      </c>
      <c r="G9806" t="n">
        <v>0.08411837488169559</v>
      </c>
      <c r="H9806" t="n">
        <v>-0.002041259954819664</v>
      </c>
      <c r="J9806" t="n">
        <v>0.03513723616489396</v>
      </c>
      <c r="K9806" t="n">
        <v>0.091070282746157</v>
      </c>
      <c r="L9806" t="n">
        <v>-0.001956677806237936</v>
      </c>
      <c r="M9806" t="n">
        <v>0.07024194478098716</v>
      </c>
      <c r="N9806" t="n">
        <v>0.08747312918276171</v>
      </c>
      <c r="O9806" t="n">
        <v>-0.0007617630922334769</v>
      </c>
      <c r="P9806" t="n">
        <v>0.1095663928430068</v>
      </c>
      <c r="Q9806" t="n">
        <v>0.08548276263611804</v>
      </c>
      <c r="R9806" t="n">
        <v>-0.001257957631509639</v>
      </c>
    </row>
    <row r="9807">
      <c r="F9807" t="n">
        <v>0.1017782747250379</v>
      </c>
      <c r="G9807" t="n">
        <v>0.08412702814523654</v>
      </c>
      <c r="H9807" t="n">
        <v>-0.002041259954819664</v>
      </c>
      <c r="J9807" t="n">
        <v>0.03516285202553446</v>
      </c>
      <c r="K9807" t="n">
        <v>0.09107965115298203</v>
      </c>
      <c r="L9807" t="n">
        <v>-0.001956677806237936</v>
      </c>
      <c r="M9807" t="n">
        <v>0.07021892921358591</v>
      </c>
      <c r="N9807" t="n">
        <v>0.08748212755012955</v>
      </c>
      <c r="O9807" t="n">
        <v>-0.0007617630922334769</v>
      </c>
      <c r="P9807" t="n">
        <v>0.1096744447692587</v>
      </c>
      <c r="Q9807" t="n">
        <v>0.08549155625432976</v>
      </c>
      <c r="R9807" t="n">
        <v>-0.001257706090291581</v>
      </c>
    </row>
    <row r="9808">
      <c r="F9808" t="n">
        <v>0.1018218193839256</v>
      </c>
      <c r="G9808" t="n">
        <v>0.08413568140877752</v>
      </c>
      <c r="H9808" t="n">
        <v>-0.002040056108129961</v>
      </c>
      <c r="J9808" t="n">
        <v>0.0351629241248335</v>
      </c>
      <c r="K9808" t="n">
        <v>0.09108901955980706</v>
      </c>
      <c r="L9808" t="n">
        <v>-0.001953716468592433</v>
      </c>
      <c r="M9808" t="n">
        <v>0.07017389438416907</v>
      </c>
      <c r="N9808" t="n">
        <v>0.08749112591749739</v>
      </c>
      <c r="O9808" t="n">
        <v>-0.000758951131250477</v>
      </c>
      <c r="P9808" t="n">
        <v>0.1095667351371396</v>
      </c>
      <c r="Q9808" t="n">
        <v>0.08550034987254147</v>
      </c>
      <c r="R9808" t="n">
        <v>-0.001255044035521201</v>
      </c>
    </row>
    <row r="9809">
      <c r="F9809" t="n">
        <v>0.1017789812059522</v>
      </c>
      <c r="G9809" t="n">
        <v>0.08414433467231848</v>
      </c>
      <c r="H9809" t="n">
        <v>-0.002040056108129961</v>
      </c>
      <c r="J9809" t="n">
        <v>0.03516299618799879</v>
      </c>
      <c r="K9809" t="n">
        <v>0.0910983879666321</v>
      </c>
      <c r="L9809" t="n">
        <v>-0.001954107211886152</v>
      </c>
      <c r="M9809" t="n">
        <v>0.07019491855909604</v>
      </c>
      <c r="N9809" t="n">
        <v>0.08750012428486523</v>
      </c>
      <c r="O9809" t="n">
        <v>-0.000759027026363602</v>
      </c>
      <c r="P9809" t="n">
        <v>0.109602866505129</v>
      </c>
      <c r="Q9809" t="n">
        <v>0.0855091434907532</v>
      </c>
      <c r="R9809" t="n">
        <v>-0.001254918543666835</v>
      </c>
    </row>
    <row r="9810">
      <c r="F9810" t="n">
        <v>0.1018081287644368</v>
      </c>
      <c r="G9810" t="n">
        <v>0.08415298793585944</v>
      </c>
      <c r="H9810" t="n">
        <v>-0.002039444213676413</v>
      </c>
      <c r="J9810" t="n">
        <v>0.03513752440331382</v>
      </c>
      <c r="K9810" t="n">
        <v>0.09110775637345714</v>
      </c>
      <c r="L9810" t="n">
        <v>-0.001953911840239293</v>
      </c>
      <c r="M9810" t="n">
        <v>0.07023796205822663</v>
      </c>
      <c r="N9810" t="n">
        <v>0.08750912265223305</v>
      </c>
      <c r="O9810" t="n">
        <v>-0.000759027026363602</v>
      </c>
      <c r="P9810" t="n">
        <v>0.1096389978634987</v>
      </c>
      <c r="Q9810" t="n">
        <v>0.08551793710896491</v>
      </c>
      <c r="R9810" t="n">
        <v>-0.001255044035521201</v>
      </c>
    </row>
    <row r="9811">
      <c r="F9811" t="n">
        <v>0.1018228791722383</v>
      </c>
      <c r="G9811" t="n">
        <v>0.08416164119940039</v>
      </c>
      <c r="H9811" t="n">
        <v>-0.002040056108129961</v>
      </c>
      <c r="J9811" t="n">
        <v>0.03515462559477246</v>
      </c>
      <c r="K9811" t="n">
        <v>0.09111712478028217</v>
      </c>
      <c r="L9811" t="n">
        <v>-0.001951142569749033</v>
      </c>
      <c r="M9811" t="n">
        <v>0.0702149474121562</v>
      </c>
      <c r="N9811" t="n">
        <v>0.08751812101960089</v>
      </c>
      <c r="O9811" t="n">
        <v>-0.000758951131250477</v>
      </c>
      <c r="P9811" t="n">
        <v>0.1095672482496555</v>
      </c>
      <c r="Q9811" t="n">
        <v>0.08552673072717663</v>
      </c>
      <c r="R9811" t="n">
        <v>-0.001255169527375568</v>
      </c>
    </row>
    <row r="9812">
      <c r="F9812" t="n">
        <v>0.101780040509013</v>
      </c>
      <c r="G9812" t="n">
        <v>0.08417029446294136</v>
      </c>
      <c r="H9812" t="n">
        <v>-0.002038034600703192</v>
      </c>
      <c r="J9812" t="n">
        <v>0.03513766830567182</v>
      </c>
      <c r="K9812" t="n">
        <v>0.09112649318710721</v>
      </c>
      <c r="L9812" t="n">
        <v>-0.001951337684006008</v>
      </c>
      <c r="M9812" t="n">
        <v>0.07021395229007271</v>
      </c>
      <c r="N9812" t="n">
        <v>0.08752711938696874</v>
      </c>
      <c r="O9812" t="n">
        <v>-0.0007561388736289532</v>
      </c>
      <c r="P9812" t="n">
        <v>0.1096753002133367</v>
      </c>
      <c r="Q9812" t="n">
        <v>0.08553552434538834</v>
      </c>
      <c r="R9812" t="n">
        <v>-0.001252254428335657</v>
      </c>
    </row>
    <row r="9813">
      <c r="F9813" t="n">
        <v>0.1018235854186405</v>
      </c>
      <c r="G9813" t="n">
        <v>0.08417894772648232</v>
      </c>
      <c r="H9813" t="n">
        <v>-0.002038034600703192</v>
      </c>
      <c r="J9813" t="n">
        <v>0.03515476945355341</v>
      </c>
      <c r="K9813" t="n">
        <v>0.09113586159393224</v>
      </c>
      <c r="L9813" t="n">
        <v>-0.001951142569749033</v>
      </c>
      <c r="M9813" t="n">
        <v>0.07016891911235765</v>
      </c>
      <c r="N9813" t="n">
        <v>0.08753611775433658</v>
      </c>
      <c r="O9813" t="n">
        <v>-0.0007561388736289532</v>
      </c>
      <c r="P9813" t="n">
        <v>0.1096035504604836</v>
      </c>
      <c r="Q9813" t="n">
        <v>0.08554431796360007</v>
      </c>
      <c r="R9813" t="n">
        <v>-0.001252379641257198</v>
      </c>
    </row>
    <row r="9814">
      <c r="F9814" t="n">
        <v>0.1018095411159657</v>
      </c>
      <c r="G9814" t="n">
        <v>0.08418760099002327</v>
      </c>
      <c r="H9814" t="n">
        <v>-0.002038034600703192</v>
      </c>
      <c r="J9814" t="n">
        <v>0.03513781206330938</v>
      </c>
      <c r="K9814" t="n">
        <v>0.09114523000075726</v>
      </c>
      <c r="L9814" t="n">
        <v>-0.001951142569749033</v>
      </c>
      <c r="M9814" t="n">
        <v>0.07023398143662943</v>
      </c>
      <c r="N9814" t="n">
        <v>0.08754511612170442</v>
      </c>
      <c r="O9814" t="n">
        <v>-0.0007561388736289532</v>
      </c>
      <c r="P9814" t="n">
        <v>0.1096396817118007</v>
      </c>
      <c r="Q9814" t="n">
        <v>0.08555311158181179</v>
      </c>
      <c r="R9814" t="n">
        <v>-0.001252129215414115</v>
      </c>
    </row>
    <row r="9815">
      <c r="F9815" t="n">
        <v>0.1018242914414763</v>
      </c>
      <c r="G9815" t="n">
        <v>0.08419625425356425</v>
      </c>
      <c r="H9815" t="n">
        <v>-0.002035808420395994</v>
      </c>
      <c r="J9815" t="n">
        <v>0.03513788388782225</v>
      </c>
      <c r="K9815" t="n">
        <v>0.0911545984075823</v>
      </c>
      <c r="L9815" t="n">
        <v>-0.001951337684006008</v>
      </c>
      <c r="M9815" t="n">
        <v>0.07021096771728011</v>
      </c>
      <c r="N9815" t="n">
        <v>0.08755411448907224</v>
      </c>
      <c r="O9815" t="n">
        <v>-0.0007562144875163161</v>
      </c>
      <c r="P9815" t="n">
        <v>0.1096038921749694</v>
      </c>
      <c r="Q9815" t="n">
        <v>0.08556190520002351</v>
      </c>
      <c r="R9815" t="n">
        <v>-0.001252379641257198</v>
      </c>
    </row>
    <row r="9816">
      <c r="F9816" t="n">
        <v>0.1018246443689885</v>
      </c>
      <c r="G9816" t="n">
        <v>0.08420490751710522</v>
      </c>
      <c r="H9816" t="n">
        <v>-0.002035808420395994</v>
      </c>
      <c r="J9816" t="n">
        <v>0.03514647032314447</v>
      </c>
      <c r="K9816" t="n">
        <v>0.09116396681440735</v>
      </c>
      <c r="L9816" t="n">
        <v>-0.001948370008248927</v>
      </c>
      <c r="M9816" t="n">
        <v>0.0701879543299023</v>
      </c>
      <c r="N9816" t="n">
        <v>0.08756311285644008</v>
      </c>
      <c r="O9816" t="n">
        <v>-0.0007533263225384155</v>
      </c>
      <c r="P9816" t="n">
        <v>0.1096759837789757</v>
      </c>
      <c r="Q9816" t="n">
        <v>0.08557069881823523</v>
      </c>
      <c r="R9816" t="n">
        <v>-0.001249463051910437</v>
      </c>
    </row>
    <row r="9817">
      <c r="F9817" t="n">
        <v>0.1017962023447086</v>
      </c>
      <c r="G9817" t="n">
        <v>0.08421356078064618</v>
      </c>
      <c r="H9817" t="n">
        <v>-0.002035808420395994</v>
      </c>
      <c r="J9817" t="n">
        <v>0.03516357139078945</v>
      </c>
      <c r="K9817" t="n">
        <v>0.09117333522123237</v>
      </c>
      <c r="L9817" t="n">
        <v>-0.001948564864735401</v>
      </c>
      <c r="M9817" t="n">
        <v>0.07020897866680018</v>
      </c>
      <c r="N9817" t="n">
        <v>0.08757211122380794</v>
      </c>
      <c r="O9817" t="n">
        <v>-0.0007533263225384155</v>
      </c>
      <c r="P9817" t="n">
        <v>0.1096401941372683</v>
      </c>
      <c r="Q9817" t="n">
        <v>0.08557949243644694</v>
      </c>
      <c r="R9817" t="n">
        <v>-0.001249587985722247</v>
      </c>
    </row>
    <row r="9818">
      <c r="F9818" t="n">
        <v>0.1018109525728811</v>
      </c>
      <c r="G9818" t="n">
        <v>0.08422221404418713</v>
      </c>
      <c r="H9818" t="n">
        <v>-0.002036419224002473</v>
      </c>
      <c r="J9818" t="n">
        <v>0.03516364312810735</v>
      </c>
      <c r="K9818" t="n">
        <v>0.0911827036280574</v>
      </c>
      <c r="L9818" t="n">
        <v>-0.001948954577708348</v>
      </c>
      <c r="M9818" t="n">
        <v>0.07020798434202488</v>
      </c>
      <c r="N9818" t="n">
        <v>0.08758110959117578</v>
      </c>
      <c r="O9818" t="n">
        <v>-0.0007534016551706694</v>
      </c>
      <c r="P9818" t="n">
        <v>0.1096403648579453</v>
      </c>
      <c r="Q9818" t="n">
        <v>0.08558828605465867</v>
      </c>
      <c r="R9818" t="n">
        <v>-0.001249213184286817</v>
      </c>
    </row>
    <row r="9819">
      <c r="F9819" t="n">
        <v>0.1018113052971218</v>
      </c>
      <c r="G9819" t="n">
        <v>0.08423086730772809</v>
      </c>
      <c r="H9819" t="n">
        <v>-0.002036215622800314</v>
      </c>
      <c r="J9819" t="n">
        <v>0.03514668549205009</v>
      </c>
      <c r="K9819" t="n">
        <v>0.09119207203488244</v>
      </c>
      <c r="L9819" t="n">
        <v>-0.001946372562562164</v>
      </c>
      <c r="M9819" t="n">
        <v>0.07018497165419388</v>
      </c>
      <c r="N9819" t="n">
        <v>0.08759010795854361</v>
      </c>
      <c r="O9819" t="n">
        <v>-0.0007532509899061616</v>
      </c>
      <c r="P9819" t="n">
        <v>0.1095686146196857</v>
      </c>
      <c r="Q9819" t="n">
        <v>0.08559707967287038</v>
      </c>
      <c r="R9819" t="n">
        <v>-0.001249338118098627</v>
      </c>
    </row>
    <row r="9820">
      <c r="F9820" t="n">
        <v>0.1017828628578807</v>
      </c>
      <c r="G9820" t="n">
        <v>0.08423952057126906</v>
      </c>
      <c r="H9820" t="n">
        <v>-0.002033988374231956</v>
      </c>
      <c r="J9820" t="n">
        <v>0.03513824246675584</v>
      </c>
      <c r="K9820" t="n">
        <v>0.09120144044170747</v>
      </c>
      <c r="L9820" t="n">
        <v>-0.001945788767552397</v>
      </c>
      <c r="M9820" t="n">
        <v>0.07022801449292329</v>
      </c>
      <c r="N9820" t="n">
        <v>0.08759910632591145</v>
      </c>
      <c r="O9820" t="n">
        <v>-0.0007505134811483702</v>
      </c>
      <c r="P9820" t="n">
        <v>0.1096407061675265</v>
      </c>
      <c r="Q9820" t="n">
        <v>0.0856058732910821</v>
      </c>
      <c r="R9820" t="n">
        <v>-0.001246794573338434</v>
      </c>
    </row>
    <row r="9821">
      <c r="F9821" t="n">
        <v>0.1018264081663998</v>
      </c>
      <c r="G9821" t="n">
        <v>0.08424817383481002</v>
      </c>
      <c r="H9821" t="n">
        <v>-0.002034395212590639</v>
      </c>
      <c r="J9821" t="n">
        <v>0.03513831407371633</v>
      </c>
      <c r="K9821" t="n">
        <v>0.0912108088485325</v>
      </c>
      <c r="L9821" t="n">
        <v>-0.001946177964225575</v>
      </c>
      <c r="M9821" t="n">
        <v>0.07020500217375766</v>
      </c>
      <c r="N9821" t="n">
        <v>0.08760810469327929</v>
      </c>
      <c r="O9821" t="n">
        <v>-0.0007505134811483702</v>
      </c>
      <c r="P9821" t="n">
        <v>0.109604916264786</v>
      </c>
      <c r="Q9821" t="n">
        <v>0.08561466690929383</v>
      </c>
      <c r="R9821" t="n">
        <v>-0.001246669918812006</v>
      </c>
    </row>
    <row r="9822">
      <c r="F9822" t="n">
        <v>0.1017835678849838</v>
      </c>
      <c r="G9822" t="n">
        <v>0.08425682709835099</v>
      </c>
      <c r="H9822" t="n">
        <v>-0.002034191793411297</v>
      </c>
      <c r="J9822" t="n">
        <v>0.03513838564436807</v>
      </c>
      <c r="K9822" t="n">
        <v>0.09122017725535754</v>
      </c>
      <c r="L9822" t="n">
        <v>-0.001946177964225575</v>
      </c>
      <c r="M9822" t="n">
        <v>0.07020400838752161</v>
      </c>
      <c r="N9822" t="n">
        <v>0.08761710306064713</v>
      </c>
      <c r="O9822" t="n">
        <v>-0.0007505134811483702</v>
      </c>
      <c r="P9822" t="n">
        <v>0.1096410473013498</v>
      </c>
      <c r="Q9822" t="n">
        <v>0.08562346052750554</v>
      </c>
      <c r="R9822" t="n">
        <v>-0.001246669918812006</v>
      </c>
    </row>
    <row r="9823">
      <c r="F9823" t="n">
        <v>0.1018127156333125</v>
      </c>
      <c r="G9823" t="n">
        <v>0.08426548036189195</v>
      </c>
      <c r="H9823" t="n">
        <v>-0.002034395212590639</v>
      </c>
      <c r="J9823" t="n">
        <v>0.03513845717869674</v>
      </c>
      <c r="K9823" t="n">
        <v>0.09122954566218258</v>
      </c>
      <c r="L9823" t="n">
        <v>-0.001946177964225575</v>
      </c>
      <c r="M9823" t="n">
        <v>0.07018099663713176</v>
      </c>
      <c r="N9823" t="n">
        <v>0.08762610142801497</v>
      </c>
      <c r="O9823" t="n">
        <v>-0.0007505134811483702</v>
      </c>
      <c r="P9823" t="n">
        <v>0.1096771783280572</v>
      </c>
      <c r="Q9823" t="n">
        <v>0.08563225414571725</v>
      </c>
      <c r="R9823" t="n">
        <v>-0.001246794573338434</v>
      </c>
    </row>
    <row r="9824">
      <c r="F9824" t="n">
        <v>0.1018274657717437</v>
      </c>
      <c r="G9824" t="n">
        <v>0.08427413362543291</v>
      </c>
      <c r="H9824" t="n">
        <v>-0.002032776610074933</v>
      </c>
      <c r="J9824" t="n">
        <v>0.03514704338102616</v>
      </c>
      <c r="K9824" t="n">
        <v>0.09123891406900761</v>
      </c>
      <c r="L9824" t="n">
        <v>-0.001943592425355796</v>
      </c>
      <c r="M9824" t="n">
        <v>0.07020202122192928</v>
      </c>
      <c r="N9824" t="n">
        <v>0.0876350997953828</v>
      </c>
      <c r="O9824" t="n">
        <v>-0.0007477003526283286</v>
      </c>
      <c r="P9824" t="n">
        <v>0.109569467173799</v>
      </c>
      <c r="Q9824" t="n">
        <v>0.08564104776392897</v>
      </c>
      <c r="R9824" t="n">
        <v>-0.001243875041606827</v>
      </c>
    </row>
    <row r="9825">
      <c r="F9825" t="n">
        <v>0.1018278181945107</v>
      </c>
      <c r="G9825" t="n">
        <v>0.08428278688897387</v>
      </c>
      <c r="H9825" t="n">
        <v>-0.002032573373061329</v>
      </c>
      <c r="J9825" t="n">
        <v>0.03516414427278267</v>
      </c>
      <c r="K9825" t="n">
        <v>0.09124828247583265</v>
      </c>
      <c r="L9825" t="n">
        <v>-0.001943398085547241</v>
      </c>
      <c r="M9825" t="n">
        <v>0.0701569920412845</v>
      </c>
      <c r="N9825" t="n">
        <v>0.08764409816275064</v>
      </c>
      <c r="O9825" t="n">
        <v>-0.0007476255825930657</v>
      </c>
      <c r="P9825" t="n">
        <v>0.1096775192321905</v>
      </c>
      <c r="Q9825" t="n">
        <v>0.08564984138214068</v>
      </c>
      <c r="R9825" t="n">
        <v>-0.001243875041606827</v>
      </c>
    </row>
    <row r="9826">
      <c r="F9826" t="n">
        <v>0.1018137727958805</v>
      </c>
      <c r="G9826" t="n">
        <v>0.08429144015251483</v>
      </c>
      <c r="H9826" t="n">
        <v>-0.002032776610074933</v>
      </c>
      <c r="J9826" t="n">
        <v>0.03514718628222967</v>
      </c>
      <c r="K9826" t="n">
        <v>0.09125765088265768</v>
      </c>
      <c r="L9826" t="n">
        <v>-0.001943203745738686</v>
      </c>
      <c r="M9826" t="n">
        <v>0.07020003460117669</v>
      </c>
      <c r="N9826" t="n">
        <v>0.08765309653011848</v>
      </c>
      <c r="O9826" t="n">
        <v>-0.0007477751226635914</v>
      </c>
      <c r="P9826" t="n">
        <v>0.1096417290414312</v>
      </c>
      <c r="Q9826" t="n">
        <v>0.08565863500035242</v>
      </c>
      <c r="R9826" t="n">
        <v>-0.001243875041606827</v>
      </c>
    </row>
    <row r="9827">
      <c r="F9827" t="n">
        <v>0.1017997272705557</v>
      </c>
      <c r="G9827" t="n">
        <v>0.08430009341605579</v>
      </c>
      <c r="H9827" t="n">
        <v>-0.002032166899034119</v>
      </c>
      <c r="J9827" t="n">
        <v>0.03515577240403057</v>
      </c>
      <c r="K9827" t="n">
        <v>0.09126701928948271</v>
      </c>
      <c r="L9827" t="n">
        <v>-0.001940614955144009</v>
      </c>
      <c r="M9827" t="n">
        <v>0.07022105919836974</v>
      </c>
      <c r="N9827" t="n">
        <v>0.08766209489748633</v>
      </c>
      <c r="O9827" t="n">
        <v>-0.000744812451453782</v>
      </c>
      <c r="P9827" t="n">
        <v>0.1096418993664889</v>
      </c>
      <c r="Q9827" t="n">
        <v>0.08566742861856413</v>
      </c>
      <c r="R9827" t="n">
        <v>-0.001243999416673481</v>
      </c>
    </row>
    <row r="9828">
      <c r="F9828" t="n">
        <v>0.1018288751253863</v>
      </c>
      <c r="G9828" t="n">
        <v>0.08430874667959676</v>
      </c>
      <c r="H9828" t="n">
        <v>-0.002030750107199547</v>
      </c>
      <c r="J9828" t="n">
        <v>0.03516435850370525</v>
      </c>
      <c r="K9828" t="n">
        <v>0.09127638769630775</v>
      </c>
      <c r="L9828" t="n">
        <v>-0.001941003116951219</v>
      </c>
      <c r="M9828" t="n">
        <v>0.07015401332187907</v>
      </c>
      <c r="N9828" t="n">
        <v>0.08767109326485416</v>
      </c>
      <c r="O9828" t="n">
        <v>-0.000744812451453782</v>
      </c>
      <c r="P9828" t="n">
        <v>0.1095701484257362</v>
      </c>
      <c r="Q9828" t="n">
        <v>0.08567622223677585</v>
      </c>
      <c r="R9828" t="n">
        <v>-0.001241078432861366</v>
      </c>
    </row>
    <row r="9829">
      <c r="F9829" t="n">
        <v>0.1018004315814462</v>
      </c>
      <c r="G9829" t="n">
        <v>0.08431739994313772</v>
      </c>
      <c r="H9829" t="n">
        <v>-0.002030953161904797</v>
      </c>
      <c r="J9829" t="n">
        <v>0.03513888562108401</v>
      </c>
      <c r="K9829" t="n">
        <v>0.09128575610313279</v>
      </c>
      <c r="L9829" t="n">
        <v>-0.001940614955144009</v>
      </c>
      <c r="M9829" t="n">
        <v>0.0702190732015672</v>
      </c>
      <c r="N9829" t="n">
        <v>0.087680091632222</v>
      </c>
      <c r="O9829" t="n">
        <v>-0.0007448869401477968</v>
      </c>
      <c r="P9829" t="n">
        <v>0.1095703186287344</v>
      </c>
      <c r="Q9829" t="n">
        <v>0.08568501585498757</v>
      </c>
      <c r="R9829" t="n">
        <v>-0.001240954337427623</v>
      </c>
    </row>
    <row r="9830">
      <c r="F9830" t="n">
        <v>0.1018295794645091</v>
      </c>
      <c r="G9830" t="n">
        <v>0.08432605320667869</v>
      </c>
      <c r="H9830" t="n">
        <v>-0.002030953161904797</v>
      </c>
      <c r="J9830" t="n">
        <v>0.03514747164791582</v>
      </c>
      <c r="K9830" t="n">
        <v>0.09129512450995782</v>
      </c>
      <c r="L9830" t="n">
        <v>-0.001940809036047614</v>
      </c>
      <c r="M9830" t="n">
        <v>0.07021808040995176</v>
      </c>
      <c r="N9830" t="n">
        <v>0.08768908999958984</v>
      </c>
      <c r="O9830" t="n">
        <v>-0.0007448869401477968</v>
      </c>
      <c r="P9830" t="n">
        <v>0.1096783707225498</v>
      </c>
      <c r="Q9830" t="n">
        <v>0.08569380947319928</v>
      </c>
      <c r="R9830" t="n">
        <v>-0.001241202528295109</v>
      </c>
    </row>
    <row r="9831">
      <c r="F9831" t="n">
        <v>0.1018299315495504</v>
      </c>
      <c r="G9831" t="n">
        <v>0.08433470647021965</v>
      </c>
      <c r="H9831" t="n">
        <v>-0.002030547052494298</v>
      </c>
      <c r="J9831" t="n">
        <v>0.03515605765256026</v>
      </c>
      <c r="K9831" t="n">
        <v>0.09130449291678285</v>
      </c>
      <c r="L9831" t="n">
        <v>-0.001940614955144009</v>
      </c>
      <c r="M9831" t="n">
        <v>0.07021708775666022</v>
      </c>
      <c r="N9831" t="n">
        <v>0.08769808836695768</v>
      </c>
      <c r="O9831" t="n">
        <v>-0.0007449614288418116</v>
      </c>
      <c r="P9831" t="n">
        <v>0.1096066195646402</v>
      </c>
      <c r="Q9831" t="n">
        <v>0.08570260309141101</v>
      </c>
      <c r="R9831" t="n">
        <v>-0.001240954337427623</v>
      </c>
    </row>
    <row r="9832">
      <c r="F9832" t="n">
        <v>0.101815885601771</v>
      </c>
      <c r="G9832" t="n">
        <v>0.0843433597337606</v>
      </c>
      <c r="H9832" t="n">
        <v>-0.002029128290247031</v>
      </c>
      <c r="J9832" t="n">
        <v>0.03516464363499212</v>
      </c>
      <c r="K9832" t="n">
        <v>0.09131386132360789</v>
      </c>
      <c r="L9832" t="n">
        <v>-0.001938216229727558</v>
      </c>
      <c r="M9832" t="n">
        <v>0.07015004362379368</v>
      </c>
      <c r="N9832" t="n">
        <v>0.08770708673432552</v>
      </c>
      <c r="O9832" t="n">
        <v>-0.0007419990395515987</v>
      </c>
      <c r="P9832" t="n">
        <v>0.1096787110105124</v>
      </c>
      <c r="Q9832" t="n">
        <v>0.08571139670962273</v>
      </c>
      <c r="R9832" t="n">
        <v>-0.001238156289513132</v>
      </c>
    </row>
    <row r="9833">
      <c r="F9833" t="n">
        <v>0.1018162375388283</v>
      </c>
      <c r="G9833" t="n">
        <v>0.08435201299730156</v>
      </c>
      <c r="H9833" t="n">
        <v>-0.00202851967348331</v>
      </c>
      <c r="J9833" t="n">
        <v>0.0351476852895993</v>
      </c>
      <c r="K9833" t="n">
        <v>0.09132322973043291</v>
      </c>
      <c r="L9833" t="n">
        <v>-0.001938216229727558</v>
      </c>
      <c r="M9833" t="n">
        <v>0.07014905154585332</v>
      </c>
      <c r="N9833" t="n">
        <v>0.08771608510169335</v>
      </c>
      <c r="O9833" t="n">
        <v>-0.0007420732468762863</v>
      </c>
      <c r="P9833" t="n">
        <v>0.1096429203924488</v>
      </c>
      <c r="Q9833" t="n">
        <v>0.08572019032783444</v>
      </c>
      <c r="R9833" t="n">
        <v>-0.00123803247388418</v>
      </c>
    </row>
    <row r="9834">
      <c r="F9834" t="n">
        <v>0.1018309874662655</v>
      </c>
      <c r="G9834" t="n">
        <v>0.08436066626084253</v>
      </c>
      <c r="H9834" t="n">
        <v>-0.002028722545737883</v>
      </c>
      <c r="J9834" t="n">
        <v>0.03514775643054495</v>
      </c>
      <c r="K9834" t="n">
        <v>0.09133259813725796</v>
      </c>
      <c r="L9834" t="n">
        <v>-0.001938216229727558</v>
      </c>
      <c r="M9834" t="n">
        <v>0.07021411063022975</v>
      </c>
      <c r="N9834" t="n">
        <v>0.08772508346906119</v>
      </c>
      <c r="O9834" t="n">
        <v>-0.0007420732468762863</v>
      </c>
      <c r="P9834" t="n">
        <v>0.1095711689833535</v>
      </c>
      <c r="Q9834" t="n">
        <v>0.08572898394604617</v>
      </c>
      <c r="R9834" t="n">
        <v>-0.001238403920771034</v>
      </c>
    </row>
    <row r="9835">
      <c r="F9835" t="n">
        <v>0.1018313393256099</v>
      </c>
      <c r="G9835" t="n">
        <v>0.08436931952438349</v>
      </c>
      <c r="H9835" t="n">
        <v>-0.002028722545737883</v>
      </c>
      <c r="J9835" t="n">
        <v>0.03513931275223887</v>
      </c>
      <c r="K9835" t="n">
        <v>0.091341966544083</v>
      </c>
      <c r="L9835" t="n">
        <v>-0.001938603872973504</v>
      </c>
      <c r="M9835" t="n">
        <v>0.07014706780831956</v>
      </c>
      <c r="N9835" t="n">
        <v>0.08773408183642903</v>
      </c>
      <c r="O9835" t="n">
        <v>-0.0007420732468762863</v>
      </c>
      <c r="P9835" t="n">
        <v>0.1095713389221392</v>
      </c>
      <c r="Q9835" t="n">
        <v>0.08573777756425788</v>
      </c>
      <c r="R9835" t="n">
        <v>-0.00123803247388418</v>
      </c>
    </row>
    <row r="9836">
      <c r="F9836" t="n">
        <v>0.1017884967769693</v>
      </c>
      <c r="G9836" t="n">
        <v>0.08437797278792446</v>
      </c>
      <c r="H9836" t="n">
        <v>-0.00202709930842722</v>
      </c>
      <c r="J9836" t="n">
        <v>0.03513938381306694</v>
      </c>
      <c r="K9836" t="n">
        <v>0.09135133495090803</v>
      </c>
      <c r="L9836" t="n">
        <v>-0.001936006802860308</v>
      </c>
      <c r="M9836" t="n">
        <v>0.070146076149426</v>
      </c>
      <c r="N9836" t="n">
        <v>0.08774308020379687</v>
      </c>
      <c r="O9836" t="n">
        <v>-0.0007392592759833033</v>
      </c>
      <c r="P9836" t="n">
        <v>0.1096074695638139</v>
      </c>
      <c r="Q9836" t="n">
        <v>0.0857465711824696</v>
      </c>
      <c r="R9836" t="n">
        <v>-0.001235603606668979</v>
      </c>
    </row>
    <row r="9837">
      <c r="F9837" t="n">
        <v>0.1018176447224624</v>
      </c>
      <c r="G9837" t="n">
        <v>0.08438662605146542</v>
      </c>
      <c r="H9837" t="n">
        <v>-0.00202709930842722</v>
      </c>
      <c r="J9837" t="n">
        <v>0.03513945483737184</v>
      </c>
      <c r="K9837" t="n">
        <v>0.09136070335773305</v>
      </c>
      <c r="L9837" t="n">
        <v>-0.001935813240892415</v>
      </c>
      <c r="M9837" t="n">
        <v>0.07021113476131696</v>
      </c>
      <c r="N9837" t="n">
        <v>0.08775207857116471</v>
      </c>
      <c r="O9837" t="n">
        <v>-0.0007392592759833033</v>
      </c>
      <c r="P9837" t="n">
        <v>0.1096076394314427</v>
      </c>
      <c r="Q9837" t="n">
        <v>0.08575536480068131</v>
      </c>
      <c r="R9837" t="n">
        <v>-0.001235480071015442</v>
      </c>
    </row>
    <row r="9838">
      <c r="F9838" t="n">
        <v>0.1017892000020981</v>
      </c>
      <c r="G9838" t="n">
        <v>0.08439527931500639</v>
      </c>
      <c r="H9838" t="n">
        <v>-0.002027301998089097</v>
      </c>
      <c r="J9838" t="n">
        <v>0.03515655543326507</v>
      </c>
      <c r="K9838" t="n">
        <v>0.09137007176455808</v>
      </c>
      <c r="L9838" t="n">
        <v>-0.001935619678924523</v>
      </c>
      <c r="M9838" t="n">
        <v>0.07021014308609466</v>
      </c>
      <c r="N9838" t="n">
        <v>0.08776107693853255</v>
      </c>
      <c r="O9838" t="n">
        <v>-0.0007394071278385</v>
      </c>
      <c r="P9838" t="n">
        <v>0.1096437700359071</v>
      </c>
      <c r="Q9838" t="n">
        <v>0.08576415841889304</v>
      </c>
      <c r="R9838" t="n">
        <v>-0.001235480071015442</v>
      </c>
    </row>
    <row r="9839">
      <c r="F9839" t="n">
        <v>0.1018183479751401</v>
      </c>
      <c r="G9839" t="n">
        <v>0.08440393257854735</v>
      </c>
      <c r="H9839" t="n">
        <v>-0.002026693929103467</v>
      </c>
      <c r="J9839" t="n">
        <v>0.03514811158751362</v>
      </c>
      <c r="K9839" t="n">
        <v>0.09137944017138312</v>
      </c>
      <c r="L9839" t="n">
        <v>-0.001936006802860308</v>
      </c>
      <c r="M9839" t="n">
        <v>0.07016511852829113</v>
      </c>
      <c r="N9839" t="n">
        <v>0.08777007530590039</v>
      </c>
      <c r="O9839" t="n">
        <v>-0.0007393332019109016</v>
      </c>
      <c r="P9839" t="n">
        <v>0.1096079790344213</v>
      </c>
      <c r="Q9839" t="n">
        <v>0.08577295203710476</v>
      </c>
      <c r="R9839" t="n">
        <v>-0.001235603606668979</v>
      </c>
    </row>
    <row r="9840">
      <c r="F9840" t="n">
        <v>0.1018330977743992</v>
      </c>
      <c r="G9840" t="n">
        <v>0.0844125858420883</v>
      </c>
      <c r="H9840" t="n">
        <v>-0.002025069274563542</v>
      </c>
      <c r="J9840" t="n">
        <v>0.03513966769100441</v>
      </c>
      <c r="K9840" t="n">
        <v>0.09138880857820815</v>
      </c>
      <c r="L9840" t="n">
        <v>-0.001933405999855154</v>
      </c>
      <c r="M9840" t="n">
        <v>0.07016412733390659</v>
      </c>
      <c r="N9840" t="n">
        <v>0.08777907367326823</v>
      </c>
      <c r="O9840" t="n">
        <v>-0.0007365923196444857</v>
      </c>
      <c r="P9840" t="n">
        <v>0.1096081487697531</v>
      </c>
      <c r="Q9840" t="n">
        <v>0.08578174565531647</v>
      </c>
      <c r="R9840" t="n">
        <v>-0.001232801598556662</v>
      </c>
    </row>
    <row r="9841">
      <c r="F9841" t="n">
        <v>0.1018334492943792</v>
      </c>
      <c r="G9841" t="n">
        <v>0.08442123910562926</v>
      </c>
      <c r="H9841" t="n">
        <v>-0.002025474288418455</v>
      </c>
      <c r="J9841" t="n">
        <v>0.03514825339441303</v>
      </c>
      <c r="K9841" t="n">
        <v>0.09139817698503319</v>
      </c>
      <c r="L9841" t="n">
        <v>-0.001932826094036361</v>
      </c>
      <c r="M9841" t="n">
        <v>0.07014111996769012</v>
      </c>
      <c r="N9841" t="n">
        <v>0.08778807204063606</v>
      </c>
      <c r="O9841" t="n">
        <v>-0.000736445030638358</v>
      </c>
      <c r="P9841" t="n">
        <v>0.1096802401246598</v>
      </c>
      <c r="Q9841" t="n">
        <v>0.0857905392735282</v>
      </c>
      <c r="R9841" t="n">
        <v>-0.001232801598556662</v>
      </c>
    </row>
    <row r="9842">
      <c r="F9842" t="n">
        <v>0.101805004101533</v>
      </c>
      <c r="G9842" t="n">
        <v>0.08442989236917024</v>
      </c>
      <c r="H9842" t="n">
        <v>-0.002024866767636086</v>
      </c>
      <c r="J9842" t="n">
        <v>0.03513980941054812</v>
      </c>
      <c r="K9842" t="n">
        <v>0.09140754539185823</v>
      </c>
      <c r="L9842" t="n">
        <v>-0.001933405999855154</v>
      </c>
      <c r="M9842" t="n">
        <v>0.07016214537087612</v>
      </c>
      <c r="N9842" t="n">
        <v>0.0877970704080039</v>
      </c>
      <c r="O9842" t="n">
        <v>-0.000736445030638358</v>
      </c>
      <c r="P9842" t="n">
        <v>0.1096084881080557</v>
      </c>
      <c r="Q9842" t="n">
        <v>0.08579933289173991</v>
      </c>
      <c r="R9842" t="n">
        <v>-0.001232555087539155</v>
      </c>
    </row>
    <row r="9843">
      <c r="F9843" t="n">
        <v>0.1018341521643431</v>
      </c>
      <c r="G9843" t="n">
        <v>0.08443854563271119</v>
      </c>
      <c r="H9843" t="n">
        <v>-0.002025271781490999</v>
      </c>
      <c r="J9843" t="n">
        <v>0.03513988021541367</v>
      </c>
      <c r="K9843" t="n">
        <v>0.09141691379868326</v>
      </c>
      <c r="L9843" t="n">
        <v>-0.001933019395975959</v>
      </c>
      <c r="M9843" t="n">
        <v>0.07020518683385071</v>
      </c>
      <c r="N9843" t="n">
        <v>0.08780606877537174</v>
      </c>
      <c r="O9843" t="n">
        <v>-0.0007363713861352942</v>
      </c>
      <c r="P9843" t="n">
        <v>0.1095726968452372</v>
      </c>
      <c r="Q9843" t="n">
        <v>0.08580812650995162</v>
      </c>
      <c r="R9843" t="n">
        <v>-0.001232801598556662</v>
      </c>
    </row>
    <row r="9844">
      <c r="F9844" t="n">
        <v>0.1018201051159256</v>
      </c>
      <c r="G9844" t="n">
        <v>0.08444719889625216</v>
      </c>
      <c r="H9844" t="n">
        <v>-0.002023240516119344</v>
      </c>
      <c r="J9844" t="n">
        <v>0.03516549552340506</v>
      </c>
      <c r="K9844" t="n">
        <v>0.09142628220550829</v>
      </c>
      <c r="L9844" t="n">
        <v>-0.001930415393219317</v>
      </c>
      <c r="M9844" t="n">
        <v>0.0701821799942281</v>
      </c>
      <c r="N9844" t="n">
        <v>0.08781506714273958</v>
      </c>
      <c r="O9844" t="n">
        <v>-0.0007335571509595584</v>
      </c>
      <c r="P9844" t="n">
        <v>0.1096088272698164</v>
      </c>
      <c r="Q9844" t="n">
        <v>0.08581692012816336</v>
      </c>
      <c r="R9844" t="n">
        <v>-0.001229997909001804</v>
      </c>
    </row>
    <row r="9845">
      <c r="F9845" t="n">
        <v>0.1018060579405254</v>
      </c>
      <c r="G9845" t="n">
        <v>0.08445585215979312</v>
      </c>
      <c r="H9845" t="n">
        <v>-0.002023645164222568</v>
      </c>
      <c r="J9845" t="n">
        <v>0.03514853656891766</v>
      </c>
      <c r="K9845" t="n">
        <v>0.09143565061233333</v>
      </c>
      <c r="L9845" t="n">
        <v>-0.001930608434758639</v>
      </c>
      <c r="M9845" t="n">
        <v>0.07015917349592665</v>
      </c>
      <c r="N9845" t="n">
        <v>0.08782406551010742</v>
      </c>
      <c r="O9845" t="n">
        <v>-0.0007336305140109594</v>
      </c>
      <c r="P9845" t="n">
        <v>0.1095730358847924</v>
      </c>
      <c r="Q9845" t="n">
        <v>0.08582571374637507</v>
      </c>
      <c r="R9845" t="n">
        <v>-0.001229874933805943</v>
      </c>
    </row>
    <row r="9846">
      <c r="F9846" t="n">
        <v>0.1018352060438883</v>
      </c>
      <c r="G9846" t="n">
        <v>0.08446450542333409</v>
      </c>
      <c r="H9846" t="n">
        <v>-0.002023038192067732</v>
      </c>
      <c r="J9846" t="n">
        <v>0.03516563699239499</v>
      </c>
      <c r="K9846" t="n">
        <v>0.09144501901915836</v>
      </c>
      <c r="L9846" t="n">
        <v>-0.001930608434758639</v>
      </c>
      <c r="M9846" t="n">
        <v>0.07020221479420063</v>
      </c>
      <c r="N9846" t="n">
        <v>0.08783306387747525</v>
      </c>
      <c r="O9846" t="n">
        <v>-0.0007335571509595584</v>
      </c>
      <c r="P9846" t="n">
        <v>0.1096091662549626</v>
      </c>
      <c r="Q9846" t="n">
        <v>0.0858345073645868</v>
      </c>
      <c r="R9846" t="n">
        <v>-0.001229997909001804</v>
      </c>
    </row>
    <row r="9847">
      <c r="F9847" t="n">
        <v>0.101806760216128</v>
      </c>
      <c r="G9847" t="n">
        <v>0.08447315868687504</v>
      </c>
      <c r="H9847" t="n">
        <v>-0.002023240516119344</v>
      </c>
      <c r="J9847" t="n">
        <v>0.03516570767188139</v>
      </c>
      <c r="K9847" t="n">
        <v>0.0914543874259834</v>
      </c>
      <c r="L9847" t="n">
        <v>-0.001930608434758639</v>
      </c>
      <c r="M9847" t="n">
        <v>0.07020122440170032</v>
      </c>
      <c r="N9847" t="n">
        <v>0.0878420622448431</v>
      </c>
      <c r="O9847" t="n">
        <v>-0.0007337772401137616</v>
      </c>
      <c r="P9847" t="n">
        <v>0.1095733747477142</v>
      </c>
      <c r="Q9847" t="n">
        <v>0.08584330098279851</v>
      </c>
      <c r="R9847" t="n">
        <v>-0.001229997909001804</v>
      </c>
    </row>
    <row r="9848">
      <c r="F9848" t="n">
        <v>0.1018215098075314</v>
      </c>
      <c r="G9848" t="n">
        <v>0.084481811950416</v>
      </c>
      <c r="H9848" t="n">
        <v>-0.002021410346419613</v>
      </c>
      <c r="J9848" t="n">
        <v>0.03515726343981984</v>
      </c>
      <c r="K9848" t="n">
        <v>0.09146375583280843</v>
      </c>
      <c r="L9848" t="n">
        <v>-0.001928000463760348</v>
      </c>
      <c r="M9848" t="n">
        <v>0.07020023415347504</v>
      </c>
      <c r="N9848" t="n">
        <v>0.08785106061221094</v>
      </c>
      <c r="O9848" t="n">
        <v>-0.0007308888108435422</v>
      </c>
      <c r="P9848" t="n">
        <v>0.1096454660139274</v>
      </c>
      <c r="Q9848" t="n">
        <v>0.08585209460101022</v>
      </c>
      <c r="R9848" t="n">
        <v>-0.001226824466423782</v>
      </c>
    </row>
    <row r="9849">
      <c r="F9849" t="n">
        <v>0.1018218608383965</v>
      </c>
      <c r="G9849" t="n">
        <v>0.08449046521395698</v>
      </c>
      <c r="H9849" t="n">
        <v>-0.002021612487454254</v>
      </c>
      <c r="J9849" t="n">
        <v>0.03516584892076556</v>
      </c>
      <c r="K9849" t="n">
        <v>0.09147312423963347</v>
      </c>
      <c r="L9849" t="n">
        <v>-0.001928000463760348</v>
      </c>
      <c r="M9849" t="n">
        <v>0.0701331974859726</v>
      </c>
      <c r="N9849" t="n">
        <v>0.08786005897957878</v>
      </c>
      <c r="O9849" t="n">
        <v>-0.0007308888108435422</v>
      </c>
      <c r="P9849" t="n">
        <v>0.1096815963362501</v>
      </c>
      <c r="Q9849" t="n">
        <v>0.08586088821922194</v>
      </c>
      <c r="R9849" t="n">
        <v>-0.00122706985585601</v>
      </c>
    </row>
    <row r="9850">
      <c r="F9850" t="n">
        <v>0.1017934145944023</v>
      </c>
      <c r="G9850" t="n">
        <v>0.08449911847749794</v>
      </c>
      <c r="H9850" t="n">
        <v>-0.002021612487454254</v>
      </c>
      <c r="J9850" t="n">
        <v>0.03514037482322109</v>
      </c>
      <c r="K9850" t="n">
        <v>0.0914824926464585</v>
      </c>
      <c r="L9850" t="n">
        <v>-0.001927614902223749</v>
      </c>
      <c r="M9850" t="n">
        <v>0.07013220782427562</v>
      </c>
      <c r="N9850" t="n">
        <v>0.08786905734694661</v>
      </c>
      <c r="O9850" t="n">
        <v>-0.0007308888108435422</v>
      </c>
      <c r="P9850" t="n">
        <v>0.1095738827107497</v>
      </c>
      <c r="Q9850" t="n">
        <v>0.08586968183743367</v>
      </c>
      <c r="R9850" t="n">
        <v>-0.001226947161139896</v>
      </c>
    </row>
    <row r="9851">
      <c r="F9851" t="n">
        <v>0.1018081640854089</v>
      </c>
      <c r="G9851" t="n">
        <v>0.08450777174103889</v>
      </c>
      <c r="H9851" t="n">
        <v>-0.002021208205384971</v>
      </c>
      <c r="J9851" t="n">
        <v>0.0351659900227696</v>
      </c>
      <c r="K9851" t="n">
        <v>0.09149186105328352</v>
      </c>
      <c r="L9851" t="n">
        <v>-0.001927614902223749</v>
      </c>
      <c r="M9851" t="n">
        <v>0.07015323363122336</v>
      </c>
      <c r="N9851" t="n">
        <v>0.08787805571431445</v>
      </c>
      <c r="O9851" t="n">
        <v>-0.0007309618924164692</v>
      </c>
      <c r="P9851" t="n">
        <v>0.1096100129446604</v>
      </c>
      <c r="Q9851" t="n">
        <v>0.08587847545564538</v>
      </c>
      <c r="R9851" t="n">
        <v>-0.001226824466423782</v>
      </c>
    </row>
    <row r="9852">
      <c r="F9852" t="n">
        <v>0.1018229135896681</v>
      </c>
      <c r="G9852" t="n">
        <v>0.08451642500457986</v>
      </c>
      <c r="H9852" t="n">
        <v>-0.002019578768451211</v>
      </c>
      <c r="J9852" t="n">
        <v>0.03514903071251331</v>
      </c>
      <c r="K9852" t="n">
        <v>0.09150122946010857</v>
      </c>
      <c r="L9852" t="n">
        <v>-0.001925581316887129</v>
      </c>
      <c r="M9852" t="n">
        <v>0.07019627461032482</v>
      </c>
      <c r="N9852" t="n">
        <v>0.08788705408168229</v>
      </c>
      <c r="O9852" t="n">
        <v>-0.0007281462797227527</v>
      </c>
      <c r="P9852" t="n">
        <v>0.1096821041864143</v>
      </c>
      <c r="Q9852" t="n">
        <v>0.0858872690738571</v>
      </c>
      <c r="R9852" t="n">
        <v>-0.001224263121764574</v>
      </c>
    </row>
    <row r="9853">
      <c r="F9853" t="n">
        <v>0.1018232643928929</v>
      </c>
      <c r="G9853" t="n">
        <v>0.08452507826812082</v>
      </c>
      <c r="H9853" t="n">
        <v>-0.002019376810574366</v>
      </c>
      <c r="J9853" t="n">
        <v>0.0351491011575476</v>
      </c>
      <c r="K9853" t="n">
        <v>0.09151059786693361</v>
      </c>
      <c r="L9853" t="n">
        <v>-0.001925581316887129</v>
      </c>
      <c r="M9853" t="n">
        <v>0.07015125483775775</v>
      </c>
      <c r="N9853" t="n">
        <v>0.08789605244905013</v>
      </c>
      <c r="O9853" t="n">
        <v>-0.0007279278795188767</v>
      </c>
      <c r="P9853" t="n">
        <v>0.1096463123462126</v>
      </c>
      <c r="Q9853" t="n">
        <v>0.08589606269206881</v>
      </c>
      <c r="R9853" t="n">
        <v>-0.001224018293623036</v>
      </c>
    </row>
    <row r="9854">
      <c r="F9854" t="n">
        <v>0.1018092163898255</v>
      </c>
      <c r="G9854" t="n">
        <v>0.08453373153166177</v>
      </c>
      <c r="H9854" t="n">
        <v>-0.002019578768451211</v>
      </c>
      <c r="J9854" t="n">
        <v>0.03516620140012516</v>
      </c>
      <c r="K9854" t="n">
        <v>0.09151996627375864</v>
      </c>
      <c r="L9854" t="n">
        <v>-0.001925581316887129</v>
      </c>
      <c r="M9854" t="n">
        <v>0.07019429571350114</v>
      </c>
      <c r="N9854" t="n">
        <v>0.08790505081641797</v>
      </c>
      <c r="O9854" t="n">
        <v>-0.0007280734796547941</v>
      </c>
      <c r="P9854" t="n">
        <v>0.1096105204279431</v>
      </c>
      <c r="Q9854" t="n">
        <v>0.08590485631028054</v>
      </c>
      <c r="R9854" t="n">
        <v>-0.001224263121764574</v>
      </c>
    </row>
    <row r="9855">
      <c r="F9855" t="n">
        <v>0.1018239658283801</v>
      </c>
      <c r="G9855" t="n">
        <v>0.08454238479520275</v>
      </c>
      <c r="H9855" t="n">
        <v>-0.002019578768451211</v>
      </c>
      <c r="J9855" t="n">
        <v>0.03514072701309852</v>
      </c>
      <c r="K9855" t="n">
        <v>0.09152933468058368</v>
      </c>
      <c r="L9855" t="n">
        <v>-0.001925388797259366</v>
      </c>
      <c r="M9855" t="n">
        <v>0.07014927662967643</v>
      </c>
      <c r="N9855" t="n">
        <v>0.0879140491837858</v>
      </c>
      <c r="O9855" t="n">
        <v>-0.0007253304052027532</v>
      </c>
      <c r="P9855" t="n">
        <v>0.10964665056951</v>
      </c>
      <c r="Q9855" t="n">
        <v>0.08591364992849225</v>
      </c>
      <c r="R9855" t="n">
        <v>-0.001224140707693805</v>
      </c>
    </row>
    <row r="9856">
      <c r="F9856" t="n">
        <v>0.1018387152800268</v>
      </c>
      <c r="G9856" t="n">
        <v>0.08455103805874371</v>
      </c>
      <c r="H9856" t="n">
        <v>-0.002017947559779524</v>
      </c>
      <c r="J9856" t="n">
        <v>0.03514931227197399</v>
      </c>
      <c r="K9856" t="n">
        <v>0.0915387030874087</v>
      </c>
      <c r="L9856" t="n">
        <v>-0.001922388931356484</v>
      </c>
      <c r="M9856" t="n">
        <v>0.07019231740357909</v>
      </c>
      <c r="N9856" t="n">
        <v>0.08792304755115364</v>
      </c>
      <c r="O9856" t="n">
        <v>-0.0007251128495923144</v>
      </c>
      <c r="P9856" t="n">
        <v>0.1096108585289229</v>
      </c>
      <c r="Q9856" t="n">
        <v>0.08592244354670397</v>
      </c>
      <c r="R9856" t="n">
        <v>-0.00122157687735918</v>
      </c>
    </row>
    <row r="9857">
      <c r="F9857" t="n">
        <v>0.1018390658902284</v>
      </c>
      <c r="G9857" t="n">
        <v>0.08455969132228468</v>
      </c>
      <c r="H9857" t="n">
        <v>-0.002017947559779524</v>
      </c>
      <c r="J9857" t="n">
        <v>0.03516641244635693</v>
      </c>
      <c r="K9857" t="n">
        <v>0.09154807149423373</v>
      </c>
      <c r="L9857" t="n">
        <v>-0.001922773447594379</v>
      </c>
      <c r="M9857" t="n">
        <v>0.07012528427987835</v>
      </c>
      <c r="N9857" t="n">
        <v>0.08793204591852148</v>
      </c>
      <c r="O9857" t="n">
        <v>-0.0007251853681291274</v>
      </c>
      <c r="P9857" t="n">
        <v>0.1096829497185257</v>
      </c>
      <c r="Q9857" t="n">
        <v>0.0859312371649157</v>
      </c>
      <c r="R9857" t="n">
        <v>-0.001221454744098097</v>
      </c>
    </row>
    <row r="9858">
      <c r="F9858" t="n">
        <v>0.1018250175537954</v>
      </c>
      <c r="G9858" t="n">
        <v>0.08456834458582563</v>
      </c>
      <c r="H9858" t="n">
        <v>-0.002017947559779524</v>
      </c>
      <c r="J9858" t="n">
        <v>0.0351494528308849</v>
      </c>
      <c r="K9858" t="n">
        <v>0.09155743990105877</v>
      </c>
      <c r="L9858" t="n">
        <v>-0.001922388931356484</v>
      </c>
      <c r="M9858" t="n">
        <v>0.07019033968335911</v>
      </c>
      <c r="N9858" t="n">
        <v>0.08794104428588934</v>
      </c>
      <c r="O9858" t="n">
        <v>-0.0007251128495923144</v>
      </c>
      <c r="P9858" t="n">
        <v>0.109611196452851</v>
      </c>
      <c r="Q9858" t="n">
        <v>0.08594003078312741</v>
      </c>
      <c r="R9858" t="n">
        <v>-0.00122157687735918</v>
      </c>
    </row>
    <row r="9859">
      <c r="F9859" t="n">
        <v>0.1018109690901566</v>
      </c>
      <c r="G9859" t="n">
        <v>0.08457699784936659</v>
      </c>
      <c r="H9859" t="n">
        <v>-0.002017544010622484</v>
      </c>
      <c r="J9859" t="n">
        <v>0.03514100810277995</v>
      </c>
      <c r="K9859" t="n">
        <v>0.09156680830788382</v>
      </c>
      <c r="L9859" t="n">
        <v>-0.001922388931356484</v>
      </c>
      <c r="M9859" t="n">
        <v>0.07018935104526258</v>
      </c>
      <c r="N9859" t="n">
        <v>0.08795004265325716</v>
      </c>
      <c r="O9859" t="n">
        <v>-0.0007251128495923144</v>
      </c>
      <c r="P9859" t="n">
        <v>0.1096113653483978</v>
      </c>
      <c r="Q9859" t="n">
        <v>0.08594882440133914</v>
      </c>
      <c r="R9859" t="n">
        <v>-0.00122157687735918</v>
      </c>
    </row>
    <row r="9860">
      <c r="F9860" t="n">
        <v>0.1018113194589226</v>
      </c>
      <c r="G9860" t="n">
        <v>0.08458565111290756</v>
      </c>
      <c r="H9860" t="n">
        <v>-0.002015709808515889</v>
      </c>
      <c r="J9860" t="n">
        <v>0.03516662316107887</v>
      </c>
      <c r="K9860" t="n">
        <v>0.09157617671470884</v>
      </c>
      <c r="L9860" t="n">
        <v>-0.001919770434617899</v>
      </c>
      <c r="M9860" t="n">
        <v>0.0701663481222729</v>
      </c>
      <c r="N9860" t="n">
        <v>0.087959041020625</v>
      </c>
      <c r="O9860" t="n">
        <v>-0.000722442035046808</v>
      </c>
      <c r="P9860" t="n">
        <v>0.1096834565064943</v>
      </c>
      <c r="Q9860" t="n">
        <v>0.08595761801955085</v>
      </c>
      <c r="R9860" t="n">
        <v>-0.001218401030846414</v>
      </c>
    </row>
    <row r="9861">
      <c r="F9861" t="n">
        <v>0.1018116697705248</v>
      </c>
      <c r="G9861" t="n">
        <v>0.08459430437644851</v>
      </c>
      <c r="H9861" t="n">
        <v>-0.002015911399655855</v>
      </c>
      <c r="J9861" t="n">
        <v>0.03514114842656604</v>
      </c>
      <c r="K9861" t="n">
        <v>0.09158554512153387</v>
      </c>
      <c r="L9861" t="n">
        <v>-0.001920154427104071</v>
      </c>
      <c r="M9861" t="n">
        <v>0.07016535988029216</v>
      </c>
      <c r="N9861" t="n">
        <v>0.08796803938799284</v>
      </c>
      <c r="O9861" t="n">
        <v>-0.0007222975610871946</v>
      </c>
      <c r="P9861" t="n">
        <v>0.1096836253472128</v>
      </c>
      <c r="Q9861" t="n">
        <v>0.08596641163776257</v>
      </c>
      <c r="R9861" t="n">
        <v>-0.001218401030846414</v>
      </c>
    </row>
    <row r="9862">
      <c r="F9862" t="n">
        <v>0.1018120200249358</v>
      </c>
      <c r="G9862" t="n">
        <v>0.08460295763998948</v>
      </c>
      <c r="H9862" t="n">
        <v>-0.002016314581935786</v>
      </c>
      <c r="J9862" t="n">
        <v>0.0351412185331454</v>
      </c>
      <c r="K9862" t="n">
        <v>0.09159491352835891</v>
      </c>
      <c r="L9862" t="n">
        <v>-0.001919962430860985</v>
      </c>
      <c r="M9862" t="n">
        <v>0.07018638602322755</v>
      </c>
      <c r="N9862" t="n">
        <v>0.08797703775536068</v>
      </c>
      <c r="O9862" t="n">
        <v>-0.0007222975610871946</v>
      </c>
      <c r="P9862" t="n">
        <v>0.109647832956437</v>
      </c>
      <c r="Q9862" t="n">
        <v>0.0859752052559743</v>
      </c>
      <c r="R9862" t="n">
        <v>-0.001218401030846414</v>
      </c>
    </row>
    <row r="9863">
      <c r="F9863" t="n">
        <v>0.1018267692868255</v>
      </c>
      <c r="G9863" t="n">
        <v>0.08461161090353045</v>
      </c>
      <c r="H9863" t="n">
        <v>-0.002015709808515889</v>
      </c>
      <c r="J9863" t="n">
        <v>0.03515831856354652</v>
      </c>
      <c r="K9863" t="n">
        <v>0.09160428193518394</v>
      </c>
      <c r="L9863" t="n">
        <v>-0.001919962430860985</v>
      </c>
      <c r="M9863" t="n">
        <v>0.07011935557022209</v>
      </c>
      <c r="N9863" t="n">
        <v>0.08798603612272853</v>
      </c>
      <c r="O9863" t="n">
        <v>-0.0007222975610871946</v>
      </c>
      <c r="P9863" t="n">
        <v>0.1096839628956887</v>
      </c>
      <c r="Q9863" t="n">
        <v>0.08598399887418601</v>
      </c>
      <c r="R9863" t="n">
        <v>-0.001218401030846414</v>
      </c>
    </row>
    <row r="9864">
      <c r="F9864" t="n">
        <v>0.1018127203620754</v>
      </c>
      <c r="G9864" t="n">
        <v>0.08462026416707141</v>
      </c>
      <c r="H9864" t="n">
        <v>-0.002014478429925588</v>
      </c>
      <c r="J9864" t="n">
        <v>0.03514135863560523</v>
      </c>
      <c r="K9864" t="n">
        <v>0.09161365034200897</v>
      </c>
      <c r="L9864" t="n">
        <v>-0.001917340014125715</v>
      </c>
      <c r="M9864" t="n">
        <v>0.07011836797431314</v>
      </c>
      <c r="N9864" t="n">
        <v>0.08799503449009635</v>
      </c>
      <c r="O9864" t="n">
        <v>-0.0007194820171727074</v>
      </c>
      <c r="P9864" t="n">
        <v>0.1096481703825117</v>
      </c>
      <c r="Q9864" t="n">
        <v>0.08599279249239773</v>
      </c>
      <c r="R9864" t="n">
        <v>-0.001215833108305873</v>
      </c>
    </row>
    <row r="9865">
      <c r="F9865" t="n">
        <v>0.1018418687141879</v>
      </c>
      <c r="G9865" t="n">
        <v>0.08462891743061236</v>
      </c>
      <c r="H9865" t="n">
        <v>-0.002013874207241147</v>
      </c>
      <c r="J9865" t="n">
        <v>0.03516697361454486</v>
      </c>
      <c r="K9865" t="n">
        <v>0.09162301874883401</v>
      </c>
      <c r="L9865" t="n">
        <v>-0.001917148280124303</v>
      </c>
      <c r="M9865" t="n">
        <v>0.07016140840747878</v>
      </c>
      <c r="N9865" t="n">
        <v>0.08800403285746419</v>
      </c>
      <c r="O9865" t="n">
        <v>-0.0007195539725699644</v>
      </c>
      <c r="P9865" t="n">
        <v>0.1095764165534849</v>
      </c>
      <c r="Q9865" t="n">
        <v>0.08600158611060944</v>
      </c>
      <c r="R9865" t="n">
        <v>-0.001215954679459589</v>
      </c>
    </row>
    <row r="9866">
      <c r="F9866" t="n">
        <v>0.101813420470123</v>
      </c>
      <c r="G9866" t="n">
        <v>0.08463757069415333</v>
      </c>
      <c r="H9866" t="n">
        <v>-0.002014075614802627</v>
      </c>
      <c r="J9866" t="n">
        <v>0.03515001359173045</v>
      </c>
      <c r="K9866" t="n">
        <v>0.09163238715565905</v>
      </c>
      <c r="L9866" t="n">
        <v>-0.001917340014125715</v>
      </c>
      <c r="M9866" t="n">
        <v>0.07011639323338811</v>
      </c>
      <c r="N9866" t="n">
        <v>0.08801303122483203</v>
      </c>
      <c r="O9866" t="n">
        <v>-0.0007195539725699644</v>
      </c>
      <c r="P9866" t="n">
        <v>0.1096844688858629</v>
      </c>
      <c r="Q9866" t="n">
        <v>0.08601037972882115</v>
      </c>
      <c r="R9866" t="n">
        <v>-0.001215711537152158</v>
      </c>
    </row>
    <row r="9867">
      <c r="F9867" t="n">
        <v>0.1018137704381689</v>
      </c>
      <c r="G9867" t="n">
        <v>0.08464622395769429</v>
      </c>
      <c r="H9867" t="n">
        <v>-0.002014277022364108</v>
      </c>
      <c r="J9867" t="n">
        <v>0.03514156851233341</v>
      </c>
      <c r="K9867" t="n">
        <v>0.09164175556248408</v>
      </c>
      <c r="L9867" t="n">
        <v>-0.00191772348212854</v>
      </c>
      <c r="M9867" t="n">
        <v>0.07018144731502121</v>
      </c>
      <c r="N9867" t="n">
        <v>0.08802202959219987</v>
      </c>
      <c r="O9867" t="n">
        <v>-0.0007196259279672214</v>
      </c>
      <c r="P9867" t="n">
        <v>0.1096127149175572</v>
      </c>
      <c r="Q9867" t="n">
        <v>0.08601917334703288</v>
      </c>
      <c r="R9867" t="n">
        <v>-0.001215711537152158</v>
      </c>
    </row>
    <row r="9868">
      <c r="F9868" t="n">
        <v>0.1018285195885696</v>
      </c>
      <c r="G9868" t="n">
        <v>0.08465487722123526</v>
      </c>
      <c r="H9868" t="n">
        <v>-0.002012439657471549</v>
      </c>
      <c r="J9868" t="n">
        <v>0.03515866842801174</v>
      </c>
      <c r="K9868" t="n">
        <v>0.09165112396930912</v>
      </c>
      <c r="L9868" t="n">
        <v>-0.001914522480211909</v>
      </c>
      <c r="M9868" t="n">
        <v>0.07015844638253438</v>
      </c>
      <c r="N9868" t="n">
        <v>0.08803102795956771</v>
      </c>
      <c r="O9868" t="n">
        <v>-0.0007166662210180456</v>
      </c>
      <c r="P9868" t="n">
        <v>0.1096848059908464</v>
      </c>
      <c r="Q9868" t="n">
        <v>0.0860279669652446</v>
      </c>
      <c r="R9868" t="n">
        <v>-0.001213019875313053</v>
      </c>
    </row>
    <row r="9869">
      <c r="F9869" t="n">
        <v>0.1018144702021687</v>
      </c>
      <c r="G9869" t="n">
        <v>0.08466353048477622</v>
      </c>
      <c r="H9869" t="n">
        <v>-0.002012037209784824</v>
      </c>
      <c r="J9869" t="n">
        <v>0.03516725331232468</v>
      </c>
      <c r="K9869" t="n">
        <v>0.09166049237613415</v>
      </c>
      <c r="L9869" t="n">
        <v>-0.001915096894397391</v>
      </c>
      <c r="M9869" t="n">
        <v>0.07013544579906189</v>
      </c>
      <c r="N9869" t="n">
        <v>0.08804002632693556</v>
      </c>
      <c r="O9869" t="n">
        <v>-0.0007167378948075263</v>
      </c>
      <c r="P9869" t="n">
        <v>0.1096130518663978</v>
      </c>
      <c r="Q9869" t="n">
        <v>0.08603676058345633</v>
      </c>
      <c r="R9869" t="n">
        <v>-0.001213019875313053</v>
      </c>
    </row>
    <row r="9870">
      <c r="F9870" t="n">
        <v>0.101814819998068</v>
      </c>
      <c r="G9870" t="n">
        <v>0.08467218374831718</v>
      </c>
      <c r="H9870" t="n">
        <v>-0.002012037209784824</v>
      </c>
      <c r="J9870" t="n">
        <v>0.03515880811498175</v>
      </c>
      <c r="K9870" t="n">
        <v>0.09166986078295918</v>
      </c>
      <c r="L9870" t="n">
        <v>-0.001915096894397391</v>
      </c>
      <c r="M9870" t="n">
        <v>0.07011244556490814</v>
      </c>
      <c r="N9870" t="n">
        <v>0.0880490246943034</v>
      </c>
      <c r="O9870" t="n">
        <v>-0.0007166662210180456</v>
      </c>
      <c r="P9870" t="n">
        <v>0.1096132202742505</v>
      </c>
      <c r="Q9870" t="n">
        <v>0.08604555420166804</v>
      </c>
      <c r="R9870" t="n">
        <v>-0.001212898585454508</v>
      </c>
    </row>
    <row r="9871">
      <c r="F9871" t="n">
        <v>0.1018151697365304</v>
      </c>
      <c r="G9871" t="n">
        <v>0.08468083701185815</v>
      </c>
      <c r="H9871" t="n">
        <v>-0.002012640881314912</v>
      </c>
      <c r="J9871" t="n">
        <v>0.03514184783037563</v>
      </c>
      <c r="K9871" t="n">
        <v>0.09167922918978422</v>
      </c>
      <c r="L9871" t="n">
        <v>-0.001911893047216937</v>
      </c>
      <c r="M9871" t="n">
        <v>0.07015548572208993</v>
      </c>
      <c r="N9871" t="n">
        <v>0.08805802306167124</v>
      </c>
      <c r="O9871" t="n">
        <v>-0.0007166662210180456</v>
      </c>
      <c r="P9871" t="n">
        <v>0.1096853113154404</v>
      </c>
      <c r="Q9871" t="n">
        <v>0.08605434781987975</v>
      </c>
      <c r="R9871" t="n">
        <v>-0.001212777295595963</v>
      </c>
    </row>
    <row r="9872">
      <c r="F9872" t="n">
        <v>0.1018299187971452</v>
      </c>
      <c r="G9872" t="n">
        <v>0.0846894902753991</v>
      </c>
      <c r="H9872" t="n">
        <v>-0.002010801939091218</v>
      </c>
      <c r="J9872" t="n">
        <v>0.03515894765388529</v>
      </c>
      <c r="K9872" t="n">
        <v>0.09168859759660926</v>
      </c>
      <c r="L9872" t="n">
        <v>-0.001912275464068066</v>
      </c>
      <c r="M9872" t="n">
        <v>0.07013248589154167</v>
      </c>
      <c r="N9872" t="n">
        <v>0.08806702142903906</v>
      </c>
      <c r="O9872" t="n">
        <v>-0.0007139929601059914</v>
      </c>
      <c r="P9872" t="n">
        <v>0.109685479668167</v>
      </c>
      <c r="Q9872" t="n">
        <v>0.08606314143809148</v>
      </c>
      <c r="R9872" t="n">
        <v>-0.001210205049011046</v>
      </c>
    </row>
    <row r="9873">
      <c r="F9873" t="n">
        <v>0.1018302684556143</v>
      </c>
      <c r="G9873" t="n">
        <v>0.08469814353894006</v>
      </c>
      <c r="H9873" t="n">
        <v>-0.002010399859119395</v>
      </c>
      <c r="J9873" t="n">
        <v>0.03515050231754463</v>
      </c>
      <c r="K9873" t="n">
        <v>0.09169796600343429</v>
      </c>
      <c r="L9873" t="n">
        <v>-0.00191246667249363</v>
      </c>
      <c r="M9873" t="n">
        <v>0.07015351271118289</v>
      </c>
      <c r="N9873" t="n">
        <v>0.0880760197964069</v>
      </c>
      <c r="O9873" t="n">
        <v>-0.0007140643522627864</v>
      </c>
      <c r="P9873" t="n">
        <v>0.1096137252314298</v>
      </c>
      <c r="Q9873" t="n">
        <v>0.08607193505630319</v>
      </c>
      <c r="R9873" t="n">
        <v>-0.001210084040606986</v>
      </c>
    </row>
    <row r="9874">
      <c r="F9874" t="n">
        <v>0.1018450175060944</v>
      </c>
      <c r="G9874" t="n">
        <v>0.08470679680248103</v>
      </c>
      <c r="H9874" t="n">
        <v>-0.002010399859119395</v>
      </c>
      <c r="J9874" t="n">
        <v>0.03515908704460799</v>
      </c>
      <c r="K9874" t="n">
        <v>0.09170733441025931</v>
      </c>
      <c r="L9874" t="n">
        <v>-0.00191246667249363</v>
      </c>
      <c r="M9874" t="n">
        <v>0.07017453948693461</v>
      </c>
      <c r="N9874" t="n">
        <v>0.08808501816377474</v>
      </c>
      <c r="O9874" t="n">
        <v>-0.0007138501757924016</v>
      </c>
      <c r="P9874" t="n">
        <v>0.1096138934616661</v>
      </c>
      <c r="Q9874" t="n">
        <v>0.08608072867451493</v>
      </c>
      <c r="R9874" t="n">
        <v>-0.001209963032202925</v>
      </c>
    </row>
    <row r="9875">
      <c r="F9875" t="n">
        <v>0.101845367084438</v>
      </c>
      <c r="G9875" t="n">
        <v>0.08471545006602199</v>
      </c>
      <c r="H9875" t="n">
        <v>-0.002010801939091218</v>
      </c>
      <c r="J9875" t="n">
        <v>0.03515915668436577</v>
      </c>
      <c r="K9875" t="n">
        <v>0.09171670281708436</v>
      </c>
      <c r="L9875" t="n">
        <v>-0.001912084255642502</v>
      </c>
      <c r="M9875" t="n">
        <v>0.07010751440824856</v>
      </c>
      <c r="N9875" t="n">
        <v>0.08809401653114259</v>
      </c>
      <c r="O9875" t="n">
        <v>-0.0007139215679491965</v>
      </c>
      <c r="P9875" t="n">
        <v>0.1096140616474755</v>
      </c>
      <c r="Q9875" t="n">
        <v>0.08608952229272664</v>
      </c>
      <c r="R9875" t="n">
        <v>-0.001210084040606986</v>
      </c>
    </row>
    <row r="9876">
      <c r="F9876" t="n">
        <v>0.1018025180469025</v>
      </c>
      <c r="G9876" t="n">
        <v>0.08472410332956296</v>
      </c>
      <c r="H9876" t="n">
        <v>-0.002008760750252543</v>
      </c>
      <c r="J9876" t="n">
        <v>0.03516774135815703</v>
      </c>
      <c r="K9876" t="n">
        <v>0.09172607122390938</v>
      </c>
      <c r="L9876" t="n">
        <v>-0.001909832828757175</v>
      </c>
      <c r="M9876" t="n">
        <v>0.07012854149175746</v>
      </c>
      <c r="N9876" t="n">
        <v>0.08810301489851043</v>
      </c>
      <c r="O9876" t="n">
        <v>-0.0007111049951644821</v>
      </c>
      <c r="P9876" t="n">
        <v>0.1096501912118278</v>
      </c>
      <c r="Q9876" t="n">
        <v>0.08609831591093835</v>
      </c>
      <c r="R9876" t="n">
        <v>-0.001207509368757833</v>
      </c>
    </row>
    <row r="9877">
      <c r="F9877" t="n">
        <v>0.1018316665139725</v>
      </c>
      <c r="G9877" t="n">
        <v>0.08473275659310392</v>
      </c>
      <c r="H9877" t="n">
        <v>-0.002008359038273691</v>
      </c>
      <c r="J9877" t="n">
        <v>0.03514226569644781</v>
      </c>
      <c r="K9877" t="n">
        <v>0.09173543963073442</v>
      </c>
      <c r="L9877" t="n">
        <v>-0.001909259993475604</v>
      </c>
      <c r="M9877" t="n">
        <v>0.07010554302134842</v>
      </c>
      <c r="N9877" t="n">
        <v>0.08811201326587825</v>
      </c>
      <c r="O9877" t="n">
        <v>-0.0007110338846649657</v>
      </c>
      <c r="P9877" t="n">
        <v>0.1096503593255658</v>
      </c>
      <c r="Q9877" t="n">
        <v>0.08610710952915007</v>
      </c>
      <c r="R9877" t="n">
        <v>-0.001207267915174799</v>
      </c>
    </row>
    <row r="9878">
      <c r="F9878" t="n">
        <v>0.1018464154738503</v>
      </c>
      <c r="G9878" t="n">
        <v>0.08474140985664488</v>
      </c>
      <c r="H9878" t="n">
        <v>-0.00200896160624197</v>
      </c>
      <c r="J9878" t="n">
        <v>0.03515085029602368</v>
      </c>
      <c r="K9878" t="n">
        <v>0.09174480803755947</v>
      </c>
      <c r="L9878" t="n">
        <v>-0.001909832828757175</v>
      </c>
      <c r="M9878" t="n">
        <v>0.07012657021684066</v>
      </c>
      <c r="N9878" t="n">
        <v>0.08812101163324611</v>
      </c>
      <c r="O9878" t="n">
        <v>-0.000711247216163515</v>
      </c>
      <c r="P9878" t="n">
        <v>0.1096505273948452</v>
      </c>
      <c r="Q9878" t="n">
        <v>0.08611590314736178</v>
      </c>
      <c r="R9878" t="n">
        <v>-0.001207509368757833</v>
      </c>
    </row>
    <row r="9879">
      <c r="F9879" t="n">
        <v>0.1018179655732263</v>
      </c>
      <c r="G9879" t="n">
        <v>0.08475006312018583</v>
      </c>
      <c r="H9879" t="n">
        <v>-0.002006919213900421</v>
      </c>
      <c r="J9879" t="n">
        <v>0.03514240468841677</v>
      </c>
      <c r="K9879" t="n">
        <v>0.09175417644438449</v>
      </c>
      <c r="L9879" t="n">
        <v>-0.001906814012725398</v>
      </c>
      <c r="M9879" t="n">
        <v>0.07012558481185105</v>
      </c>
      <c r="N9879" t="n">
        <v>0.08813001000061395</v>
      </c>
      <c r="O9879" t="n">
        <v>-0.000711247216163515</v>
      </c>
      <c r="P9879" t="n">
        <v>0.1096147339462621</v>
      </c>
      <c r="Q9879" t="n">
        <v>0.08612469676557351</v>
      </c>
      <c r="R9879" t="n">
        <v>-0.001207147188383281</v>
      </c>
    </row>
    <row r="9880">
      <c r="F9880" t="n">
        <v>0.1018183147935283</v>
      </c>
      <c r="G9880" t="n">
        <v>0.0847587163837268</v>
      </c>
      <c r="H9880" t="n">
        <v>-0.002006718542046216</v>
      </c>
      <c r="J9880" t="n">
        <v>0.03516801942546988</v>
      </c>
      <c r="K9880" t="n">
        <v>0.09176354485120952</v>
      </c>
      <c r="L9880" t="n">
        <v>-0.001907004694126671</v>
      </c>
      <c r="M9880" t="n">
        <v>0.07012459956230727</v>
      </c>
      <c r="N9880" t="n">
        <v>0.08813900836798179</v>
      </c>
      <c r="O9880" t="n">
        <v>-0.0007082881796228938</v>
      </c>
      <c r="P9880" t="n">
        <v>0.1096149019098004</v>
      </c>
      <c r="Q9880" t="n">
        <v>0.08613349038378523</v>
      </c>
      <c r="R9880" t="n">
        <v>-0.001204329776700979</v>
      </c>
    </row>
    <row r="9881">
      <c r="F9881" t="n">
        <v>0.1018474633442612</v>
      </c>
      <c r="G9881" t="n">
        <v>0.08476736964726776</v>
      </c>
      <c r="H9881" t="n">
        <v>-0.002006919213900421</v>
      </c>
      <c r="J9881" t="n">
        <v>0.03515105863769803</v>
      </c>
      <c r="K9881" t="n">
        <v>0.09177291325803455</v>
      </c>
      <c r="L9881" t="n">
        <v>-0.001907004694126671</v>
      </c>
      <c r="M9881" t="n">
        <v>0.0701016021071125</v>
      </c>
      <c r="N9881" t="n">
        <v>0.08814800673534962</v>
      </c>
      <c r="O9881" t="n">
        <v>-0.0007082881796228938</v>
      </c>
      <c r="P9881" t="n">
        <v>0.1095791083218744</v>
      </c>
      <c r="Q9881" t="n">
        <v>0.08614228400199694</v>
      </c>
      <c r="R9881" t="n">
        <v>-0.001204570666745324</v>
      </c>
    </row>
    <row r="9882">
      <c r="F9882" t="n">
        <v>0.1018190130609753</v>
      </c>
      <c r="G9882" t="n">
        <v>0.08477602291080873</v>
      </c>
      <c r="H9882" t="n">
        <v>-0.002006919213900421</v>
      </c>
      <c r="J9882" t="n">
        <v>0.03515112801060151</v>
      </c>
      <c r="K9882" t="n">
        <v>0.09178228166485959</v>
      </c>
      <c r="L9882" t="n">
        <v>-0.001907004694126671</v>
      </c>
      <c r="M9882" t="n">
        <v>0.07012262953095724</v>
      </c>
      <c r="N9882" t="n">
        <v>0.08815700510271746</v>
      </c>
      <c r="O9882" t="n">
        <v>-0.0007084298372588184</v>
      </c>
      <c r="P9882" t="n">
        <v>0.1096871607509641</v>
      </c>
      <c r="Q9882" t="n">
        <v>0.08615107762020867</v>
      </c>
      <c r="R9882" t="n">
        <v>-0.001204329776700979</v>
      </c>
    </row>
    <row r="9883">
      <c r="F9883" t="n">
        <v>0.1018193621080656</v>
      </c>
      <c r="G9883" t="n">
        <v>0.08478467617434969</v>
      </c>
      <c r="H9883" t="n">
        <v>-0.002006517870192011</v>
      </c>
      <c r="J9883" t="n">
        <v>0.03516822758578982</v>
      </c>
      <c r="K9883" t="n">
        <v>0.09179165007168462</v>
      </c>
      <c r="L9883" t="n">
        <v>-0.001906814012725398</v>
      </c>
      <c r="M9883" t="n">
        <v>0.07009963258537605</v>
      </c>
      <c r="N9883" t="n">
        <v>0.0881660034700853</v>
      </c>
      <c r="O9883" t="n">
        <v>-0.0007055416716063875</v>
      </c>
      <c r="P9883" t="n">
        <v>0.1096513670740431</v>
      </c>
      <c r="Q9883" t="n">
        <v>0.08615987123842038</v>
      </c>
      <c r="R9883" t="n">
        <v>-0.001204329776700979</v>
      </c>
    </row>
    <row r="9884">
      <c r="F9884" t="n">
        <v>0.1018341108961487</v>
      </c>
      <c r="G9884" t="n">
        <v>0.08479332943789065</v>
      </c>
      <c r="H9884" t="n">
        <v>-0.002005276780616646</v>
      </c>
      <c r="J9884" t="n">
        <v>0.03515126664484078</v>
      </c>
      <c r="K9884" t="n">
        <v>0.09180101847850966</v>
      </c>
      <c r="L9884" t="n">
        <v>-0.00190436390779681</v>
      </c>
      <c r="M9884" t="n">
        <v>0.07009864805957802</v>
      </c>
      <c r="N9884" t="n">
        <v>0.08817500183745314</v>
      </c>
      <c r="O9884" t="n">
        <v>-0.0007054711244939381</v>
      </c>
      <c r="P9884" t="n">
        <v>0.1095796117617155</v>
      </c>
      <c r="Q9884" t="n">
        <v>0.0861686648566321</v>
      </c>
      <c r="R9884" t="n">
        <v>-0.001201871299011817</v>
      </c>
    </row>
    <row r="9885">
      <c r="F9885" t="n">
        <v>0.1018344598625213</v>
      </c>
      <c r="G9885" t="n">
        <v>0.08480198270143162</v>
      </c>
      <c r="H9885" t="n">
        <v>-0.002004875805455555</v>
      </c>
      <c r="J9885" t="n">
        <v>0.03514282077255737</v>
      </c>
      <c r="K9885" t="n">
        <v>0.0918103868853347</v>
      </c>
      <c r="L9885" t="n">
        <v>-0.00190436390779681</v>
      </c>
      <c r="M9885" t="n">
        <v>0.07011967565852592</v>
      </c>
      <c r="N9885" t="n">
        <v>0.08818400020482098</v>
      </c>
      <c r="O9885" t="n">
        <v>-0.0007054711244939381</v>
      </c>
      <c r="P9885" t="n">
        <v>0.1095797794859809</v>
      </c>
      <c r="Q9885" t="n">
        <v>0.08617745847484382</v>
      </c>
      <c r="R9885" t="n">
        <v>-0.001201871299011817</v>
      </c>
    </row>
    <row r="9886">
      <c r="F9886" t="n">
        <v>0.1018204089024765</v>
      </c>
      <c r="G9886" t="n">
        <v>0.08481063596497258</v>
      </c>
      <c r="H9886" t="n">
        <v>-0.002004875805455555</v>
      </c>
      <c r="J9886" t="n">
        <v>0.03516843541125383</v>
      </c>
      <c r="K9886" t="n">
        <v>0.09181975529215973</v>
      </c>
      <c r="L9886" t="n">
        <v>-0.00190398307309872</v>
      </c>
      <c r="M9886" t="n">
        <v>0.07016271508727687</v>
      </c>
      <c r="N9886" t="n">
        <v>0.0881929985721888</v>
      </c>
      <c r="O9886" t="n">
        <v>-0.0007054005773814887</v>
      </c>
      <c r="P9886" t="n">
        <v>0.1096159087565994</v>
      </c>
      <c r="Q9886" t="n">
        <v>0.08618625209305554</v>
      </c>
      <c r="R9886" t="n">
        <v>-0.001201871299011817</v>
      </c>
    </row>
    <row r="9887">
      <c r="F9887" t="n">
        <v>0.1018207577182358</v>
      </c>
      <c r="G9887" t="n">
        <v>0.08481928922851353</v>
      </c>
      <c r="H9887" t="n">
        <v>-0.002005276780616646</v>
      </c>
      <c r="J9887" t="n">
        <v>0.03515998946449767</v>
      </c>
      <c r="K9887" t="n">
        <v>0.09182912369898476</v>
      </c>
      <c r="L9887" t="n">
        <v>-0.001901339231135603</v>
      </c>
      <c r="M9887" t="n">
        <v>0.07011770719738405</v>
      </c>
      <c r="N9887" t="n">
        <v>0.08820199693955665</v>
      </c>
      <c r="O9887" t="n">
        <v>-0.0007056122187188369</v>
      </c>
      <c r="P9887" t="n">
        <v>0.1096879996238574</v>
      </c>
      <c r="Q9887" t="n">
        <v>0.08619504571126727</v>
      </c>
      <c r="R9887" t="n">
        <v>-0.001201871299011817</v>
      </c>
    </row>
    <row r="9888">
      <c r="F9888" t="n">
        <v>0.1018499063527388</v>
      </c>
      <c r="G9888" t="n">
        <v>0.0848279424920545</v>
      </c>
      <c r="H9888" t="n">
        <v>-0.002003231990646749</v>
      </c>
      <c r="J9888" t="n">
        <v>0.03514302831230151</v>
      </c>
      <c r="K9888" t="n">
        <v>0.0918384921058098</v>
      </c>
      <c r="L9888" t="n">
        <v>-0.001901339231135603</v>
      </c>
      <c r="M9888" t="n">
        <v>0.07016074654864757</v>
      </c>
      <c r="N9888" t="n">
        <v>0.0882109953069245</v>
      </c>
      <c r="O9888" t="n">
        <v>-0.0007027943637137155</v>
      </c>
      <c r="P9888" t="n">
        <v>0.1095802823916051</v>
      </c>
      <c r="Q9888" t="n">
        <v>0.08620383932947898</v>
      </c>
      <c r="R9888" t="n">
        <v>-0.001198690300004208</v>
      </c>
    </row>
    <row r="9889">
      <c r="F9889" t="n">
        <v>0.1018358551492163</v>
      </c>
      <c r="G9889" t="n">
        <v>0.08483659575559548</v>
      </c>
      <c r="H9889" t="n">
        <v>-0.002002831384309254</v>
      </c>
      <c r="J9889" t="n">
        <v>0.03515161257896013</v>
      </c>
      <c r="K9889" t="n">
        <v>0.09184786051263483</v>
      </c>
      <c r="L9889" t="n">
        <v>-0.001901909689950825</v>
      </c>
      <c r="M9889" t="n">
        <v>0.07015976251709913</v>
      </c>
      <c r="N9889" t="n">
        <v>0.08821999367429234</v>
      </c>
      <c r="O9889" t="n">
        <v>-0.0007025835675638313</v>
      </c>
      <c r="P9889" t="n">
        <v>0.1095804499377254</v>
      </c>
      <c r="Q9889" t="n">
        <v>0.0862126329476907</v>
      </c>
      <c r="R9889" t="n">
        <v>-0.001198930062040412</v>
      </c>
    </row>
    <row r="9890">
      <c r="F9890" t="n">
        <v>0.1018506038341113</v>
      </c>
      <c r="G9890" t="n">
        <v>0.08484524901913643</v>
      </c>
      <c r="H9890" t="n">
        <v>-0.002003432293815497</v>
      </c>
      <c r="J9890" t="n">
        <v>0.03516019682215295</v>
      </c>
      <c r="K9890" t="n">
        <v>0.09185722891945987</v>
      </c>
      <c r="L9890" t="n">
        <v>-0.001901719537012418</v>
      </c>
      <c r="M9890" t="n">
        <v>0.07015877864452824</v>
      </c>
      <c r="N9890" t="n">
        <v>0.08822899204166017</v>
      </c>
      <c r="O9890" t="n">
        <v>-0.0007027240983304207</v>
      </c>
      <c r="P9890" t="n">
        <v>0.1096885024130159</v>
      </c>
      <c r="Q9890" t="n">
        <v>0.08622142656590241</v>
      </c>
      <c r="R9890" t="n">
        <v>-0.001199049943058515</v>
      </c>
    </row>
    <row r="9891">
      <c r="F9891" t="n">
        <v>0.1018509524878193</v>
      </c>
      <c r="G9891" t="n">
        <v>0.08485390228267739</v>
      </c>
      <c r="H9891" t="n">
        <v>-0.002001386309719525</v>
      </c>
      <c r="J9891" t="n">
        <v>0.03514323551664694</v>
      </c>
      <c r="K9891" t="n">
        <v>0.0918665973262849</v>
      </c>
      <c r="L9891" t="n">
        <v>-0.001901719537012418</v>
      </c>
      <c r="M9891" t="n">
        <v>0.07009176079963192</v>
      </c>
      <c r="N9891" t="n">
        <v>0.08823799040902801</v>
      </c>
      <c r="O9891" t="n">
        <v>-0.0007027240983304207</v>
      </c>
      <c r="P9891" t="n">
        <v>0.109616746570937</v>
      </c>
      <c r="Q9891" t="n">
        <v>0.08623022018411412</v>
      </c>
      <c r="R9891" t="n">
        <v>-0.001199049943058515</v>
      </c>
    </row>
    <row r="9892">
      <c r="F9892" t="n">
        <v>0.1018081008502027</v>
      </c>
      <c r="G9892" t="n">
        <v>0.08486255554621835</v>
      </c>
      <c r="H9892" t="n">
        <v>-0.002001586428338635</v>
      </c>
      <c r="J9892" t="n">
        <v>0.03515181969213156</v>
      </c>
      <c r="K9892" t="n">
        <v>0.09187596573310994</v>
      </c>
      <c r="L9892" t="n">
        <v>-0.001898881705941586</v>
      </c>
      <c r="M9892" t="n">
        <v>0.07011278881995539</v>
      </c>
      <c r="N9892" t="n">
        <v>0.08824698877639585</v>
      </c>
      <c r="O9892" t="n">
        <v>-0.0006999762754135945</v>
      </c>
      <c r="P9892" t="n">
        <v>0.1096888373828956</v>
      </c>
      <c r="Q9892" t="n">
        <v>0.08623901380232586</v>
      </c>
      <c r="R9892" t="n">
        <v>-0.001195868260117638</v>
      </c>
    </row>
    <row r="9893">
      <c r="F9893" t="n">
        <v>0.1018228493959137</v>
      </c>
      <c r="G9893" t="n">
        <v>0.08487120880975932</v>
      </c>
      <c r="H9893" t="n">
        <v>-0.002001186191100415</v>
      </c>
      <c r="J9893" t="n">
        <v>0.03514337346635402</v>
      </c>
      <c r="K9893" t="n">
        <v>0.09188533413993497</v>
      </c>
      <c r="L9893" t="n">
        <v>-0.001898881705941586</v>
      </c>
      <c r="M9893" t="n">
        <v>0.07008979444249461</v>
      </c>
      <c r="N9893" t="n">
        <v>0.08825598714376369</v>
      </c>
      <c r="O9893" t="n">
        <v>-0.0006999062917827793</v>
      </c>
      <c r="P9893" t="n">
        <v>0.1096890048009406</v>
      </c>
      <c r="Q9893" t="n">
        <v>0.08624780742053757</v>
      </c>
      <c r="R9893" t="n">
        <v>-0.001195868260117638</v>
      </c>
    </row>
    <row r="9894">
      <c r="F9894" t="n">
        <v>0.101851998100703</v>
      </c>
      <c r="G9894" t="n">
        <v>0.08487986207330027</v>
      </c>
      <c r="H9894" t="n">
        <v>-0.002001586428338635</v>
      </c>
      <c r="J9894" t="n">
        <v>0.03514344238520771</v>
      </c>
      <c r="K9894" t="n">
        <v>0.09189470254675999</v>
      </c>
      <c r="L9894" t="n">
        <v>-0.00189907159411218</v>
      </c>
      <c r="M9894" t="n">
        <v>0.07013283366876283</v>
      </c>
      <c r="N9894" t="n">
        <v>0.08826498551113153</v>
      </c>
      <c r="O9894" t="n">
        <v>-0.000699766324521149</v>
      </c>
      <c r="P9894" t="n">
        <v>0.1096532104495041</v>
      </c>
      <c r="Q9894" t="n">
        <v>0.08625660103874928</v>
      </c>
      <c r="R9894" t="n">
        <v>-0.001195987858903528</v>
      </c>
    </row>
    <row r="9895">
      <c r="F9895" t="n">
        <v>0.1018379463398692</v>
      </c>
      <c r="G9895" t="n">
        <v>0.08488851533684123</v>
      </c>
      <c r="H9895" t="n">
        <v>-0.002001186191100415</v>
      </c>
      <c r="J9895" t="n">
        <v>0.03515202646935604</v>
      </c>
      <c r="K9895" t="n">
        <v>0.09190407095358503</v>
      </c>
      <c r="L9895" t="n">
        <v>-0.001898691817770992</v>
      </c>
      <c r="M9895" t="n">
        <v>0.07015386167858925</v>
      </c>
      <c r="N9895" t="n">
        <v>0.08827398387849936</v>
      </c>
      <c r="O9895" t="n">
        <v>-0.000699766324521149</v>
      </c>
      <c r="P9895" t="n">
        <v>0.1096533777615926</v>
      </c>
      <c r="Q9895" t="n">
        <v>0.08626539465696101</v>
      </c>
      <c r="R9895" t="n">
        <v>-0.001196107457689419</v>
      </c>
    </row>
    <row r="9896">
      <c r="F9896" t="n">
        <v>0.1018526948854853</v>
      </c>
      <c r="G9896" t="n">
        <v>0.08489716860038221</v>
      </c>
      <c r="H9896" t="n">
        <v>-0.001999739187173524</v>
      </c>
      <c r="J9896" t="n">
        <v>0.03516061052990797</v>
      </c>
      <c r="K9896" t="n">
        <v>0.09191343936041008</v>
      </c>
      <c r="L9896" t="n">
        <v>-0.00189660971448162</v>
      </c>
      <c r="M9896" t="n">
        <v>0.0701088569958358</v>
      </c>
      <c r="N9896" t="n">
        <v>0.0882829822458672</v>
      </c>
      <c r="O9896" t="n">
        <v>-0.0006970185532779624</v>
      </c>
      <c r="P9896" t="n">
        <v>0.1096535450290585</v>
      </c>
      <c r="Q9896" t="n">
        <v>0.08627418827517272</v>
      </c>
      <c r="R9896" t="n">
        <v>-0.001193164019026115</v>
      </c>
    </row>
    <row r="9897">
      <c r="F9897" t="n">
        <v>0.1018242426867656</v>
      </c>
      <c r="G9897" t="n">
        <v>0.08490582186392316</v>
      </c>
      <c r="H9897" t="n">
        <v>-0.001999139385377731</v>
      </c>
      <c r="J9897" t="n">
        <v>0.03516919456683804</v>
      </c>
      <c r="K9897" t="n">
        <v>0.0919228077672351</v>
      </c>
      <c r="L9897" t="n">
        <v>-0.001896230468387943</v>
      </c>
      <c r="M9897" t="n">
        <v>0.07010787444242023</v>
      </c>
      <c r="N9897" t="n">
        <v>0.08829198061323504</v>
      </c>
      <c r="O9897" t="n">
        <v>-0.0006970882551332902</v>
      </c>
      <c r="P9897" t="n">
        <v>0.1096537122518926</v>
      </c>
      <c r="Q9897" t="n">
        <v>0.08628298189338444</v>
      </c>
      <c r="R9897" t="n">
        <v>-0.001193164019026115</v>
      </c>
    </row>
    <row r="9898">
      <c r="F9898" t="n">
        <v>0.1018101905773504</v>
      </c>
      <c r="G9898" t="n">
        <v>0.08491447512746413</v>
      </c>
      <c r="H9898" t="n">
        <v>-0.001999539253241593</v>
      </c>
      <c r="J9898" t="n">
        <v>0.03515223291024759</v>
      </c>
      <c r="K9898" t="n">
        <v>0.09193217617406015</v>
      </c>
      <c r="L9898" t="n">
        <v>-0.00189660971448162</v>
      </c>
      <c r="M9898" t="n">
        <v>0.07015091342916044</v>
      </c>
      <c r="N9898" t="n">
        <v>0.08830097898060288</v>
      </c>
      <c r="O9898" t="n">
        <v>-0.0006971579569886179</v>
      </c>
      <c r="P9898" t="n">
        <v>0.1096898412218498</v>
      </c>
      <c r="Q9898" t="n">
        <v>0.08629177551159617</v>
      </c>
      <c r="R9898" t="n">
        <v>-0.001193044702624212</v>
      </c>
    </row>
    <row r="9899">
      <c r="F9899" t="n">
        <v>0.1018393393048294</v>
      </c>
      <c r="G9899" t="n">
        <v>0.08492312839100509</v>
      </c>
      <c r="H9899" t="n">
        <v>-0.001999739187173524</v>
      </c>
      <c r="J9899" t="n">
        <v>0.03516933210940058</v>
      </c>
      <c r="K9899" t="n">
        <v>0.09194154458088517</v>
      </c>
      <c r="L9899" t="n">
        <v>-0.001896230468387943</v>
      </c>
      <c r="M9899" t="n">
        <v>0.07008389923019398</v>
      </c>
      <c r="N9899" t="n">
        <v>0.08830997734797072</v>
      </c>
      <c r="O9899" t="n">
        <v>-0.0006969488514226346</v>
      </c>
      <c r="P9899" t="n">
        <v>0.1096180847551538</v>
      </c>
      <c r="Q9899" t="n">
        <v>0.08630056912980788</v>
      </c>
      <c r="R9899" t="n">
        <v>-0.001193283335428017</v>
      </c>
    </row>
    <row r="9900">
      <c r="F9900" t="n">
        <v>0.1018108866877929</v>
      </c>
      <c r="G9900" t="n">
        <v>0.08493178165454605</v>
      </c>
      <c r="H9900" t="n">
        <v>-0.001997690824200115</v>
      </c>
      <c r="J9900" t="n">
        <v>0.03516940082453648</v>
      </c>
      <c r="K9900" t="n">
        <v>0.0919509129877102</v>
      </c>
      <c r="L9900" t="n">
        <v>-0.001893386326182155</v>
      </c>
      <c r="M9900" t="n">
        <v>0.07010492775404753</v>
      </c>
      <c r="N9900" t="n">
        <v>0.08831897571533856</v>
      </c>
      <c r="O9900" t="n">
        <v>-0.0006941311514374811</v>
      </c>
      <c r="P9900" t="n">
        <v>0.109618251827331</v>
      </c>
      <c r="Q9900" t="n">
        <v>0.08630936274801961</v>
      </c>
      <c r="R9900" t="n">
        <v>-0.001190338673955277</v>
      </c>
    </row>
    <row r="9901">
      <c r="F9901" t="n">
        <v>0.1018400354380115</v>
      </c>
      <c r="G9901" t="n">
        <v>0.084940434918087</v>
      </c>
      <c r="H9901" t="n">
        <v>-0.001997491075092605</v>
      </c>
      <c r="J9901" t="n">
        <v>0.0351439237705188</v>
      </c>
      <c r="K9901" t="n">
        <v>0.09196028139453523</v>
      </c>
      <c r="L9901" t="n">
        <v>-0.001893954398887281</v>
      </c>
      <c r="M9901" t="n">
        <v>0.07014796663888459</v>
      </c>
      <c r="N9901" t="n">
        <v>0.0883279740827064</v>
      </c>
      <c r="O9901" t="n">
        <v>-0.0006943394116089294</v>
      </c>
      <c r="P9901" t="n">
        <v>0.1095824570129589</v>
      </c>
      <c r="Q9901" t="n">
        <v>0.08631815636623132</v>
      </c>
      <c r="R9901" t="n">
        <v>-0.001190576741690068</v>
      </c>
    </row>
    <row r="9902">
      <c r="F9902" t="n">
        <v>0.1018403834171825</v>
      </c>
      <c r="G9902" t="n">
        <v>0.08494908818162798</v>
      </c>
      <c r="H9902" t="n">
        <v>-0.001997690824200115</v>
      </c>
      <c r="J9902" t="n">
        <v>0.03514399239015388</v>
      </c>
      <c r="K9902" t="n">
        <v>0.09196964980136028</v>
      </c>
      <c r="L9902" t="n">
        <v>-0.001893954398887281</v>
      </c>
      <c r="M9902" t="n">
        <v>0.0700809538121166</v>
      </c>
      <c r="N9902" t="n">
        <v>0.08833697245007424</v>
      </c>
      <c r="O9902" t="n">
        <v>-0.0006942005714946306</v>
      </c>
      <c r="P9902" t="n">
        <v>0.1096905095548525</v>
      </c>
      <c r="Q9902" t="n">
        <v>0.08632694998444304</v>
      </c>
      <c r="R9902" t="n">
        <v>-0.001190457707822673</v>
      </c>
    </row>
    <row r="9903">
      <c r="F9903" t="n">
        <v>0.1018263308772745</v>
      </c>
      <c r="G9903" t="n">
        <v>0.08495774144516895</v>
      </c>
      <c r="H9903" t="n">
        <v>-0.001995841025582252</v>
      </c>
      <c r="J9903" t="n">
        <v>0.0351610914875683</v>
      </c>
      <c r="K9903" t="n">
        <v>0.09197901820818531</v>
      </c>
      <c r="L9903" t="n">
        <v>-0.001893386326182155</v>
      </c>
      <c r="M9903" t="n">
        <v>0.07010198253083591</v>
      </c>
      <c r="N9903" t="n">
        <v>0.08834597081744207</v>
      </c>
      <c r="O9903" t="n">
        <v>-0.0006943394116089294</v>
      </c>
      <c r="P9903" t="n">
        <v>0.1095827909005661</v>
      </c>
      <c r="Q9903" t="n">
        <v>0.08633574360265475</v>
      </c>
      <c r="R9903" t="n">
        <v>-0.001190219640087882</v>
      </c>
    </row>
    <row r="9904">
      <c r="F9904" t="n">
        <v>0.1018122782094572</v>
      </c>
      <c r="G9904" t="n">
        <v>0.08496639470870991</v>
      </c>
      <c r="H9904" t="n">
        <v>-0.001995641461436109</v>
      </c>
      <c r="J9904" t="n">
        <v>0.03516116004596609</v>
      </c>
      <c r="K9904" t="n">
        <v>0.09198838661501034</v>
      </c>
      <c r="L9904" t="n">
        <v>-0.001891295547839674</v>
      </c>
      <c r="M9904" t="n">
        <v>0.07012301121710166</v>
      </c>
      <c r="N9904" t="n">
        <v>0.08835496918480991</v>
      </c>
      <c r="O9904" t="n">
        <v>-0.000691313227734878</v>
      </c>
      <c r="P9904" t="n">
        <v>0.1096548815612783</v>
      </c>
      <c r="Q9904" t="n">
        <v>0.08634453722086648</v>
      </c>
      <c r="R9904" t="n">
        <v>-0.001187511836256222</v>
      </c>
    </row>
    <row r="9905">
      <c r="F9905" t="n">
        <v>0.1018270264743653</v>
      </c>
      <c r="G9905" t="n">
        <v>0.08497504797225086</v>
      </c>
      <c r="H9905" t="n">
        <v>-0.001995441897289965</v>
      </c>
      <c r="J9905" t="n">
        <v>0.03516974383819067</v>
      </c>
      <c r="K9905" t="n">
        <v>0.09199775502183538</v>
      </c>
      <c r="L9905" t="n">
        <v>-0.001891295547839674</v>
      </c>
      <c r="M9905" t="n">
        <v>0.07007800986535295</v>
      </c>
      <c r="N9905" t="n">
        <v>0.08836396755217775</v>
      </c>
      <c r="O9905" t="n">
        <v>-0.0006913823659714752</v>
      </c>
      <c r="P9905" t="n">
        <v>0.1096910103353826</v>
      </c>
      <c r="Q9905" t="n">
        <v>0.0863533308390782</v>
      </c>
      <c r="R9905" t="n">
        <v>-0.001187630587439847</v>
      </c>
    </row>
    <row r="9906">
      <c r="F9906" t="n">
        <v>0.1018273741853355</v>
      </c>
      <c r="G9906" t="n">
        <v>0.08498370123579183</v>
      </c>
      <c r="H9906" t="n">
        <v>-0.001995441897289965</v>
      </c>
      <c r="J9906" t="n">
        <v>0.03516129705023915</v>
      </c>
      <c r="K9906" t="n">
        <v>0.09200712342866041</v>
      </c>
      <c r="L9906" t="n">
        <v>-0.001891295547839674</v>
      </c>
      <c r="M9906" t="n">
        <v>0.07012104868611324</v>
      </c>
      <c r="N9906" t="n">
        <v>0.08837296591954559</v>
      </c>
      <c r="O9906" t="n">
        <v>-0.0006914515042080724</v>
      </c>
      <c r="P9906" t="n">
        <v>0.1096192533221374</v>
      </c>
      <c r="Q9906" t="n">
        <v>0.08636212445728991</v>
      </c>
      <c r="R9906" t="n">
        <v>-0.001187511836256222</v>
      </c>
    </row>
    <row r="9907">
      <c r="F9907" t="n">
        <v>0.1018421224377445</v>
      </c>
      <c r="G9907" t="n">
        <v>0.08499235449933279</v>
      </c>
      <c r="H9907" t="n">
        <v>-0.001995841025582252</v>
      </c>
      <c r="J9907" t="n">
        <v>0.03515285021106471</v>
      </c>
      <c r="K9907" t="n">
        <v>0.09201649183548544</v>
      </c>
      <c r="L9907" t="n">
        <v>-0.001891106456103237</v>
      </c>
      <c r="M9907" t="n">
        <v>0.0701200676678122</v>
      </c>
      <c r="N9907" t="n">
        <v>0.08838196428691343</v>
      </c>
      <c r="O9907" t="n">
        <v>-0.0006913823659714752</v>
      </c>
      <c r="P9907" t="n">
        <v>0.1096913439654937</v>
      </c>
      <c r="Q9907" t="n">
        <v>0.08637091807550164</v>
      </c>
      <c r="R9907" t="n">
        <v>-0.001187393085072596</v>
      </c>
    </row>
    <row r="9908">
      <c r="F9908" t="n">
        <v>0.1018280694319892</v>
      </c>
      <c r="G9908" t="n">
        <v>0.08500100776287374</v>
      </c>
      <c r="H9908" t="n">
        <v>-0.001993591102278904</v>
      </c>
      <c r="J9908" t="n">
        <v>0.03516994919624811</v>
      </c>
      <c r="K9908" t="n">
        <v>0.09202586024231048</v>
      </c>
      <c r="L9908" t="n">
        <v>-0.001888633173678718</v>
      </c>
      <c r="M9908" t="n">
        <v>0.07014109652248399</v>
      </c>
      <c r="N9908" t="n">
        <v>0.08839096265428126</v>
      </c>
      <c r="O9908" t="n">
        <v>-0.0006887016526659827</v>
      </c>
      <c r="P9908" t="n">
        <v>0.1096555487547697</v>
      </c>
      <c r="Q9908" t="n">
        <v>0.08637971169371335</v>
      </c>
      <c r="R9908" t="n">
        <v>-0.001184565050142306</v>
      </c>
    </row>
    <row r="9909">
      <c r="F9909" t="n">
        <v>0.1018572183063611</v>
      </c>
      <c r="G9909" t="n">
        <v>0.08500966102641472</v>
      </c>
      <c r="H9909" t="n">
        <v>-0.001994189239423302</v>
      </c>
      <c r="J9909" t="n">
        <v>0.03515298697643031</v>
      </c>
      <c r="K9909" t="n">
        <v>0.09203522864913552</v>
      </c>
      <c r="L9909" t="n">
        <v>-0.001888444348126461</v>
      </c>
      <c r="M9909" t="n">
        <v>0.07007408690804301</v>
      </c>
      <c r="N9909" t="n">
        <v>0.08839996102164911</v>
      </c>
      <c r="O9909" t="n">
        <v>-0.0006885639398780071</v>
      </c>
      <c r="P9909" t="n">
        <v>0.1095837914906194</v>
      </c>
      <c r="Q9909" t="n">
        <v>0.08638850531192506</v>
      </c>
      <c r="R9909" t="n">
        <v>-0.001184920455197854</v>
      </c>
    </row>
    <row r="9910">
      <c r="F9910" t="n">
        <v>0.101828764444745</v>
      </c>
      <c r="G9910" t="n">
        <v>0.08501831428995568</v>
      </c>
      <c r="H9910" t="n">
        <v>-0.001994189239423302</v>
      </c>
      <c r="J9910" t="n">
        <v>0.0351700859138251</v>
      </c>
      <c r="K9910" t="n">
        <v>0.09204459705596055</v>
      </c>
      <c r="L9910" t="n">
        <v>-0.001888633173678718</v>
      </c>
      <c r="M9910" t="n">
        <v>0.07009511609427255</v>
      </c>
      <c r="N9910" t="n">
        <v>0.08840895938901695</v>
      </c>
      <c r="O9910" t="n">
        <v>-0.0006885639398780071</v>
      </c>
      <c r="P9910" t="n">
        <v>0.1095839580990873</v>
      </c>
      <c r="Q9910" t="n">
        <v>0.0863972989301368</v>
      </c>
      <c r="R9910" t="n">
        <v>-0.001184683518494155</v>
      </c>
    </row>
    <row r="9911">
      <c r="F9911" t="n">
        <v>0.1018435126022041</v>
      </c>
      <c r="G9911" t="n">
        <v>0.08502696755349665</v>
      </c>
      <c r="H9911" t="n">
        <v>-0.001993790481327036</v>
      </c>
      <c r="J9911" t="n">
        <v>0.03516163890387317</v>
      </c>
      <c r="K9911" t="n">
        <v>0.09205396546278558</v>
      </c>
      <c r="L9911" t="n">
        <v>-0.001888255522574203</v>
      </c>
      <c r="M9911" t="n">
        <v>0.0700721264235622</v>
      </c>
      <c r="N9911" t="n">
        <v>0.08841795775638479</v>
      </c>
      <c r="O9911" t="n">
        <v>-0.0006857452963837332</v>
      </c>
      <c r="P9911" t="n">
        <v>0.1096920106888064</v>
      </c>
      <c r="Q9911" t="n">
        <v>0.08640609254834851</v>
      </c>
      <c r="R9911" t="n">
        <v>-0.001184683518494155</v>
      </c>
    </row>
    <row r="9912">
      <c r="F9912" t="n">
        <v>0.1018294592233846</v>
      </c>
      <c r="G9912" t="n">
        <v>0.0850356208170376</v>
      </c>
      <c r="H9912" t="n">
        <v>-0.001991938137752253</v>
      </c>
      <c r="J9912" t="n">
        <v>0.03514467652348015</v>
      </c>
      <c r="K9912" t="n">
        <v>0.09206333386961062</v>
      </c>
      <c r="L9912" t="n">
        <v>-0.001885967288744332</v>
      </c>
      <c r="M9912" t="n">
        <v>0.0701151650622395</v>
      </c>
      <c r="N9912" t="n">
        <v>0.08842695612375262</v>
      </c>
      <c r="O9912" t="n">
        <v>-0.0006858138709133715</v>
      </c>
      <c r="P9912" t="n">
        <v>0.1096921772577252</v>
      </c>
      <c r="Q9912" t="n">
        <v>0.08641488616656023</v>
      </c>
      <c r="R9912" t="n">
        <v>-0.001182090103980932</v>
      </c>
    </row>
    <row r="9913">
      <c r="F9913" t="n">
        <v>0.1018298065248425</v>
      </c>
      <c r="G9913" t="n">
        <v>0.08504427408057856</v>
      </c>
      <c r="H9913" t="n">
        <v>-0.001991738943938478</v>
      </c>
      <c r="J9913" t="n">
        <v>0.03515326005620145</v>
      </c>
      <c r="K9913" t="n">
        <v>0.09207270227643564</v>
      </c>
      <c r="L9913" t="n">
        <v>-0.001885967288744332</v>
      </c>
      <c r="M9913" t="n">
        <v>0.07011418504076164</v>
      </c>
      <c r="N9913" t="n">
        <v>0.08843595449112046</v>
      </c>
      <c r="O9913" t="n">
        <v>-0.0006858824454430099</v>
      </c>
      <c r="P9913" t="n">
        <v>0.1095844576559528</v>
      </c>
      <c r="Q9913" t="n">
        <v>0.08642367978477195</v>
      </c>
      <c r="R9913" t="n">
        <v>-0.001181971918607608</v>
      </c>
    </row>
    <row r="9914">
      <c r="F9914" t="n">
        <v>0.1018589554537926</v>
      </c>
      <c r="G9914" t="n">
        <v>0.08505292734411952</v>
      </c>
      <c r="H9914" t="n">
        <v>-0.001991738943938478</v>
      </c>
      <c r="J9914" t="n">
        <v>0.03516184356493404</v>
      </c>
      <c r="K9914" t="n">
        <v>0.09208207068326069</v>
      </c>
      <c r="L9914" t="n">
        <v>-0.001885778729727261</v>
      </c>
      <c r="M9914" t="n">
        <v>0.0700911960670394</v>
      </c>
      <c r="N9914" t="n">
        <v>0.0884449528584883</v>
      </c>
      <c r="O9914" t="n">
        <v>-0.0006856767218540948</v>
      </c>
      <c r="P9914" t="n">
        <v>0.1095846240853648</v>
      </c>
      <c r="Q9914" t="n">
        <v>0.08643247340298366</v>
      </c>
      <c r="R9914" t="n">
        <v>-0.001181853733234285</v>
      </c>
    </row>
    <row r="9915">
      <c r="F9915" t="n">
        <v>0.1018305009518981</v>
      </c>
      <c r="G9915" t="n">
        <v>0.08506158060766049</v>
      </c>
      <c r="H9915" t="n">
        <v>-0.001989885425255251</v>
      </c>
      <c r="J9915" t="n">
        <v>0.03514488103074122</v>
      </c>
      <c r="K9915" t="n">
        <v>0.09209143909008573</v>
      </c>
      <c r="L9915" t="n">
        <v>-0.00188559017071019</v>
      </c>
      <c r="M9915" t="n">
        <v>0.07006820745694714</v>
      </c>
      <c r="N9915" t="n">
        <v>0.08845395122585614</v>
      </c>
      <c r="O9915" t="n">
        <v>-0.0006857452963837332</v>
      </c>
      <c r="P9915" t="n">
        <v>0.1095847904699901</v>
      </c>
      <c r="Q9915" t="n">
        <v>0.08644126702119538</v>
      </c>
      <c r="R9915" t="n">
        <v>-0.001181971918607608</v>
      </c>
    </row>
    <row r="9916">
      <c r="F9916" t="n">
        <v>0.1018452489899237</v>
      </c>
      <c r="G9916" t="n">
        <v>0.08507023387120145</v>
      </c>
      <c r="H9916" t="n">
        <v>-0.001990084433698621</v>
      </c>
      <c r="J9916" t="n">
        <v>0.0351619798174365</v>
      </c>
      <c r="K9916" t="n">
        <v>0.09210080749691076</v>
      </c>
      <c r="L9916" t="n">
        <v>-0.001883297905376433</v>
      </c>
      <c r="M9916" t="n">
        <v>0.07013325490560782</v>
      </c>
      <c r="N9916" t="n">
        <v>0.08846294959322398</v>
      </c>
      <c r="O9916" t="n">
        <v>-0.0006829947313020299</v>
      </c>
      <c r="P9916" t="n">
        <v>0.1096928430854902</v>
      </c>
      <c r="Q9916" t="n">
        <v>0.08645006063940709</v>
      </c>
      <c r="R9916" t="n">
        <v>-0.001178904590792512</v>
      </c>
    </row>
    <row r="9917">
      <c r="F9917" t="n">
        <v>0.1018311951442913</v>
      </c>
      <c r="G9917" t="n">
        <v>0.08507888713474242</v>
      </c>
      <c r="H9917" t="n">
        <v>-0.001989885425255251</v>
      </c>
      <c r="J9917" t="n">
        <v>0.03517056324043683</v>
      </c>
      <c r="K9917" t="n">
        <v>0.09211017590373578</v>
      </c>
      <c r="L9917" t="n">
        <v>-0.001882733028980099</v>
      </c>
      <c r="M9917" t="n">
        <v>0.07011026663197345</v>
      </c>
      <c r="N9917" t="n">
        <v>0.08847194796059181</v>
      </c>
      <c r="O9917" t="n">
        <v>-0.0006828581460142983</v>
      </c>
      <c r="P9917" t="n">
        <v>0.1096930094304083</v>
      </c>
      <c r="Q9917" t="n">
        <v>0.08645885425761883</v>
      </c>
      <c r="R9917" t="n">
        <v>-0.001179022493041816</v>
      </c>
    </row>
    <row r="9918">
      <c r="F9918" t="n">
        <v>0.1018459431343114</v>
      </c>
      <c r="G9918" t="n">
        <v>0.08508754039828338</v>
      </c>
      <c r="H9918" t="n">
        <v>-0.001990283442141991</v>
      </c>
      <c r="J9918" t="n">
        <v>0.03516211591924173</v>
      </c>
      <c r="K9918" t="n">
        <v>0.09211954431056082</v>
      </c>
      <c r="L9918" t="n">
        <v>-0.001883109613244322</v>
      </c>
      <c r="M9918" t="n">
        <v>0.0701092874508073</v>
      </c>
      <c r="N9918" t="n">
        <v>0.08848094632795965</v>
      </c>
      <c r="O9918" t="n">
        <v>-0.0006828581460142983</v>
      </c>
      <c r="P9918" t="n">
        <v>0.1095852893550548</v>
      </c>
      <c r="Q9918" t="n">
        <v>0.08646764787583054</v>
      </c>
      <c r="R9918" t="n">
        <v>-0.001179022493041816</v>
      </c>
    </row>
    <row r="9919">
      <c r="F9919" t="n">
        <v>0.1018174880852188</v>
      </c>
      <c r="G9919" t="n">
        <v>0.08509619366182433</v>
      </c>
      <c r="H9919" t="n">
        <v>-0.001990084433698621</v>
      </c>
      <c r="J9919" t="n">
        <v>0.03516218391359711</v>
      </c>
      <c r="K9919" t="n">
        <v>0.09212891271738585</v>
      </c>
      <c r="L9919" t="n">
        <v>-0.00188292132111221</v>
      </c>
      <c r="M9919" t="n">
        <v>0.07010830843875362</v>
      </c>
      <c r="N9919" t="n">
        <v>0.0884899446953275</v>
      </c>
      <c r="O9919" t="n">
        <v>-0.0006829947313020299</v>
      </c>
      <c r="P9919" t="n">
        <v>0.1096933419857529</v>
      </c>
      <c r="Q9919" t="n">
        <v>0.08647644149404225</v>
      </c>
      <c r="R9919" t="n">
        <v>-0.001178904590792512</v>
      </c>
    </row>
    <row r="9920">
      <c r="F9920" t="n">
        <v>0.1018322359924114</v>
      </c>
      <c r="G9920" t="n">
        <v>0.0851048469253653</v>
      </c>
      <c r="H9920" t="n">
        <v>-0.001988229372153005</v>
      </c>
      <c r="J9920" t="n">
        <v>0.03517076724388497</v>
      </c>
      <c r="K9920" t="n">
        <v>0.09213828112421089</v>
      </c>
      <c r="L9920" t="n">
        <v>-0.001880060961219104</v>
      </c>
      <c r="M9920" t="n">
        <v>0.07006331253194958</v>
      </c>
      <c r="N9920" t="n">
        <v>0.08849894306269535</v>
      </c>
      <c r="O9920" t="n">
        <v>-0.0006802433913447809</v>
      </c>
      <c r="P9920" t="n">
        <v>0.1096575460377733</v>
      </c>
      <c r="Q9920" t="n">
        <v>0.08648523511225398</v>
      </c>
      <c r="R9920" t="n">
        <v>-0.001176425048444053</v>
      </c>
    </row>
    <row r="9921">
      <c r="F9921" t="n">
        <v>0.1018325828242169</v>
      </c>
      <c r="G9921" t="n">
        <v>0.08511350018890626</v>
      </c>
      <c r="H9921" t="n">
        <v>-0.00198842819509022</v>
      </c>
      <c r="J9921" t="n">
        <v>0.03517083516958285</v>
      </c>
      <c r="K9921" t="n">
        <v>0.09214764953103592</v>
      </c>
      <c r="L9921" t="n">
        <v>-0.001880060961219104</v>
      </c>
      <c r="M9921" t="n">
        <v>0.07006233405488582</v>
      </c>
      <c r="N9921" t="n">
        <v>0.08850794143006317</v>
      </c>
      <c r="O9921" t="n">
        <v>-0.0006800393591338197</v>
      </c>
      <c r="P9921" t="n">
        <v>0.1096577121867135</v>
      </c>
      <c r="Q9921" t="n">
        <v>0.08649402873046569</v>
      </c>
      <c r="R9921" t="n">
        <v>-0.001176425048444053</v>
      </c>
    </row>
    <row r="9922">
      <c r="F9922" t="n">
        <v>0.1018185284765585</v>
      </c>
      <c r="G9922" t="n">
        <v>0.08512215345244722</v>
      </c>
      <c r="H9922" t="n">
        <v>-0.00198803054921579</v>
      </c>
      <c r="J9922" t="n">
        <v>0.03514535689584623</v>
      </c>
      <c r="K9922" t="n">
        <v>0.09215701793786096</v>
      </c>
      <c r="L9922" t="n">
        <v>-0.001880248986117715</v>
      </c>
      <c r="M9922" t="n">
        <v>0.07012738075717581</v>
      </c>
      <c r="N9922" t="n">
        <v>0.08851693979743101</v>
      </c>
      <c r="O9922" t="n">
        <v>-0.0006801753806077937</v>
      </c>
      <c r="P9922" t="n">
        <v>0.1096938404824043</v>
      </c>
      <c r="Q9922" t="n">
        <v>0.08650282234867741</v>
      </c>
      <c r="R9922" t="n">
        <v>-0.001176072191500909</v>
      </c>
    </row>
    <row r="9923">
      <c r="F9923" t="n">
        <v>0.1018188751560065</v>
      </c>
      <c r="G9923" t="n">
        <v>0.08513080671598819</v>
      </c>
      <c r="H9923" t="n">
        <v>-0.001988229372153005</v>
      </c>
      <c r="J9923" t="n">
        <v>0.03517097090771558</v>
      </c>
      <c r="K9923" t="n">
        <v>0.09216638634468599</v>
      </c>
      <c r="L9923" t="n">
        <v>-0.001880248986117715</v>
      </c>
      <c r="M9923" t="n">
        <v>0.07010439408866365</v>
      </c>
      <c r="N9923" t="n">
        <v>0.08852593816479885</v>
      </c>
      <c r="O9923" t="n">
        <v>-0.0006801753806077937</v>
      </c>
      <c r="P9923" t="n">
        <v>0.1096940065582208</v>
      </c>
      <c r="Q9923" t="n">
        <v>0.08651161596688914</v>
      </c>
      <c r="R9923" t="n">
        <v>-0.001176425048444053</v>
      </c>
    </row>
    <row r="9924">
      <c r="F9924" t="n">
        <v>0.1018624253464907</v>
      </c>
      <c r="G9924" t="n">
        <v>0.08513945997952915</v>
      </c>
      <c r="H9924" t="n">
        <v>-0.001986571593397878</v>
      </c>
      <c r="J9924" t="n">
        <v>0.03517103872012182</v>
      </c>
      <c r="K9924" t="n">
        <v>0.09217575475151102</v>
      </c>
      <c r="L9924" t="n">
        <v>-0.001877385420746351</v>
      </c>
      <c r="M9924" t="n">
        <v>0.07008140778664382</v>
      </c>
      <c r="N9924" t="n">
        <v>0.08853493653216669</v>
      </c>
      <c r="O9924" t="n">
        <v>-0.0006772203643818517</v>
      </c>
      <c r="P9924" t="n">
        <v>0.1096941725891553</v>
      </c>
      <c r="Q9924" t="n">
        <v>0.08652040958510085</v>
      </c>
      <c r="R9924" t="n">
        <v>-0.001173355698119915</v>
      </c>
    </row>
    <row r="9925">
      <c r="F9925" t="n">
        <v>0.1018339695628718</v>
      </c>
      <c r="G9925" t="n">
        <v>0.08514811324307012</v>
      </c>
      <c r="H9925" t="n">
        <v>-0.001986174318806657</v>
      </c>
      <c r="J9925" t="n">
        <v>0.03514556027203172</v>
      </c>
      <c r="K9925" t="n">
        <v>0.09218512315833606</v>
      </c>
      <c r="L9925" t="n">
        <v>-0.001877573178064157</v>
      </c>
      <c r="M9925" t="n">
        <v>0.07005842185141503</v>
      </c>
      <c r="N9925" t="n">
        <v>0.08854393489953453</v>
      </c>
      <c r="O9925" t="n">
        <v>-0.0006773558220004898</v>
      </c>
      <c r="P9925" t="n">
        <v>0.1096943385751984</v>
      </c>
      <c r="Q9925" t="n">
        <v>0.08652920320331257</v>
      </c>
      <c r="R9925" t="n">
        <v>-0.001173355698119915</v>
      </c>
    </row>
    <row r="9926">
      <c r="F9926" t="n">
        <v>0.1018343161002571</v>
      </c>
      <c r="G9926" t="n">
        <v>0.08515676650661107</v>
      </c>
      <c r="H9926" t="n">
        <v>-0.001986571593397878</v>
      </c>
      <c r="J9926" t="n">
        <v>0.03515414340286202</v>
      </c>
      <c r="K9926" t="n">
        <v>0.09219449156516109</v>
      </c>
      <c r="L9926" t="n">
        <v>-0.00187794869269977</v>
      </c>
      <c r="M9926" t="n">
        <v>0.07007945217371053</v>
      </c>
      <c r="N9926" t="n">
        <v>0.08855293326690236</v>
      </c>
      <c r="O9926" t="n">
        <v>-0.0006772203643818517</v>
      </c>
      <c r="P9926" t="n">
        <v>0.1096945045163412</v>
      </c>
      <c r="Q9926" t="n">
        <v>0.08653799682152429</v>
      </c>
      <c r="R9926" t="n">
        <v>-0.001173355698119915</v>
      </c>
    </row>
    <row r="9927">
      <c r="F9927" t="n">
        <v>0.1018202612847439</v>
      </c>
      <c r="G9927" t="n">
        <v>0.08516541977015203</v>
      </c>
      <c r="H9927" t="n">
        <v>-0.001986372956102267</v>
      </c>
      <c r="J9927" t="n">
        <v>0.03514569566720203</v>
      </c>
      <c r="K9927" t="n">
        <v>0.09220385997198613</v>
      </c>
      <c r="L9927" t="n">
        <v>-0.00187794869269977</v>
      </c>
      <c r="M9927" t="n">
        <v>0.07012249031983708</v>
      </c>
      <c r="N9927" t="n">
        <v>0.0885619316342702</v>
      </c>
      <c r="O9927" t="n">
        <v>-0.0006772203643818517</v>
      </c>
      <c r="P9927" t="n">
        <v>0.1096946704125745</v>
      </c>
      <c r="Q9927" t="n">
        <v>0.08654679043973601</v>
      </c>
      <c r="R9927" t="n">
        <v>-0.001173473033689727</v>
      </c>
    </row>
    <row r="9928">
      <c r="F9928" t="n">
        <v>0.1018494103266773</v>
      </c>
      <c r="G9928" t="n">
        <v>0.085174073033693</v>
      </c>
      <c r="H9928" t="n">
        <v>-0.001984316737014421</v>
      </c>
      <c r="J9928" t="n">
        <v>0.03515427873593187</v>
      </c>
      <c r="K9928" t="n">
        <v>0.09221322837881117</v>
      </c>
      <c r="L9928" t="n">
        <v>-0.001875268888070842</v>
      </c>
      <c r="M9928" t="n">
        <v>0.07005548949863424</v>
      </c>
      <c r="N9928" t="n">
        <v>0.08857093000163804</v>
      </c>
      <c r="O9928" t="n">
        <v>-0.0006745360586499446</v>
      </c>
      <c r="P9928" t="n">
        <v>0.1096588739727212</v>
      </c>
      <c r="Q9928" t="n">
        <v>0.08655558405794772</v>
      </c>
      <c r="R9928" t="n">
        <v>-0.0011707542725546</v>
      </c>
    </row>
    <row r="9929">
      <c r="F9929" t="n">
        <v>0.1018641580849296</v>
      </c>
      <c r="G9929" t="n">
        <v>0.08518272629723396</v>
      </c>
      <c r="H9929" t="n">
        <v>-0.001984515188533275</v>
      </c>
      <c r="J9929" t="n">
        <v>0.03516286178034536</v>
      </c>
      <c r="K9929" t="n">
        <v>0.0922225967856362</v>
      </c>
      <c r="L9929" t="n">
        <v>-0.001875081398679913</v>
      </c>
      <c r="M9929" t="n">
        <v>0.07012053534841034</v>
      </c>
      <c r="N9929" t="n">
        <v>0.0885799283690059</v>
      </c>
      <c r="O9929" t="n">
        <v>-0.0006744011649275868</v>
      </c>
      <c r="P9929" t="n">
        <v>0.10958711514704</v>
      </c>
      <c r="Q9929" t="n">
        <v>0.08656437767615945</v>
      </c>
      <c r="R9929" t="n">
        <v>-0.0011707542725546</v>
      </c>
    </row>
    <row r="9930">
      <c r="F9930" t="n">
        <v>0.1018501030577068</v>
      </c>
      <c r="G9930" t="n">
        <v>0.08519137956077492</v>
      </c>
      <c r="H9930" t="n">
        <v>-0.001984713640052128</v>
      </c>
      <c r="J9930" t="n">
        <v>0.03516292935902507</v>
      </c>
      <c r="K9930" t="n">
        <v>0.09223196519246123</v>
      </c>
      <c r="L9930" t="n">
        <v>-0.001875268888070842</v>
      </c>
      <c r="M9930" t="n">
        <v>0.07009755056769065</v>
      </c>
      <c r="N9930" t="n">
        <v>0.08858892673637372</v>
      </c>
      <c r="O9930" t="n">
        <v>-0.0006746035055111235</v>
      </c>
      <c r="P9930" t="n">
        <v>0.1096232431830901</v>
      </c>
      <c r="Q9930" t="n">
        <v>0.08657317129437117</v>
      </c>
      <c r="R9930" t="n">
        <v>-0.001170520168520896</v>
      </c>
    </row>
    <row r="9931">
      <c r="F9931" t="n">
        <v>0.1018216464696836</v>
      </c>
      <c r="G9931" t="n">
        <v>0.08520003282431589</v>
      </c>
      <c r="H9931" t="n">
        <v>-0.001984713640052128</v>
      </c>
      <c r="J9931" t="n">
        <v>0.03515448145168514</v>
      </c>
      <c r="K9931" t="n">
        <v>0.09224133359928627</v>
      </c>
      <c r="L9931" t="n">
        <v>-0.001872023971010435</v>
      </c>
      <c r="M9931" t="n">
        <v>0.0700965736122881</v>
      </c>
      <c r="N9931" t="n">
        <v>0.08859792510374156</v>
      </c>
      <c r="O9931" t="n">
        <v>-0.0006744686117887657</v>
      </c>
      <c r="P9931" t="n">
        <v>0.1095874465255711</v>
      </c>
      <c r="Q9931" t="n">
        <v>0.08658196491258288</v>
      </c>
      <c r="R9931" t="n">
        <v>-0.001170637220537748</v>
      </c>
    </row>
    <row r="9932">
      <c r="F9932" t="n">
        <v>0.1018363940853287</v>
      </c>
      <c r="G9932" t="n">
        <v>0.08520868608785685</v>
      </c>
      <c r="H9932" t="n">
        <v>-0.001982656072432889</v>
      </c>
      <c r="J9932" t="n">
        <v>0.03517157985764152</v>
      </c>
      <c r="K9932" t="n">
        <v>0.0922507020061113</v>
      </c>
      <c r="L9932" t="n">
        <v>-0.001872023971010435</v>
      </c>
      <c r="M9932" t="n">
        <v>0.0701176041894955</v>
      </c>
      <c r="N9932" t="n">
        <v>0.08860692347110941</v>
      </c>
      <c r="O9932" t="n">
        <v>-0.000671716093725982</v>
      </c>
      <c r="P9932" t="n">
        <v>0.1096954992197804</v>
      </c>
      <c r="Q9932" t="n">
        <v>0.08659075853079461</v>
      </c>
      <c r="R9932" t="n">
        <v>-0.001167916770896956</v>
      </c>
    </row>
    <row r="9933">
      <c r="F9933" t="n">
        <v>0.101836740209379</v>
      </c>
      <c r="G9933" t="n">
        <v>0.08521733935139782</v>
      </c>
      <c r="H9933" t="n">
        <v>-0.001982457806825646</v>
      </c>
      <c r="J9933" t="n">
        <v>0.0351546164061195</v>
      </c>
      <c r="K9933" t="n">
        <v>0.09226007041293634</v>
      </c>
      <c r="L9933" t="n">
        <v>-0.001872023971010435</v>
      </c>
      <c r="M9933" t="n">
        <v>0.07007261296152523</v>
      </c>
      <c r="N9933" t="n">
        <v>0.08861592183847725</v>
      </c>
      <c r="O9933" t="n">
        <v>-0.000671716093725982</v>
      </c>
      <c r="P9933" t="n">
        <v>0.1096956648463656</v>
      </c>
      <c r="Q9933" t="n">
        <v>0.08659955214900632</v>
      </c>
      <c r="R9933" t="n">
        <v>-0.001167800002573531</v>
      </c>
    </row>
    <row r="9934">
      <c r="F9934" t="n">
        <v>0.1018226847379699</v>
      </c>
      <c r="G9934" t="n">
        <v>0.08522599261493877</v>
      </c>
      <c r="H9934" t="n">
        <v>-0.001982457806825646</v>
      </c>
      <c r="J9934" t="n">
        <v>0.0351631992948561</v>
      </c>
      <c r="K9934" t="n">
        <v>0.09226943881976137</v>
      </c>
      <c r="L9934" t="n">
        <v>-0.001872023971010435</v>
      </c>
      <c r="M9934" t="n">
        <v>0.07009364378945723</v>
      </c>
      <c r="N9934" t="n">
        <v>0.08862492020584507</v>
      </c>
      <c r="O9934" t="n">
        <v>-0.000671716093725982</v>
      </c>
      <c r="P9934" t="n">
        <v>0.1096958304279776</v>
      </c>
      <c r="Q9934" t="n">
        <v>0.08660834576721803</v>
      </c>
      <c r="R9934" t="n">
        <v>-0.001167916770896956</v>
      </c>
    </row>
    <row r="9935">
      <c r="F9935" t="n">
        <v>0.1018518338508838</v>
      </c>
      <c r="G9935" t="n">
        <v>0.08523464587847973</v>
      </c>
      <c r="H9935" t="n">
        <v>-0.001982457806825646</v>
      </c>
      <c r="J9935" t="n">
        <v>0.03516326668402038</v>
      </c>
      <c r="K9935" t="n">
        <v>0.09227880722658641</v>
      </c>
      <c r="L9935" t="n">
        <v>-0.001872023971010435</v>
      </c>
      <c r="M9935" t="n">
        <v>0.070048653398713</v>
      </c>
      <c r="N9935" t="n">
        <v>0.08863391857321291</v>
      </c>
      <c r="O9935" t="n">
        <v>-0.0006717832586188653</v>
      </c>
      <c r="P9935" t="n">
        <v>0.1095881087432622</v>
      </c>
      <c r="Q9935" t="n">
        <v>0.08661713938542977</v>
      </c>
      <c r="R9935" t="n">
        <v>-0.001167800002573531</v>
      </c>
    </row>
    <row r="9936">
      <c r="F9936" t="n">
        <v>0.1018521798319756</v>
      </c>
      <c r="G9936" t="n">
        <v>0.08524329914202071</v>
      </c>
      <c r="H9936" t="n">
        <v>-0.001980597531226895</v>
      </c>
      <c r="J9936" t="n">
        <v>0.03514630307152806</v>
      </c>
      <c r="K9936" t="n">
        <v>0.09228817563341143</v>
      </c>
      <c r="L9936" t="n">
        <v>-0.001869711991427491</v>
      </c>
      <c r="M9936" t="n">
        <v>0.07004767751032176</v>
      </c>
      <c r="N9936" t="n">
        <v>0.08864291694058075</v>
      </c>
      <c r="O9936" t="n">
        <v>-0.0006688959303984295</v>
      </c>
      <c r="P9936" t="n">
        <v>0.1095882741852629</v>
      </c>
      <c r="Q9936" t="n">
        <v>0.08662593300364148</v>
      </c>
      <c r="R9936" t="n">
        <v>-0.001164961392363542</v>
      </c>
    </row>
    <row r="9937">
      <c r="F9937" t="n">
        <v>0.1018669273939086</v>
      </c>
      <c r="G9937" t="n">
        <v>0.08525195240556166</v>
      </c>
      <c r="H9937" t="n">
        <v>-0.001980993690349053</v>
      </c>
      <c r="J9937" t="n">
        <v>0.03517191683708278</v>
      </c>
      <c r="K9937" t="n">
        <v>0.09229754404023646</v>
      </c>
      <c r="L9937" t="n">
        <v>-0.001869525038923599</v>
      </c>
      <c r="M9937" t="n">
        <v>0.07004670179730835</v>
      </c>
      <c r="N9937" t="n">
        <v>0.08865191530794859</v>
      </c>
      <c r="O9937" t="n">
        <v>-0.0006688290474936801</v>
      </c>
      <c r="P9937" t="n">
        <v>0.1096963269028832</v>
      </c>
      <c r="Q9937" t="n">
        <v>0.08663472662185319</v>
      </c>
      <c r="R9937" t="n">
        <v>-0.001164844907872754</v>
      </c>
    </row>
    <row r="9938">
      <c r="F9938" t="n">
        <v>0.1018240682670591</v>
      </c>
      <c r="G9938" t="n">
        <v>0.08526060566910262</v>
      </c>
      <c r="H9938" t="n">
        <v>-0.001981191769910132</v>
      </c>
      <c r="J9938" t="n">
        <v>0.0351464376331546</v>
      </c>
      <c r="K9938" t="n">
        <v>0.0923069124470615</v>
      </c>
      <c r="L9938" t="n">
        <v>-0.001869525038923599</v>
      </c>
      <c r="M9938" t="n">
        <v>0.07011174657993272</v>
      </c>
      <c r="N9938" t="n">
        <v>0.08866091367531644</v>
      </c>
      <c r="O9938" t="n">
        <v>-0.0006689628133031789</v>
      </c>
      <c r="P9938" t="n">
        <v>0.1096964923045112</v>
      </c>
      <c r="Q9938" t="n">
        <v>0.08664352024006491</v>
      </c>
      <c r="R9938" t="n">
        <v>-0.001165077876854329</v>
      </c>
    </row>
    <row r="9939">
      <c r="F9939" t="n">
        <v>0.1018388157104262</v>
      </c>
      <c r="G9939" t="n">
        <v>0.08526925893264359</v>
      </c>
      <c r="H9939" t="n">
        <v>-0.001981191769910132</v>
      </c>
      <c r="J9939" t="n">
        <v>0.035155020359039</v>
      </c>
      <c r="K9939" t="n">
        <v>0.09231628085388655</v>
      </c>
      <c r="L9939" t="n">
        <v>-0.001866648778462087</v>
      </c>
      <c r="M9939" t="n">
        <v>0.07011077092608717</v>
      </c>
      <c r="N9939" t="n">
        <v>0.08866991204268428</v>
      </c>
      <c r="O9939" t="n">
        <v>-0.0006659423700429233</v>
      </c>
      <c r="P9939" t="n">
        <v>0.1096247327145775</v>
      </c>
      <c r="Q9939" t="n">
        <v>0.08665231385827663</v>
      </c>
      <c r="R9939" t="n">
        <v>-0.001164961392363542</v>
      </c>
    </row>
    <row r="9940">
      <c r="F9940" t="n">
        <v>0.101867964907437</v>
      </c>
      <c r="G9940" t="n">
        <v>0.08527791219618455</v>
      </c>
      <c r="H9940" t="n">
        <v>-0.001979131699966053</v>
      </c>
      <c r="J9940" t="n">
        <v>0.03516360306036638</v>
      </c>
      <c r="K9940" t="n">
        <v>0.09232564926071157</v>
      </c>
      <c r="L9940" t="n">
        <v>-0.001866835462008288</v>
      </c>
      <c r="M9940" t="n">
        <v>0.07004377571403458</v>
      </c>
      <c r="N9940" t="n">
        <v>0.08867891041005212</v>
      </c>
      <c r="O9940" t="n">
        <v>-0.0006660755718371112</v>
      </c>
      <c r="P9940" t="n">
        <v>0.109624897993103</v>
      </c>
      <c r="Q9940" t="n">
        <v>0.08666110747648835</v>
      </c>
      <c r="R9940" t="n">
        <v>-0.00116212140247424</v>
      </c>
    </row>
    <row r="9941">
      <c r="F9941" t="n">
        <v>0.1018539088482143</v>
      </c>
      <c r="G9941" t="n">
        <v>0.0852865654597255</v>
      </c>
      <c r="H9941" t="n">
        <v>-0.001978933806585394</v>
      </c>
      <c r="J9941" t="n">
        <v>0.03516367022164037</v>
      </c>
      <c r="K9941" t="n">
        <v>0.09233501766753661</v>
      </c>
      <c r="L9941" t="n">
        <v>-0.001867022145554489</v>
      </c>
      <c r="M9941" t="n">
        <v>0.07004280070603203</v>
      </c>
      <c r="N9941" t="n">
        <v>0.08868790877741996</v>
      </c>
      <c r="O9941" t="n">
        <v>-0.0006660089709400172</v>
      </c>
      <c r="P9941" t="n">
        <v>0.1096250632266007</v>
      </c>
      <c r="Q9941" t="n">
        <v>0.08666990109470007</v>
      </c>
      <c r="R9941" t="n">
        <v>-0.00116188900143385</v>
      </c>
    </row>
    <row r="9942">
      <c r="F9942" t="n">
        <v>0.1018686562863678</v>
      </c>
      <c r="G9942" t="n">
        <v>0.08529521872326647</v>
      </c>
      <c r="H9942" t="n">
        <v>-0.001978735913204736</v>
      </c>
      <c r="J9942" t="n">
        <v>0.03517225286706487</v>
      </c>
      <c r="K9942" t="n">
        <v>0.09234438607436164</v>
      </c>
      <c r="L9942" t="n">
        <v>-0.001867208829100689</v>
      </c>
      <c r="M9942" t="n">
        <v>0.07008583864160875</v>
      </c>
      <c r="N9942" t="n">
        <v>0.0886969071447878</v>
      </c>
      <c r="O9942" t="n">
        <v>-0.0006659423700429233</v>
      </c>
      <c r="P9942" t="n">
        <v>0.1096971534607442</v>
      </c>
      <c r="Q9942" t="n">
        <v>0.08667869471291179</v>
      </c>
      <c r="R9942" t="n">
        <v>-0.00116188900143385</v>
      </c>
    </row>
    <row r="9943">
      <c r="F9943" t="n">
        <v>0.1018690018867247</v>
      </c>
      <c r="G9943" t="n">
        <v>0.08530387198680744</v>
      </c>
      <c r="H9943" t="n">
        <v>-0.001979329593346711</v>
      </c>
      <c r="J9943" t="n">
        <v>0.03517231995896891</v>
      </c>
      <c r="K9943" t="n">
        <v>0.09235375448118667</v>
      </c>
      <c r="L9943" t="n">
        <v>-0.001867208829100689</v>
      </c>
      <c r="M9943" t="n">
        <v>0.07004085122175968</v>
      </c>
      <c r="N9943" t="n">
        <v>0.08870590551215563</v>
      </c>
      <c r="O9943" t="n">
        <v>-0.0006660089709400172</v>
      </c>
      <c r="P9943" t="n">
        <v>0.1096253935584754</v>
      </c>
      <c r="Q9943" t="n">
        <v>0.08668748833112351</v>
      </c>
      <c r="R9943" t="n">
        <v>-0.001162237602994436</v>
      </c>
    </row>
    <row r="9944">
      <c r="F9944" t="n">
        <v>0.1018549455455984</v>
      </c>
      <c r="G9944" t="n">
        <v>0.08531252525034839</v>
      </c>
      <c r="H9944" t="n">
        <v>-0.001977070662812014</v>
      </c>
      <c r="J9944" t="n">
        <v>0.03516387147721461</v>
      </c>
      <c r="K9944" t="n">
        <v>0.0923631228880117</v>
      </c>
      <c r="L9944" t="n">
        <v>-0.001864142473721166</v>
      </c>
      <c r="M9944" t="n">
        <v>0.07006188293448326</v>
      </c>
      <c r="N9944" t="n">
        <v>0.08871490387952347</v>
      </c>
      <c r="O9944" t="n">
        <v>-0.000663122383471386</v>
      </c>
      <c r="P9944" t="n">
        <v>0.1096974837685659</v>
      </c>
      <c r="Q9944" t="n">
        <v>0.08669628194933522</v>
      </c>
      <c r="R9944" t="n">
        <v>-0.00115904821264628</v>
      </c>
    </row>
    <row r="9945">
      <c r="F9945" t="n">
        <v>0.1018696929090852</v>
      </c>
      <c r="G9945" t="n">
        <v>0.08532117851388936</v>
      </c>
      <c r="H9945" t="n">
        <v>-0.001977070662812014</v>
      </c>
      <c r="J9945" t="n">
        <v>0.03517245402857018</v>
      </c>
      <c r="K9945" t="n">
        <v>0.09237249129483675</v>
      </c>
      <c r="L9945" t="n">
        <v>-0.001864328887968538</v>
      </c>
      <c r="M9945" t="n">
        <v>0.07010492072135932</v>
      </c>
      <c r="N9945" t="n">
        <v>0.08872390224689131</v>
      </c>
      <c r="O9945" t="n">
        <v>-0.0006632550212118544</v>
      </c>
      <c r="P9945" t="n">
        <v>0.109697648854871</v>
      </c>
      <c r="Q9945" t="n">
        <v>0.08670507556754695</v>
      </c>
      <c r="R9945" t="n">
        <v>-0.001159395961884998</v>
      </c>
    </row>
    <row r="9946">
      <c r="F9946" t="n">
        <v>0.101826832477681</v>
      </c>
      <c r="G9946" t="n">
        <v>0.08532983177743032</v>
      </c>
      <c r="H9946" t="n">
        <v>-0.001977466076944576</v>
      </c>
      <c r="J9946" t="n">
        <v>0.03514697435926635</v>
      </c>
      <c r="K9946" t="n">
        <v>0.09238185970166178</v>
      </c>
      <c r="L9946" t="n">
        <v>-0.001864142473721166</v>
      </c>
      <c r="M9946" t="n">
        <v>0.07003792832993244</v>
      </c>
      <c r="N9946" t="n">
        <v>0.08873290061425915</v>
      </c>
      <c r="O9946" t="n">
        <v>-0.0006633213400820885</v>
      </c>
      <c r="P9946" t="n">
        <v>0.1096978138960938</v>
      </c>
      <c r="Q9946" t="n">
        <v>0.08671386918575866</v>
      </c>
      <c r="R9946" t="n">
        <v>-0.001159280045472092</v>
      </c>
    </row>
    <row r="9947">
      <c r="F9947" t="n">
        <v>0.101855981707812</v>
      </c>
      <c r="G9947" t="n">
        <v>0.08533848504097129</v>
      </c>
      <c r="H9947" t="n">
        <v>-0.001977070662812014</v>
      </c>
      <c r="J9947" t="n">
        <v>0.03516407239011698</v>
      </c>
      <c r="K9947" t="n">
        <v>0.09239122810848681</v>
      </c>
      <c r="L9947" t="n">
        <v>-0.001861446086399683</v>
      </c>
      <c r="M9947" t="n">
        <v>0.07003695438994484</v>
      </c>
      <c r="N9947" t="n">
        <v>0.08874189898162699</v>
      </c>
      <c r="O9947" t="n">
        <v>-0.0006633213400820885</v>
      </c>
      <c r="P9947" t="n">
        <v>0.1096620162868567</v>
      </c>
      <c r="Q9947" t="n">
        <v>0.08672266280397038</v>
      </c>
      <c r="R9947" t="n">
        <v>-0.00115904821264628</v>
      </c>
    </row>
    <row r="9948">
      <c r="F9948" t="n">
        <v>0.1018275229358215</v>
      </c>
      <c r="G9948" t="n">
        <v>0.08534713830451224</v>
      </c>
      <c r="H9948" t="n">
        <v>-0.001975601223691187</v>
      </c>
      <c r="J9948" t="n">
        <v>0.03517265484724062</v>
      </c>
      <c r="K9948" t="n">
        <v>0.09240059651531185</v>
      </c>
      <c r="L9948" t="n">
        <v>-0.001861818375616963</v>
      </c>
      <c r="M9948" t="n">
        <v>0.07010199802511294</v>
      </c>
      <c r="N9948" t="n">
        <v>0.08875089734899481</v>
      </c>
      <c r="O9948" t="n">
        <v>-0.0006603022080435096</v>
      </c>
      <c r="P9948" t="n">
        <v>0.1096621812213951</v>
      </c>
      <c r="Q9948" t="n">
        <v>0.08673145642218211</v>
      </c>
      <c r="R9948" t="n">
        <v>-0.001156437333923561</v>
      </c>
    </row>
    <row r="9949">
      <c r="F9949" t="n">
        <v>0.1018422701302522</v>
      </c>
      <c r="G9949" t="n">
        <v>0.08535579156805322</v>
      </c>
      <c r="H9949" t="n">
        <v>-0.001975206182454696</v>
      </c>
      <c r="J9949" t="n">
        <v>0.0351727217105452</v>
      </c>
      <c r="K9949" t="n">
        <v>0.09240996492213688</v>
      </c>
      <c r="L9949" t="n">
        <v>-0.001861632231008323</v>
      </c>
      <c r="M9949" t="n">
        <v>0.07003500704800164</v>
      </c>
      <c r="N9949" t="n">
        <v>0.08875989571636266</v>
      </c>
      <c r="O9949" t="n">
        <v>-0.0006605003185169699</v>
      </c>
      <c r="P9949" t="n">
        <v>0.1095904208341337</v>
      </c>
      <c r="Q9949" t="n">
        <v>0.08674025004039382</v>
      </c>
      <c r="R9949" t="n">
        <v>-0.001156321701753386</v>
      </c>
    </row>
    <row r="9950">
      <c r="F9950" t="n">
        <v>0.1018426152449185</v>
      </c>
      <c r="G9950" t="n">
        <v>0.08536444483159418</v>
      </c>
      <c r="H9950" t="n">
        <v>-0.001975601223691187</v>
      </c>
      <c r="J9950" t="n">
        <v>0.03517278853569983</v>
      </c>
      <c r="K9950" t="n">
        <v>0.09241933332896191</v>
      </c>
      <c r="L9950" t="n">
        <v>-0.001861446086399683</v>
      </c>
      <c r="M9950" t="n">
        <v>0.07003403364674593</v>
      </c>
      <c r="N9950" t="n">
        <v>0.08876889408373051</v>
      </c>
      <c r="O9950" t="n">
        <v>-0.0006603682448679964</v>
      </c>
      <c r="P9950" t="n">
        <v>0.1096265483003168</v>
      </c>
      <c r="Q9950" t="n">
        <v>0.08674904365860554</v>
      </c>
      <c r="R9950" t="n">
        <v>-0.001156321701753386</v>
      </c>
    </row>
    <row r="9951">
      <c r="F9951" t="n">
        <v>0.1018717645473731</v>
      </c>
      <c r="G9951" t="n">
        <v>0.08537309809513514</v>
      </c>
      <c r="H9951" t="n">
        <v>-0.001975403703072941</v>
      </c>
      <c r="J9951" t="n">
        <v>0.03514730857544282</v>
      </c>
      <c r="K9951" t="n">
        <v>0.09242870173578695</v>
      </c>
      <c r="L9951" t="n">
        <v>-0.001861446086399683</v>
      </c>
      <c r="M9951" t="n">
        <v>0.07005506593236069</v>
      </c>
      <c r="N9951" t="n">
        <v>0.08877789245109835</v>
      </c>
      <c r="O9951" t="n">
        <v>-0.0006603022080435096</v>
      </c>
      <c r="P9951" t="n">
        <v>0.1096267130830336</v>
      </c>
      <c r="Q9951" t="n">
        <v>0.08675783727681725</v>
      </c>
      <c r="R9951" t="n">
        <v>-0.001156552966093736</v>
      </c>
    </row>
    <row r="9952">
      <c r="F9952" t="n">
        <v>0.1018577074535643</v>
      </c>
      <c r="G9952" t="n">
        <v>0.08538175135867609</v>
      </c>
      <c r="H9952" t="n">
        <v>-0.001973340368500304</v>
      </c>
      <c r="J9952" t="n">
        <v>0.03517292207150198</v>
      </c>
      <c r="K9952" t="n">
        <v>0.09243807014261199</v>
      </c>
      <c r="L9952" t="n">
        <v>-0.001858560437750052</v>
      </c>
      <c r="M9952" t="n">
        <v>0.07003208738541614</v>
      </c>
      <c r="N9952" t="n">
        <v>0.08878689081846618</v>
      </c>
      <c r="O9952" t="n">
        <v>-0.0006576133564488241</v>
      </c>
      <c r="P9952" t="n">
        <v>0.1095909151328401</v>
      </c>
      <c r="Q9952" t="n">
        <v>0.08676663089502896</v>
      </c>
      <c r="R9952" t="n">
        <v>-0.001153593280395108</v>
      </c>
    </row>
    <row r="9953">
      <c r="F9953" t="n">
        <v>0.1018292480383825</v>
      </c>
      <c r="G9953" t="n">
        <v>0.08539040462221706</v>
      </c>
      <c r="H9953" t="n">
        <v>-0.001973340368500304</v>
      </c>
      <c r="J9953" t="n">
        <v>0.03516447318636186</v>
      </c>
      <c r="K9953" t="n">
        <v>0.09244743854943702</v>
      </c>
      <c r="L9953" t="n">
        <v>-0.00185874631238129</v>
      </c>
      <c r="M9953" t="n">
        <v>0.07009713046199334</v>
      </c>
      <c r="N9953" t="n">
        <v>0.08879588918583402</v>
      </c>
      <c r="O9953" t="n">
        <v>-0.0006576133564488241</v>
      </c>
      <c r="P9953" t="n">
        <v>0.1095910798088222</v>
      </c>
      <c r="Q9953" t="n">
        <v>0.0867754245132407</v>
      </c>
      <c r="R9953" t="n">
        <v>-0.001153708628188368</v>
      </c>
    </row>
    <row r="9954">
      <c r="F9954" t="n">
        <v>0.1018583973342833</v>
      </c>
      <c r="G9954" t="n">
        <v>0.08539905788575802</v>
      </c>
      <c r="H9954" t="n">
        <v>-0.001973143034463453</v>
      </c>
      <c r="J9954" t="n">
        <v>0.03516453985210775</v>
      </c>
      <c r="K9954" t="n">
        <v>0.09245680695626204</v>
      </c>
      <c r="L9954" t="n">
        <v>-0.001858932187012528</v>
      </c>
      <c r="M9954" t="n">
        <v>0.07005214706270108</v>
      </c>
      <c r="N9954" t="n">
        <v>0.08880488755320186</v>
      </c>
      <c r="O9954" t="n">
        <v>-0.0006576133564488241</v>
      </c>
      <c r="P9954" t="n">
        <v>0.1096631698810944</v>
      </c>
      <c r="Q9954" t="n">
        <v>0.08678421813145241</v>
      </c>
      <c r="R9954" t="n">
        <v>-0.001153362584808588</v>
      </c>
    </row>
    <row r="9955">
      <c r="F9955" t="n">
        <v>0.1018587421850518</v>
      </c>
      <c r="G9955" t="n">
        <v>0.08540771114929897</v>
      </c>
      <c r="H9955" t="n">
        <v>-0.001973537702537154</v>
      </c>
      <c r="J9955" t="n">
        <v>0.03515609087054894</v>
      </c>
      <c r="K9955" t="n">
        <v>0.09246617536308709</v>
      </c>
      <c r="L9955" t="n">
        <v>-0.001858560437750052</v>
      </c>
      <c r="M9955" t="n">
        <v>0.07009518470396545</v>
      </c>
      <c r="N9955" t="n">
        <v>0.0888138859205697</v>
      </c>
      <c r="O9955" t="n">
        <v>-0.0006574818469284862</v>
      </c>
      <c r="P9955" t="n">
        <v>0.1095914090253515</v>
      </c>
      <c r="Q9955" t="n">
        <v>0.08679301174966414</v>
      </c>
      <c r="R9955" t="n">
        <v>-0.001153362584808588</v>
      </c>
    </row>
    <row r="9956">
      <c r="F9956" t="n">
        <v>0.1018302823837709</v>
      </c>
      <c r="G9956" t="n">
        <v>0.08541636441283995</v>
      </c>
      <c r="H9956" t="n">
        <v>-0.00197127607661331</v>
      </c>
      <c r="J9956" t="n">
        <v>0.03516467306893231</v>
      </c>
      <c r="K9956" t="n">
        <v>0.09247554376991211</v>
      </c>
      <c r="L9956" t="n">
        <v>-0.001855857559687038</v>
      </c>
      <c r="M9956" t="n">
        <v>0.07005020205748738</v>
      </c>
      <c r="N9956" t="n">
        <v>0.08882288428793754</v>
      </c>
      <c r="O9956" t="n">
        <v>-0.0006547922486507035</v>
      </c>
      <c r="P9956" t="n">
        <v>0.1095915735658807</v>
      </c>
      <c r="Q9956" t="n">
        <v>0.08680180536787585</v>
      </c>
      <c r="R9956" t="n">
        <v>-0.001150747897453198</v>
      </c>
    </row>
    <row r="9957">
      <c r="F9957" t="n">
        <v>0.1018738340378825</v>
      </c>
      <c r="G9957" t="n">
        <v>0.08542501767638092</v>
      </c>
      <c r="H9957" t="n">
        <v>-0.001971473223935703</v>
      </c>
      <c r="J9957" t="n">
        <v>0.03517325524238218</v>
      </c>
      <c r="K9957" t="n">
        <v>0.09248491217673716</v>
      </c>
      <c r="L9957" t="n">
        <v>-0.001856043164003439</v>
      </c>
      <c r="M9957" t="n">
        <v>0.07002722490531552</v>
      </c>
      <c r="N9957" t="n">
        <v>0.08883188265530537</v>
      </c>
      <c r="O9957" t="n">
        <v>-0.0006548577213283008</v>
      </c>
      <c r="P9957" t="n">
        <v>0.1096636636014068</v>
      </c>
      <c r="Q9957" t="n">
        <v>0.08681059898608756</v>
      </c>
      <c r="R9957" t="n">
        <v>-0.001150747897453198</v>
      </c>
    </row>
    <row r="9958">
      <c r="F9958" t="n">
        <v>0.1018453740135891</v>
      </c>
      <c r="G9958" t="n">
        <v>0.08543367093992188</v>
      </c>
      <c r="H9958" t="n">
        <v>-0.00197186751858049</v>
      </c>
      <c r="J9958" t="n">
        <v>0.03515629050372161</v>
      </c>
      <c r="K9958" t="n">
        <v>0.0924942805835622</v>
      </c>
      <c r="L9958" t="n">
        <v>-0.001856043164003439</v>
      </c>
      <c r="M9958" t="n">
        <v>0.07004825778185447</v>
      </c>
      <c r="N9958" t="n">
        <v>0.08884088102267321</v>
      </c>
      <c r="O9958" t="n">
        <v>-0.0006548577213283008</v>
      </c>
      <c r="P9958" t="n">
        <v>0.1095919025114222</v>
      </c>
      <c r="Q9958" t="n">
        <v>0.08681939260429929</v>
      </c>
      <c r="R9958" t="n">
        <v>-0.001150632834169781</v>
      </c>
    </row>
    <row r="9959">
      <c r="F9959" t="n">
        <v>0.1018745233897486</v>
      </c>
      <c r="G9959" t="n">
        <v>0.08544232420346283</v>
      </c>
      <c r="H9959" t="n">
        <v>-0.001971670371258096</v>
      </c>
      <c r="J9959" t="n">
        <v>0.03517338824298388</v>
      </c>
      <c r="K9959" t="n">
        <v>0.09250364899038722</v>
      </c>
      <c r="L9959" t="n">
        <v>-0.001856414372636239</v>
      </c>
      <c r="M9959" t="n">
        <v>0.07004728591850576</v>
      </c>
      <c r="N9959" t="n">
        <v>0.08884987939004105</v>
      </c>
      <c r="O9959" t="n">
        <v>-0.0006546613032955089</v>
      </c>
      <c r="P9959" t="n">
        <v>0.1095920669164165</v>
      </c>
      <c r="Q9959" t="n">
        <v>0.08682818622251101</v>
      </c>
      <c r="R9959" t="n">
        <v>-0.001150862960736615</v>
      </c>
    </row>
    <row r="9960">
      <c r="F9960" t="n">
        <v>0.1018604655418912</v>
      </c>
      <c r="G9960" t="n">
        <v>0.08545097746700379</v>
      </c>
      <c r="H9960" t="n">
        <v>-0.001969604751747755</v>
      </c>
      <c r="J9960" t="n">
        <v>0.03517345468585248</v>
      </c>
      <c r="K9960" t="n">
        <v>0.09251301739721225</v>
      </c>
      <c r="L9960" t="n">
        <v>-0.001853336653603578</v>
      </c>
      <c r="M9960" t="n">
        <v>0.07002430960717837</v>
      </c>
      <c r="N9960" t="n">
        <v>0.0888588777574089</v>
      </c>
      <c r="O9960" t="n">
        <v>-0.0006518405803137673</v>
      </c>
      <c r="P9960" t="n">
        <v>0.1096281940956237</v>
      </c>
      <c r="Q9960" t="n">
        <v>0.08683697984072274</v>
      </c>
      <c r="R9960" t="n">
        <v>-0.001147786419022393</v>
      </c>
    </row>
    <row r="9961">
      <c r="F9961" t="n">
        <v>0.1018464075652361</v>
      </c>
      <c r="G9961" t="n">
        <v>0.08545963073054476</v>
      </c>
      <c r="H9961" t="n">
        <v>-0.001969604751747755</v>
      </c>
      <c r="J9961" t="n">
        <v>0.03516500544143458</v>
      </c>
      <c r="K9961" t="n">
        <v>0.09252238580403729</v>
      </c>
      <c r="L9961" t="n">
        <v>-0.001853336653603578</v>
      </c>
      <c r="M9961" t="n">
        <v>0.07002333820821957</v>
      </c>
      <c r="N9961" t="n">
        <v>0.08886787612477673</v>
      </c>
      <c r="O9961" t="n">
        <v>-0.0006519709614679455</v>
      </c>
      <c r="P9961" t="n">
        <v>0.1097002840983342</v>
      </c>
      <c r="Q9961" t="n">
        <v>0.08684577345893445</v>
      </c>
      <c r="R9961" t="n">
        <v>-0.001147901197664295</v>
      </c>
    </row>
    <row r="9962">
      <c r="F9962" t="n">
        <v>0.1018611544655159</v>
      </c>
      <c r="G9962" t="n">
        <v>0.08546828399408572</v>
      </c>
      <c r="H9962" t="n">
        <v>-0.00196980171222293</v>
      </c>
      <c r="J9962" t="n">
        <v>0.03514804048980999</v>
      </c>
      <c r="K9962" t="n">
        <v>0.09253175421086232</v>
      </c>
      <c r="L9962" t="n">
        <v>-0.001853336653603578</v>
      </c>
      <c r="M9962" t="n">
        <v>0.07008838030481668</v>
      </c>
      <c r="N9962" t="n">
        <v>0.08887687449214457</v>
      </c>
      <c r="O9962" t="n">
        <v>-0.0006520361520450346</v>
      </c>
      <c r="P9962" t="n">
        <v>0.1096285227124548</v>
      </c>
      <c r="Q9962" t="n">
        <v>0.08685456707714616</v>
      </c>
      <c r="R9962" t="n">
        <v>-0.001147786419022393</v>
      </c>
    </row>
    <row r="9963">
      <c r="F9963" t="n">
        <v>0.1018326937627999</v>
      </c>
      <c r="G9963" t="n">
        <v>0.08547693725762669</v>
      </c>
      <c r="H9963" t="n">
        <v>-0.001969407791272581</v>
      </c>
      <c r="J9963" t="n">
        <v>0.03517365378455756</v>
      </c>
      <c r="K9963" t="n">
        <v>0.09254112261768736</v>
      </c>
      <c r="L9963" t="n">
        <v>-0.001853707320934299</v>
      </c>
      <c r="M9963" t="n">
        <v>0.07008740898312307</v>
      </c>
      <c r="N9963" t="n">
        <v>0.08888587285951241</v>
      </c>
      <c r="O9963" t="n">
        <v>-0.0006518405803137673</v>
      </c>
      <c r="P9963" t="n">
        <v>0.109592724084337</v>
      </c>
      <c r="Q9963" t="n">
        <v>0.08686336069535788</v>
      </c>
      <c r="R9963" t="n">
        <v>-0.001147901197664295</v>
      </c>
    </row>
    <row r="9964">
      <c r="F9964" t="n">
        <v>0.1018618431493209</v>
      </c>
      <c r="G9964" t="n">
        <v>0.08548559052116765</v>
      </c>
      <c r="H9964" t="n">
        <v>-0.001968128501914311</v>
      </c>
      <c r="J9964" t="n">
        <v>0.03516520440523771</v>
      </c>
      <c r="K9964" t="n">
        <v>0.09255049102451239</v>
      </c>
      <c r="L9964" t="n">
        <v>-0.00185062679351916</v>
      </c>
      <c r="M9964" t="n">
        <v>0.07004242936043953</v>
      </c>
      <c r="N9964" t="n">
        <v>0.08889487122688025</v>
      </c>
      <c r="O9964" t="n">
        <v>-0.0006492144065293391</v>
      </c>
      <c r="P9964" t="n">
        <v>0.1097007769186021</v>
      </c>
      <c r="Q9964" t="n">
        <v>0.08687215431356959</v>
      </c>
      <c r="R9964" t="n">
        <v>-0.001145053193594861</v>
      </c>
    </row>
    <row r="9965">
      <c r="F9965" t="n">
        <v>0.101876590007377</v>
      </c>
      <c r="G9965" t="n">
        <v>0.08549424378470862</v>
      </c>
      <c r="H9965" t="n">
        <v>-0.001968128501914311</v>
      </c>
      <c r="J9965" t="n">
        <v>0.03515675497430583</v>
      </c>
      <c r="K9965" t="n">
        <v>0.09255985943133743</v>
      </c>
      <c r="L9965" t="n">
        <v>-0.001850811856198512</v>
      </c>
      <c r="M9965" t="n">
        <v>0.07006346274887196</v>
      </c>
      <c r="N9965" t="n">
        <v>0.08890386959424808</v>
      </c>
      <c r="O9965" t="n">
        <v>-0.0006492144065293391</v>
      </c>
      <c r="P9965" t="n">
        <v>0.109629015298466</v>
      </c>
      <c r="Q9965" t="n">
        <v>0.08688094793178132</v>
      </c>
      <c r="R9965" t="n">
        <v>-0.001145053193594861</v>
      </c>
    </row>
    <row r="9966">
      <c r="F9966" t="n">
        <v>0.1018337263119475</v>
      </c>
      <c r="G9966" t="n">
        <v>0.08550289704824957</v>
      </c>
      <c r="H9966" t="n">
        <v>-0.001967734954923327</v>
      </c>
      <c r="J9966" t="n">
        <v>0.0351738525381113</v>
      </c>
      <c r="K9966" t="n">
        <v>0.09256922783816246</v>
      </c>
      <c r="L9966" t="n">
        <v>-0.001850996918877864</v>
      </c>
      <c r="M9966" t="n">
        <v>0.0700844961287351</v>
      </c>
      <c r="N9966" t="n">
        <v>0.08891286796161592</v>
      </c>
      <c r="O9966" t="n">
        <v>-0.0006490845896114168</v>
      </c>
      <c r="P9966" t="n">
        <v>0.1096651423212441</v>
      </c>
      <c r="Q9966" t="n">
        <v>0.08688974154999304</v>
      </c>
      <c r="R9966" t="n">
        <v>-0.001144938699724888</v>
      </c>
    </row>
    <row r="9967">
      <c r="F9967" t="n">
        <v>0.1018484730499086</v>
      </c>
      <c r="G9967" t="n">
        <v>0.08551155031179053</v>
      </c>
      <c r="H9967" t="n">
        <v>-0.001967538181427835</v>
      </c>
      <c r="J9967" t="n">
        <v>0.03514837164632835</v>
      </c>
      <c r="K9967" t="n">
        <v>0.09257859624498749</v>
      </c>
      <c r="L9967" t="n">
        <v>-0.001850811856198512</v>
      </c>
      <c r="M9967" t="n">
        <v>0.07006152159690579</v>
      </c>
      <c r="N9967" t="n">
        <v>0.08892186632898376</v>
      </c>
      <c r="O9967" t="n">
        <v>-0.0006462632353042936</v>
      </c>
      <c r="P9967" t="n">
        <v>0.1095933805285305</v>
      </c>
      <c r="Q9967" t="n">
        <v>0.08689853516820475</v>
      </c>
      <c r="R9967" t="n">
        <v>-0.001144824205854916</v>
      </c>
    </row>
    <row r="9968">
      <c r="F9968" t="n">
        <v>0.1018488170872142</v>
      </c>
      <c r="G9968" t="n">
        <v>0.08552020357533149</v>
      </c>
      <c r="H9968" t="n">
        <v>-0.00196625700921657</v>
      </c>
      <c r="J9968" t="n">
        <v>0.03514843776250175</v>
      </c>
      <c r="K9968" t="n">
        <v>0.09258796465181253</v>
      </c>
      <c r="L9968" t="n">
        <v>-0.001848098387447243</v>
      </c>
      <c r="M9968" t="n">
        <v>0.07001654359065418</v>
      </c>
      <c r="N9968" t="n">
        <v>0.0889308646963516</v>
      </c>
      <c r="O9968" t="n">
        <v>-0.000646327861627824</v>
      </c>
      <c r="P9968" t="n">
        <v>0.1095935445264283</v>
      </c>
      <c r="Q9968" t="n">
        <v>0.08690732878641648</v>
      </c>
      <c r="R9968" t="n">
        <v>-0.001142203897811359</v>
      </c>
    </row>
    <row r="9969">
      <c r="F9969" t="n">
        <v>0.1018347583206257</v>
      </c>
      <c r="G9969" t="n">
        <v>0.08552885683887246</v>
      </c>
      <c r="H9969" t="n">
        <v>-0.001966060422832925</v>
      </c>
      <c r="J9969" t="n">
        <v>0.03515701954221923</v>
      </c>
      <c r="K9969" t="n">
        <v>0.09259733305863756</v>
      </c>
      <c r="L9969" t="n">
        <v>-0.001847913596087634</v>
      </c>
      <c r="M9969" t="n">
        <v>0.07003757743225125</v>
      </c>
      <c r="N9969" t="n">
        <v>0.08893986306371944</v>
      </c>
      <c r="O9969" t="n">
        <v>-0.000646327861627824</v>
      </c>
      <c r="P9969" t="n">
        <v>0.1097015973804814</v>
      </c>
      <c r="Q9969" t="n">
        <v>0.08691612240462819</v>
      </c>
      <c r="R9969" t="n">
        <v>-0.001142089688842475</v>
      </c>
    </row>
    <row r="9970">
      <c r="F9970" t="n">
        <v>0.1018495049814596</v>
      </c>
      <c r="G9970" t="n">
        <v>0.08553751010241342</v>
      </c>
      <c r="H9970" t="n">
        <v>-0.001965667250065635</v>
      </c>
      <c r="J9970" t="n">
        <v>0.03517411700528031</v>
      </c>
      <c r="K9970" t="n">
        <v>0.0926067014654626</v>
      </c>
      <c r="L9970" t="n">
        <v>-0.001847913596087634</v>
      </c>
      <c r="M9970" t="n">
        <v>0.07003660760604888</v>
      </c>
      <c r="N9970" t="n">
        <v>0.08894886143108728</v>
      </c>
      <c r="O9970" t="n">
        <v>-0.0006462632353042936</v>
      </c>
      <c r="P9970" t="n">
        <v>0.1095938723863791</v>
      </c>
      <c r="Q9970" t="n">
        <v>0.08692491602283992</v>
      </c>
      <c r="R9970" t="n">
        <v>-0.001142089688842475</v>
      </c>
    </row>
    <row r="9971">
      <c r="F9971" t="n">
        <v>0.101849848838345</v>
      </c>
      <c r="G9971" t="n">
        <v>0.08554616336595439</v>
      </c>
      <c r="H9971" t="n">
        <v>-0.00196625700921657</v>
      </c>
      <c r="J9971" t="n">
        <v>0.035148635880504</v>
      </c>
      <c r="K9971" t="n">
        <v>0.09261606987228764</v>
      </c>
      <c r="L9971" t="n">
        <v>-0.001848098387447243</v>
      </c>
      <c r="M9971" t="n">
        <v>0.07007964509473499</v>
      </c>
      <c r="N9971" t="n">
        <v>0.08895785979845512</v>
      </c>
      <c r="O9971" t="n">
        <v>-0.000646327861627824</v>
      </c>
      <c r="P9971" t="n">
        <v>0.1096659622482638</v>
      </c>
      <c r="Q9971" t="n">
        <v>0.08693370964105164</v>
      </c>
      <c r="R9971" t="n">
        <v>-0.001142318106780243</v>
      </c>
    </row>
    <row r="9972">
      <c r="F9972" t="n">
        <v>0.1018645954819739</v>
      </c>
      <c r="G9972" t="n">
        <v>0.08555481662949535</v>
      </c>
      <c r="H9972" t="n">
        <v>-0.001963795000172547</v>
      </c>
      <c r="J9972" t="n">
        <v>0.03516573328646408</v>
      </c>
      <c r="K9972" t="n">
        <v>0.09262543827911267</v>
      </c>
      <c r="L9972" t="n">
        <v>-0.001845197073646452</v>
      </c>
      <c r="M9972" t="n">
        <v>0.07001266504902773</v>
      </c>
      <c r="N9972" t="n">
        <v>0.08896685816582296</v>
      </c>
      <c r="O9972" t="n">
        <v>-0.0006434417111389982</v>
      </c>
      <c r="P9972" t="n">
        <v>0.1096661260977596</v>
      </c>
      <c r="Q9972" t="n">
        <v>0.08694250325926335</v>
      </c>
      <c r="R9972" t="n">
        <v>-0.00113923939894036</v>
      </c>
    </row>
    <row r="9973">
      <c r="F9973" t="n">
        <v>0.1018649392528162</v>
      </c>
      <c r="G9973" t="n">
        <v>0.0855634698930363</v>
      </c>
      <c r="H9973" t="n">
        <v>-0.00196418779845241</v>
      </c>
      <c r="J9973" t="n">
        <v>0.03516579922363004</v>
      </c>
      <c r="K9973" t="n">
        <v>0.0926348066859377</v>
      </c>
      <c r="L9973" t="n">
        <v>-0.001845197073646452</v>
      </c>
      <c r="M9973" t="n">
        <v>0.07007770599246263</v>
      </c>
      <c r="N9973" t="n">
        <v>0.0889758565331908</v>
      </c>
      <c r="O9973" t="n">
        <v>-0.000643506055310112</v>
      </c>
      <c r="P9973" t="n">
        <v>0.1096662899019314</v>
      </c>
      <c r="Q9973" t="n">
        <v>0.08695129687747508</v>
      </c>
      <c r="R9973" t="n">
        <v>-0.00113923939894036</v>
      </c>
    </row>
    <row r="9974">
      <c r="F9974" t="n">
        <v>0.1018796858790827</v>
      </c>
      <c r="G9974" t="n">
        <v>0.08557212315657726</v>
      </c>
      <c r="H9974" t="n">
        <v>-0.00196418779845241</v>
      </c>
      <c r="J9974" t="n">
        <v>0.03514883365242924</v>
      </c>
      <c r="K9974" t="n">
        <v>0.09264417509276272</v>
      </c>
      <c r="L9974" t="n">
        <v>-0.001845566113061182</v>
      </c>
      <c r="M9974" t="n">
        <v>0.0700767367237255</v>
      </c>
      <c r="N9974" t="n">
        <v>0.08898485490055863</v>
      </c>
      <c r="O9974" t="n">
        <v>-0.000643506055310112</v>
      </c>
      <c r="P9974" t="n">
        <v>0.1097024167098314</v>
      </c>
      <c r="Q9974" t="n">
        <v>0.08696009049568679</v>
      </c>
      <c r="R9974" t="n">
        <v>-0.00113923939894036</v>
      </c>
    </row>
    <row r="9975">
      <c r="F9975" t="n">
        <v>0.1018800295637486</v>
      </c>
      <c r="G9975" t="n">
        <v>0.08558077642011823</v>
      </c>
      <c r="H9975" t="n">
        <v>-0.001963991399312478</v>
      </c>
      <c r="J9975" t="n">
        <v>0.03517444672400388</v>
      </c>
      <c r="K9975" t="n">
        <v>0.09265354349958776</v>
      </c>
      <c r="L9975" t="n">
        <v>-0.001845012553939088</v>
      </c>
      <c r="M9975" t="n">
        <v>0.07005376446759196</v>
      </c>
      <c r="N9975" t="n">
        <v>0.08899385326792647</v>
      </c>
      <c r="O9975" t="n">
        <v>-0.0006434417111389982</v>
      </c>
      <c r="P9975" t="n">
        <v>0.1096666173742668</v>
      </c>
      <c r="Q9975" t="n">
        <v>0.08696888411389851</v>
      </c>
      <c r="R9975" t="n">
        <v>-0.001139467246820148</v>
      </c>
    </row>
    <row r="9976">
      <c r="F9976" t="n">
        <v>0.1018371642349084</v>
      </c>
      <c r="G9976" t="n">
        <v>0.08558942968365919</v>
      </c>
      <c r="H9976" t="n">
        <v>-0.001962313858264439</v>
      </c>
      <c r="J9976" t="n">
        <v>0.03515748105602938</v>
      </c>
      <c r="K9976" t="n">
        <v>0.09266291190641281</v>
      </c>
      <c r="L9976" t="n">
        <v>-0.001842292990809211</v>
      </c>
      <c r="M9976" t="n">
        <v>0.07003079259428072</v>
      </c>
      <c r="N9976" t="n">
        <v>0.08900285163529431</v>
      </c>
      <c r="O9976" t="n">
        <v>-0.0006405559582830082</v>
      </c>
      <c r="P9976" t="n">
        <v>0.109630817960616</v>
      </c>
      <c r="Q9976" t="n">
        <v>0.08697767773211022</v>
      </c>
      <c r="R9976" t="n">
        <v>-0.00113638784258375</v>
      </c>
    </row>
    <row r="9977">
      <c r="F9977" t="n">
        <v>0.1018519107146127</v>
      </c>
      <c r="G9977" t="n">
        <v>0.08559808294720016</v>
      </c>
      <c r="H9977" t="n">
        <v>-0.001962313858264439</v>
      </c>
      <c r="J9977" t="n">
        <v>0.03515754683257474</v>
      </c>
      <c r="K9977" t="n">
        <v>0.09267228031323783</v>
      </c>
      <c r="L9977" t="n">
        <v>-0.001842477238533064</v>
      </c>
      <c r="M9977" t="n">
        <v>0.0700738300513109</v>
      </c>
      <c r="N9977" t="n">
        <v>0.08901185000266215</v>
      </c>
      <c r="O9977" t="n">
        <v>-0.0006405559582830082</v>
      </c>
      <c r="P9977" t="n">
        <v>0.1097029077633537</v>
      </c>
      <c r="Q9977" t="n">
        <v>0.08698647135032195</v>
      </c>
      <c r="R9977" t="n">
        <v>-0.001136615120152267</v>
      </c>
    </row>
    <row r="9978">
      <c r="F9978" t="n">
        <v>0.1018378510964721</v>
      </c>
      <c r="G9978" t="n">
        <v>0.08560673621074112</v>
      </c>
      <c r="H9978" t="n">
        <v>-0.001962510070029088</v>
      </c>
      <c r="J9978" t="n">
        <v>0.03517464409309159</v>
      </c>
      <c r="K9978" t="n">
        <v>0.09268164872006288</v>
      </c>
      <c r="L9978" t="n">
        <v>-0.001842845733980771</v>
      </c>
      <c r="M9978" t="n">
        <v>0.0700068528828747</v>
      </c>
      <c r="N9978" t="n">
        <v>0.08902084837002999</v>
      </c>
      <c r="O9978" t="n">
        <v>-0.0006406840822870653</v>
      </c>
      <c r="P9978" t="n">
        <v>0.1095951820135866</v>
      </c>
      <c r="Q9978" t="n">
        <v>0.08699526496853367</v>
      </c>
      <c r="R9978" t="n">
        <v>-0.001136615120152267</v>
      </c>
    </row>
    <row r="9979">
      <c r="F9979" t="n">
        <v>0.1018670006115522</v>
      </c>
      <c r="G9979" t="n">
        <v>0.08561538947428209</v>
      </c>
      <c r="H9979" t="n">
        <v>-0.00196043860525617</v>
      </c>
      <c r="J9979" t="n">
        <v>0.03514916250219628</v>
      </c>
      <c r="K9979" t="n">
        <v>0.0926910171268879</v>
      </c>
      <c r="L9979" t="n">
        <v>-0.001842661486256918</v>
      </c>
      <c r="M9979" t="n">
        <v>0.07007189321803256</v>
      </c>
      <c r="N9979" t="n">
        <v>0.08902984673739782</v>
      </c>
      <c r="O9979" t="n">
        <v>-0.0006405559582830082</v>
      </c>
      <c r="P9979" t="n">
        <v>0.1097032349055134</v>
      </c>
      <c r="Q9979" t="n">
        <v>0.08700405858674538</v>
      </c>
      <c r="R9979" t="n">
        <v>-0.001136501481368008</v>
      </c>
    </row>
    <row r="9980">
      <c r="F9980" t="n">
        <v>0.1018385377165165</v>
      </c>
      <c r="G9980" t="n">
        <v>0.08562404273782305</v>
      </c>
      <c r="H9980" t="n">
        <v>-0.001960634629514269</v>
      </c>
      <c r="J9980" t="n">
        <v>0.03514922815650479</v>
      </c>
      <c r="K9980" t="n">
        <v>0.09270038553371293</v>
      </c>
      <c r="L9980" t="n">
        <v>-0.001839570127674612</v>
      </c>
      <c r="M9980" t="n">
        <v>0.07007092508694296</v>
      </c>
      <c r="N9980" t="n">
        <v>0.08903884510476567</v>
      </c>
      <c r="O9980" t="n">
        <v>-0.0006377343860953282</v>
      </c>
      <c r="P9980" t="n">
        <v>0.1097033984085095</v>
      </c>
      <c r="Q9980" t="n">
        <v>0.08701285220495709</v>
      </c>
      <c r="R9980" t="n">
        <v>-0.001133535032337852</v>
      </c>
    </row>
    <row r="9981">
      <c r="F9981" t="n">
        <v>0.1018532840919849</v>
      </c>
      <c r="G9981" t="n">
        <v>0.085632696001364</v>
      </c>
      <c r="H9981" t="n">
        <v>-0.00196024258099807</v>
      </c>
      <c r="J9981" t="n">
        <v>0.03516632533414225</v>
      </c>
      <c r="K9981" t="n">
        <v>0.09270975394053797</v>
      </c>
      <c r="L9981" t="n">
        <v>-0.001839754103084921</v>
      </c>
      <c r="M9981" t="n">
        <v>0.0700479545514909</v>
      </c>
      <c r="N9981" t="n">
        <v>0.08904784347213351</v>
      </c>
      <c r="O9981" t="n">
        <v>-0.0006377981659119194</v>
      </c>
      <c r="P9981" t="n">
        <v>0.1097035618661041</v>
      </c>
      <c r="Q9981" t="n">
        <v>0.08702164582316882</v>
      </c>
      <c r="R9981" t="n">
        <v>-0.001133421678834618</v>
      </c>
    </row>
    <row r="9982">
      <c r="F9982" t="n">
        <v>0.1018680304756301</v>
      </c>
      <c r="G9982" t="n">
        <v>0.08564134926490496</v>
      </c>
      <c r="H9982" t="n">
        <v>-0.00196043860525617</v>
      </c>
      <c r="J9982" t="n">
        <v>0.03515787513687622</v>
      </c>
      <c r="K9982" t="n">
        <v>0.09271912234736301</v>
      </c>
      <c r="L9982" t="n">
        <v>-0.001839754103084921</v>
      </c>
      <c r="M9982" t="n">
        <v>0.07000298190229309</v>
      </c>
      <c r="N9982" t="n">
        <v>0.08905684183950136</v>
      </c>
      <c r="O9982" t="n">
        <v>-0.0006379257255451018</v>
      </c>
      <c r="P9982" t="n">
        <v>0.1096677620983965</v>
      </c>
      <c r="Q9982" t="n">
        <v>0.08703043944138053</v>
      </c>
      <c r="R9982" t="n">
        <v>-0.001133761739344319</v>
      </c>
    </row>
    <row r="9983">
      <c r="F9983" t="n">
        <v>0.1018395671932571</v>
      </c>
      <c r="G9983" t="n">
        <v>0.08565000252844594</v>
      </c>
      <c r="H9983" t="n">
        <v>-0.00196024258099807</v>
      </c>
      <c r="J9983" t="n">
        <v>0.03517497227008776</v>
      </c>
      <c r="K9983" t="n">
        <v>0.09272849075418804</v>
      </c>
      <c r="L9983" t="n">
        <v>-0.001839754103084921</v>
      </c>
      <c r="M9983" t="n">
        <v>0.07004601943836963</v>
      </c>
      <c r="N9983" t="n">
        <v>0.08906584020686918</v>
      </c>
      <c r="O9983" t="n">
        <v>-0.0006379257255451018</v>
      </c>
      <c r="P9983" t="n">
        <v>0.1096679254488277</v>
      </c>
      <c r="Q9983" t="n">
        <v>0.08703923305959227</v>
      </c>
      <c r="R9983" t="n">
        <v>-0.001133648385841086</v>
      </c>
    </row>
    <row r="9984">
      <c r="F9984" t="n">
        <v>0.1018543134901982</v>
      </c>
      <c r="G9984" t="n">
        <v>0.08565865579198689</v>
      </c>
      <c r="H9984" t="n">
        <v>-0.001958757879035348</v>
      </c>
      <c r="J9984" t="n">
        <v>0.03516652198901696</v>
      </c>
      <c r="K9984" t="n">
        <v>0.09273785916101307</v>
      </c>
      <c r="L9984" t="n">
        <v>-0.001837211382407438</v>
      </c>
      <c r="M9984" t="n">
        <v>0.07000104755945732</v>
      </c>
      <c r="N9984" t="n">
        <v>0.08907483857423702</v>
      </c>
      <c r="O9984" t="n">
        <v>-0.0006350396488042747</v>
      </c>
      <c r="P9984" t="n">
        <v>0.1097040519663888</v>
      </c>
      <c r="Q9984" t="n">
        <v>0.08704802667780398</v>
      </c>
      <c r="R9984" t="n">
        <v>-0.001130567912669796</v>
      </c>
    </row>
    <row r="9985">
      <c r="F9985" t="n">
        <v>0.1018402532085481</v>
      </c>
      <c r="G9985" t="n">
        <v>0.08566730905552786</v>
      </c>
      <c r="H9985" t="n">
        <v>-0.00195817036917361</v>
      </c>
      <c r="J9985" t="n">
        <v>0.03514955584903655</v>
      </c>
      <c r="K9985" t="n">
        <v>0.09274722756783811</v>
      </c>
      <c r="L9985" t="n">
        <v>-0.00183684397687151</v>
      </c>
      <c r="M9985" t="n">
        <v>0.0700220828844165</v>
      </c>
      <c r="N9985" t="n">
        <v>0.08908383694160486</v>
      </c>
      <c r="O9985" t="n">
        <v>-0.0006351031464193936</v>
      </c>
      <c r="P9985" t="n">
        <v>0.1095963255556516</v>
      </c>
      <c r="Q9985" t="n">
        <v>0.08705682029601569</v>
      </c>
      <c r="R9985" t="n">
        <v>-0.001130680980767873</v>
      </c>
    </row>
    <row r="9986">
      <c r="F9986" t="n">
        <v>0.1018405961253509</v>
      </c>
      <c r="G9986" t="n">
        <v>0.08567596231906882</v>
      </c>
      <c r="H9986" t="n">
        <v>-0.00195817036917361</v>
      </c>
      <c r="J9986" t="n">
        <v>0.03517516871276628</v>
      </c>
      <c r="K9986" t="n">
        <v>0.09275659597466314</v>
      </c>
      <c r="L9986" t="n">
        <v>-0.00183684397687151</v>
      </c>
      <c r="M9986" t="n">
        <v>0.07006512032015355</v>
      </c>
      <c r="N9986" t="n">
        <v>0.0890928353089727</v>
      </c>
      <c r="O9986" t="n">
        <v>-0.0006349761511891558</v>
      </c>
      <c r="P9986" t="n">
        <v>0.1097043784727381</v>
      </c>
      <c r="Q9986" t="n">
        <v>0.08706561391422742</v>
      </c>
      <c r="R9986" t="n">
        <v>-0.001130680980767873</v>
      </c>
    </row>
    <row r="9987">
      <c r="F9987" t="n">
        <v>0.1018697457053738</v>
      </c>
      <c r="G9987" t="n">
        <v>0.08568461558260979</v>
      </c>
      <c r="H9987" t="n">
        <v>-0.001958562042414768</v>
      </c>
      <c r="J9987" t="n">
        <v>0.03516671829607255</v>
      </c>
      <c r="K9987" t="n">
        <v>0.09276596438148817</v>
      </c>
      <c r="L9987" t="n">
        <v>-0.00183684397687151</v>
      </c>
      <c r="M9987" t="n">
        <v>0.06999814748739655</v>
      </c>
      <c r="N9987" t="n">
        <v>0.08910183367634054</v>
      </c>
      <c r="O9987" t="n">
        <v>-0.0006349126535740369</v>
      </c>
      <c r="P9987" t="n">
        <v>0.1096685783962198</v>
      </c>
      <c r="Q9987" t="n">
        <v>0.08707440753243913</v>
      </c>
      <c r="R9987" t="n">
        <v>-0.00113079404886595</v>
      </c>
    </row>
    <row r="9988">
      <c r="F9988" t="n">
        <v>0.1018700885695188</v>
      </c>
      <c r="G9988" t="n">
        <v>0.08569326884615074</v>
      </c>
      <c r="H9988" t="n">
        <v>-0.001956684172727397</v>
      </c>
      <c r="J9988" t="n">
        <v>0.03514975200083238</v>
      </c>
      <c r="K9988" t="n">
        <v>0.09277533278831322</v>
      </c>
      <c r="L9988" t="n">
        <v>-0.001834297980534173</v>
      </c>
      <c r="M9988" t="n">
        <v>0.07006318693762453</v>
      </c>
      <c r="N9988" t="n">
        <v>0.08911083204370837</v>
      </c>
      <c r="O9988" t="n">
        <v>-0.000632090763888324</v>
      </c>
      <c r="P9988" t="n">
        <v>0.1095968149637908</v>
      </c>
      <c r="Q9988" t="n">
        <v>0.08708320115065085</v>
      </c>
      <c r="R9988" t="n">
        <v>-0.001127938483009062</v>
      </c>
    </row>
    <row r="9989">
      <c r="F9989" t="n">
        <v>0.1018848348034679</v>
      </c>
      <c r="G9989" t="n">
        <v>0.0857019221096917</v>
      </c>
      <c r="H9989" t="n">
        <v>-0.00195648852387501</v>
      </c>
      <c r="J9989" t="n">
        <v>0.03515833314070543</v>
      </c>
      <c r="K9989" t="n">
        <v>0.09278470119513825</v>
      </c>
      <c r="L9989" t="n">
        <v>-0.001834114550736119</v>
      </c>
      <c r="M9989" t="n">
        <v>0.06999621507156745</v>
      </c>
      <c r="N9989" t="n">
        <v>0.08911983041107621</v>
      </c>
      <c r="O9989" t="n">
        <v>-0.0006322804100821098</v>
      </c>
      <c r="P9989" t="n">
        <v>0.1096329413030585</v>
      </c>
      <c r="Q9989" t="n">
        <v>0.08709199476886258</v>
      </c>
      <c r="R9989" t="n">
        <v>-0.001128051265579106</v>
      </c>
    </row>
    <row r="9990">
      <c r="F9990" t="n">
        <v>0.1018707741157868</v>
      </c>
      <c r="G9990" t="n">
        <v>0.08571057537323268</v>
      </c>
      <c r="H9990" t="n">
        <v>-0.001956684172727397</v>
      </c>
      <c r="J9990" t="n">
        <v>0.03517543009476454</v>
      </c>
      <c r="K9990" t="n">
        <v>0.09279406960196328</v>
      </c>
      <c r="L9990" t="n">
        <v>-0.001834114550736119</v>
      </c>
      <c r="M9990" t="n">
        <v>0.0700172508794541</v>
      </c>
      <c r="N9990" t="n">
        <v>0.08912882877844405</v>
      </c>
      <c r="O9990" t="n">
        <v>-0.000632090763888324</v>
      </c>
      <c r="P9990" t="n">
        <v>0.1097050309398915</v>
      </c>
      <c r="Q9990" t="n">
        <v>0.08710078838707429</v>
      </c>
      <c r="R9990" t="n">
        <v>-0.001128051265579106</v>
      </c>
    </row>
    <row r="9991">
      <c r="F9991" t="n">
        <v>0.101871116797855</v>
      </c>
      <c r="G9991" t="n">
        <v>0.08571922863677363</v>
      </c>
      <c r="H9991" t="n">
        <v>-0.001954804999181218</v>
      </c>
      <c r="J9991" t="n">
        <v>0.03514994780436406</v>
      </c>
      <c r="K9991" t="n">
        <v>0.09280343800878832</v>
      </c>
      <c r="L9991" t="n">
        <v>-0.001831565018106468</v>
      </c>
      <c r="M9991" t="n">
        <v>0.07001628505994634</v>
      </c>
      <c r="N9991" t="n">
        <v>0.08913782714581191</v>
      </c>
      <c r="O9991" t="n">
        <v>-0.000632090763888324</v>
      </c>
      <c r="P9991" t="n">
        <v>0.1097051939429713</v>
      </c>
      <c r="Q9991" t="n">
        <v>0.08710958200528601</v>
      </c>
      <c r="R9991" t="n">
        <v>-0.001128051265579106</v>
      </c>
    </row>
    <row r="9992">
      <c r="F9992" t="n">
        <v>0.1018858629524398</v>
      </c>
      <c r="G9992" t="n">
        <v>0.08572788190031459</v>
      </c>
      <c r="H9992" t="n">
        <v>-0.001954414077273573</v>
      </c>
      <c r="J9992" t="n">
        <v>0.03517556055340351</v>
      </c>
      <c r="K9992" t="n">
        <v>0.09281280641561335</v>
      </c>
      <c r="L9992" t="n">
        <v>-0.001831565018106468</v>
      </c>
      <c r="M9992" t="n">
        <v>0.070037320967027</v>
      </c>
      <c r="N9992" t="n">
        <v>0.08914682551317973</v>
      </c>
      <c r="O9992" t="n">
        <v>-0.0006292687202073836</v>
      </c>
      <c r="P9992" t="n">
        <v>0.1097053569005498</v>
      </c>
      <c r="Q9992" t="n">
        <v>0.08711837562349772</v>
      </c>
      <c r="R9992" t="n">
        <v>-0.001124969203916496</v>
      </c>
    </row>
    <row r="9993">
      <c r="F9993" t="n">
        <v>0.1018718019797237</v>
      </c>
      <c r="G9993" t="n">
        <v>0.08573653516385556</v>
      </c>
      <c r="H9993" t="n">
        <v>-0.001954804999181218</v>
      </c>
      <c r="J9993" t="n">
        <v>0.03516710986518233</v>
      </c>
      <c r="K9993" t="n">
        <v>0.09282217482243837</v>
      </c>
      <c r="L9993" t="n">
        <v>-0.001831748174608279</v>
      </c>
      <c r="M9993" t="n">
        <v>0.0700143540052155</v>
      </c>
      <c r="N9993" t="n">
        <v>0.08915582388054757</v>
      </c>
      <c r="O9993" t="n">
        <v>-0.0006294575197033954</v>
      </c>
      <c r="P9993" t="n">
        <v>0.1096695564533079</v>
      </c>
      <c r="Q9993" t="n">
        <v>0.08712716924170945</v>
      </c>
      <c r="R9993" t="n">
        <v>-0.001124856706996105</v>
      </c>
    </row>
    <row r="9994">
      <c r="F9994" t="n">
        <v>0.1018577408777069</v>
      </c>
      <c r="G9994" t="n">
        <v>0.08574518842739652</v>
      </c>
      <c r="H9994" t="n">
        <v>-0.001955000460135041</v>
      </c>
      <c r="J9994" t="n">
        <v>0.03516717499107065</v>
      </c>
      <c r="K9994" t="n">
        <v>0.09283154322926342</v>
      </c>
      <c r="L9994" t="n">
        <v>-0.001831931331110089</v>
      </c>
      <c r="M9994" t="n">
        <v>0.07003539010956944</v>
      </c>
      <c r="N9994" t="n">
        <v>0.08916482224791542</v>
      </c>
      <c r="O9994" t="n">
        <v>-0.0006293945865380581</v>
      </c>
      <c r="P9994" t="n">
        <v>0.1096337559279796</v>
      </c>
      <c r="Q9994" t="n">
        <v>0.08713596285992116</v>
      </c>
      <c r="R9994" t="n">
        <v>-0.001124969203916496</v>
      </c>
    </row>
    <row r="9995">
      <c r="F9995" t="n">
        <v>0.1018436796463803</v>
      </c>
      <c r="G9995" t="n">
        <v>0.08575384169093747</v>
      </c>
      <c r="H9995" t="n">
        <v>-0.001954414077273573</v>
      </c>
      <c r="J9995" t="n">
        <v>0.03516724007816946</v>
      </c>
      <c r="K9995" t="n">
        <v>0.09284091163608846</v>
      </c>
      <c r="L9995" t="n">
        <v>-0.001831565018106468</v>
      </c>
      <c r="M9995" t="n">
        <v>0.07003442497423729</v>
      </c>
      <c r="N9995" t="n">
        <v>0.08917382061528326</v>
      </c>
      <c r="O9995" t="n">
        <v>-0.0006264465257004052</v>
      </c>
      <c r="P9995" t="n">
        <v>0.1097058455001843</v>
      </c>
      <c r="Q9995" t="n">
        <v>0.08714475647813288</v>
      </c>
      <c r="R9995" t="n">
        <v>-0.001124856706996105</v>
      </c>
    </row>
    <row r="9996">
      <c r="F9996" t="n">
        <v>0.1018584256262098</v>
      </c>
      <c r="G9996" t="n">
        <v>0.08576249495447845</v>
      </c>
      <c r="H9996" t="n">
        <v>-0.001952924524763393</v>
      </c>
      <c r="J9996" t="n">
        <v>0.03517582100538917</v>
      </c>
      <c r="K9996" t="n">
        <v>0.09285028004291349</v>
      </c>
      <c r="L9996" t="n">
        <v>-0.001829194570454749</v>
      </c>
      <c r="M9996" t="n">
        <v>0.07001145888908072</v>
      </c>
      <c r="N9996" t="n">
        <v>0.08918281898265108</v>
      </c>
      <c r="O9996" t="n">
        <v>-0.0006266344784533906</v>
      </c>
      <c r="P9996" t="n">
        <v>0.1096340814593733</v>
      </c>
      <c r="Q9996" t="n">
        <v>0.08715355009634461</v>
      </c>
      <c r="R9996" t="n">
        <v>-0.001121999292615138</v>
      </c>
    </row>
    <row r="9997">
      <c r="F9997" t="n">
        <v>0.1018875753180904</v>
      </c>
      <c r="G9997" t="n">
        <v>0.08577114821801941</v>
      </c>
      <c r="H9997" t="n">
        <v>-0.001952533978913026</v>
      </c>
      <c r="J9997" t="n">
        <v>0.03517588602136629</v>
      </c>
      <c r="K9997" t="n">
        <v>0.09285964844973851</v>
      </c>
      <c r="L9997" t="n">
        <v>-0.00182882880469381</v>
      </c>
      <c r="M9997" t="n">
        <v>0.07001049424269215</v>
      </c>
      <c r="N9997" t="n">
        <v>0.08919181735001892</v>
      </c>
      <c r="O9997" t="n">
        <v>-0.0006265718275357288</v>
      </c>
      <c r="P9997" t="n">
        <v>0.1097061710055989</v>
      </c>
      <c r="Q9997" t="n">
        <v>0.08716234371455632</v>
      </c>
      <c r="R9997" t="n">
        <v>-0.001122111503765514</v>
      </c>
    </row>
    <row r="9998">
      <c r="F9998" t="n">
        <v>0.1018879176085793</v>
      </c>
      <c r="G9998" t="n">
        <v>0.08577980148156038</v>
      </c>
      <c r="H9998" t="n">
        <v>-0.001952533978913026</v>
      </c>
      <c r="J9998" t="n">
        <v>0.03515891921466414</v>
      </c>
      <c r="K9998" t="n">
        <v>0.09286901685656355</v>
      </c>
      <c r="L9998" t="n">
        <v>-0.001829194570454749</v>
      </c>
      <c r="M9998" t="n">
        <v>0.07005353169900705</v>
      </c>
      <c r="N9998" t="n">
        <v>0.08920081571738676</v>
      </c>
      <c r="O9998" t="n">
        <v>-0.0006265718275357288</v>
      </c>
      <c r="P9998" t="n">
        <v>0.1096344068086149</v>
      </c>
      <c r="Q9998" t="n">
        <v>0.08717113733276804</v>
      </c>
      <c r="R9998" t="n">
        <v>-0.001122111503765514</v>
      </c>
    </row>
    <row r="9999">
      <c r="F9999" t="n">
        <v>0.1018882598381241</v>
      </c>
      <c r="G9999" t="n">
        <v>0.08578845474510133</v>
      </c>
      <c r="H9999" t="n">
        <v>-0.001952533978913026</v>
      </c>
      <c r="J9999" t="n">
        <v>0.03515898413996926</v>
      </c>
      <c r="K9999" t="n">
        <v>0.09287838526338858</v>
      </c>
      <c r="L9999" t="n">
        <v>-0.001826454570504178</v>
      </c>
      <c r="M9999" t="n">
        <v>0.07003056639705357</v>
      </c>
      <c r="N9999" t="n">
        <v>0.0892098140847546</v>
      </c>
      <c r="O9999" t="n">
        <v>-0.000626509176618067</v>
      </c>
      <c r="P9999" t="n">
        <v>0.1097064963287888</v>
      </c>
      <c r="Q9999" t="n">
        <v>0.08717993095097976</v>
      </c>
      <c r="R9999" t="n">
        <v>-0.001122111503765514</v>
      </c>
    </row>
    <row r="10000">
      <c r="F10000" t="n">
        <v>0.1018453905853554</v>
      </c>
      <c r="G10000" t="n">
        <v>0.08579710800864229</v>
      </c>
      <c r="H10000" t="n">
        <v>-0.001951237837227856</v>
      </c>
      <c r="J10000" t="n">
        <v>0.0351505331215146</v>
      </c>
      <c r="K10000" t="n">
        <v>0.09288775367021362</v>
      </c>
      <c r="L10000" t="n">
        <v>-0.001825906743698388</v>
      </c>
      <c r="M10000" t="n">
        <v>0.07000760148539545</v>
      </c>
      <c r="N10000" t="n">
        <v>0.08921881245212245</v>
      </c>
      <c r="O10000" t="n">
        <v>-0.0006236241835365828</v>
      </c>
      <c r="P10000" t="n">
        <v>0.1096706954488291</v>
      </c>
      <c r="Q10000" t="n">
        <v>0.08718872456919147</v>
      </c>
      <c r="R10000" t="n">
        <v>-0.001119364537812532</v>
      </c>
    </row>
    <row r="10001">
      <c r="F10001" t="n">
        <v>0.1018745402729541</v>
      </c>
      <c r="G10001" t="n">
        <v>0.08580576127218326</v>
      </c>
      <c r="H10001" t="n">
        <v>-0.001951042752461087</v>
      </c>
      <c r="J10001" t="n">
        <v>0.03516762978538115</v>
      </c>
      <c r="K10001" t="n">
        <v>0.09289712207703867</v>
      </c>
      <c r="L10001" t="n">
        <v>-0.001826271961568914</v>
      </c>
      <c r="M10001" t="n">
        <v>0.07000663762808618</v>
      </c>
      <c r="N10001" t="n">
        <v>0.08922781081949029</v>
      </c>
      <c r="O10001" t="n">
        <v>-0.0006237489208470212</v>
      </c>
      <c r="P10001" t="n">
        <v>0.1097068214696809</v>
      </c>
      <c r="Q10001" t="n">
        <v>0.08719751818740321</v>
      </c>
      <c r="R10001" t="n">
        <v>-0.001119476463073787</v>
      </c>
    </row>
    <row r="10002">
      <c r="F10002" t="n">
        <v>0.1018604784097891</v>
      </c>
      <c r="G10002" t="n">
        <v>0.08581441453572421</v>
      </c>
      <c r="H10002" t="n">
        <v>-0.001950847667694317</v>
      </c>
      <c r="J10002" t="n">
        <v>0.03515917868268455</v>
      </c>
      <c r="K10002" t="n">
        <v>0.09290649048386369</v>
      </c>
      <c r="L10002" t="n">
        <v>-0.001826271961568914</v>
      </c>
      <c r="M10002" t="n">
        <v>0.07002767453631861</v>
      </c>
      <c r="N10002" t="n">
        <v>0.08923680918685813</v>
      </c>
      <c r="O10002" t="n">
        <v>-0.0006238112895022404</v>
      </c>
      <c r="P10002" t="n">
        <v>0.1096710204660464</v>
      </c>
      <c r="Q10002" t="n">
        <v>0.08720631180561492</v>
      </c>
      <c r="R10002" t="n">
        <v>-0.001119140687290022</v>
      </c>
    </row>
    <row r="10003">
      <c r="F10003" t="n">
        <v>0.1018752242366084</v>
      </c>
      <c r="G10003" t="n">
        <v>0.08582306779926518</v>
      </c>
      <c r="H10003" t="n">
        <v>-0.001948964788782581</v>
      </c>
      <c r="J10003" t="n">
        <v>0.03517627530116579</v>
      </c>
      <c r="K10003" t="n">
        <v>0.09291585889068872</v>
      </c>
      <c r="L10003" t="n">
        <v>-0.001826454570504178</v>
      </c>
      <c r="M10003" t="n">
        <v>0.06998271003720125</v>
      </c>
      <c r="N10003" t="n">
        <v>0.08924580755422597</v>
      </c>
      <c r="O10003" t="n">
        <v>-0.0006236241835365828</v>
      </c>
      <c r="P10003" t="n">
        <v>0.1095992558623869</v>
      </c>
      <c r="Q10003" t="n">
        <v>0.08721510542382664</v>
      </c>
      <c r="R10003" t="n">
        <v>-0.001119364537812532</v>
      </c>
    </row>
    <row r="10004">
      <c r="F10004" t="n">
        <v>0.1018899700707304</v>
      </c>
      <c r="G10004" t="n">
        <v>0.08583172106280615</v>
      </c>
      <c r="H10004" t="n">
        <v>-0.001949354581740337</v>
      </c>
      <c r="J10004" t="n">
        <v>0.03517634004498837</v>
      </c>
      <c r="K10004" t="n">
        <v>0.09292522729751376</v>
      </c>
      <c r="L10004" t="n">
        <v>-0.001823711343598293</v>
      </c>
      <c r="M10004" t="n">
        <v>0.07002574762115182</v>
      </c>
      <c r="N10004" t="n">
        <v>0.08925480592159381</v>
      </c>
      <c r="O10004" t="n">
        <v>-0.0006208637832634323</v>
      </c>
      <c r="P10004" t="n">
        <v>0.1097073088390511</v>
      </c>
      <c r="Q10004" t="n">
        <v>0.08722389904203835</v>
      </c>
      <c r="R10004" t="n">
        <v>-0.001116280903584708</v>
      </c>
    </row>
    <row r="10005">
      <c r="F10005" t="n">
        <v>0.1018615039778918</v>
      </c>
      <c r="G10005" t="n">
        <v>0.08584037432634711</v>
      </c>
      <c r="H10005" t="n">
        <v>-0.001949159685261459</v>
      </c>
      <c r="J10005" t="n">
        <v>0.03515085693801198</v>
      </c>
      <c r="K10005" t="n">
        <v>0.09293459570433879</v>
      </c>
      <c r="L10005" t="n">
        <v>-0.001823529008930867</v>
      </c>
      <c r="M10005" t="n">
        <v>0.06998078390537868</v>
      </c>
      <c r="N10005" t="n">
        <v>0.08926380428896163</v>
      </c>
      <c r="O10005" t="n">
        <v>-0.000620987956020085</v>
      </c>
      <c r="P10005" t="n">
        <v>0.1096355440954609</v>
      </c>
      <c r="Q10005" t="n">
        <v>0.08723269266025006</v>
      </c>
      <c r="R10005" t="n">
        <v>-0.001116504182093276</v>
      </c>
    </row>
    <row r="10006">
      <c r="F10006" t="n">
        <v>0.1018618457117162</v>
      </c>
      <c r="G10006" t="n">
        <v>0.08584902758988806</v>
      </c>
      <c r="H10006" t="n">
        <v>-0.001949354581740337</v>
      </c>
      <c r="J10006" t="n">
        <v>0.03515943752830436</v>
      </c>
      <c r="K10006" t="n">
        <v>0.09294396411116383</v>
      </c>
      <c r="L10006" t="n">
        <v>-0.001823529008930867</v>
      </c>
      <c r="M10006" t="n">
        <v>0.07000182132071173</v>
      </c>
      <c r="N10006" t="n">
        <v>0.08927280265632948</v>
      </c>
      <c r="O10006" t="n">
        <v>-0.0006208637832634323</v>
      </c>
      <c r="P10006" t="n">
        <v>0.1096357063826033</v>
      </c>
      <c r="Q10006" t="n">
        <v>0.08724148627846179</v>
      </c>
      <c r="R10006" t="n">
        <v>-0.00111661582134756</v>
      </c>
    </row>
    <row r="10007">
      <c r="F10007" t="n">
        <v>0.1018477833379771</v>
      </c>
      <c r="G10007" t="n">
        <v>0.08585768085342903</v>
      </c>
      <c r="H10007" t="n">
        <v>-0.001948964788782581</v>
      </c>
      <c r="J10007" t="n">
        <v>0.03515098619213779</v>
      </c>
      <c r="K10007" t="n">
        <v>0.09295333251798886</v>
      </c>
      <c r="L10007" t="n">
        <v>-0.001820964902077013</v>
      </c>
      <c r="M10007" t="n">
        <v>0.07002285874338687</v>
      </c>
      <c r="N10007" t="n">
        <v>0.08928180102369732</v>
      </c>
      <c r="O10007" t="n">
        <v>-0.000620987956020085</v>
      </c>
      <c r="P10007" t="n">
        <v>0.1095999050372541</v>
      </c>
      <c r="Q10007" t="n">
        <v>0.08725027989667351</v>
      </c>
      <c r="R10007" t="n">
        <v>-0.00111661582134756</v>
      </c>
    </row>
    <row r="10008">
      <c r="F10008" t="n">
        <v>0.1018625289958868</v>
      </c>
      <c r="G10008" t="n">
        <v>0.08586633411696999</v>
      </c>
      <c r="H10008" t="n">
        <v>-0.001947275326151673</v>
      </c>
      <c r="J10008" t="n">
        <v>0.03516808267409989</v>
      </c>
      <c r="K10008" t="n">
        <v>0.0929627009248139</v>
      </c>
      <c r="L10008" t="n">
        <v>-0.001820600781920629</v>
      </c>
      <c r="M10008" t="n">
        <v>0.07004389617381421</v>
      </c>
      <c r="N10008" t="n">
        <v>0.08929079939106516</v>
      </c>
      <c r="O10008" t="n">
        <v>-0.0006180408730024682</v>
      </c>
      <c r="P10008" t="n">
        <v>0.1096000672169096</v>
      </c>
      <c r="Q10008" t="n">
        <v>0.08725907351488522</v>
      </c>
      <c r="R10008" t="n">
        <v>-0.001113531307193868</v>
      </c>
    </row>
    <row r="10009">
      <c r="F10009" t="n">
        <v>0.1018916787756371</v>
      </c>
      <c r="G10009" t="n">
        <v>0.08587498738051096</v>
      </c>
      <c r="H10009" t="n">
        <v>-0.001947275326151673</v>
      </c>
      <c r="J10009" t="n">
        <v>0.03516814721664381</v>
      </c>
      <c r="K10009" t="n">
        <v>0.09297206933163893</v>
      </c>
      <c r="L10009" t="n">
        <v>-0.001820418721842437</v>
      </c>
      <c r="M10009" t="n">
        <v>0.06997693403883098</v>
      </c>
      <c r="N10009" t="n">
        <v>0.089299797758433</v>
      </c>
      <c r="O10009" t="n">
        <v>-0.0006181644811770687</v>
      </c>
      <c r="P10009" t="n">
        <v>0.1096002293509224</v>
      </c>
      <c r="Q10009" t="n">
        <v>0.08726786713309695</v>
      </c>
      <c r="R10009" t="n">
        <v>-0.001113642660324588</v>
      </c>
    </row>
    <row r="10010">
      <c r="F10010" t="n">
        <v>0.1018776161841157</v>
      </c>
      <c r="G10010" t="n">
        <v>0.08588364064405192</v>
      </c>
      <c r="H10010" t="n">
        <v>-0.001947080618089864</v>
      </c>
      <c r="J10010" t="n">
        <v>0.03515969575060866</v>
      </c>
      <c r="K10010" t="n">
        <v>0.09298143773846396</v>
      </c>
      <c r="L10010" t="n">
        <v>-0.001820782841998821</v>
      </c>
      <c r="M10010" t="n">
        <v>0.06999797187081785</v>
      </c>
      <c r="N10010" t="n">
        <v>0.08930879612580082</v>
      </c>
      <c r="O10010" t="n">
        <v>-0.0006181644811770687</v>
      </c>
      <c r="P10010" t="n">
        <v>0.1096723187102982</v>
      </c>
      <c r="Q10010" t="n">
        <v>0.08727666075130866</v>
      </c>
      <c r="R10010" t="n">
        <v>-0.001113754013455307</v>
      </c>
    </row>
    <row r="10011">
      <c r="F10011" t="n">
        <v>0.101877957646058</v>
      </c>
      <c r="G10011" t="n">
        <v>0.08589229390759288</v>
      </c>
      <c r="H10011" t="n">
        <v>-0.001947275326151673</v>
      </c>
      <c r="J10011" t="n">
        <v>0.03516827618470532</v>
      </c>
      <c r="K10011" t="n">
        <v>0.092990806145289</v>
      </c>
      <c r="L10011" t="n">
        <v>-0.001820600781920629</v>
      </c>
      <c r="M10011" t="n">
        <v>0.07001900971170727</v>
      </c>
      <c r="N10011" t="n">
        <v>0.08931779449316868</v>
      </c>
      <c r="O10011" t="n">
        <v>-0.0006181644811770687</v>
      </c>
      <c r="P10011" t="n">
        <v>0.1096005534819832</v>
      </c>
      <c r="Q10011" t="n">
        <v>0.08728545436952038</v>
      </c>
      <c r="R10011" t="n">
        <v>-0.001113531307193868</v>
      </c>
    </row>
    <row r="10012">
      <c r="F10012" t="n">
        <v>0.1018782990467073</v>
      </c>
      <c r="G10012" t="n">
        <v>0.08590094717113385</v>
      </c>
      <c r="H10012" t="n">
        <v>-0.001945195158603033</v>
      </c>
      <c r="J10012" t="n">
        <v>0.03516834061019433</v>
      </c>
      <c r="K10012" t="n">
        <v>0.09300017455211403</v>
      </c>
      <c r="L10012" t="n">
        <v>-0.001818215258280257</v>
      </c>
      <c r="M10012" t="n">
        <v>0.06997404874740404</v>
      </c>
      <c r="N10012" t="n">
        <v>0.08932679286053652</v>
      </c>
      <c r="O10012" t="n">
        <v>-0.0006153408681433345</v>
      </c>
      <c r="P10012" t="n">
        <v>0.1097086064827572</v>
      </c>
      <c r="Q10012" t="n">
        <v>0.0872942479877321</v>
      </c>
      <c r="R10012" t="n">
        <v>-0.001110779985072928</v>
      </c>
    </row>
    <row r="10013">
      <c r="F10013" t="n">
        <v>0.1018930446373246</v>
      </c>
      <c r="G10013" t="n">
        <v>0.0859096004346748</v>
      </c>
      <c r="H10013" t="n">
        <v>-0.001945195158603033</v>
      </c>
      <c r="J10013" t="n">
        <v>0.03517692098553719</v>
      </c>
      <c r="K10013" t="n">
        <v>0.09300954295893907</v>
      </c>
      <c r="L10013" t="n">
        <v>-0.001817851687942668</v>
      </c>
      <c r="M10013" t="n">
        <v>0.06997308738707747</v>
      </c>
      <c r="N10013" t="n">
        <v>0.08933579122790436</v>
      </c>
      <c r="O10013" t="n">
        <v>-0.0006152178245784188</v>
      </c>
      <c r="P10013" t="n">
        <v>0.1097087684826981</v>
      </c>
      <c r="Q10013" t="n">
        <v>0.08730304160594382</v>
      </c>
      <c r="R10013" t="n">
        <v>-0.001110779985072928</v>
      </c>
    </row>
    <row r="10014">
      <c r="F10014" t="n">
        <v>0.1018789816640176</v>
      </c>
      <c r="G10014" t="n">
        <v>0.08591825369821576</v>
      </c>
      <c r="H10014" t="n">
        <v>-0.001945584197634754</v>
      </c>
      <c r="J10014" t="n">
        <v>0.03515143735334758</v>
      </c>
      <c r="K10014" t="n">
        <v>0.09301891136576411</v>
      </c>
      <c r="L10014" t="n">
        <v>-0.001818215258280257</v>
      </c>
      <c r="M10014" t="n">
        <v>0.07001612505420374</v>
      </c>
      <c r="N10014" t="n">
        <v>0.08934478959527219</v>
      </c>
      <c r="O10014" t="n">
        <v>-0.000615156302795961</v>
      </c>
      <c r="P10014" t="n">
        <v>0.1096729667366334</v>
      </c>
      <c r="Q10014" t="n">
        <v>0.08731183522415555</v>
      </c>
      <c r="R10014" t="n">
        <v>-0.001110557851289292</v>
      </c>
    </row>
    <row r="10015">
      <c r="F10015" t="n">
        <v>0.1018793228806239</v>
      </c>
      <c r="G10015" t="n">
        <v>0.08592690696175673</v>
      </c>
      <c r="H10015" t="n">
        <v>-0.001943697074991612</v>
      </c>
      <c r="J10015" t="n">
        <v>0.03517704965408776</v>
      </c>
      <c r="K10015" t="n">
        <v>0.09302827977258914</v>
      </c>
      <c r="L10015" t="n">
        <v>-0.001817851687942668</v>
      </c>
      <c r="M10015" t="n">
        <v>0.07001516390666573</v>
      </c>
      <c r="N10015" t="n">
        <v>0.08935378796264003</v>
      </c>
      <c r="O10015" t="n">
        <v>-0.0006152793463608767</v>
      </c>
      <c r="P10015" t="n">
        <v>0.109709092345465</v>
      </c>
      <c r="Q10015" t="n">
        <v>0.08732062884236726</v>
      </c>
      <c r="R10015" t="n">
        <v>-0.00111066891818111</v>
      </c>
    </row>
    <row r="10016">
      <c r="F10016" t="n">
        <v>0.101894068389471</v>
      </c>
      <c r="G10016" t="n">
        <v>0.08593556022529769</v>
      </c>
      <c r="H10016" t="n">
        <v>-0.001943502744150281</v>
      </c>
      <c r="J10016" t="n">
        <v>0.03517711392972965</v>
      </c>
      <c r="K10016" t="n">
        <v>0.09303764817941416</v>
      </c>
      <c r="L10016" t="n">
        <v>-0.001815462424547941</v>
      </c>
      <c r="M10016" t="n">
        <v>0.06999220374181861</v>
      </c>
      <c r="N10016" t="n">
        <v>0.08936278633000787</v>
      </c>
      <c r="O10016" t="n">
        <v>-0.0006124558806249077</v>
      </c>
      <c r="P10016" t="n">
        <v>0.1097092542082727</v>
      </c>
      <c r="Q10016" t="n">
        <v>0.08732942246057898</v>
      </c>
      <c r="R10016" t="n">
        <v>-0.001107805388365924</v>
      </c>
    </row>
    <row r="10017">
      <c r="F10017" t="n">
        <v>0.1018800051296026</v>
      </c>
      <c r="G10017" t="n">
        <v>0.08594421348883866</v>
      </c>
      <c r="H10017" t="n">
        <v>-0.001943114082467619</v>
      </c>
      <c r="J10017" t="n">
        <v>0.03517717816626351</v>
      </c>
      <c r="K10017" t="n">
        <v>0.09304701658623919</v>
      </c>
      <c r="L10017" t="n">
        <v>-0.001815099404667007</v>
      </c>
      <c r="M10017" t="n">
        <v>0.06999124309682514</v>
      </c>
      <c r="N10017" t="n">
        <v>0.08937178469737571</v>
      </c>
      <c r="O10017" t="n">
        <v>-0.0006123946411607916</v>
      </c>
      <c r="P10017" t="n">
        <v>0.109709416025351</v>
      </c>
      <c r="Q10017" t="n">
        <v>0.08733821607879069</v>
      </c>
      <c r="R10017" t="n">
        <v>-0.001107916168904761</v>
      </c>
    </row>
    <row r="10018">
      <c r="F10018" t="n">
        <v>0.1018803461619202</v>
      </c>
      <c r="G10018" t="n">
        <v>0.08595286675237962</v>
      </c>
      <c r="H10018" t="n">
        <v>-0.001943697074991612</v>
      </c>
      <c r="J10018" t="n">
        <v>0.03517724236367509</v>
      </c>
      <c r="K10018" t="n">
        <v>0.09305638499306423</v>
      </c>
      <c r="L10018" t="n">
        <v>-0.001814917894726541</v>
      </c>
      <c r="M10018" t="n">
        <v>0.06996828362731075</v>
      </c>
      <c r="N10018" t="n">
        <v>0.08938078306474355</v>
      </c>
      <c r="O10018" t="n">
        <v>-0.0006124558806249077</v>
      </c>
      <c r="P10018" t="n">
        <v>0.109709577796691</v>
      </c>
      <c r="Q10018" t="n">
        <v>0.08734700969700242</v>
      </c>
      <c r="R10018" t="n">
        <v>-0.001107805388365924</v>
      </c>
    </row>
    <row r="10019">
      <c r="F10019" t="n">
        <v>0.1018518782208687</v>
      </c>
      <c r="G10019" t="n">
        <v>0.08596152001592058</v>
      </c>
      <c r="H10019" t="n">
        <v>-0.001943502744150281</v>
      </c>
      <c r="J10019" t="n">
        <v>0.03517730652195006</v>
      </c>
      <c r="K10019" t="n">
        <v>0.09306575339988928</v>
      </c>
      <c r="L10019" t="n">
        <v>-0.001815280914607474</v>
      </c>
      <c r="M10019" t="n">
        <v>0.07001132135066399</v>
      </c>
      <c r="N10019" t="n">
        <v>0.08938978143211138</v>
      </c>
      <c r="O10019" t="n">
        <v>-0.0006123334016966755</v>
      </c>
      <c r="P10019" t="n">
        <v>0.1097097395222834</v>
      </c>
      <c r="Q10019" t="n">
        <v>0.08735580331521413</v>
      </c>
      <c r="R10019" t="n">
        <v>-0.001107916168904761</v>
      </c>
    </row>
    <row r="10020">
      <c r="F10020" t="n">
        <v>0.1018810280420756</v>
      </c>
      <c r="G10020" t="n">
        <v>0.08597017327946153</v>
      </c>
      <c r="H10020" t="n">
        <v>-0.001941420385194478</v>
      </c>
      <c r="J10020" t="n">
        <v>0.03517737064107411</v>
      </c>
      <c r="K10020" t="n">
        <v>0.0930751218067143</v>
      </c>
      <c r="L10020" t="n">
        <v>-0.001812162710036656</v>
      </c>
      <c r="M10020" t="n">
        <v>0.06996636354947408</v>
      </c>
      <c r="N10020" t="n">
        <v>0.08939877979947922</v>
      </c>
      <c r="O10020" t="n">
        <v>-0.0006095713259190966</v>
      </c>
      <c r="P10020" t="n">
        <v>0.1096379736073977</v>
      </c>
      <c r="Q10020" t="n">
        <v>0.08736459693342585</v>
      </c>
      <c r="R10020" t="n">
        <v>-0.001105161718459583</v>
      </c>
    </row>
    <row r="10021">
      <c r="F10021" t="n">
        <v>0.1018957734139701</v>
      </c>
      <c r="G10021" t="n">
        <v>0.0859788265430025</v>
      </c>
      <c r="H10021" t="n">
        <v>-0.001941226243155958</v>
      </c>
      <c r="J10021" t="n">
        <v>0.03515188660024084</v>
      </c>
      <c r="K10021" t="n">
        <v>0.09308449021353934</v>
      </c>
      <c r="L10021" t="n">
        <v>-0.001812706413219985</v>
      </c>
      <c r="M10021" t="n">
        <v>0.06998740255779778</v>
      </c>
      <c r="N10021" t="n">
        <v>0.08940777816684707</v>
      </c>
      <c r="O10021" t="n">
        <v>-0.0006095713259190966</v>
      </c>
      <c r="P10021" t="n">
        <v>0.1096740990226683</v>
      </c>
      <c r="Q10021" t="n">
        <v>0.08737339055163758</v>
      </c>
      <c r="R10021" t="n">
        <v>-0.001105161718459583</v>
      </c>
    </row>
    <row r="10022">
      <c r="F10022" t="n">
        <v>0.1018817096760757</v>
      </c>
      <c r="G10022" t="n">
        <v>0.08598747980654346</v>
      </c>
      <c r="H10022" t="n">
        <v>-0.001941808669271517</v>
      </c>
      <c r="J10022" t="n">
        <v>0.03516898271514549</v>
      </c>
      <c r="K10022" t="n">
        <v>0.09309385862036437</v>
      </c>
      <c r="L10022" t="n">
        <v>-0.001812525178825542</v>
      </c>
      <c r="M10022" t="n">
        <v>0.06998644293502757</v>
      </c>
      <c r="N10022" t="n">
        <v>0.08941677653421491</v>
      </c>
      <c r="O10022" t="n">
        <v>-0.0006096932401842804</v>
      </c>
      <c r="P10022" t="n">
        <v>0.1096742605948079</v>
      </c>
      <c r="Q10022" t="n">
        <v>0.08738218416984929</v>
      </c>
      <c r="R10022" t="n">
        <v>-0.001105051224386551</v>
      </c>
    </row>
    <row r="10023">
      <c r="F10023" t="n">
        <v>0.1018532412161881</v>
      </c>
      <c r="G10023" t="n">
        <v>0.08599613307008443</v>
      </c>
      <c r="H10023" t="n">
        <v>-0.001941614527232997</v>
      </c>
      <c r="J10023" t="n">
        <v>0.03516904671033219</v>
      </c>
      <c r="K10023" t="n">
        <v>0.0931032270271894</v>
      </c>
      <c r="L10023" t="n">
        <v>-0.001812525178825542</v>
      </c>
      <c r="M10023" t="n">
        <v>0.06996348496940014</v>
      </c>
      <c r="N10023" t="n">
        <v>0.08942577490158274</v>
      </c>
      <c r="O10023" t="n">
        <v>-0.0006068692315992458</v>
      </c>
      <c r="P10023" t="n">
        <v>0.109602494429513</v>
      </c>
      <c r="Q10023" t="n">
        <v>0.087390977788061</v>
      </c>
      <c r="R10023" t="n">
        <v>-0.001104830236240489</v>
      </c>
    </row>
    <row r="10024">
      <c r="F10024" t="n">
        <v>0.1018535818110651</v>
      </c>
      <c r="G10024" t="n">
        <v>0.08600478633362539</v>
      </c>
      <c r="H10024" t="n">
        <v>-0.001939918983461932</v>
      </c>
      <c r="J10024" t="n">
        <v>0.03516911066631469</v>
      </c>
      <c r="K10024" t="n">
        <v>0.09311259543401444</v>
      </c>
      <c r="L10024" t="n">
        <v>-0.001809404361040435</v>
      </c>
      <c r="M10024" t="n">
        <v>0.06998452430632093</v>
      </c>
      <c r="N10024" t="n">
        <v>0.08943477326895058</v>
      </c>
      <c r="O10024" t="n">
        <v>-0.0006067478820228412</v>
      </c>
      <c r="P10024" t="n">
        <v>0.1097105474637138</v>
      </c>
      <c r="Q10024" t="n">
        <v>0.08739977140627272</v>
      </c>
      <c r="R10024" t="n">
        <v>-0.001102074956589101</v>
      </c>
    </row>
    <row r="10025">
      <c r="F10025" t="n">
        <v>0.1018971363254323</v>
      </c>
      <c r="G10025" t="n">
        <v>0.08601343959716636</v>
      </c>
      <c r="H10025" t="n">
        <v>-0.001939918983461932</v>
      </c>
      <c r="J10025" t="n">
        <v>0.03515214245137525</v>
      </c>
      <c r="K10025" t="n">
        <v>0.09312196384083948</v>
      </c>
      <c r="L10025" t="n">
        <v>-0.001809585319572392</v>
      </c>
      <c r="M10025" t="n">
        <v>0.06996156694455444</v>
      </c>
      <c r="N10025" t="n">
        <v>0.08944377163631842</v>
      </c>
      <c r="O10025" t="n">
        <v>-0.0006068692315992458</v>
      </c>
      <c r="P10025" t="n">
        <v>0.109638781158398</v>
      </c>
      <c r="Q10025" t="n">
        <v>0.08740856502448444</v>
      </c>
      <c r="R10025" t="n">
        <v>-0.001102295371580419</v>
      </c>
    </row>
    <row r="10026">
      <c r="F10026" t="n">
        <v>0.1018974768991624</v>
      </c>
      <c r="G10026" t="n">
        <v>0.08602209286070732</v>
      </c>
      <c r="H10026" t="n">
        <v>-0.001939918983461932</v>
      </c>
      <c r="J10026" t="n">
        <v>0.03517775453284878</v>
      </c>
      <c r="K10026" t="n">
        <v>0.09313133224766451</v>
      </c>
      <c r="L10026" t="n">
        <v>-0.001809947236636306</v>
      </c>
      <c r="M10026" t="n">
        <v>0.07000460476304299</v>
      </c>
      <c r="N10026" t="n">
        <v>0.08945277000368626</v>
      </c>
      <c r="O10026" t="n">
        <v>-0.0006068692315992458</v>
      </c>
      <c r="P10026" t="n">
        <v>0.1096749064254812</v>
      </c>
      <c r="Q10026" t="n">
        <v>0.08741735864269617</v>
      </c>
      <c r="R10026" t="n">
        <v>-0.001102295371580419</v>
      </c>
    </row>
    <row r="10027">
      <c r="F10027" t="n">
        <v>0.1018546032257729</v>
      </c>
      <c r="G10027" t="n">
        <v>0.08603074612424828</v>
      </c>
      <c r="H10027" t="n">
        <v>-0.001939725030354207</v>
      </c>
      <c r="J10027" t="n">
        <v>0.03517781837751616</v>
      </c>
      <c r="K10027" t="n">
        <v>0.09314070065448954</v>
      </c>
      <c r="L10027" t="n">
        <v>-0.001809766278104349</v>
      </c>
      <c r="M10027" t="n">
        <v>0.07000364607538659</v>
      </c>
      <c r="N10027" t="n">
        <v>0.08946176837105409</v>
      </c>
      <c r="O10027" t="n">
        <v>-0.0006067478820228412</v>
      </c>
      <c r="P10027" t="n">
        <v>0.1097110316790186</v>
      </c>
      <c r="Q10027" t="n">
        <v>0.08742615226090789</v>
      </c>
      <c r="R10027" t="n">
        <v>-0.001102295371580419</v>
      </c>
    </row>
    <row r="10028">
      <c r="F10028" t="n">
        <v>0.1018549435739434</v>
      </c>
      <c r="G10028" t="n">
        <v>0.08603939938778923</v>
      </c>
      <c r="H10028" t="n">
        <v>-0.001937640492451826</v>
      </c>
      <c r="J10028" t="n">
        <v>0.03516085001291566</v>
      </c>
      <c r="K10028" t="n">
        <v>0.09315006906131458</v>
      </c>
      <c r="L10028" t="n">
        <v>-0.001806823542428338</v>
      </c>
      <c r="M10028" t="n">
        <v>0.06998068952604289</v>
      </c>
      <c r="N10028" t="n">
        <v>0.08947076673842193</v>
      </c>
      <c r="O10028" t="n">
        <v>-0.0006039243126415356</v>
      </c>
      <c r="P10028" t="n">
        <v>0.1096033012129315</v>
      </c>
      <c r="Q10028" t="n">
        <v>0.0874349458791196</v>
      </c>
      <c r="R10028" t="n">
        <v>-0.001099208079757876</v>
      </c>
    </row>
    <row r="10029">
      <c r="F10029" t="n">
        <v>0.1018696886569094</v>
      </c>
      <c r="G10029" t="n">
        <v>0.0860480526513302</v>
      </c>
      <c r="H10029" t="n">
        <v>-0.001937834256501071</v>
      </c>
      <c r="J10029" t="n">
        <v>0.03515239767491084</v>
      </c>
      <c r="K10029" t="n">
        <v>0.09315943746813961</v>
      </c>
      <c r="L10029" t="n">
        <v>-0.001806642860074095</v>
      </c>
      <c r="M10029" t="n">
        <v>0.06997973134908481</v>
      </c>
      <c r="N10029" t="n">
        <v>0.08947976510578977</v>
      </c>
      <c r="O10029" t="n">
        <v>-0.0006039847050727997</v>
      </c>
      <c r="P10029" t="n">
        <v>0.1096394263748144</v>
      </c>
      <c r="Q10029" t="n">
        <v>0.08744373949733132</v>
      </c>
      <c r="R10029" t="n">
        <v>-0.001099318000565852</v>
      </c>
    </row>
    <row r="10030">
      <c r="F10030" t="n">
        <v>0.1018700289155885</v>
      </c>
      <c r="G10030" t="n">
        <v>0.08605670591487118</v>
      </c>
      <c r="H10030" t="n">
        <v>-0.001937640492451826</v>
      </c>
      <c r="J10030" t="n">
        <v>0.03516949357812127</v>
      </c>
      <c r="K10030" t="n">
        <v>0.09316880587496464</v>
      </c>
      <c r="L10030" t="n">
        <v>-0.001806823542428338</v>
      </c>
      <c r="M10030" t="n">
        <v>0.07000077125740931</v>
      </c>
      <c r="N10030" t="n">
        <v>0.08948876347315761</v>
      </c>
      <c r="O10030" t="n">
        <v>-0.0006038639202102715</v>
      </c>
      <c r="P10030" t="n">
        <v>0.1096036236055885</v>
      </c>
      <c r="Q10030" t="n">
        <v>0.08745253311554303</v>
      </c>
      <c r="R10030" t="n">
        <v>-0.001099208079757876</v>
      </c>
    </row>
    <row r="10031">
      <c r="F10031" t="n">
        <v>0.1018991788416341</v>
      </c>
      <c r="G10031" t="n">
        <v>0.08606535917841213</v>
      </c>
      <c r="H10031" t="n">
        <v>-0.001938028020550316</v>
      </c>
      <c r="J10031" t="n">
        <v>0.03515252505104313</v>
      </c>
      <c r="K10031" t="n">
        <v>0.09317817428178969</v>
      </c>
      <c r="L10031" t="n">
        <v>-0.001806823542428338</v>
      </c>
      <c r="M10031" t="n">
        <v>0.06999981340091424</v>
      </c>
      <c r="N10031" t="n">
        <v>0.08949776184052545</v>
      </c>
      <c r="O10031" t="n">
        <v>-0.0006039243126415356</v>
      </c>
      <c r="P10031" t="n">
        <v>0.1097116766577693</v>
      </c>
      <c r="Q10031" t="n">
        <v>0.08746132673375476</v>
      </c>
      <c r="R10031" t="n">
        <v>-0.001099427921373828</v>
      </c>
    </row>
    <row r="10032">
      <c r="F10032" t="n">
        <v>0.1018707092475024</v>
      </c>
      <c r="G10032" t="n">
        <v>0.08607401244195309</v>
      </c>
      <c r="H10032" t="n">
        <v>-0.001935555058933994</v>
      </c>
      <c r="J10032" t="n">
        <v>0.0351781370115876</v>
      </c>
      <c r="K10032" t="n">
        <v>0.09318754268861472</v>
      </c>
      <c r="L10032" t="n">
        <v>-0.001804239031198921</v>
      </c>
      <c r="M10032" t="n">
        <v>0.07002085343889139</v>
      </c>
      <c r="N10032" t="n">
        <v>0.08950676020789329</v>
      </c>
      <c r="O10032" t="n">
        <v>-0.0006011006209446873</v>
      </c>
      <c r="P10032" t="n">
        <v>0.1096039458148731</v>
      </c>
      <c r="Q10032" t="n">
        <v>0.08747012035196648</v>
      </c>
      <c r="R10032" t="n">
        <v>-0.001096230478373814</v>
      </c>
    </row>
    <row r="10033">
      <c r="F10033" t="n">
        <v>0.1018710493206826</v>
      </c>
      <c r="G10033" t="n">
        <v>0.08608266570549405</v>
      </c>
      <c r="H10033" t="n">
        <v>-0.001935555058933994</v>
      </c>
      <c r="J10033" t="n">
        <v>0.03516968450361004</v>
      </c>
      <c r="K10033" t="n">
        <v>0.09319691109543975</v>
      </c>
      <c r="L10033" t="n">
        <v>-0.001803878219473853</v>
      </c>
      <c r="M10033" t="n">
        <v>0.07001989590434288</v>
      </c>
      <c r="N10033" t="n">
        <v>0.08951575857526113</v>
      </c>
      <c r="O10033" t="n">
        <v>-0.0006011607310067818</v>
      </c>
      <c r="P10033" t="n">
        <v>0.1096041068507281</v>
      </c>
      <c r="Q10033" t="n">
        <v>0.08747891397017819</v>
      </c>
      <c r="R10033" t="n">
        <v>-0.001096449746396291</v>
      </c>
    </row>
    <row r="10034">
      <c r="F10034" t="n">
        <v>0.1018857942985831</v>
      </c>
      <c r="G10034" t="n">
        <v>0.08609131896903502</v>
      </c>
      <c r="H10034" t="n">
        <v>-0.001935555058933994</v>
      </c>
      <c r="J10034" t="n">
        <v>0.03516123194356999</v>
      </c>
      <c r="K10034" t="n">
        <v>0.09320627950226479</v>
      </c>
      <c r="L10034" t="n">
        <v>-0.001804058625336387</v>
      </c>
      <c r="M10034" t="n">
        <v>0.06997494359046269</v>
      </c>
      <c r="N10034" t="n">
        <v>0.08952475694262897</v>
      </c>
      <c r="O10034" t="n">
        <v>-0.0006011607310067818</v>
      </c>
      <c r="P10034" t="n">
        <v>0.109640231863899</v>
      </c>
      <c r="Q10034" t="n">
        <v>0.08748770758838992</v>
      </c>
      <c r="R10034" t="n">
        <v>-0.001096449746396291</v>
      </c>
    </row>
    <row r="10035">
      <c r="F10035" t="n">
        <v>0.1019005392825585</v>
      </c>
      <c r="G10035" t="n">
        <v>0.08609997223257597</v>
      </c>
      <c r="H10035" t="n">
        <v>-0.001935555058933994</v>
      </c>
      <c r="J10035" t="n">
        <v>0.03517832772010335</v>
      </c>
      <c r="K10035" t="n">
        <v>0.09321564790908982</v>
      </c>
      <c r="L10035" t="n">
        <v>-0.001803878219473853</v>
      </c>
      <c r="M10035" t="n">
        <v>0.0699959840650885</v>
      </c>
      <c r="N10035" t="n">
        <v>0.08953375530999681</v>
      </c>
      <c r="O10035" t="n">
        <v>-0.0006011607310067818</v>
      </c>
      <c r="P10035" t="n">
        <v>0.1096763568633824</v>
      </c>
      <c r="Q10035" t="n">
        <v>0.08749650120660163</v>
      </c>
      <c r="R10035" t="n">
        <v>-0.001096340112385053</v>
      </c>
    </row>
    <row r="10036">
      <c r="F10036" t="n">
        <v>0.1019008792379714</v>
      </c>
      <c r="G10036" t="n">
        <v>0.08610862549611693</v>
      </c>
      <c r="H10036" t="n">
        <v>-0.001933855504269988</v>
      </c>
      <c r="J10036" t="n">
        <v>0.03517839121086826</v>
      </c>
      <c r="K10036" t="n">
        <v>0.09322501631591484</v>
      </c>
      <c r="L10036" t="n">
        <v>-0.001801470709692054</v>
      </c>
      <c r="M10036" t="n">
        <v>0.06995103264943031</v>
      </c>
      <c r="N10036" t="n">
        <v>0.08954275367736464</v>
      </c>
      <c r="O10036" t="n">
        <v>-0.000598216982420795</v>
      </c>
      <c r="P10036" t="n">
        <v>0.1096765177937817</v>
      </c>
      <c r="Q10036" t="n">
        <v>0.08750529482481335</v>
      </c>
      <c r="R10036" t="n">
        <v>-0.001093580414142539</v>
      </c>
    </row>
    <row r="10037">
      <c r="F10037" t="n">
        <v>0.1019012191314023</v>
      </c>
      <c r="G10037" t="n">
        <v>0.08611727875965791</v>
      </c>
      <c r="H10037" t="n">
        <v>-0.001934242275370842</v>
      </c>
      <c r="J10037" t="n">
        <v>0.03515290623552589</v>
      </c>
      <c r="K10037" t="n">
        <v>0.09323438472273989</v>
      </c>
      <c r="L10037" t="n">
        <v>-0.001801110451575927</v>
      </c>
      <c r="M10037" t="n">
        <v>0.06995007624147881</v>
      </c>
      <c r="N10037" t="n">
        <v>0.08955175204473248</v>
      </c>
      <c r="O10037" t="n">
        <v>-0.0005983964654638255</v>
      </c>
      <c r="P10037" t="n">
        <v>0.1096407146068133</v>
      </c>
      <c r="Q10037" t="n">
        <v>0.08751408844302506</v>
      </c>
      <c r="R10037" t="n">
        <v>-0.001093361719929132</v>
      </c>
    </row>
    <row r="10038">
      <c r="F10038" t="n">
        <v>0.101901558962824</v>
      </c>
      <c r="G10038" t="n">
        <v>0.08612593202319886</v>
      </c>
      <c r="H10038" t="n">
        <v>-0.001934242275370842</v>
      </c>
      <c r="J10038" t="n">
        <v>0.03516148577704646</v>
      </c>
      <c r="K10038" t="n">
        <v>0.09324375312956493</v>
      </c>
      <c r="L10038" t="n">
        <v>-0.001801650838750117</v>
      </c>
      <c r="M10038" t="n">
        <v>0.06994912004425077</v>
      </c>
      <c r="N10038" t="n">
        <v>0.08956075041210032</v>
      </c>
      <c r="O10038" t="n">
        <v>-0.0005983366377828154</v>
      </c>
      <c r="P10038" t="n">
        <v>0.1096408754293073</v>
      </c>
      <c r="Q10038" t="n">
        <v>0.08752288206123679</v>
      </c>
      <c r="R10038" t="n">
        <v>-0.001093689761249243</v>
      </c>
    </row>
    <row r="10039">
      <c r="F10039" t="n">
        <v>0.1018730884591676</v>
      </c>
      <c r="G10039" t="n">
        <v>0.08613458528673983</v>
      </c>
      <c r="H10039" t="n">
        <v>-0.001934242275370842</v>
      </c>
      <c r="J10039" t="n">
        <v>0.03517858144674195</v>
      </c>
      <c r="K10039" t="n">
        <v>0.09325312153638995</v>
      </c>
      <c r="L10039" t="n">
        <v>-0.001801470709692054</v>
      </c>
      <c r="M10039" t="n">
        <v>0.06997016107420354</v>
      </c>
      <c r="N10039" t="n">
        <v>0.08956974877946816</v>
      </c>
      <c r="O10039" t="n">
        <v>-0.000598216982420795</v>
      </c>
      <c r="P10039" t="n">
        <v>0.1097129644131221</v>
      </c>
      <c r="Q10039" t="n">
        <v>0.08753167567944851</v>
      </c>
      <c r="R10039" t="n">
        <v>-0.001093471067035835</v>
      </c>
    </row>
    <row r="10040">
      <c r="F10040" t="n">
        <v>0.1018878332690457</v>
      </c>
      <c r="G10040" t="n">
        <v>0.08614323855028079</v>
      </c>
      <c r="H10040" t="n">
        <v>-0.001932154302967219</v>
      </c>
      <c r="J10040" t="n">
        <v>0.03515309629610791</v>
      </c>
      <c r="K10040" t="n">
        <v>0.09326248994321498</v>
      </c>
      <c r="L10040" t="n">
        <v>-0.001798699272600666</v>
      </c>
      <c r="M10040" t="n">
        <v>0.06996920520388517</v>
      </c>
      <c r="N10040" t="n">
        <v>0.089578747146836</v>
      </c>
      <c r="O10040" t="n">
        <v>-0.0005955124285707278</v>
      </c>
      <c r="P10040" t="n">
        <v>0.1096771610562184</v>
      </c>
      <c r="Q10040" t="n">
        <v>0.08754046929766023</v>
      </c>
      <c r="R10040" t="n">
        <v>-0.001090600956275432</v>
      </c>
    </row>
    <row r="10041">
      <c r="F10041" t="n">
        <v>0.1018593624714332</v>
      </c>
      <c r="G10041" t="n">
        <v>0.08615189181382175</v>
      </c>
      <c r="H10041" t="n">
        <v>-0.001932347499077905</v>
      </c>
      <c r="J10041" t="n">
        <v>0.03517870807349713</v>
      </c>
      <c r="K10041" t="n">
        <v>0.09327185835004002</v>
      </c>
      <c r="L10041" t="n">
        <v>-0.0017985194206586</v>
      </c>
      <c r="M10041" t="n">
        <v>0.06994625272040669</v>
      </c>
      <c r="N10041" t="n">
        <v>0.08958774551420383</v>
      </c>
      <c r="O10041" t="n">
        <v>-0.0005954528832823996</v>
      </c>
      <c r="P10041" t="n">
        <v>0.1096053934854678</v>
      </c>
      <c r="Q10041" t="n">
        <v>0.08754926291587195</v>
      </c>
      <c r="R10041" t="n">
        <v>-0.001090819076466687</v>
      </c>
    </row>
    <row r="10042">
      <c r="F10042" t="n">
        <v>0.1018741071910842</v>
      </c>
      <c r="G10042" t="n">
        <v>0.0861605450773627</v>
      </c>
      <c r="H10042" t="n">
        <v>-0.001932154302967219</v>
      </c>
      <c r="J10042" t="n">
        <v>0.03517877132768363</v>
      </c>
      <c r="K10042" t="n">
        <v>0.09328122675686505</v>
      </c>
      <c r="L10042" t="n">
        <v>-0.001798699272600666</v>
      </c>
      <c r="M10042" t="n">
        <v>0.06994529736957192</v>
      </c>
      <c r="N10042" t="n">
        <v>0.08959674388157168</v>
      </c>
      <c r="O10042" t="n">
        <v>-0.000595571973859056</v>
      </c>
      <c r="P10042" t="n">
        <v>0.1096055541081612</v>
      </c>
      <c r="Q10042" t="n">
        <v>0.08755805653408366</v>
      </c>
      <c r="R10042" t="n">
        <v>-0.001090710016371059</v>
      </c>
    </row>
    <row r="10043">
      <c r="F10043" t="n">
        <v>0.1018888519164985</v>
      </c>
      <c r="G10043" t="n">
        <v>0.08616919834090368</v>
      </c>
      <c r="H10043" t="n">
        <v>-0.001932154302967219</v>
      </c>
      <c r="J10043" t="n">
        <v>0.03515328600173577</v>
      </c>
      <c r="K10043" t="n">
        <v>0.09329059516369009</v>
      </c>
      <c r="L10043" t="n">
        <v>-0.001795924732263438</v>
      </c>
      <c r="M10043" t="n">
        <v>0.06996633886509679</v>
      </c>
      <c r="N10043" t="n">
        <v>0.08960574224893952</v>
      </c>
      <c r="O10043" t="n">
        <v>-0.0005954528832823996</v>
      </c>
      <c r="P10043" t="n">
        <v>0.1096776430206728</v>
      </c>
      <c r="Q10043" t="n">
        <v>0.08756685015229537</v>
      </c>
      <c r="R10043" t="n">
        <v>-0.001090600956275432</v>
      </c>
    </row>
    <row r="10044">
      <c r="F10044" t="n">
        <v>0.1018891913413522</v>
      </c>
      <c r="G10044" t="n">
        <v>0.08617785160444465</v>
      </c>
      <c r="H10044" t="n">
        <v>-0.001930065444543876</v>
      </c>
      <c r="J10044" t="n">
        <v>0.03517889771760302</v>
      </c>
      <c r="K10044" t="n">
        <v>0.09329996357051513</v>
      </c>
      <c r="L10044" t="n">
        <v>-0.001795745157747663</v>
      </c>
      <c r="M10044" t="n">
        <v>0.06998738038244065</v>
      </c>
      <c r="N10044" t="n">
        <v>0.08961474061630736</v>
      </c>
      <c r="O10044" t="n">
        <v>-0.0005927473694247082</v>
      </c>
      <c r="P10044" t="n">
        <v>0.1096058752156818</v>
      </c>
      <c r="Q10044" t="n">
        <v>0.08757564377050711</v>
      </c>
      <c r="R10044" t="n">
        <v>-0.001087729792669051</v>
      </c>
    </row>
    <row r="10045">
      <c r="F10045" t="n">
        <v>0.1018751253638004</v>
      </c>
      <c r="G10045" t="n">
        <v>0.08618650486798561</v>
      </c>
      <c r="H10045" t="n">
        <v>-0.00193025845108833</v>
      </c>
      <c r="J10045" t="n">
        <v>0.0351704446604605</v>
      </c>
      <c r="K10045" t="n">
        <v>0.09330933197734016</v>
      </c>
      <c r="L10045" t="n">
        <v>-0.001795565583231889</v>
      </c>
      <c r="M10045" t="n">
        <v>0.06994243259330646</v>
      </c>
      <c r="N10045" t="n">
        <v>0.08962373898367519</v>
      </c>
      <c r="O10045" t="n">
        <v>-0.0005926881065403426</v>
      </c>
      <c r="P10045" t="n">
        <v>0.1096060357004908</v>
      </c>
      <c r="Q10045" t="n">
        <v>0.08758443738871882</v>
      </c>
      <c r="R10045" t="n">
        <v>-0.001087729792669051</v>
      </c>
    </row>
    <row r="10046">
      <c r="F10046" t="n">
        <v>0.1019042753785873</v>
      </c>
      <c r="G10046" t="n">
        <v>0.08619515813152656</v>
      </c>
      <c r="H10046" t="n">
        <v>-0.00193025845108833</v>
      </c>
      <c r="J10046" t="n">
        <v>0.03517050775033374</v>
      </c>
      <c r="K10046" t="n">
        <v>0.09331870038416519</v>
      </c>
      <c r="L10046" t="n">
        <v>-0.001796104306779213</v>
      </c>
      <c r="M10046" t="n">
        <v>0.06998547078935258</v>
      </c>
      <c r="N10046" t="n">
        <v>0.08963273735104303</v>
      </c>
      <c r="O10046" t="n">
        <v>-0.0005926881065403426</v>
      </c>
      <c r="P10046" t="n">
        <v>0.1096421603553556</v>
      </c>
      <c r="Q10046" t="n">
        <v>0.08759323100693055</v>
      </c>
      <c r="R10046" t="n">
        <v>-0.001087729792669051</v>
      </c>
    </row>
    <row r="10047">
      <c r="F10047" t="n">
        <v>0.1019046146506968</v>
      </c>
      <c r="G10047" t="n">
        <v>0.08620381139506753</v>
      </c>
      <c r="H10047" t="n">
        <v>-0.001930065444543876</v>
      </c>
      <c r="J10047" t="n">
        <v>0.03515353838975488</v>
      </c>
      <c r="K10047" t="n">
        <v>0.09332806879099022</v>
      </c>
      <c r="L10047" t="n">
        <v>-0.001796104306779213</v>
      </c>
      <c r="M10047" t="n">
        <v>0.07000651256551341</v>
      </c>
      <c r="N10047" t="n">
        <v>0.08964173571841087</v>
      </c>
      <c r="O10047" t="n">
        <v>-0.0005926881065403426</v>
      </c>
      <c r="P10047" t="n">
        <v>0.109642320764237</v>
      </c>
      <c r="Q10047" t="n">
        <v>0.08760202462514226</v>
      </c>
      <c r="R10047" t="n">
        <v>-0.001087947338627584</v>
      </c>
    </row>
    <row r="10048">
      <c r="F10048" t="n">
        <v>0.101876142976579</v>
      </c>
      <c r="G10048" t="n">
        <v>0.08621246465860849</v>
      </c>
      <c r="H10048" t="n">
        <v>-0.001928361337170907</v>
      </c>
      <c r="J10048" t="n">
        <v>0.03517915002322675</v>
      </c>
      <c r="K10048" t="n">
        <v>0.09333743719781526</v>
      </c>
      <c r="L10048" t="n">
        <v>-0.00179332639779948</v>
      </c>
      <c r="M10048" t="n">
        <v>0.06993956973874868</v>
      </c>
      <c r="N10048" t="n">
        <v>0.08965073408577871</v>
      </c>
      <c r="O10048" t="n">
        <v>-0.0005898046943920484</v>
      </c>
      <c r="P10048" t="n">
        <v>0.1096784453752286</v>
      </c>
      <c r="Q10048" t="n">
        <v>0.08761081824335397</v>
      </c>
      <c r="R10048" t="n">
        <v>-0.001084966074540774</v>
      </c>
    </row>
    <row r="10049">
      <c r="F10049" t="n">
        <v>0.1018764820562806</v>
      </c>
      <c r="G10049" t="n">
        <v>0.08622111792214944</v>
      </c>
      <c r="H10049" t="n">
        <v>-0.001927975703466843</v>
      </c>
      <c r="J10049" t="n">
        <v>0.03515366434658511</v>
      </c>
      <c r="K10049" t="n">
        <v>0.0933468056046403</v>
      </c>
      <c r="L10049" t="n">
        <v>-0.00179332639779948</v>
      </c>
      <c r="M10049" t="n">
        <v>0.06998260800496411</v>
      </c>
      <c r="N10049" t="n">
        <v>0.08965973245314655</v>
      </c>
      <c r="O10049" t="n">
        <v>-0.0005897457139226092</v>
      </c>
      <c r="P10049" t="n">
        <v>0.1096426414439832</v>
      </c>
      <c r="Q10049" t="n">
        <v>0.08761961186156569</v>
      </c>
      <c r="R10049" t="n">
        <v>-0.001085074560299652</v>
      </c>
    </row>
    <row r="10050">
      <c r="F10050" t="n">
        <v>0.1018624155638755</v>
      </c>
      <c r="G10050" t="n">
        <v>0.08622977118569042</v>
      </c>
      <c r="H10050" t="n">
        <v>-0.001928554154022939</v>
      </c>
      <c r="J10050" t="n">
        <v>0.03515372726565535</v>
      </c>
      <c r="K10050" t="n">
        <v>0.09335617401146533</v>
      </c>
      <c r="L10050" t="n">
        <v>-0.00179332639779948</v>
      </c>
      <c r="M10050" t="n">
        <v>0.06995965820714564</v>
      </c>
      <c r="N10050" t="n">
        <v>0.08966873082051438</v>
      </c>
      <c r="O10050" t="n">
        <v>-0.0005898046943920484</v>
      </c>
      <c r="P10050" t="n">
        <v>0.1096428017148297</v>
      </c>
      <c r="Q10050" t="n">
        <v>0.08762840547977742</v>
      </c>
      <c r="R10050" t="n">
        <v>-0.001084857588781896</v>
      </c>
    </row>
    <row r="10051">
      <c r="F10051" t="n">
        <v>0.1018771600286829</v>
      </c>
      <c r="G10051" t="n">
        <v>0.08623842444923138</v>
      </c>
      <c r="H10051" t="n">
        <v>-0.001928554154022939</v>
      </c>
      <c r="J10051" t="n">
        <v>0.03517933883705605</v>
      </c>
      <c r="K10051" t="n">
        <v>0.09336554241829037</v>
      </c>
      <c r="L10051" t="n">
        <v>-0.001790187372468959</v>
      </c>
      <c r="M10051" t="n">
        <v>0.06995870468581589</v>
      </c>
      <c r="N10051" t="n">
        <v>0.08967772918788222</v>
      </c>
      <c r="O10051" t="n">
        <v>-0.0005869217406162543</v>
      </c>
      <c r="P10051" t="n">
        <v>0.1096429619396465</v>
      </c>
      <c r="Q10051" t="n">
        <v>0.08763719909798913</v>
      </c>
      <c r="R10051" t="n">
        <v>-0.001084966074540774</v>
      </c>
    </row>
    <row r="10052">
      <c r="F10052" t="n">
        <v>0.1018919044988959</v>
      </c>
      <c r="G10052" t="n">
        <v>0.08624707771277235</v>
      </c>
      <c r="H10052" t="n">
        <v>-0.001926655591235831</v>
      </c>
      <c r="J10052" t="n">
        <v>0.03516236922195684</v>
      </c>
      <c r="K10052" t="n">
        <v>0.0933749108251154</v>
      </c>
      <c r="L10052" t="n">
        <v>-0.001790008353731712</v>
      </c>
      <c r="M10052" t="n">
        <v>0.06995775138013055</v>
      </c>
      <c r="N10052" t="n">
        <v>0.08968672755525008</v>
      </c>
      <c r="O10052" t="n">
        <v>-0.0005869804386601203</v>
      </c>
      <c r="P10052" t="n">
        <v>0.1096431221184243</v>
      </c>
      <c r="Q10052" t="n">
        <v>0.08764599271620085</v>
      </c>
      <c r="R10052" t="n">
        <v>-0.001082092555614894</v>
      </c>
    </row>
    <row r="10053">
      <c r="F10053" t="n">
        <v>0.1018778377515687</v>
      </c>
      <c r="G10053" t="n">
        <v>0.0862557309763133</v>
      </c>
      <c r="H10053" t="n">
        <v>-0.001926270337168397</v>
      </c>
      <c r="J10053" t="n">
        <v>0.03516243202851797</v>
      </c>
      <c r="K10053" t="n">
        <v>0.09338427923194043</v>
      </c>
      <c r="L10053" t="n">
        <v>-0.001790008353731712</v>
      </c>
      <c r="M10053" t="n">
        <v>0.06997879397026863</v>
      </c>
      <c r="N10053" t="n">
        <v>0.08969572592261792</v>
      </c>
      <c r="O10053" t="n">
        <v>-0.0005870391367039864</v>
      </c>
      <c r="P10053" t="n">
        <v>0.1096792465793791</v>
      </c>
      <c r="Q10053" t="n">
        <v>0.08765478633441257</v>
      </c>
      <c r="R10053" t="n">
        <v>-0.001081984357179176</v>
      </c>
    </row>
    <row r="10054">
      <c r="F10054" t="n">
        <v>0.1018925821647014</v>
      </c>
      <c r="G10054" t="n">
        <v>0.08626438423985426</v>
      </c>
      <c r="H10054" t="n">
        <v>-0.00192607771013468</v>
      </c>
      <c r="J10054" t="n">
        <v>0.03515397854597038</v>
      </c>
      <c r="K10054" t="n">
        <v>0.09339364763876547</v>
      </c>
      <c r="L10054" t="n">
        <v>-0.001790366391206206</v>
      </c>
      <c r="M10054" t="n">
        <v>0.06995584541709293</v>
      </c>
      <c r="N10054" t="n">
        <v>0.08970472428998574</v>
      </c>
      <c r="O10054" t="n">
        <v>-0.0005869804386601203</v>
      </c>
      <c r="P10054" t="n">
        <v>0.1096434423378266</v>
      </c>
      <c r="Q10054" t="n">
        <v>0.08766357995262429</v>
      </c>
      <c r="R10054" t="n">
        <v>-0.001081876158743458</v>
      </c>
    </row>
    <row r="10055">
      <c r="F10055" t="n">
        <v>0.1018785152247196</v>
      </c>
      <c r="G10055" t="n">
        <v>0.08627303750339523</v>
      </c>
      <c r="H10055" t="n">
        <v>-0.001926270337168397</v>
      </c>
      <c r="J10055" t="n">
        <v>0.03516255752273846</v>
      </c>
      <c r="K10055" t="n">
        <v>0.0934030160455905</v>
      </c>
      <c r="L10055" t="n">
        <v>-0.001790187372468959</v>
      </c>
      <c r="M10055" t="n">
        <v>0.06999888373899274</v>
      </c>
      <c r="N10055" t="n">
        <v>0.08971372265735358</v>
      </c>
      <c r="O10055" t="n">
        <v>-0.0005870391367039864</v>
      </c>
      <c r="P10055" t="n">
        <v>0.1096076380181951</v>
      </c>
      <c r="Q10055" t="n">
        <v>0.087672373570836</v>
      </c>
      <c r="R10055" t="n">
        <v>-0.001082200754050612</v>
      </c>
    </row>
    <row r="10056">
      <c r="F10056" t="n">
        <v>0.1019076652936992</v>
      </c>
      <c r="G10056" t="n">
        <v>0.08628169076693619</v>
      </c>
      <c r="H10056" t="n">
        <v>-0.001924755772258923</v>
      </c>
      <c r="J10056" t="n">
        <v>0.03516262021036923</v>
      </c>
      <c r="K10056" t="n">
        <v>0.09341238445241554</v>
      </c>
      <c r="L10056" t="n">
        <v>-0.001787761355551048</v>
      </c>
      <c r="M10056" t="n">
        <v>0.06993194492680063</v>
      </c>
      <c r="N10056" t="n">
        <v>0.08972272102472142</v>
      </c>
      <c r="O10056" t="n">
        <v>-0.0005841560796297037</v>
      </c>
      <c r="P10056" t="n">
        <v>0.1096797267492012</v>
      </c>
      <c r="Q10056" t="n">
        <v>0.08768116718904773</v>
      </c>
      <c r="R10056" t="n">
        <v>-0.001079218021437141</v>
      </c>
    </row>
    <row r="10057">
      <c r="F10057" t="n">
        <v>0.1019080039417563</v>
      </c>
      <c r="G10057" t="n">
        <v>0.08629034403047715</v>
      </c>
      <c r="H10057" t="n">
        <v>-0.001924370898079307</v>
      </c>
      <c r="J10057" t="n">
        <v>0.03517971539489963</v>
      </c>
      <c r="K10057" t="n">
        <v>0.09342175285924056</v>
      </c>
      <c r="L10057" t="n">
        <v>-0.001787582615163571</v>
      </c>
      <c r="M10057" t="n">
        <v>0.06997498339742894</v>
      </c>
      <c r="N10057" t="n">
        <v>0.08973171939208927</v>
      </c>
      <c r="O10057" t="n">
        <v>-0.0005841560796297037</v>
      </c>
      <c r="P10057" t="n">
        <v>0.1096439223214105</v>
      </c>
      <c r="Q10057" t="n">
        <v>0.08768996080725945</v>
      </c>
      <c r="R10057" t="n">
        <v>-0.001079218021437141</v>
      </c>
    </row>
    <row r="10058">
      <c r="F10058" t="n">
        <v>0.1019083425272579</v>
      </c>
      <c r="G10058" t="n">
        <v>0.08629899729401812</v>
      </c>
      <c r="H10058" t="n">
        <v>-0.001924563335169115</v>
      </c>
      <c r="J10058" t="n">
        <v>0.03517126174114703</v>
      </c>
      <c r="K10058" t="n">
        <v>0.09343112126606561</v>
      </c>
      <c r="L10058" t="n">
        <v>-0.001787225134388615</v>
      </c>
      <c r="M10058" t="n">
        <v>0.06995203609414979</v>
      </c>
      <c r="N10058" t="n">
        <v>0.08974071775945709</v>
      </c>
      <c r="O10058" t="n">
        <v>-0.0005841560796297037</v>
      </c>
      <c r="P10058" t="n">
        <v>0.1096440822237635</v>
      </c>
      <c r="Q10058" t="n">
        <v>0.08769875442547116</v>
      </c>
      <c r="R10058" t="n">
        <v>-0.001079110110426099</v>
      </c>
    </row>
    <row r="10059">
      <c r="F10059" t="n">
        <v>0.1019086810501766</v>
      </c>
      <c r="G10059" t="n">
        <v>0.08630765055755908</v>
      </c>
      <c r="H10059" t="n">
        <v>-0.001924755772258923</v>
      </c>
      <c r="J10059" t="n">
        <v>0.03515429175436861</v>
      </c>
      <c r="K10059" t="n">
        <v>0.09344048967289063</v>
      </c>
      <c r="L10059" t="n">
        <v>-0.001784974246962184</v>
      </c>
      <c r="M10059" t="n">
        <v>0.06997307941620556</v>
      </c>
      <c r="N10059" t="n">
        <v>0.08974971612682493</v>
      </c>
      <c r="O10059" t="n">
        <v>-0.0005842729108456297</v>
      </c>
      <c r="P10059" t="n">
        <v>0.1096082776558057</v>
      </c>
      <c r="Q10059" t="n">
        <v>0.08770754804368289</v>
      </c>
      <c r="R10059" t="n">
        <v>-0.001079110110426099</v>
      </c>
    </row>
    <row r="10060">
      <c r="F10060" t="n">
        <v>0.1018658019651169</v>
      </c>
      <c r="G10060" t="n">
        <v>0.08631630382110003</v>
      </c>
      <c r="H10060" t="n">
        <v>-0.00192266245305907</v>
      </c>
      <c r="J10060" t="n">
        <v>0.03515435427697258</v>
      </c>
      <c r="K10060" t="n">
        <v>0.09344985807971566</v>
      </c>
      <c r="L10060" t="n">
        <v>-0.001784438861765135</v>
      </c>
      <c r="M10060" t="n">
        <v>0.06995013273984413</v>
      </c>
      <c r="N10060" t="n">
        <v>0.08975871449419277</v>
      </c>
      <c r="O10060" t="n">
        <v>-0.0005813316204703052</v>
      </c>
      <c r="P10060" t="n">
        <v>0.1096084374499632</v>
      </c>
      <c r="Q10060" t="n">
        <v>0.0877163416618946</v>
      </c>
      <c r="R10060" t="n">
        <v>-0.001076450108060085</v>
      </c>
    </row>
    <row r="10061">
      <c r="F10061" t="n">
        <v>0.1018805461435784</v>
      </c>
      <c r="G10061" t="n">
        <v>0.086324957084641</v>
      </c>
      <c r="H10061" t="n">
        <v>-0.00192266245305907</v>
      </c>
      <c r="J10061" t="n">
        <v>0.03517996563976723</v>
      </c>
      <c r="K10061" t="n">
        <v>0.0934592264865407</v>
      </c>
      <c r="L10061" t="n">
        <v>-0.001784974246962184</v>
      </c>
      <c r="M10061" t="n">
        <v>0.06992718647256868</v>
      </c>
      <c r="N10061" t="n">
        <v>0.08976771286156061</v>
      </c>
      <c r="O10061" t="n">
        <v>-0.0005814478867943992</v>
      </c>
      <c r="P10061" t="n">
        <v>0.1096805261103352</v>
      </c>
      <c r="Q10061" t="n">
        <v>0.08772513528010632</v>
      </c>
      <c r="R10061" t="n">
        <v>-0.001076234861087868</v>
      </c>
    </row>
    <row r="10062">
      <c r="F10062" t="n">
        <v>0.1019096962431633</v>
      </c>
      <c r="G10062" t="n">
        <v>0.08633361034818196</v>
      </c>
      <c r="H10062" t="n">
        <v>-0.001922854700079674</v>
      </c>
      <c r="J10062" t="n">
        <v>0.03518002810164121</v>
      </c>
      <c r="K10062" t="n">
        <v>0.09346859489336574</v>
      </c>
      <c r="L10062" t="n">
        <v>-0.001784974246962184</v>
      </c>
      <c r="M10062" t="n">
        <v>0.06997022508374168</v>
      </c>
      <c r="N10062" t="n">
        <v>0.08977671122892845</v>
      </c>
      <c r="O10062" t="n">
        <v>-0.0005812734873082582</v>
      </c>
      <c r="P10062" t="n">
        <v>0.1097166503163317</v>
      </c>
      <c r="Q10062" t="n">
        <v>0.08773392889831805</v>
      </c>
      <c r="R10062" t="n">
        <v>-0.001076127237601759</v>
      </c>
    </row>
    <row r="10063">
      <c r="F10063" t="n">
        <v>0.1018812226156052</v>
      </c>
      <c r="G10063" t="n">
        <v>0.08634226361172292</v>
      </c>
      <c r="H10063" t="n">
        <v>-0.00192266245305907</v>
      </c>
      <c r="J10063" t="n">
        <v>0.03518009052374942</v>
      </c>
      <c r="K10063" t="n">
        <v>0.09347796330019077</v>
      </c>
      <c r="L10063" t="n">
        <v>-0.001784617323497485</v>
      </c>
      <c r="M10063" t="n">
        <v>0.06992528462228279</v>
      </c>
      <c r="N10063" t="n">
        <v>0.0897857095962963</v>
      </c>
      <c r="O10063" t="n">
        <v>-0.0005813897536323521</v>
      </c>
      <c r="P10063" t="n">
        <v>0.1096448810438058</v>
      </c>
      <c r="Q10063" t="n">
        <v>0.08774272251652976</v>
      </c>
      <c r="R10063" t="n">
        <v>-0.001076342484573977</v>
      </c>
    </row>
    <row r="10064">
      <c r="F10064" t="n">
        <v>0.1018671547738215</v>
      </c>
      <c r="G10064" t="n">
        <v>0.08635091687526389</v>
      </c>
      <c r="H10064" t="n">
        <v>-0.001920376207206337</v>
      </c>
      <c r="J10064" t="n">
        <v>0.03518015290607755</v>
      </c>
      <c r="K10064" t="n">
        <v>0.09348733170701581</v>
      </c>
      <c r="L10064" t="n">
        <v>-0.001781649548197489</v>
      </c>
      <c r="M10064" t="n">
        <v>0.06994632865956424</v>
      </c>
      <c r="N10064" t="n">
        <v>0.08979470796366414</v>
      </c>
      <c r="O10064" t="n">
        <v>-0.0005785649150578697</v>
      </c>
      <c r="P10064" t="n">
        <v>0.109609076165339</v>
      </c>
      <c r="Q10064" t="n">
        <v>0.08775151613474148</v>
      </c>
      <c r="R10064" t="n">
        <v>-0.001073358621729692</v>
      </c>
    </row>
    <row r="10065">
      <c r="F10065" t="n">
        <v>0.1018674928192464</v>
      </c>
      <c r="G10065" t="n">
        <v>0.08635957013880485</v>
      </c>
      <c r="H10065" t="n">
        <v>-0.001920760320859143</v>
      </c>
      <c r="J10065" t="n">
        <v>0.03518021524861133</v>
      </c>
      <c r="K10065" t="n">
        <v>0.09349670011384084</v>
      </c>
      <c r="L10065" t="n">
        <v>-0.001781827730970586</v>
      </c>
      <c r="M10065" t="n">
        <v>0.06998936726474275</v>
      </c>
      <c r="N10065" t="n">
        <v>0.08980370633103198</v>
      </c>
      <c r="O10065" t="n">
        <v>-0.0005785070643514346</v>
      </c>
      <c r="P10065" t="n">
        <v>0.1096811647688737</v>
      </c>
      <c r="Q10065" t="n">
        <v>0.08776030975295319</v>
      </c>
      <c r="R10065" t="n">
        <v>-0.001073465957591865</v>
      </c>
    </row>
    <row r="10066">
      <c r="F10066" t="n">
        <v>0.1018966429046364</v>
      </c>
      <c r="G10066" t="n">
        <v>0.08636822340234582</v>
      </c>
      <c r="H10066" t="n">
        <v>-0.00192056826403274</v>
      </c>
      <c r="J10066" t="n">
        <v>0.03516324490235595</v>
      </c>
      <c r="K10066" t="n">
        <v>0.09350606852066587</v>
      </c>
      <c r="L10066" t="n">
        <v>-0.001782005913743683</v>
      </c>
      <c r="M10066" t="n">
        <v>0.06996642238198381</v>
      </c>
      <c r="N10066" t="n">
        <v>0.08981270469839982</v>
      </c>
      <c r="O10066" t="n">
        <v>-0.0005785649150578697</v>
      </c>
      <c r="P10066" t="n">
        <v>0.1096813243181035</v>
      </c>
      <c r="Q10066" t="n">
        <v>0.08776910337116491</v>
      </c>
      <c r="R10066" t="n">
        <v>-0.001073358621729692</v>
      </c>
    </row>
    <row r="10067">
      <c r="F10067" t="n">
        <v>0.1018969808921145</v>
      </c>
      <c r="G10067" t="n">
        <v>0.08637687666588677</v>
      </c>
      <c r="H10067" t="n">
        <v>-0.001920376207206337</v>
      </c>
      <c r="J10067" t="n">
        <v>0.03516330715280801</v>
      </c>
      <c r="K10067" t="n">
        <v>0.09351543692749091</v>
      </c>
      <c r="L10067" t="n">
        <v>-0.001779390916554752</v>
      </c>
      <c r="M10067" t="n">
        <v>0.0699654722579601</v>
      </c>
      <c r="N10067" t="n">
        <v>0.08982170306576764</v>
      </c>
      <c r="O10067" t="n">
        <v>-0.0005784492136449995</v>
      </c>
      <c r="P10067" t="n">
        <v>0.1096814838211531</v>
      </c>
      <c r="Q10067" t="n">
        <v>0.08777789698937663</v>
      </c>
      <c r="R10067" t="n">
        <v>-0.001073358621729692</v>
      </c>
    </row>
    <row r="10068">
      <c r="F10068" t="n">
        <v>0.1018685065788812</v>
      </c>
      <c r="G10068" t="n">
        <v>0.08638552992942773</v>
      </c>
      <c r="H10068" t="n">
        <v>-0.001918665075048992</v>
      </c>
      <c r="J10068" t="n">
        <v>0.03518040203730344</v>
      </c>
      <c r="K10068" t="n">
        <v>0.09352480533431595</v>
      </c>
      <c r="L10068" t="n">
        <v>-0.001778857206021892</v>
      </c>
      <c r="M10068" t="n">
        <v>0.06996452235520276</v>
      </c>
      <c r="N10068" t="n">
        <v>0.08983070143313548</v>
      </c>
      <c r="O10068" t="n">
        <v>-0.0005756248462011574</v>
      </c>
      <c r="P10068" t="n">
        <v>0.1096097141422714</v>
      </c>
      <c r="Q10068" t="n">
        <v>0.08778669060758836</v>
      </c>
      <c r="R10068" t="n">
        <v>-0.001070374356776288</v>
      </c>
    </row>
    <row r="10069">
      <c r="F10069" t="n">
        <v>0.1018832505258492</v>
      </c>
      <c r="G10069" t="n">
        <v>0.0863941831929687</v>
      </c>
      <c r="H10069" t="n">
        <v>-0.001918473208541487</v>
      </c>
      <c r="J10069" t="n">
        <v>0.03516343153420991</v>
      </c>
      <c r="K10069" t="n">
        <v>0.09353417374114098</v>
      </c>
      <c r="L10069" t="n">
        <v>-0.001779213013043799</v>
      </c>
      <c r="M10069" t="n">
        <v>0.0699855668319134</v>
      </c>
      <c r="N10069" t="n">
        <v>0.08983969980050333</v>
      </c>
      <c r="O10069" t="n">
        <v>-0.0005757975509254902</v>
      </c>
      <c r="P10069" t="n">
        <v>0.1096098735210544</v>
      </c>
      <c r="Q10069" t="n">
        <v>0.08779548422580008</v>
      </c>
      <c r="R10069" t="n">
        <v>-0.001070374356776288</v>
      </c>
    </row>
    <row r="10070">
      <c r="F10070" t="n">
        <v>0.101869182104498</v>
      </c>
      <c r="G10070" t="n">
        <v>0.08640283645650966</v>
      </c>
      <c r="H10070" t="n">
        <v>-0.001918473208541487</v>
      </c>
      <c r="J10070" t="n">
        <v>0.03518052636386421</v>
      </c>
      <c r="K10070" t="n">
        <v>0.09354354214796601</v>
      </c>
      <c r="L10070" t="n">
        <v>-0.001779390916554752</v>
      </c>
      <c r="M10070" t="n">
        <v>0.06996262321488722</v>
      </c>
      <c r="N10070" t="n">
        <v>0.08984869816787117</v>
      </c>
      <c r="O10070" t="n">
        <v>-0.0005756248462011574</v>
      </c>
      <c r="P10070" t="n">
        <v>0.1096100328536393</v>
      </c>
      <c r="Q10070" t="n">
        <v>0.08780427784401179</v>
      </c>
      <c r="R10070" t="n">
        <v>-0.001070588453057272</v>
      </c>
    </row>
    <row r="10071">
      <c r="F10071" t="n">
        <v>0.1018983322135309</v>
      </c>
      <c r="G10071" t="n">
        <v>0.08641148972005062</v>
      </c>
      <c r="H10071" t="n">
        <v>-0.001918856941556497</v>
      </c>
      <c r="J10071" t="n">
        <v>0.03517207211175585</v>
      </c>
      <c r="K10071" t="n">
        <v>0.09355291055479105</v>
      </c>
      <c r="L10071" t="n">
        <v>-0.001779035109532846</v>
      </c>
      <c r="M10071" t="n">
        <v>0.06998366794603009</v>
      </c>
      <c r="N10071" t="n">
        <v>0.08985769653523901</v>
      </c>
      <c r="O10071" t="n">
        <v>-0.0005756248462011574</v>
      </c>
      <c r="P10071" t="n">
        <v>0.1096821213713678</v>
      </c>
      <c r="Q10071" t="n">
        <v>0.0878130714622235</v>
      </c>
      <c r="R10071" t="n">
        <v>-0.001070695501197763</v>
      </c>
    </row>
    <row r="10072">
      <c r="F10072" t="n">
        <v>0.1018842636325865</v>
      </c>
      <c r="G10072" t="n">
        <v>0.08642014298359159</v>
      </c>
      <c r="H10072" t="n">
        <v>-0.001916568966009879</v>
      </c>
      <c r="J10072" t="n">
        <v>0.03517213416912357</v>
      </c>
      <c r="K10072" t="n">
        <v>0.09356227896161608</v>
      </c>
      <c r="L10072" t="n">
        <v>-0.001776417095468868</v>
      </c>
      <c r="M10072" t="n">
        <v>0.06993873109072837</v>
      </c>
      <c r="N10072" t="n">
        <v>0.08986669490260685</v>
      </c>
      <c r="O10072" t="n">
        <v>-0.0005728576739133131</v>
      </c>
      <c r="P10072" t="n">
        <v>0.10968228064338</v>
      </c>
      <c r="Q10072" t="n">
        <v>0.08782186508043523</v>
      </c>
      <c r="R10072" t="n">
        <v>-0.001067816743858978</v>
      </c>
    </row>
    <row r="10073">
      <c r="F10073" t="n">
        <v>0.1018846012089636</v>
      </c>
      <c r="G10073" t="n">
        <v>0.08642879624713255</v>
      </c>
      <c r="H10073" t="n">
        <v>-0.001917143994202501</v>
      </c>
      <c r="J10073" t="n">
        <v>0.03515516345062279</v>
      </c>
      <c r="K10073" t="n">
        <v>0.0935716473684411</v>
      </c>
      <c r="L10073" t="n">
        <v>-0.00177659471941602</v>
      </c>
      <c r="M10073" t="n">
        <v>0.06991578861618342</v>
      </c>
      <c r="N10073" t="n">
        <v>0.08987569326997469</v>
      </c>
      <c r="O10073" t="n">
        <v>-0.0005729149596807045</v>
      </c>
      <c r="P10073" t="n">
        <v>0.109610510574113</v>
      </c>
      <c r="Q10073" t="n">
        <v>0.08783065869864694</v>
      </c>
      <c r="R10073" t="n">
        <v>-0.001067709983536656</v>
      </c>
    </row>
    <row r="10074">
      <c r="F10074" t="n">
        <v>0.1018849387223608</v>
      </c>
      <c r="G10074" t="n">
        <v>0.0864374495106735</v>
      </c>
      <c r="H10074" t="n">
        <v>-0.001916760642074086</v>
      </c>
      <c r="J10074" t="n">
        <v>0.03515522541577239</v>
      </c>
      <c r="K10074" t="n">
        <v>0.09358101577526616</v>
      </c>
      <c r="L10074" t="n">
        <v>-0.001776417095468868</v>
      </c>
      <c r="M10074" t="n">
        <v>0.06995882760485364</v>
      </c>
      <c r="N10074" t="n">
        <v>0.08988469163734253</v>
      </c>
      <c r="O10074" t="n">
        <v>-0.0005728576739133131</v>
      </c>
      <c r="P10074" t="n">
        <v>0.1096825990486908</v>
      </c>
      <c r="Q10074" t="n">
        <v>0.08783945231685868</v>
      </c>
      <c r="R10074" t="n">
        <v>-0.001067709983536656</v>
      </c>
    </row>
    <row r="10075">
      <c r="F10075" t="n">
        <v>0.1019140888833351</v>
      </c>
      <c r="G10075" t="n">
        <v>0.08644610277421447</v>
      </c>
      <c r="H10075" t="n">
        <v>-0.001916760642074086</v>
      </c>
      <c r="J10075" t="n">
        <v>0.03518083648211302</v>
      </c>
      <c r="K10075" t="n">
        <v>0.09359038418209119</v>
      </c>
      <c r="L10075" t="n">
        <v>-0.001776417095468868</v>
      </c>
      <c r="M10075" t="n">
        <v>0.0699358856721943</v>
      </c>
      <c r="N10075" t="n">
        <v>0.08989369000471037</v>
      </c>
      <c r="O10075" t="n">
        <v>-0.0005729722454480958</v>
      </c>
      <c r="P10075" t="n">
        <v>0.1096108288232707</v>
      </c>
      <c r="Q10075" t="n">
        <v>0.08784824593507039</v>
      </c>
      <c r="R10075" t="n">
        <v>-0.001067603223214335</v>
      </c>
    </row>
    <row r="10076">
      <c r="F10076" t="n">
        <v>0.1018856135601067</v>
      </c>
      <c r="G10076" t="n">
        <v>0.08645475603775543</v>
      </c>
      <c r="H10076" t="n">
        <v>-0.001915046453591695</v>
      </c>
      <c r="J10076" t="n">
        <v>0.03517238199940373</v>
      </c>
      <c r="K10076" t="n">
        <v>0.09359975258891622</v>
      </c>
      <c r="L10076" t="n">
        <v>-0.001773618173357574</v>
      </c>
      <c r="M10076" t="n">
        <v>0.0699789246345007</v>
      </c>
      <c r="N10076" t="n">
        <v>0.0899026883720782</v>
      </c>
      <c r="O10076" t="n">
        <v>-0.0005701468525022664</v>
      </c>
      <c r="P10076" t="n">
        <v>0.1097188819642468</v>
      </c>
      <c r="Q10076" t="n">
        <v>0.0878570395532821</v>
      </c>
      <c r="R10076" t="n">
        <v>-0.001064617616778647</v>
      </c>
    </row>
    <row r="10077">
      <c r="F10077" t="n">
        <v>0.1019003573071639</v>
      </c>
      <c r="G10077" t="n">
        <v>0.08646340930129641</v>
      </c>
      <c r="H10077" t="n">
        <v>-0.001915237939088505</v>
      </c>
      <c r="J10077" t="n">
        <v>0.03518096024985101</v>
      </c>
      <c r="K10077" t="n">
        <v>0.09360912099574126</v>
      </c>
      <c r="L10077" t="n">
        <v>-0.001773263485191719</v>
      </c>
      <c r="M10077" t="n">
        <v>0.06997797664411168</v>
      </c>
      <c r="N10077" t="n">
        <v>0.08991168673944604</v>
      </c>
      <c r="O10077" t="n">
        <v>-0.0005699758426484865</v>
      </c>
      <c r="P10077" t="n">
        <v>0.1097190410208963</v>
      </c>
      <c r="Q10077" t="n">
        <v>0.08786583317149382</v>
      </c>
      <c r="R10077" t="n">
        <v>-0.001064937034005403</v>
      </c>
    </row>
    <row r="10078">
      <c r="F10078" t="n">
        <v>0.1019006946020949</v>
      </c>
      <c r="G10078" t="n">
        <v>0.08647206256483736</v>
      </c>
      <c r="H10078" t="n">
        <v>-0.001915046453591695</v>
      </c>
      <c r="J10078" t="n">
        <v>0.03517250567482921</v>
      </c>
      <c r="K10078" t="n">
        <v>0.09361848940256629</v>
      </c>
      <c r="L10078" t="n">
        <v>-0.001773263485191719</v>
      </c>
      <c r="M10078" t="n">
        <v>0.06993304227005775</v>
      </c>
      <c r="N10078" t="n">
        <v>0.08992068510681388</v>
      </c>
      <c r="O10078" t="n">
        <v>-0.0005700328459330798</v>
      </c>
      <c r="P10078" t="n">
        <v>0.1096472705771455</v>
      </c>
      <c r="Q10078" t="n">
        <v>0.08787462678970553</v>
      </c>
      <c r="R10078" t="n">
        <v>-0.001064937034005403</v>
      </c>
    </row>
    <row r="10079">
      <c r="F10079" t="n">
        <v>0.1018722188534849</v>
      </c>
      <c r="G10079" t="n">
        <v>0.08648071582837832</v>
      </c>
      <c r="H10079" t="n">
        <v>-0.001915237939088505</v>
      </c>
      <c r="J10079" t="n">
        <v>0.03515553464235377</v>
      </c>
      <c r="K10079" t="n">
        <v>0.09362785780939131</v>
      </c>
      <c r="L10079" t="n">
        <v>-0.001773263485191719</v>
      </c>
      <c r="M10079" t="n">
        <v>0.06993209491906718</v>
      </c>
      <c r="N10079" t="n">
        <v>0.08992968347418172</v>
      </c>
      <c r="O10079" t="n">
        <v>-0.0005673213752581427</v>
      </c>
      <c r="P10079" t="n">
        <v>0.1096114647664785</v>
      </c>
      <c r="Q10079" t="n">
        <v>0.08788342040791726</v>
      </c>
      <c r="R10079" t="n">
        <v>-0.001064937034005403</v>
      </c>
    </row>
    <row r="10080">
      <c r="F10080" t="n">
        <v>0.1019013690025616</v>
      </c>
      <c r="G10080" t="n">
        <v>0.08648936909191929</v>
      </c>
      <c r="H10080" t="n">
        <v>-0.001912948056098255</v>
      </c>
      <c r="J10080" t="n">
        <v>0.03515559636773667</v>
      </c>
      <c r="K10080" t="n">
        <v>0.09363722621621635</v>
      </c>
      <c r="L10080" t="n">
        <v>-0.001770639195129089</v>
      </c>
      <c r="M10080" t="n">
        <v>0.06997513402307945</v>
      </c>
      <c r="N10080" t="n">
        <v>0.08993868184154956</v>
      </c>
      <c r="O10080" t="n">
        <v>-0.0005672079336714084</v>
      </c>
      <c r="P10080" t="n">
        <v>0.1096475883954194</v>
      </c>
      <c r="Q10080" t="n">
        <v>0.08789221402612898</v>
      </c>
      <c r="R10080" t="n">
        <v>-0.00106195019980322</v>
      </c>
    </row>
    <row r="10081">
      <c r="F10081" t="n">
        <v>0.101872892992783</v>
      </c>
      <c r="G10081" t="n">
        <v>0.08649802235546025</v>
      </c>
      <c r="H10081" t="n">
        <v>-0.001912756761292646</v>
      </c>
      <c r="J10081" t="n">
        <v>0.03517269088800251</v>
      </c>
      <c r="K10081" t="n">
        <v>0.0936465946230414</v>
      </c>
      <c r="L10081" t="n">
        <v>-0.001770462131209576</v>
      </c>
      <c r="M10081" t="n">
        <v>0.06993020089376845</v>
      </c>
      <c r="N10081" t="n">
        <v>0.08994768020891739</v>
      </c>
      <c r="O10081" t="n">
        <v>-0.0005672646544647756</v>
      </c>
      <c r="P10081" t="n">
        <v>0.1097196767845535</v>
      </c>
      <c r="Q10081" t="n">
        <v>0.0879010076443407</v>
      </c>
      <c r="R10081" t="n">
        <v>-0.001061737831000139</v>
      </c>
    </row>
    <row r="10082">
      <c r="F10082" t="n">
        <v>0.1018876365589884</v>
      </c>
      <c r="G10082" t="n">
        <v>0.0865066756190012</v>
      </c>
      <c r="H10082" t="n">
        <v>-0.001913139350903865</v>
      </c>
      <c r="J10082" t="n">
        <v>0.0351642361220669</v>
      </c>
      <c r="K10082" t="n">
        <v>0.09365596302986642</v>
      </c>
      <c r="L10082" t="n">
        <v>-0.001770816259048602</v>
      </c>
      <c r="M10082" t="n">
        <v>0.06990726129473823</v>
      </c>
      <c r="N10082" t="n">
        <v>0.08995667857628523</v>
      </c>
      <c r="O10082" t="n">
        <v>-0.0005672646544647756</v>
      </c>
      <c r="P10082" t="n">
        <v>0.1096119412378784</v>
      </c>
      <c r="Q10082" t="n">
        <v>0.08790980126255242</v>
      </c>
      <c r="R10082" t="n">
        <v>-0.00106195019980322</v>
      </c>
    </row>
    <row r="10083">
      <c r="F10083" t="n">
        <v>0.1018879735043385</v>
      </c>
      <c r="G10083" t="n">
        <v>0.08651532888254217</v>
      </c>
      <c r="H10083" t="n">
        <v>-0.001913139350903865</v>
      </c>
      <c r="J10083" t="n">
        <v>0.03518133059308133</v>
      </c>
      <c r="K10083" t="n">
        <v>0.09366533143669145</v>
      </c>
      <c r="L10083" t="n">
        <v>-0.001770462131209576</v>
      </c>
      <c r="M10083" t="n">
        <v>0.06990631494226882</v>
      </c>
      <c r="N10083" t="n">
        <v>0.08996567694365308</v>
      </c>
      <c r="O10083" t="n">
        <v>-0.0005672646544647756</v>
      </c>
      <c r="P10083" t="n">
        <v>0.1096480647755347</v>
      </c>
      <c r="Q10083" t="n">
        <v>0.08791859488076413</v>
      </c>
      <c r="R10083" t="n">
        <v>-0.00106205638420476</v>
      </c>
    </row>
    <row r="10084">
      <c r="F10084" t="n">
        <v>0.1018883103864356</v>
      </c>
      <c r="G10084" t="n">
        <v>0.08652398214608314</v>
      </c>
      <c r="H10084" t="n">
        <v>-0.001910848805080151</v>
      </c>
      <c r="J10084" t="n">
        <v>0.03516435930494428</v>
      </c>
      <c r="K10084" t="n">
        <v>0.09367469984351649</v>
      </c>
      <c r="L10084" t="n">
        <v>-0.001767834581422493</v>
      </c>
      <c r="M10084" t="n">
        <v>0.06997134702508667</v>
      </c>
      <c r="N10084" t="n">
        <v>0.08997467531102092</v>
      </c>
      <c r="O10084" t="n">
        <v>-0.0005643829402978098</v>
      </c>
      <c r="P10084" t="n">
        <v>0.1096841882986056</v>
      </c>
      <c r="Q10084" t="n">
        <v>0.08792738849897586</v>
      </c>
      <c r="R10084" t="n">
        <v>-0.001059068910723324</v>
      </c>
    </row>
    <row r="10085">
      <c r="F10085" t="n">
        <v>0.1018742405128572</v>
      </c>
      <c r="G10085" t="n">
        <v>0.0865326354096241</v>
      </c>
      <c r="H10085" t="n">
        <v>-0.001911422117052872</v>
      </c>
      <c r="J10085" t="n">
        <v>0.03516442083628162</v>
      </c>
      <c r="K10085" t="n">
        <v>0.09368406825034152</v>
      </c>
      <c r="L10085" t="n">
        <v>-0.001768188148338778</v>
      </c>
      <c r="M10085" t="n">
        <v>0.06997040084281214</v>
      </c>
      <c r="N10085" t="n">
        <v>0.08998367367838875</v>
      </c>
      <c r="O10085" t="n">
        <v>-0.00056432650200378</v>
      </c>
      <c r="P10085" t="n">
        <v>0.1096843469688547</v>
      </c>
      <c r="Q10085" t="n">
        <v>0.08793618211718757</v>
      </c>
      <c r="R10085" t="n">
        <v>-0.001058963014421881</v>
      </c>
    </row>
    <row r="10086">
      <c r="F10086" t="n">
        <v>0.1018745772346912</v>
      </c>
      <c r="G10086" t="n">
        <v>0.08654128867316506</v>
      </c>
      <c r="H10086" t="n">
        <v>-0.001910848805080151</v>
      </c>
      <c r="J10086" t="n">
        <v>0.0351644823275323</v>
      </c>
      <c r="K10086" t="n">
        <v>0.09369343665716656</v>
      </c>
      <c r="L10086" t="n">
        <v>-0.001768188148338778</v>
      </c>
      <c r="M10086" t="n">
        <v>0.06990347724718896</v>
      </c>
      <c r="N10086" t="n">
        <v>0.08999267204575659</v>
      </c>
      <c r="O10086" t="n">
        <v>-0.0005644393785918395</v>
      </c>
      <c r="P10086" t="n">
        <v>0.1096485407386767</v>
      </c>
      <c r="Q10086" t="n">
        <v>0.08794497573539929</v>
      </c>
      <c r="R10086" t="n">
        <v>-0.001058963014421881</v>
      </c>
    </row>
    <row r="10087">
      <c r="F10087" t="n">
        <v>0.1018893206529367</v>
      </c>
      <c r="G10087" t="n">
        <v>0.08654994193670602</v>
      </c>
      <c r="H10087" t="n">
        <v>-0.001910848805080151</v>
      </c>
      <c r="J10087" t="n">
        <v>0.03516454377868206</v>
      </c>
      <c r="K10087" t="n">
        <v>0.0937028050639916</v>
      </c>
      <c r="L10087" t="n">
        <v>-0.001768011364880635</v>
      </c>
      <c r="M10087" t="n">
        <v>0.06994651670895627</v>
      </c>
      <c r="N10087" t="n">
        <v>0.09000167041312443</v>
      </c>
      <c r="O10087" t="n">
        <v>-0.0005644393785918395</v>
      </c>
      <c r="P10087" t="n">
        <v>0.1097206290402142</v>
      </c>
      <c r="Q10087" t="n">
        <v>0.08795376935361102</v>
      </c>
      <c r="R10087" t="n">
        <v>-0.001058857118120439</v>
      </c>
    </row>
    <row r="10088">
      <c r="F10088" t="n">
        <v>0.1019040640751522</v>
      </c>
      <c r="G10088" t="n">
        <v>0.08655859520024699</v>
      </c>
      <c r="H10088" t="n">
        <v>-0.001908939616947159</v>
      </c>
      <c r="J10088" t="n">
        <v>0.03517312165023556</v>
      </c>
      <c r="K10088" t="n">
        <v>0.09371217347081663</v>
      </c>
      <c r="L10088" t="n">
        <v>-0.00176502700049231</v>
      </c>
      <c r="M10088" t="n">
        <v>0.06990158658924217</v>
      </c>
      <c r="N10088" t="n">
        <v>0.09001066878049227</v>
      </c>
      <c r="O10088" t="n">
        <v>-0.0005616701805555868</v>
      </c>
      <c r="P10088" t="n">
        <v>0.1097207875872279</v>
      </c>
      <c r="Q10088" t="n">
        <v>0.08796256297182273</v>
      </c>
      <c r="R10088" t="n">
        <v>-0.001056081098813379</v>
      </c>
    </row>
    <row r="10089">
      <c r="F10089" t="n">
        <v>0.1019188075012914</v>
      </c>
      <c r="G10089" t="n">
        <v>0.08656724846378794</v>
      </c>
      <c r="H10089" t="n">
        <v>-0.001909512356106159</v>
      </c>
      <c r="J10089" t="n">
        <v>0.0351646665606216</v>
      </c>
      <c r="K10089" t="n">
        <v>0.09372154187764166</v>
      </c>
      <c r="L10089" t="n">
        <v>-0.00176502700049231</v>
      </c>
      <c r="M10089" t="n">
        <v>0.06994462612972391</v>
      </c>
      <c r="N10089" t="n">
        <v>0.0900196671478601</v>
      </c>
      <c r="O10089" t="n">
        <v>-0.0005616140247686886</v>
      </c>
      <c r="P10089" t="n">
        <v>0.1097209460878563</v>
      </c>
      <c r="Q10089" t="n">
        <v>0.08797135659003445</v>
      </c>
      <c r="R10089" t="n">
        <v>-0.001056292315033142</v>
      </c>
    </row>
    <row r="10090">
      <c r="F10090" t="n">
        <v>0.1019191440705982</v>
      </c>
      <c r="G10090" t="n">
        <v>0.08657590172732892</v>
      </c>
      <c r="H10090" t="n">
        <v>-0.001908939616947159</v>
      </c>
      <c r="J10090" t="n">
        <v>0.03515621141859367</v>
      </c>
      <c r="K10090" t="n">
        <v>0.09373091028446669</v>
      </c>
      <c r="L10090" t="n">
        <v>-0.00176502700049231</v>
      </c>
      <c r="M10090" t="n">
        <v>0.0698996968455802</v>
      </c>
      <c r="N10090" t="n">
        <v>0.09002866551522794</v>
      </c>
      <c r="O10090" t="n">
        <v>-0.0005616140247686886</v>
      </c>
      <c r="P10090" t="n">
        <v>0.1096851396246198</v>
      </c>
      <c r="Q10090" t="n">
        <v>0.08798015020824616</v>
      </c>
      <c r="R10090" t="n">
        <v>-0.001056292315033142</v>
      </c>
    </row>
    <row r="10091">
      <c r="F10091" t="n">
        <v>0.1018906667877411</v>
      </c>
      <c r="G10091" t="n">
        <v>0.08658455499086988</v>
      </c>
      <c r="H10091" t="n">
        <v>-0.001907410643864607</v>
      </c>
      <c r="J10091" t="n">
        <v>0.03517330566090408</v>
      </c>
      <c r="K10091" t="n">
        <v>0.09374027869129173</v>
      </c>
      <c r="L10091" t="n">
        <v>-0.001765380005892409</v>
      </c>
      <c r="M10091" t="n">
        <v>0.06994273646635929</v>
      </c>
      <c r="N10091" t="n">
        <v>0.09003766388259578</v>
      </c>
      <c r="O10091" t="n">
        <v>-0.0005616140247686886</v>
      </c>
      <c r="P10091" t="n">
        <v>0.1096493330833046</v>
      </c>
      <c r="Q10091" t="n">
        <v>0.08798894382645787</v>
      </c>
      <c r="R10091" t="n">
        <v>-0.001055975490703498</v>
      </c>
    </row>
    <row r="10092">
      <c r="F10092" t="n">
        <v>0.1019198170188143</v>
      </c>
      <c r="G10092" t="n">
        <v>0.08659320825441084</v>
      </c>
      <c r="H10092" t="n">
        <v>-0.001907029199880233</v>
      </c>
      <c r="J10092" t="n">
        <v>0.03518188340250304</v>
      </c>
      <c r="K10092" t="n">
        <v>0.09374964709811677</v>
      </c>
      <c r="L10092" t="n">
        <v>-0.001762392686322458</v>
      </c>
      <c r="M10092" t="n">
        <v>0.06989780801900267</v>
      </c>
      <c r="N10092" t="n">
        <v>0.09004666224996362</v>
      </c>
      <c r="O10092" t="n">
        <v>-0.0005587327228928606</v>
      </c>
      <c r="P10092" t="n">
        <v>0.1097214213113395</v>
      </c>
      <c r="Q10092" t="n">
        <v>0.08799773744466961</v>
      </c>
      <c r="R10092" t="n">
        <v>-0.001053408920797609</v>
      </c>
    </row>
    <row r="10093">
      <c r="F10093" t="n">
        <v>0.101920153397669</v>
      </c>
      <c r="G10093" t="n">
        <v>0.08660186151795179</v>
      </c>
      <c r="H10093" t="n">
        <v>-0.001907410643864607</v>
      </c>
      <c r="J10093" t="n">
        <v>0.03518194462498904</v>
      </c>
      <c r="K10093" t="n">
        <v>0.0937590155049418</v>
      </c>
      <c r="L10093" t="n">
        <v>-0.001762216464675991</v>
      </c>
      <c r="M10093" t="n">
        <v>0.06991885583607904</v>
      </c>
      <c r="N10093" t="n">
        <v>0.09005566061733146</v>
      </c>
      <c r="O10093" t="n">
        <v>-0.0005586768496205713</v>
      </c>
      <c r="P10093" t="n">
        <v>0.1096136847314272</v>
      </c>
      <c r="Q10093" t="n">
        <v>0.08800653106288132</v>
      </c>
      <c r="R10093" t="n">
        <v>-0.001053303600969495</v>
      </c>
    </row>
    <row r="10094">
      <c r="F10094" t="n">
        <v>0.1019204897129851</v>
      </c>
      <c r="G10094" t="n">
        <v>0.08661051478149276</v>
      </c>
      <c r="H10094" t="n">
        <v>-0.001907410643864607</v>
      </c>
      <c r="J10094" t="n">
        <v>0.03517348930998476</v>
      </c>
      <c r="K10094" t="n">
        <v>0.09376838391176684</v>
      </c>
      <c r="L10094" t="n">
        <v>-0.001762216464675991</v>
      </c>
      <c r="M10094" t="n">
        <v>0.06996189548588019</v>
      </c>
      <c r="N10094" t="n">
        <v>0.0900646589846993</v>
      </c>
      <c r="O10094" t="n">
        <v>-0.0005588444694374392</v>
      </c>
      <c r="P10094" t="n">
        <v>0.109721737894902</v>
      </c>
      <c r="Q10094" t="n">
        <v>0.08801532468109304</v>
      </c>
      <c r="R10094" t="n">
        <v>-0.001053092961313267</v>
      </c>
    </row>
    <row r="10095">
      <c r="F10095" t="n">
        <v>0.1018920119070043</v>
      </c>
      <c r="G10095" t="n">
        <v>0.08661916804503372</v>
      </c>
      <c r="H10095" t="n">
        <v>-0.001907601365856794</v>
      </c>
      <c r="J10095" t="n">
        <v>0.03517355044592539</v>
      </c>
      <c r="K10095" t="n">
        <v>0.09377775231859187</v>
      </c>
      <c r="L10095" t="n">
        <v>-0.001762216464675991</v>
      </c>
      <c r="M10095" t="n">
        <v>0.06989497650479384</v>
      </c>
      <c r="N10095" t="n">
        <v>0.09007365735206714</v>
      </c>
      <c r="O10095" t="n">
        <v>-0.00055878859616515</v>
      </c>
      <c r="P10095" t="n">
        <v>0.1096499661238033</v>
      </c>
      <c r="Q10095" t="n">
        <v>0.08802411829930476</v>
      </c>
      <c r="R10095" t="n">
        <v>-0.001053198281141381</v>
      </c>
    </row>
    <row r="10096">
      <c r="F10096" t="n">
        <v>0.1018923480279369</v>
      </c>
      <c r="G10096" t="n">
        <v>0.08662782130857467</v>
      </c>
      <c r="H10096" t="n">
        <v>-0.001905498618483474</v>
      </c>
      <c r="J10096" t="n">
        <v>0.0351736115416324</v>
      </c>
      <c r="K10096" t="n">
        <v>0.09378712072541689</v>
      </c>
      <c r="L10096" t="n">
        <v>-0.001759754866908248</v>
      </c>
      <c r="M10096" t="n">
        <v>0.06991602473077249</v>
      </c>
      <c r="N10096" t="n">
        <v>0.09008265571943498</v>
      </c>
      <c r="O10096" t="n">
        <v>-0.0005559075052005294</v>
      </c>
      <c r="P10096" t="n">
        <v>0.1096141592554248</v>
      </c>
      <c r="Q10096" t="n">
        <v>0.08803291191751647</v>
      </c>
      <c r="R10096" t="n">
        <v>-0.001050314573971091</v>
      </c>
    </row>
    <row r="10097">
      <c r="F10097" t="n">
        <v>0.1018926840852618</v>
      </c>
      <c r="G10097" t="n">
        <v>0.08663647457211565</v>
      </c>
      <c r="H10097" t="n">
        <v>-0.001905117556865939</v>
      </c>
      <c r="J10097" t="n">
        <v>0.03515663956587521</v>
      </c>
      <c r="K10097" t="n">
        <v>0.09379648913224194</v>
      </c>
      <c r="L10097" t="n">
        <v>-0.001759402986310985</v>
      </c>
      <c r="M10097" t="n">
        <v>0.06989308998317581</v>
      </c>
      <c r="N10097" t="n">
        <v>0.09009165408680282</v>
      </c>
      <c r="O10097" t="n">
        <v>-0.0005559630959510494</v>
      </c>
      <c r="P10097" t="n">
        <v>0.1096502823654512</v>
      </c>
      <c r="Q10097" t="n">
        <v>0.0880417055357282</v>
      </c>
      <c r="R10097" t="n">
        <v>-0.001050209542513694</v>
      </c>
    </row>
    <row r="10098">
      <c r="F10098" t="n">
        <v>0.1018786129492687</v>
      </c>
      <c r="G10098" t="n">
        <v>0.08664512783565662</v>
      </c>
      <c r="H10098" t="n">
        <v>-0.001905117556865939</v>
      </c>
      <c r="J10098" t="n">
        <v>0.03516521709057933</v>
      </c>
      <c r="K10098" t="n">
        <v>0.09380585753906696</v>
      </c>
      <c r="L10098" t="n">
        <v>-0.001759402986310985</v>
      </c>
      <c r="M10098" t="n">
        <v>0.06995812131131812</v>
      </c>
      <c r="N10098" t="n">
        <v>0.09010065245417065</v>
      </c>
      <c r="O10098" t="n">
        <v>-0.0005558519144500094</v>
      </c>
      <c r="P10098" t="n">
        <v>0.1096864054606344</v>
      </c>
      <c r="Q10098" t="n">
        <v>0.08805049915393992</v>
      </c>
      <c r="R10098" t="n">
        <v>-0.001050209542513694</v>
      </c>
    </row>
    <row r="10099">
      <c r="F10099" t="n">
        <v>0.1019077631722543</v>
      </c>
      <c r="G10099" t="n">
        <v>0.08665378109919758</v>
      </c>
      <c r="H10099" t="n">
        <v>-0.001905308087674706</v>
      </c>
      <c r="J10099" t="n">
        <v>0.03518231111501471</v>
      </c>
      <c r="K10099" t="n">
        <v>0.09381522594589201</v>
      </c>
      <c r="L10099" t="n">
        <v>-0.001759754866908248</v>
      </c>
      <c r="M10099" t="n">
        <v>0.06993518702758261</v>
      </c>
      <c r="N10099" t="n">
        <v>0.09010965082153849</v>
      </c>
      <c r="O10099" t="n">
        <v>-0.0005560186867015696</v>
      </c>
      <c r="P10099" t="n">
        <v>0.1096865634811096</v>
      </c>
      <c r="Q10099" t="n">
        <v>0.08805929277215163</v>
      </c>
      <c r="R10099" t="n">
        <v>-0.001050524636885885</v>
      </c>
    </row>
    <row r="10100">
      <c r="F10100" t="n">
        <v>0.1019225062690407</v>
      </c>
      <c r="G10100" t="n">
        <v>0.08666243436273853</v>
      </c>
      <c r="H10100" t="n">
        <v>-0.001903395030393882</v>
      </c>
      <c r="J10100" t="n">
        <v>0.03518237205573713</v>
      </c>
      <c r="K10100" t="n">
        <v>0.09382459435271703</v>
      </c>
      <c r="L10100" t="n">
        <v>-0.001756762236392519</v>
      </c>
      <c r="M10100" t="n">
        <v>0.06989026193952971</v>
      </c>
      <c r="N10100" t="n">
        <v>0.09011864918890633</v>
      </c>
      <c r="O10100" t="n">
        <v>-0.0005530822190743043</v>
      </c>
      <c r="P10100" t="n">
        <v>0.1096147913038281</v>
      </c>
      <c r="Q10100" t="n">
        <v>0.08806808639036336</v>
      </c>
      <c r="R10100" t="n">
        <v>-0.001047325246868731</v>
      </c>
    </row>
    <row r="10101">
      <c r="F10101" t="n">
        <v>0.1018796204474937</v>
      </c>
      <c r="G10101" t="n">
        <v>0.08667108762627949</v>
      </c>
      <c r="H10101" t="n">
        <v>-0.001903775709399961</v>
      </c>
      <c r="J10101" t="n">
        <v>0.03518243295615041</v>
      </c>
      <c r="K10101" t="n">
        <v>0.09383396275954207</v>
      </c>
      <c r="L10101" t="n">
        <v>-0.001756762236392519</v>
      </c>
      <c r="M10101" t="n">
        <v>0.06991131085447452</v>
      </c>
      <c r="N10101" t="n">
        <v>0.09012764755627417</v>
      </c>
      <c r="O10101" t="n">
        <v>-0.0005530822190743043</v>
      </c>
      <c r="P10101" t="n">
        <v>0.1096868793826085</v>
      </c>
      <c r="Q10101" t="n">
        <v>0.08807688000857507</v>
      </c>
      <c r="R10101" t="n">
        <v>-0.001047325246868731</v>
      </c>
    </row>
    <row r="10102">
      <c r="F10102" t="n">
        <v>0.1019231779448453</v>
      </c>
      <c r="G10102" t="n">
        <v>0.08667974088982046</v>
      </c>
      <c r="H10102" t="n">
        <v>-0.001903775709399961</v>
      </c>
      <c r="J10102" t="n">
        <v>0.03516546072409543</v>
      </c>
      <c r="K10102" t="n">
        <v>0.0938433311663671</v>
      </c>
      <c r="L10102" t="n">
        <v>-0.001756762236392519</v>
      </c>
      <c r="M10102" t="n">
        <v>0.06993235981412449</v>
      </c>
      <c r="N10102" t="n">
        <v>0.09013664592364201</v>
      </c>
      <c r="O10102" t="n">
        <v>-0.0005531928355181191</v>
      </c>
      <c r="P10102" t="n">
        <v>0.1097230023708297</v>
      </c>
      <c r="Q10102" t="n">
        <v>0.08808567362678679</v>
      </c>
      <c r="R10102" t="n">
        <v>-0.001047325246868731</v>
      </c>
    </row>
    <row r="10103">
      <c r="F10103" t="n">
        <v>0.1018802917943326</v>
      </c>
      <c r="G10103" t="n">
        <v>0.08668839415336142</v>
      </c>
      <c r="H10103" t="n">
        <v>-0.001901670901092112</v>
      </c>
      <c r="J10103" t="n">
        <v>0.03518255463599235</v>
      </c>
      <c r="K10103" t="n">
        <v>0.09385269957319213</v>
      </c>
      <c r="L10103" t="n">
        <v>-0.001754118004734977</v>
      </c>
      <c r="M10103" t="n">
        <v>0.06993141787620633</v>
      </c>
      <c r="N10103" t="n">
        <v>0.09014564429100985</v>
      </c>
      <c r="O10103" t="n">
        <v>-0.0005530822190743043</v>
      </c>
      <c r="P10103" t="n">
        <v>0.1097231602211091</v>
      </c>
      <c r="Q10103" t="n">
        <v>0.0880944672449985</v>
      </c>
      <c r="R10103" t="n">
        <v>-0.001047325246868731</v>
      </c>
    </row>
    <row r="10104">
      <c r="F10104" t="n">
        <v>0.1018950347032218</v>
      </c>
      <c r="G10104" t="n">
        <v>0.08669704741690239</v>
      </c>
      <c r="H10104" t="n">
        <v>-0.001901861049167413</v>
      </c>
      <c r="J10104" t="n">
        <v>0.03518261541539242</v>
      </c>
      <c r="K10104" t="n">
        <v>0.09386206798001717</v>
      </c>
      <c r="L10104" t="n">
        <v>-0.00175376725128472</v>
      </c>
      <c r="M10104" t="n">
        <v>0.06990848532362309</v>
      </c>
      <c r="N10104" t="n">
        <v>0.09015464265837769</v>
      </c>
      <c r="O10104" t="n">
        <v>-0.000550201841996927</v>
      </c>
      <c r="P10104" t="n">
        <v>0.1097233180248666</v>
      </c>
      <c r="Q10104" t="n">
        <v>0.08810326086321023</v>
      </c>
      <c r="R10104" t="n">
        <v>-0.001044753450304748</v>
      </c>
    </row>
    <row r="10105">
      <c r="F10105" t="n">
        <v>0.1018953702507008</v>
      </c>
      <c r="G10105" t="n">
        <v>0.08670570068044335</v>
      </c>
      <c r="H10105" t="n">
        <v>-0.001901861049167413</v>
      </c>
      <c r="J10105" t="n">
        <v>0.03516564302582097</v>
      </c>
      <c r="K10105" t="n">
        <v>0.09387143638684221</v>
      </c>
      <c r="L10105" t="n">
        <v>-0.001753942628009849</v>
      </c>
      <c r="M10105" t="n">
        <v>0.06992953470232194</v>
      </c>
      <c r="N10105" t="n">
        <v>0.09016364102574553</v>
      </c>
      <c r="O10105" t="n">
        <v>-0.0005503118933704637</v>
      </c>
      <c r="P10105" t="n">
        <v>0.1096875106275459</v>
      </c>
      <c r="Q10105" t="n">
        <v>0.08811205448142195</v>
      </c>
      <c r="R10105" t="n">
        <v>-0.001044753450304748</v>
      </c>
    </row>
    <row r="10106">
      <c r="F10106" t="n">
        <v>0.1019101131325744</v>
      </c>
      <c r="G10106" t="n">
        <v>0.08671435394398432</v>
      </c>
      <c r="H10106" t="n">
        <v>-0.00190148075301681</v>
      </c>
      <c r="J10106" t="n">
        <v>0.03517422028270802</v>
      </c>
      <c r="K10106" t="n">
        <v>0.09388080479366724</v>
      </c>
      <c r="L10106" t="n">
        <v>-0.00175376725128472</v>
      </c>
      <c r="M10106" t="n">
        <v>0.06995058412733643</v>
      </c>
      <c r="N10106" t="n">
        <v>0.09017263939311337</v>
      </c>
      <c r="O10106" t="n">
        <v>-0.0005503118933704637</v>
      </c>
      <c r="P10106" t="n">
        <v>0.1096876683224646</v>
      </c>
      <c r="Q10106" t="n">
        <v>0.08812084809963366</v>
      </c>
      <c r="R10106" t="n">
        <v>-0.001044648995850608</v>
      </c>
    </row>
    <row r="10107">
      <c r="F10107" t="n">
        <v>0.101924856017651</v>
      </c>
      <c r="G10107" t="n">
        <v>0.08672300720752527</v>
      </c>
      <c r="H10107" t="n">
        <v>-0.001901290604941508</v>
      </c>
      <c r="J10107" t="n">
        <v>0.03518279751133738</v>
      </c>
      <c r="K10107" t="n">
        <v>0.09389017320049228</v>
      </c>
      <c r="L10107" t="n">
        <v>-0.001753942628009849</v>
      </c>
      <c r="M10107" t="n">
        <v>0.06990566190051689</v>
      </c>
      <c r="N10107" t="n">
        <v>0.0901816377604812</v>
      </c>
      <c r="O10107" t="n">
        <v>-0.0005474314541982099</v>
      </c>
      <c r="P10107" t="n">
        <v>0.1096518607847601</v>
      </c>
      <c r="Q10107" t="n">
        <v>0.08812964171784539</v>
      </c>
      <c r="R10107" t="n">
        <v>-0.001044648995850608</v>
      </c>
    </row>
    <row r="10108">
      <c r="F10108" t="n">
        <v>0.1019251914405584</v>
      </c>
      <c r="G10108" t="n">
        <v>0.08673166047106623</v>
      </c>
      <c r="H10108" t="n">
        <v>-0.001899375302004501</v>
      </c>
      <c r="J10108" t="n">
        <v>0.03516582496419349</v>
      </c>
      <c r="K10108" t="n">
        <v>0.09389954160731731</v>
      </c>
      <c r="L10108" t="n">
        <v>-0.001750769924796431</v>
      </c>
      <c r="M10108" t="n">
        <v>0.06992671170162559</v>
      </c>
      <c r="N10108" t="n">
        <v>0.09019063612784904</v>
      </c>
      <c r="O10108" t="n">
        <v>-0.00054737671105279</v>
      </c>
      <c r="P10108" t="n">
        <v>0.1097239487744963</v>
      </c>
      <c r="Q10108" t="n">
        <v>0.0881384353360571</v>
      </c>
      <c r="R10108" t="n">
        <v>-0.001041658241122549</v>
      </c>
    </row>
    <row r="10109">
      <c r="F10109" t="n">
        <v>0.1019111193006625</v>
      </c>
      <c r="G10109" t="n">
        <v>0.08674031373460719</v>
      </c>
      <c r="H10109" t="n">
        <v>-0.001899565258530354</v>
      </c>
      <c r="J10109" t="n">
        <v>0.03516588552950582</v>
      </c>
      <c r="K10109" t="n">
        <v>0.09390891001414234</v>
      </c>
      <c r="L10109" t="n">
        <v>-0.001750945019298361</v>
      </c>
      <c r="M10109" t="n">
        <v>0.06990378079408224</v>
      </c>
      <c r="N10109" t="n">
        <v>0.09019963449521688</v>
      </c>
      <c r="O10109" t="n">
        <v>-0.0005474314541982099</v>
      </c>
      <c r="P10109" t="n">
        <v>0.1096521759103259</v>
      </c>
      <c r="Q10109" t="n">
        <v>0.08814722895426881</v>
      </c>
      <c r="R10109" t="n">
        <v>-0.001041554075298437</v>
      </c>
    </row>
    <row r="10110">
      <c r="F10110" t="n">
        <v>0.1019258620945009</v>
      </c>
      <c r="G10110" t="n">
        <v>0.08674896699814816</v>
      </c>
      <c r="H10110" t="n">
        <v>-0.001899755215056207</v>
      </c>
      <c r="J10110" t="n">
        <v>0.03515742945978297</v>
      </c>
      <c r="K10110" t="n">
        <v>0.09391827842096738</v>
      </c>
      <c r="L10110" t="n">
        <v>-0.001751120113800291</v>
      </c>
      <c r="M10110" t="n">
        <v>0.06988085031054625</v>
      </c>
      <c r="N10110" t="n">
        <v>0.09020863286258472</v>
      </c>
      <c r="O10110" t="n">
        <v>-0.0005475409404890495</v>
      </c>
      <c r="P10110" t="n">
        <v>0.1097242638699433</v>
      </c>
      <c r="Q10110" t="n">
        <v>0.08815602257248055</v>
      </c>
      <c r="R10110" t="n">
        <v>-0.001041658241122549</v>
      </c>
    </row>
    <row r="10111">
      <c r="F10111" t="n">
        <v>0.1019261973254815</v>
      </c>
      <c r="G10111" t="n">
        <v>0.08675762026168912</v>
      </c>
      <c r="H10111" t="n">
        <v>-0.001899755215056207</v>
      </c>
      <c r="J10111" t="n">
        <v>0.03515748993817307</v>
      </c>
      <c r="K10111" t="n">
        <v>0.09392764682779242</v>
      </c>
      <c r="L10111" t="n">
        <v>-0.001748119894113118</v>
      </c>
      <c r="M10111" t="n">
        <v>0.0699019006314231</v>
      </c>
      <c r="N10111" t="n">
        <v>0.09021763122995256</v>
      </c>
      <c r="O10111" t="n">
        <v>-0.0005475409404890495</v>
      </c>
      <c r="P10111" t="n">
        <v>0.1096524908496231</v>
      </c>
      <c r="Q10111" t="n">
        <v>0.08816481619069226</v>
      </c>
      <c r="R10111" t="n">
        <v>-0.001041866572770773</v>
      </c>
    </row>
    <row r="10112">
      <c r="F10112" t="n">
        <v>0.1019121248930276</v>
      </c>
      <c r="G10112" t="n">
        <v>0.08676627352523009</v>
      </c>
      <c r="H10112" t="n">
        <v>-0.001897838314776372</v>
      </c>
      <c r="J10112" t="n">
        <v>0.03516606698280714</v>
      </c>
      <c r="K10112" t="n">
        <v>0.09393701523461745</v>
      </c>
      <c r="L10112" t="n">
        <v>-0.001748469518091941</v>
      </c>
      <c r="M10112" t="n">
        <v>0.06990096090488429</v>
      </c>
      <c r="N10112" t="n">
        <v>0.09022662959732039</v>
      </c>
      <c r="O10112" t="n">
        <v>-0.0005446059817873581</v>
      </c>
      <c r="P10112" t="n">
        <v>0.109688613514223</v>
      </c>
      <c r="Q10112" t="n">
        <v>0.08817360980890399</v>
      </c>
      <c r="R10112" t="n">
        <v>-0.001038874978721327</v>
      </c>
    </row>
    <row r="10113">
      <c r="F10113" t="n">
        <v>0.1018836446966013</v>
      </c>
      <c r="G10113" t="n">
        <v>0.08677492678877105</v>
      </c>
      <c r="H10113" t="n">
        <v>-0.001897458785066388</v>
      </c>
      <c r="J10113" t="n">
        <v>0.0351576107735761</v>
      </c>
      <c r="K10113" t="n">
        <v>0.09394638364144248</v>
      </c>
      <c r="L10113" t="n">
        <v>-0.00174829470610253</v>
      </c>
      <c r="M10113" t="n">
        <v>0.06992201141748089</v>
      </c>
      <c r="N10113" t="n">
        <v>0.09023562796468824</v>
      </c>
      <c r="O10113" t="n">
        <v>-0.0005445515211891794</v>
      </c>
      <c r="P10113" t="n">
        <v>0.1096887708831388</v>
      </c>
      <c r="Q10113" t="n">
        <v>0.0881824034271157</v>
      </c>
      <c r="R10113" t="n">
        <v>-0.001038874978721327</v>
      </c>
    </row>
    <row r="10114">
      <c r="F10114" t="n">
        <v>0.1019127949677275</v>
      </c>
      <c r="G10114" t="n">
        <v>0.086783580052312</v>
      </c>
      <c r="H10114" t="n">
        <v>-0.001897838314776372</v>
      </c>
      <c r="J10114" t="n">
        <v>0.03516618774933535</v>
      </c>
      <c r="K10114" t="n">
        <v>0.09395575204826752</v>
      </c>
      <c r="L10114" t="n">
        <v>-0.001748469518091941</v>
      </c>
      <c r="M10114" t="n">
        <v>0.06992107207135453</v>
      </c>
      <c r="N10114" t="n">
        <v>0.09024462633205609</v>
      </c>
      <c r="O10114" t="n">
        <v>-0.0005445515211891794</v>
      </c>
      <c r="P10114" t="n">
        <v>0.1097248935017374</v>
      </c>
      <c r="Q10114" t="n">
        <v>0.08819119704532741</v>
      </c>
      <c r="R10114" t="n">
        <v>-0.001038771101611166</v>
      </c>
    </row>
    <row r="10115">
      <c r="F10115" t="n">
        <v>0.101884314509141</v>
      </c>
      <c r="G10115" t="n">
        <v>0.08679223331585297</v>
      </c>
      <c r="H10115" t="n">
        <v>-0.001895920203239767</v>
      </c>
      <c r="J10115" t="n">
        <v>0.03515773144704759</v>
      </c>
      <c r="K10115" t="n">
        <v>0.09396512045509255</v>
      </c>
      <c r="L10115" t="n">
        <v>-0.00174829470610253</v>
      </c>
      <c r="M10115" t="n">
        <v>0.06989814314863096</v>
      </c>
      <c r="N10115" t="n">
        <v>0.09025362469942393</v>
      </c>
      <c r="O10115" t="n">
        <v>-0.0005445515211891794</v>
      </c>
      <c r="P10115" t="n">
        <v>0.1096890854811366</v>
      </c>
      <c r="Q10115" t="n">
        <v>0.08819999066353913</v>
      </c>
      <c r="R10115" t="n">
        <v>-0.001038978855831488</v>
      </c>
    </row>
    <row r="10116">
      <c r="F10116" t="n">
        <v>0.1019278725193843</v>
      </c>
      <c r="G10116" t="n">
        <v>0.08680088657939393</v>
      </c>
      <c r="H10116" t="n">
        <v>-0.001895730630176749</v>
      </c>
      <c r="J10116" t="n">
        <v>0.03516630835385866</v>
      </c>
      <c r="K10116" t="n">
        <v>0.09397448886191757</v>
      </c>
      <c r="L10116" t="n">
        <v>-0.001745640946444056</v>
      </c>
      <c r="M10116" t="n">
        <v>0.0699411838130419</v>
      </c>
      <c r="N10116" t="n">
        <v>0.09026262306679175</v>
      </c>
      <c r="O10116" t="n">
        <v>-0.0005417804536206475</v>
      </c>
      <c r="P10116" t="n">
        <v>0.1096173120547239</v>
      </c>
      <c r="Q10116" t="n">
        <v>0.08820878428175086</v>
      </c>
      <c r="R10116" t="n">
        <v>-0.00103598672374107</v>
      </c>
    </row>
    <row r="10117">
      <c r="F10117" t="n">
        <v>0.1018849840651997</v>
      </c>
      <c r="G10117" t="n">
        <v>0.08680953984293489</v>
      </c>
      <c r="H10117" t="n">
        <v>-0.001895730630176749</v>
      </c>
      <c r="J10117" t="n">
        <v>0.03516636859533272</v>
      </c>
      <c r="K10117" t="n">
        <v>0.09398385726874263</v>
      </c>
      <c r="L10117" t="n">
        <v>-0.001745291888066443</v>
      </c>
      <c r="M10117" t="n">
        <v>0.06991825546068126</v>
      </c>
      <c r="N10117" t="n">
        <v>0.09027162143415959</v>
      </c>
      <c r="O10117" t="n">
        <v>-0.0005418888097113717</v>
      </c>
      <c r="P10117" t="n">
        <v>0.1096893998926285</v>
      </c>
      <c r="Q10117" t="n">
        <v>0.08821757789996258</v>
      </c>
      <c r="R10117" t="n">
        <v>-0.001035883135427527</v>
      </c>
    </row>
    <row r="10118">
      <c r="F10118" t="n">
        <v>0.10189972654731</v>
      </c>
      <c r="G10118" t="n">
        <v>0.08681819310647586</v>
      </c>
      <c r="H10118" t="n">
        <v>-0.001895541057113731</v>
      </c>
      <c r="J10118" t="n">
        <v>0.03516642879626267</v>
      </c>
      <c r="K10118" t="n">
        <v>0.09399322567556766</v>
      </c>
      <c r="L10118" t="n">
        <v>-0.001745640946444056</v>
      </c>
      <c r="M10118" t="n">
        <v>0.06991731706752546</v>
      </c>
      <c r="N10118" t="n">
        <v>0.09028061980152743</v>
      </c>
      <c r="O10118" t="n">
        <v>-0.0005418346316660096</v>
      </c>
      <c r="P10118" t="n">
        <v>0.109653591669245</v>
      </c>
      <c r="Q10118" t="n">
        <v>0.08822637151817429</v>
      </c>
      <c r="R10118" t="n">
        <v>-0.001035883135427527</v>
      </c>
    </row>
    <row r="10119">
      <c r="F10119" t="n">
        <v>0.101928876865943</v>
      </c>
      <c r="G10119" t="n">
        <v>0.08682684637001682</v>
      </c>
      <c r="H10119" t="n">
        <v>-0.001895730630176749</v>
      </c>
      <c r="J10119" t="n">
        <v>0.03517500560552986</v>
      </c>
      <c r="K10119" t="n">
        <v>0.09400259408239268</v>
      </c>
      <c r="L10119" t="n">
        <v>-0.001742635259597136</v>
      </c>
      <c r="M10119" t="n">
        <v>0.06989438947453994</v>
      </c>
      <c r="N10119" t="n">
        <v>0.09028961816889527</v>
      </c>
      <c r="O10119" t="n">
        <v>-0.0005418888097113717</v>
      </c>
      <c r="P10119" t="n">
        <v>0.1096537487426673</v>
      </c>
      <c r="Q10119" t="n">
        <v>0.088235165136386</v>
      </c>
      <c r="R10119" t="n">
        <v>-0.001035883135427527</v>
      </c>
    </row>
    <row r="10120">
      <c r="F10120" t="n">
        <v>0.1019292115196682</v>
      </c>
      <c r="G10120" t="n">
        <v>0.08683549963355779</v>
      </c>
      <c r="H10120" t="n">
        <v>-0.001894000883433555</v>
      </c>
      <c r="J10120" t="n">
        <v>0.03518358238624832</v>
      </c>
      <c r="K10120" t="n">
        <v>0.09401196248921771</v>
      </c>
      <c r="L10120" t="n">
        <v>-0.001742461013495786</v>
      </c>
      <c r="M10120" t="n">
        <v>0.06991544099891706</v>
      </c>
      <c r="N10120" t="n">
        <v>0.0902986165362631</v>
      </c>
      <c r="O10120" t="n">
        <v>-0.0005390626638421607</v>
      </c>
      <c r="P10120" t="n">
        <v>0.1096898711600083</v>
      </c>
      <c r="Q10120" t="n">
        <v>0.08824395875459773</v>
      </c>
      <c r="R10120" t="n">
        <v>-0.001032891055701324</v>
      </c>
    </row>
    <row r="10121">
      <c r="F10121" t="n">
        <v>0.1019007303077062</v>
      </c>
      <c r="G10121" t="n">
        <v>0.08684415289709874</v>
      </c>
      <c r="H10121" t="n">
        <v>-0.001894000883433555</v>
      </c>
      <c r="J10121" t="n">
        <v>0.03515809249472929</v>
      </c>
      <c r="K10121" t="n">
        <v>0.09402133089604275</v>
      </c>
      <c r="L10121" t="n">
        <v>-0.001742809505698485</v>
      </c>
      <c r="M10121" t="n">
        <v>0.06989251407275721</v>
      </c>
      <c r="N10121" t="n">
        <v>0.09030761490363094</v>
      </c>
      <c r="O10121" t="n">
        <v>-0.0005389009773803004</v>
      </c>
      <c r="P10121" t="n">
        <v>0.1096180973432532</v>
      </c>
      <c r="Q10121" t="n">
        <v>0.08825275237280944</v>
      </c>
      <c r="R10121" t="n">
        <v>-0.001032994355136838</v>
      </c>
    </row>
    <row r="10122">
      <c r="F10122" t="n">
        <v>0.1019298806342631</v>
      </c>
      <c r="G10122" t="n">
        <v>0.0868528061606397</v>
      </c>
      <c r="H10122" t="n">
        <v>-0.001893811502283326</v>
      </c>
      <c r="J10122" t="n">
        <v>0.03518370252809422</v>
      </c>
      <c r="K10122" t="n">
        <v>0.09403069930286778</v>
      </c>
      <c r="L10122" t="n">
        <v>-0.001742635259597136</v>
      </c>
      <c r="M10122" t="n">
        <v>0.06986958757423331</v>
      </c>
      <c r="N10122" t="n">
        <v>0.09031661327099878</v>
      </c>
      <c r="O10122" t="n">
        <v>-0.0005389548728675871</v>
      </c>
      <c r="P10122" t="n">
        <v>0.1096182542609801</v>
      </c>
      <c r="Q10122" t="n">
        <v>0.08826154599102116</v>
      </c>
      <c r="R10122" t="n">
        <v>-0.001033200954007866</v>
      </c>
    </row>
    <row r="10123">
      <c r="F10123" t="n">
        <v>0.1018869911923059</v>
      </c>
      <c r="G10123" t="n">
        <v>0.08686145942418066</v>
      </c>
      <c r="H10123" t="n">
        <v>-0.001894190264583783</v>
      </c>
      <c r="J10123" t="n">
        <v>0.03517524586516951</v>
      </c>
      <c r="K10123" t="n">
        <v>0.09404006770969282</v>
      </c>
      <c r="L10123" t="n">
        <v>-0.001742461013495786</v>
      </c>
      <c r="M10123" t="n">
        <v>0.06993461775947585</v>
      </c>
      <c r="N10123" t="n">
        <v>0.09032561163836662</v>
      </c>
      <c r="O10123" t="n">
        <v>-0.0005389548728675871</v>
      </c>
      <c r="P10123" t="n">
        <v>0.1096184111320261</v>
      </c>
      <c r="Q10123" t="n">
        <v>0.08827033960923289</v>
      </c>
      <c r="R10123" t="n">
        <v>-0.001033097654572352</v>
      </c>
    </row>
    <row r="10124">
      <c r="F10124" t="n">
        <v>0.1018873254884642</v>
      </c>
      <c r="G10124" t="n">
        <v>0.08687011268772164</v>
      </c>
      <c r="H10124" t="n">
        <v>-0.001891891169227976</v>
      </c>
      <c r="J10124" t="n">
        <v>0.03517530582853029</v>
      </c>
      <c r="K10124" t="n">
        <v>0.09404943611651786</v>
      </c>
      <c r="L10124" t="n">
        <v>-0.001739627282738598</v>
      </c>
      <c r="M10124" t="n">
        <v>0.06993368071259076</v>
      </c>
      <c r="N10124" t="n">
        <v>0.09033461000573446</v>
      </c>
      <c r="O10124" t="n">
        <v>-0.0005361292426976871</v>
      </c>
      <c r="P10124" t="n">
        <v>0.1096185679563821</v>
      </c>
      <c r="Q10124" t="n">
        <v>0.0882791332274446</v>
      </c>
      <c r="R10124" t="n">
        <v>-0.001030207783781637</v>
      </c>
    </row>
    <row r="10125">
      <c r="F10125" t="n">
        <v>0.1019020677547068</v>
      </c>
      <c r="G10125" t="n">
        <v>0.08687876595126259</v>
      </c>
      <c r="H10125" t="n">
        <v>-0.001892269547461822</v>
      </c>
      <c r="J10125" t="n">
        <v>0.03518388243614941</v>
      </c>
      <c r="K10125" t="n">
        <v>0.09405880452334289</v>
      </c>
      <c r="L10125" t="n">
        <v>-0.001739975208195146</v>
      </c>
      <c r="M10125" t="n">
        <v>0.06986677727710153</v>
      </c>
      <c r="N10125" t="n">
        <v>0.0903436083731023</v>
      </c>
      <c r="O10125" t="n">
        <v>-0.0005361292426976871</v>
      </c>
      <c r="P10125" t="n">
        <v>0.1097266211410998</v>
      </c>
      <c r="Q10125" t="n">
        <v>0.08828792684565633</v>
      </c>
      <c r="R10125" t="n">
        <v>-0.001030310794258967</v>
      </c>
    </row>
    <row r="10126">
      <c r="F10126" t="n">
        <v>0.1019024019555259</v>
      </c>
      <c r="G10126" t="n">
        <v>0.08688741921480356</v>
      </c>
      <c r="H10126" t="n">
        <v>-0.001891701980111053</v>
      </c>
      <c r="J10126" t="n">
        <v>0.03517542563329273</v>
      </c>
      <c r="K10126" t="n">
        <v>0.09406817293016792</v>
      </c>
      <c r="L10126" t="n">
        <v>-0.001739627282738598</v>
      </c>
      <c r="M10126" t="n">
        <v>0.06990981855991885</v>
      </c>
      <c r="N10126" t="n">
        <v>0.09035260674047015</v>
      </c>
      <c r="O10126" t="n">
        <v>-0.0005361292426976871</v>
      </c>
      <c r="P10126" t="n">
        <v>0.1096908124343776</v>
      </c>
      <c r="Q10126" t="n">
        <v>0.08829672046386804</v>
      </c>
      <c r="R10126" t="n">
        <v>-0.001030104773304306</v>
      </c>
    </row>
    <row r="10127">
      <c r="F10127" t="n">
        <v>0.101917144193202</v>
      </c>
      <c r="G10127" t="n">
        <v>0.08689607247834452</v>
      </c>
      <c r="H10127" t="n">
        <v>-0.001890347627924361</v>
      </c>
      <c r="J10127" t="n">
        <v>0.03515845208091029</v>
      </c>
      <c r="K10127" t="n">
        <v>0.09407754133699296</v>
      </c>
      <c r="L10127" t="n">
        <v>-0.001736617029061516</v>
      </c>
      <c r="M10127" t="n">
        <v>0.06990888233142337</v>
      </c>
      <c r="N10127" t="n">
        <v>0.09036160510783799</v>
      </c>
      <c r="O10127" t="n">
        <v>-0.0005361828556219569</v>
      </c>
      <c r="P10127" t="n">
        <v>0.1096909691499489</v>
      </c>
      <c r="Q10127" t="n">
        <v>0.08830551408207976</v>
      </c>
      <c r="R10127" t="n">
        <v>-0.001030310794258967</v>
      </c>
    </row>
    <row r="10128">
      <c r="F10128" t="n">
        <v>0.1019318864332381</v>
      </c>
      <c r="G10128" t="n">
        <v>0.08690472574188549</v>
      </c>
      <c r="H10128" t="n">
        <v>-0.001889969633997562</v>
      </c>
      <c r="J10128" t="n">
        <v>0.03515851186963329</v>
      </c>
      <c r="K10128" t="n">
        <v>0.09408690974381799</v>
      </c>
      <c r="L10128" t="n">
        <v>-0.001736617029061516</v>
      </c>
      <c r="M10128" t="n">
        <v>0.06992993494097077</v>
      </c>
      <c r="N10128" t="n">
        <v>0.09037060347520583</v>
      </c>
      <c r="O10128" t="n">
        <v>-0.0005334102269937102</v>
      </c>
      <c r="P10128" t="n">
        <v>0.1097270913348147</v>
      </c>
      <c r="Q10128" t="n">
        <v>0.08831430770029147</v>
      </c>
      <c r="R10128" t="n">
        <v>-0.001027419845375639</v>
      </c>
    </row>
    <row r="10129">
      <c r="F10129" t="n">
        <v>0.10188899600322</v>
      </c>
      <c r="G10129" t="n">
        <v>0.08691337900542644</v>
      </c>
      <c r="H10129" t="n">
        <v>-0.001889780637034162</v>
      </c>
      <c r="J10129" t="n">
        <v>0.03516708832649165</v>
      </c>
      <c r="K10129" t="n">
        <v>0.09409627815064303</v>
      </c>
      <c r="L10129" t="n">
        <v>-0.001737138066273956</v>
      </c>
      <c r="M10129" t="n">
        <v>0.0698850220993763</v>
      </c>
      <c r="N10129" t="n">
        <v>0.09037960184257365</v>
      </c>
      <c r="O10129" t="n">
        <v>-0.0005334102269937102</v>
      </c>
      <c r="P10129" t="n">
        <v>0.1097272479725659</v>
      </c>
      <c r="Q10129" t="n">
        <v>0.0883231013185032</v>
      </c>
      <c r="R10129" t="n">
        <v>-0.00102721440249514</v>
      </c>
    </row>
    <row r="10130">
      <c r="F10130" t="n">
        <v>0.1019325545172316</v>
      </c>
      <c r="G10130" t="n">
        <v>0.0869220322689674</v>
      </c>
      <c r="H10130" t="n">
        <v>-0.001890347627924361</v>
      </c>
      <c r="J10130" t="n">
        <v>0.03516714803977707</v>
      </c>
      <c r="K10130" t="n">
        <v>0.09410564655746806</v>
      </c>
      <c r="L10130" t="n">
        <v>-0.001736964387203142</v>
      </c>
      <c r="M10130" t="n">
        <v>0.06992806350961389</v>
      </c>
      <c r="N10130" t="n">
        <v>0.09038860020994149</v>
      </c>
      <c r="O10130" t="n">
        <v>-0.0005333568966370822</v>
      </c>
      <c r="P10130" t="n">
        <v>0.1096914390162116</v>
      </c>
      <c r="Q10130" t="n">
        <v>0.08833189493671492</v>
      </c>
      <c r="R10130" t="n">
        <v>-0.00102711168105489</v>
      </c>
    </row>
    <row r="10131">
      <c r="F10131" t="n">
        <v>0.1019328884624182</v>
      </c>
      <c r="G10131" t="n">
        <v>0.08693068553250838</v>
      </c>
      <c r="H10131" t="n">
        <v>-0.001889969633997562</v>
      </c>
      <c r="J10131" t="n">
        <v>0.03518424115387501</v>
      </c>
      <c r="K10131" t="n">
        <v>0.0941150149642931</v>
      </c>
      <c r="L10131" t="n">
        <v>-0.001736617029061516</v>
      </c>
      <c r="M10131" t="n">
        <v>0.06990513984362112</v>
      </c>
      <c r="N10131" t="n">
        <v>0.09039759857730933</v>
      </c>
      <c r="O10131" t="n">
        <v>-0.000533250235923826</v>
      </c>
      <c r="P10131" t="n">
        <v>0.1096915955447852</v>
      </c>
      <c r="Q10131" t="n">
        <v>0.08834068855492663</v>
      </c>
      <c r="R10131" t="n">
        <v>-0.001027317123935389</v>
      </c>
    </row>
    <row r="10132">
      <c r="F10132" t="n">
        <v>0.1019332223430285</v>
      </c>
      <c r="G10132" t="n">
        <v>0.08693933879604933</v>
      </c>
      <c r="H10132" t="n">
        <v>-0.001887858094888989</v>
      </c>
      <c r="J10132" t="n">
        <v>0.03515875061740933</v>
      </c>
      <c r="K10132" t="n">
        <v>0.09412438337111813</v>
      </c>
      <c r="L10132" t="n">
        <v>-0.001733777906884229</v>
      </c>
      <c r="M10132" t="n">
        <v>0.06992619305162642</v>
      </c>
      <c r="N10132" t="n">
        <v>0.09040659694467718</v>
      </c>
      <c r="O10132" t="n">
        <v>-0.000530477846785399</v>
      </c>
      <c r="P10132" t="n">
        <v>0.1096557864479418</v>
      </c>
      <c r="Q10132" t="n">
        <v>0.08834948217313836</v>
      </c>
      <c r="R10132" t="n">
        <v>-0.001024220822949016</v>
      </c>
    </row>
    <row r="10133">
      <c r="F10133" t="n">
        <v>0.1018903312541438</v>
      </c>
      <c r="G10133" t="n">
        <v>0.08694799205959029</v>
      </c>
      <c r="H10133" t="n">
        <v>-0.001888046899578947</v>
      </c>
      <c r="J10133" t="n">
        <v>0.03515881020250285</v>
      </c>
      <c r="K10133" t="n">
        <v>0.09413375177794316</v>
      </c>
      <c r="L10133" t="n">
        <v>-0.001733777906884229</v>
      </c>
      <c r="M10133" t="n">
        <v>0.06992525818852138</v>
      </c>
      <c r="N10133" t="n">
        <v>0.09041559531204502</v>
      </c>
      <c r="O10133" t="n">
        <v>-0.000530477846785399</v>
      </c>
      <c r="P10133" t="n">
        <v>0.1097278740558933</v>
      </c>
      <c r="Q10133" t="n">
        <v>0.08835827579135007</v>
      </c>
      <c r="R10133" t="n">
        <v>-0.001024220822949016</v>
      </c>
    </row>
    <row r="10134">
      <c r="F10134" t="n">
        <v>0.1019050732404126</v>
      </c>
      <c r="G10134" t="n">
        <v>0.08695664532313126</v>
      </c>
      <c r="H10134" t="n">
        <v>-0.001888235704268905</v>
      </c>
      <c r="J10134" t="n">
        <v>0.03516738648547614</v>
      </c>
      <c r="K10134" t="n">
        <v>0.0941431201847682</v>
      </c>
      <c r="L10134" t="n">
        <v>-0.001733777906884229</v>
      </c>
      <c r="M10134" t="n">
        <v>0.06985835946555877</v>
      </c>
      <c r="N10134" t="n">
        <v>0.09042459367941286</v>
      </c>
      <c r="O10134" t="n">
        <v>-0.000530477846785399</v>
      </c>
      <c r="P10134" t="n">
        <v>0.1097280304597601</v>
      </c>
      <c r="Q10134" t="n">
        <v>0.08836706940956178</v>
      </c>
      <c r="R10134" t="n">
        <v>-0.001024323255274543</v>
      </c>
    </row>
    <row r="10135">
      <c r="F10135" t="n">
        <v>0.1019054068604056</v>
      </c>
      <c r="G10135" t="n">
        <v>0.08696529858667222</v>
      </c>
      <c r="H10135" t="n">
        <v>-0.001888046899578947</v>
      </c>
      <c r="J10135" t="n">
        <v>0.03516744599496877</v>
      </c>
      <c r="K10135" t="n">
        <v>0.09415248859159324</v>
      </c>
      <c r="L10135" t="n">
        <v>-0.001734298092274833</v>
      </c>
      <c r="M10135" t="n">
        <v>0.069857425371845</v>
      </c>
      <c r="N10135" t="n">
        <v>0.0904335920467807</v>
      </c>
      <c r="O10135" t="n">
        <v>-0.0005276520873820282</v>
      </c>
      <c r="P10135" t="n">
        <v>0.1096562555657096</v>
      </c>
      <c r="Q10135" t="n">
        <v>0.08837586302777352</v>
      </c>
      <c r="R10135" t="n">
        <v>-0.001024323255274543</v>
      </c>
    </row>
    <row r="10136">
      <c r="F10136" t="n">
        <v>0.1019345572191586</v>
      </c>
      <c r="G10136" t="n">
        <v>0.08697395185021317</v>
      </c>
      <c r="H10136" t="n">
        <v>-0.001886500193552787</v>
      </c>
      <c r="J10136" t="n">
        <v>0.03517602221420631</v>
      </c>
      <c r="K10136" t="n">
        <v>0.09416185699841827</v>
      </c>
      <c r="L10136" t="n">
        <v>-0.001731455298537697</v>
      </c>
      <c r="M10136" t="n">
        <v>0.0699004672190246</v>
      </c>
      <c r="N10136" t="n">
        <v>0.09044259041414854</v>
      </c>
      <c r="O10136" t="n">
        <v>-0.0005277048525907665</v>
      </c>
      <c r="P10136" t="n">
        <v>0.1096923774858875</v>
      </c>
      <c r="Q10136" t="n">
        <v>0.08838465664598523</v>
      </c>
      <c r="R10136" t="n">
        <v>-0.001021533487342145</v>
      </c>
    </row>
    <row r="10137">
      <c r="F10137" t="n">
        <v>0.1019204823414114</v>
      </c>
      <c r="G10137" t="n">
        <v>0.08698260511375415</v>
      </c>
      <c r="H10137" t="n">
        <v>-0.001886500193552787</v>
      </c>
      <c r="J10137" t="n">
        <v>0.03517608164802451</v>
      </c>
      <c r="K10137" t="n">
        <v>0.09417122540524331</v>
      </c>
      <c r="L10137" t="n">
        <v>-0.001731455298537697</v>
      </c>
      <c r="M10137" t="n">
        <v>0.06989953342895971</v>
      </c>
      <c r="N10137" t="n">
        <v>0.09045158878151638</v>
      </c>
      <c r="O10137" t="n">
        <v>-0.0005277048525907665</v>
      </c>
      <c r="P10137" t="n">
        <v>0.1096925337336911</v>
      </c>
      <c r="Q10137" t="n">
        <v>0.08839345026419694</v>
      </c>
      <c r="R10137" t="n">
        <v>-0.001021431344207725</v>
      </c>
    </row>
    <row r="10138">
      <c r="F10138" t="n">
        <v>0.1019352242690547</v>
      </c>
      <c r="G10138" t="n">
        <v>0.08699125837729511</v>
      </c>
      <c r="H10138" t="n">
        <v>-0.001886311581255891</v>
      </c>
      <c r="J10138" t="n">
        <v>0.03517614104100859</v>
      </c>
      <c r="K10138" t="n">
        <v>0.09418059381206834</v>
      </c>
      <c r="L10138" t="n">
        <v>-0.001731109076722352</v>
      </c>
      <c r="M10138" t="n">
        <v>0.06992058754588537</v>
      </c>
      <c r="N10138" t="n">
        <v>0.09046058714888421</v>
      </c>
      <c r="O10138" t="n">
        <v>-0.0005277048525907665</v>
      </c>
      <c r="P10138" t="n">
        <v>0.109692689934668</v>
      </c>
      <c r="Q10138" t="n">
        <v>0.08840224388240867</v>
      </c>
      <c r="R10138" t="n">
        <v>-0.001021431344207725</v>
      </c>
    </row>
    <row r="10139">
      <c r="F10139" t="n">
        <v>0.1019211491951209</v>
      </c>
      <c r="G10139" t="n">
        <v>0.08699991164083606</v>
      </c>
      <c r="H10139" t="n">
        <v>-0.001886311581255891</v>
      </c>
      <c r="J10139" t="n">
        <v>0.03516768362478177</v>
      </c>
      <c r="K10139" t="n">
        <v>0.09418996221889336</v>
      </c>
      <c r="L10139" t="n">
        <v>-0.001731109076722352</v>
      </c>
      <c r="M10139" t="n">
        <v>0.06989766658648461</v>
      </c>
      <c r="N10139" t="n">
        <v>0.09046958551625205</v>
      </c>
      <c r="O10139" t="n">
        <v>-0.0005277576177995046</v>
      </c>
      <c r="P10139" t="n">
        <v>0.1096928460888087</v>
      </c>
      <c r="Q10139" t="n">
        <v>0.08841103750062038</v>
      </c>
      <c r="R10139" t="n">
        <v>-0.001021635630476566</v>
      </c>
    </row>
    <row r="10140">
      <c r="F10140" t="n">
        <v>0.1019070739897329</v>
      </c>
      <c r="G10140" t="n">
        <v>0.08700856490437703</v>
      </c>
      <c r="H10140" t="n">
        <v>-0.001884574684693596</v>
      </c>
      <c r="J10140" t="n">
        <v>0.03518477647871021</v>
      </c>
      <c r="K10140" t="n">
        <v>0.09419933062571839</v>
      </c>
      <c r="L10140" t="n">
        <v>-0.001728609697402464</v>
      </c>
      <c r="M10140" t="n">
        <v>0.0699187210093804</v>
      </c>
      <c r="N10140" t="n">
        <v>0.09047858388361989</v>
      </c>
      <c r="O10140" t="n">
        <v>-0.0005248262912398528</v>
      </c>
      <c r="P10140" t="n">
        <v>0.1097289678997537</v>
      </c>
      <c r="Q10140" t="n">
        <v>0.0884198311188321</v>
      </c>
      <c r="R10140" t="n">
        <v>-0.001018436827991706</v>
      </c>
    </row>
    <row r="10141">
      <c r="F10141" t="n">
        <v>0.1019074072212797</v>
      </c>
      <c r="G10141" t="n">
        <v>0.08701721816791799</v>
      </c>
      <c r="H10141" t="n">
        <v>-0.001884197845124571</v>
      </c>
      <c r="J10141" t="n">
        <v>0.03515928541437419</v>
      </c>
      <c r="K10141" t="n">
        <v>0.09420869903254343</v>
      </c>
      <c r="L10141" t="n">
        <v>-0.001728436870998005</v>
      </c>
      <c r="M10141" t="n">
        <v>0.06991778811121738</v>
      </c>
      <c r="N10141" t="n">
        <v>0.09048758225098773</v>
      </c>
      <c r="O10141" t="n">
        <v>-0.0005248262912398528</v>
      </c>
      <c r="P10141" t="n">
        <v>0.1096212268180385</v>
      </c>
      <c r="Q10141" t="n">
        <v>0.08842862473704383</v>
      </c>
      <c r="R10141" t="n">
        <v>-0.001018538681859892</v>
      </c>
    </row>
    <row r="10142">
      <c r="F10142" t="n">
        <v>0.1019221489897034</v>
      </c>
      <c r="G10142" t="n">
        <v>0.08702587143145896</v>
      </c>
      <c r="H10142" t="n">
        <v>-0.001884574684693596</v>
      </c>
      <c r="J10142" t="n">
        <v>0.03516786141817588</v>
      </c>
      <c r="K10142" t="n">
        <v>0.09421806743936847</v>
      </c>
      <c r="L10142" t="n">
        <v>-0.001728091218189086</v>
      </c>
      <c r="M10142" t="n">
        <v>0.06989486817215895</v>
      </c>
      <c r="N10142" t="n">
        <v>0.09049658061835557</v>
      </c>
      <c r="O10142" t="n">
        <v>-0.0005249312564981007</v>
      </c>
      <c r="P10142" t="n">
        <v>0.1096933142701241</v>
      </c>
      <c r="Q10142" t="n">
        <v>0.08843741835525554</v>
      </c>
      <c r="R10142" t="n">
        <v>-0.001018640535728077</v>
      </c>
    </row>
    <row r="10143">
      <c r="F10143" t="n">
        <v>0.1019368907598837</v>
      </c>
      <c r="G10143" t="n">
        <v>0.08703452469499991</v>
      </c>
      <c r="H10143" t="n">
        <v>-0.001884386264909083</v>
      </c>
      <c r="J10143" t="n">
        <v>0.03517643739291668</v>
      </c>
      <c r="K10143" t="n">
        <v>0.0942274358461935</v>
      </c>
      <c r="L10143" t="n">
        <v>-0.001728091218189086</v>
      </c>
      <c r="M10143" t="n">
        <v>0.06987194866708701</v>
      </c>
      <c r="N10143" t="n">
        <v>0.09050557898572339</v>
      </c>
      <c r="O10143" t="n">
        <v>-0.0005249312564981007</v>
      </c>
      <c r="P10143" t="n">
        <v>0.1096215387359327</v>
      </c>
      <c r="Q10143" t="n">
        <v>0.08844621197346726</v>
      </c>
      <c r="R10143" t="n">
        <v>-0.001018538681859892</v>
      </c>
    </row>
    <row r="10144">
      <c r="F10144" t="n">
        <v>0.1019084065267913</v>
      </c>
      <c r="G10144" t="n">
        <v>0.08704317795854088</v>
      </c>
      <c r="H10144" t="n">
        <v>-0.001882647985368751</v>
      </c>
      <c r="J10144" t="n">
        <v>0.03515946294464722</v>
      </c>
      <c r="K10144" t="n">
        <v>0.09423680425301854</v>
      </c>
      <c r="L10144" t="n">
        <v>-0.001725588759587257</v>
      </c>
      <c r="M10144" t="n">
        <v>0.06989300379961683</v>
      </c>
      <c r="N10144" t="n">
        <v>0.09051457735309125</v>
      </c>
      <c r="O10144" t="n">
        <v>-0.0005220004615283798</v>
      </c>
      <c r="P10144" t="n">
        <v>0.1096936261566543</v>
      </c>
      <c r="Q10144" t="n">
        <v>0.08845500559167897</v>
      </c>
      <c r="R10144" t="n">
        <v>-0.001015848409852408</v>
      </c>
    </row>
    <row r="10145">
      <c r="F10145" t="n">
        <v>0.1019231482004525</v>
      </c>
      <c r="G10145" t="n">
        <v>0.08705183122208185</v>
      </c>
      <c r="H10145" t="n">
        <v>-0.001882083303909432</v>
      </c>
      <c r="J10145" t="n">
        <v>0.03518507245122496</v>
      </c>
      <c r="K10145" t="n">
        <v>0.09424617265984357</v>
      </c>
      <c r="L10145" t="n">
        <v>-0.001725588759587257</v>
      </c>
      <c r="M10145" t="n">
        <v>0.06984809796850294</v>
      </c>
      <c r="N10145" t="n">
        <v>0.09052357572045909</v>
      </c>
      <c r="O10145" t="n">
        <v>-0.0005221048616206854</v>
      </c>
      <c r="P10145" t="n">
        <v>0.1096578162479632</v>
      </c>
      <c r="Q10145" t="n">
        <v>0.0884637992098907</v>
      </c>
      <c r="R10145" t="n">
        <v>-0.001015848409852408</v>
      </c>
    </row>
    <row r="10146">
      <c r="F10146" t="n">
        <v>0.1019090724059186</v>
      </c>
      <c r="G10146" t="n">
        <v>0.08706048448562281</v>
      </c>
      <c r="H10146" t="n">
        <v>-0.001882083303909432</v>
      </c>
      <c r="J10146" t="n">
        <v>0.03518513152292728</v>
      </c>
      <c r="K10146" t="n">
        <v>0.0942555410666686</v>
      </c>
      <c r="L10146" t="n">
        <v>-0.001725588759587257</v>
      </c>
      <c r="M10146" t="n">
        <v>0.06991312733529872</v>
      </c>
      <c r="N10146" t="n">
        <v>0.09053257408782693</v>
      </c>
      <c r="O10146" t="n">
        <v>-0.0005219482614822269</v>
      </c>
      <c r="P10146" t="n">
        <v>0.1096220062612102</v>
      </c>
      <c r="Q10146" t="n">
        <v>0.08847259282810241</v>
      </c>
      <c r="R10146" t="n">
        <v>-0.001015543716268169</v>
      </c>
    </row>
    <row r="10147">
      <c r="F10147" t="n">
        <v>0.1019382227844354</v>
      </c>
      <c r="G10147" t="n">
        <v>0.08706913774916376</v>
      </c>
      <c r="H10147" t="n">
        <v>-0.001882459758215645</v>
      </c>
      <c r="J10147" t="n">
        <v>0.03518519055366273</v>
      </c>
      <c r="K10147" t="n">
        <v>0.09426490947349364</v>
      </c>
      <c r="L10147" t="n">
        <v>-0.001725588759587257</v>
      </c>
      <c r="M10147" t="n">
        <v>0.06984623545886043</v>
      </c>
      <c r="N10147" t="n">
        <v>0.09054157245519476</v>
      </c>
      <c r="O10147" t="n">
        <v>-0.0005221048616206854</v>
      </c>
      <c r="P10147" t="n">
        <v>0.1097300594475292</v>
      </c>
      <c r="Q10147" t="n">
        <v>0.08848138644631413</v>
      </c>
      <c r="R10147" t="n">
        <v>-0.001015645280796249</v>
      </c>
    </row>
    <row r="10148">
      <c r="F10148" t="n">
        <v>0.1019097380251534</v>
      </c>
      <c r="G10148" t="n">
        <v>0.08707779101270473</v>
      </c>
      <c r="H10148" t="n">
        <v>-0.001880720098565712</v>
      </c>
      <c r="J10148" t="n">
        <v>0.0351682159002369</v>
      </c>
      <c r="K10148" t="n">
        <v>0.09427427788031868</v>
      </c>
      <c r="L10148" t="n">
        <v>-0.001722565609175549</v>
      </c>
      <c r="M10148" t="n">
        <v>0.06986729130682282</v>
      </c>
      <c r="N10148" t="n">
        <v>0.0905505708225626</v>
      </c>
      <c r="O10148" t="n">
        <v>-0.00051922651887726</v>
      </c>
      <c r="P10148" t="n">
        <v>0.1096942493669541</v>
      </c>
      <c r="Q10148" t="n">
        <v>0.08849018006452586</v>
      </c>
      <c r="R10148" t="n">
        <v>-0.001012649878466646</v>
      </c>
    </row>
    <row r="10149">
      <c r="F10149" t="n">
        <v>0.1019244795719914</v>
      </c>
      <c r="G10149" t="n">
        <v>0.08708644427624569</v>
      </c>
      <c r="H10149" t="n">
        <v>-0.001880532064162736</v>
      </c>
      <c r="J10149" t="n">
        <v>0.03517679166469194</v>
      </c>
      <c r="K10149" t="n">
        <v>0.09428364628714371</v>
      </c>
      <c r="L10149" t="n">
        <v>-0.001722565609175549</v>
      </c>
      <c r="M10149" t="n">
        <v>0.06991033385426704</v>
      </c>
      <c r="N10149" t="n">
        <v>0.09055956918993044</v>
      </c>
      <c r="O10149" t="n">
        <v>-0.00051922651887726</v>
      </c>
      <c r="P10149" t="n">
        <v>0.1096584392083134</v>
      </c>
      <c r="Q10149" t="n">
        <v>0.08849897368273757</v>
      </c>
      <c r="R10149" t="n">
        <v>-0.001012953703812721</v>
      </c>
    </row>
    <row r="10150">
      <c r="F10150" t="n">
        <v>0.1019392211203038</v>
      </c>
      <c r="G10150" t="n">
        <v>0.08709509753978666</v>
      </c>
      <c r="H10150" t="n">
        <v>-0.001880155995356784</v>
      </c>
      <c r="J10150" t="n">
        <v>0.03515981689980466</v>
      </c>
      <c r="K10150" t="n">
        <v>0.09429301469396875</v>
      </c>
      <c r="L10150" t="n">
        <v>-0.001722737865736466</v>
      </c>
      <c r="M10150" t="n">
        <v>0.06990940319344344</v>
      </c>
      <c r="N10150" t="n">
        <v>0.09056856755729828</v>
      </c>
      <c r="O10150" t="n">
        <v>-0.0005192784363374016</v>
      </c>
      <c r="P10150" t="n">
        <v>0.109622628971612</v>
      </c>
      <c r="Q10150" t="n">
        <v>0.08850776730094929</v>
      </c>
      <c r="R10150" t="n">
        <v>-0.001012649878466646</v>
      </c>
    </row>
    <row r="10151">
      <c r="F10151" t="n">
        <v>0.1019251448675009</v>
      </c>
      <c r="G10151" t="n">
        <v>0.08710375080332762</v>
      </c>
      <c r="H10151" t="n">
        <v>-0.001880155995356784</v>
      </c>
      <c r="J10151" t="n">
        <v>0.0351683925881318</v>
      </c>
      <c r="K10151" t="n">
        <v>0.09430238310079378</v>
      </c>
      <c r="L10151" t="n">
        <v>-0.001722393352614631</v>
      </c>
      <c r="M10151" t="n">
        <v>0.06988648633297512</v>
      </c>
      <c r="N10151" t="n">
        <v>0.09057756592466611</v>
      </c>
      <c r="O10151" t="n">
        <v>-0.0005191746014171182</v>
      </c>
      <c r="P10151" t="n">
        <v>0.1096587504069361</v>
      </c>
      <c r="Q10151" t="n">
        <v>0.08851656091916101</v>
      </c>
      <c r="R10151" t="n">
        <v>-0.001012953703812721</v>
      </c>
    </row>
    <row r="10152">
      <c r="F10152" t="n">
        <v>0.1019398863521181</v>
      </c>
      <c r="G10152" t="n">
        <v>0.08711240406686858</v>
      </c>
      <c r="H10152" t="n">
        <v>-0.001878791027271941</v>
      </c>
      <c r="J10152" t="n">
        <v>0.03516845140205545</v>
      </c>
      <c r="K10152" t="n">
        <v>0.09431175150761881</v>
      </c>
      <c r="L10152" t="n">
        <v>-0.001720056173007372</v>
      </c>
      <c r="M10152" t="n">
        <v>0.06984158355220427</v>
      </c>
      <c r="N10152" t="n">
        <v>0.09058656429203395</v>
      </c>
      <c r="O10152" t="n">
        <v>-0.0005164519838183935</v>
      </c>
      <c r="P10152" t="n">
        <v>0.1096589059358275</v>
      </c>
      <c r="Q10152" t="n">
        <v>0.08852535453737272</v>
      </c>
      <c r="R10152" t="n">
        <v>-0.001009856312782366</v>
      </c>
    </row>
    <row r="10153">
      <c r="F10153" t="n">
        <v>0.1019402188703139</v>
      </c>
      <c r="G10153" t="n">
        <v>0.08712105733040955</v>
      </c>
      <c r="H10153" t="n">
        <v>-0.00187822750266868</v>
      </c>
      <c r="J10153" t="n">
        <v>0.03515999332391712</v>
      </c>
      <c r="K10153" t="n">
        <v>0.09432111991444385</v>
      </c>
      <c r="L10153" t="n">
        <v>-0.00171971223056126</v>
      </c>
      <c r="M10153" t="n">
        <v>0.06988462645041568</v>
      </c>
      <c r="N10153" t="n">
        <v>0.09059556265940179</v>
      </c>
      <c r="O10153" t="n">
        <v>-0.000516400348946986</v>
      </c>
      <c r="P10153" t="n">
        <v>0.1096230955116183</v>
      </c>
      <c r="Q10153" t="n">
        <v>0.08853414815558446</v>
      </c>
      <c r="R10153" t="n">
        <v>-0.001009856312782366</v>
      </c>
    </row>
    <row r="10154">
      <c r="F10154" t="n">
        <v>0.1019405513233324</v>
      </c>
      <c r="G10154" t="n">
        <v>0.0871297105939505</v>
      </c>
      <c r="H10154" t="n">
        <v>-0.001878415344203101</v>
      </c>
      <c r="J10154" t="n">
        <v>0.03517708576364566</v>
      </c>
      <c r="K10154" t="n">
        <v>0.09433048832126889</v>
      </c>
      <c r="L10154" t="n">
        <v>-0.001720056173007372</v>
      </c>
      <c r="M10154" t="n">
        <v>0.06986171071494243</v>
      </c>
      <c r="N10154" t="n">
        <v>0.09060456102676964</v>
      </c>
      <c r="O10154" t="n">
        <v>-0.000516400348946986</v>
      </c>
      <c r="P10154" t="n">
        <v>0.1096232509310395</v>
      </c>
      <c r="Q10154" t="n">
        <v>0.08854294177379617</v>
      </c>
      <c r="R10154" t="n">
        <v>-0.001009755327151088</v>
      </c>
    </row>
    <row r="10155">
      <c r="F10155" t="n">
        <v>0.1019408837111463</v>
      </c>
      <c r="G10155" t="n">
        <v>0.08713836385749146</v>
      </c>
      <c r="H10155" t="n">
        <v>-0.001878603185737521</v>
      </c>
      <c r="J10155" t="n">
        <v>0.03516862759750226</v>
      </c>
      <c r="K10155" t="n">
        <v>0.09433985672809392</v>
      </c>
      <c r="L10155" t="n">
        <v>-0.001719884201784316</v>
      </c>
      <c r="M10155" t="n">
        <v>0.06986078149518127</v>
      </c>
      <c r="N10155" t="n">
        <v>0.09061355939413747</v>
      </c>
      <c r="O10155" t="n">
        <v>-0.0005163487140755784</v>
      </c>
      <c r="P10155" t="n">
        <v>0.1096593722407124</v>
      </c>
      <c r="Q10155" t="n">
        <v>0.08855173539200789</v>
      </c>
      <c r="R10155" t="n">
        <v>-0.001009856312782366</v>
      </c>
    </row>
    <row r="10156">
      <c r="F10156" t="n">
        <v>0.1018979888313344</v>
      </c>
      <c r="G10156" t="n">
        <v>0.08714701712103243</v>
      </c>
      <c r="H10156" t="n">
        <v>-0.001876673125927163</v>
      </c>
      <c r="J10156" t="n">
        <v>0.03517720311578688</v>
      </c>
      <c r="K10156" t="n">
        <v>0.09434922513491895</v>
      </c>
      <c r="L10156" t="n">
        <v>-0.001717199465678937</v>
      </c>
      <c r="M10156" t="n">
        <v>0.06985985252746357</v>
      </c>
      <c r="N10156" t="n">
        <v>0.09062255776150531</v>
      </c>
      <c r="O10156" t="n">
        <v>-0.0005134714503929996</v>
      </c>
      <c r="P10156" t="n">
        <v>0.1096954935344721</v>
      </c>
      <c r="Q10156" t="n">
        <v>0.0885605290102196</v>
      </c>
      <c r="R10156" t="n">
        <v>-0.001007162163116731</v>
      </c>
    </row>
    <row r="10157">
      <c r="F10157" t="n">
        <v>0.1019415482910511</v>
      </c>
      <c r="G10157" t="n">
        <v>0.08715567038457339</v>
      </c>
      <c r="H10157" t="n">
        <v>-0.001876485477379425</v>
      </c>
      <c r="J10157" t="n">
        <v>0.03516022798123485</v>
      </c>
      <c r="K10157" t="n">
        <v>0.09435859354174399</v>
      </c>
      <c r="L10157" t="n">
        <v>-0.001717199465678937</v>
      </c>
      <c r="M10157" t="n">
        <v>0.0698809097045206</v>
      </c>
      <c r="N10157" t="n">
        <v>0.09063155612887315</v>
      </c>
      <c r="O10157" t="n">
        <v>-0.0005135741549535342</v>
      </c>
      <c r="P10157" t="n">
        <v>0.1096237169074327</v>
      </c>
      <c r="Q10157" t="n">
        <v>0.08856932262843131</v>
      </c>
      <c r="R10157" t="n">
        <v>-0.001006860074885442</v>
      </c>
    </row>
    <row r="10158">
      <c r="F10158" t="n">
        <v>0.1019418804830874</v>
      </c>
      <c r="G10158" t="n">
        <v>0.08716432364811436</v>
      </c>
      <c r="H10158" t="n">
        <v>-0.001876860774474901</v>
      </c>
      <c r="J10158" t="n">
        <v>0.03516880342316267</v>
      </c>
      <c r="K10158" t="n">
        <v>0.09436796194856902</v>
      </c>
      <c r="L10158" t="n">
        <v>-0.0017166844088506</v>
      </c>
      <c r="M10158" t="n">
        <v>0.06990196694862857</v>
      </c>
      <c r="N10158" t="n">
        <v>0.09064055449624099</v>
      </c>
      <c r="O10158" t="n">
        <v>-0.0005134714503929996</v>
      </c>
      <c r="P10158" t="n">
        <v>0.10962387213891</v>
      </c>
      <c r="Q10158" t="n">
        <v>0.08857811624664304</v>
      </c>
      <c r="R10158" t="n">
        <v>-0.001006860074885442</v>
      </c>
    </row>
    <row r="10159">
      <c r="F10159" t="n">
        <v>0.1019278034427074</v>
      </c>
      <c r="G10159" t="n">
        <v>0.08717297691165532</v>
      </c>
      <c r="H10159" t="n">
        <v>-0.001876297828831687</v>
      </c>
      <c r="J10159" t="n">
        <v>0.03516886194947468</v>
      </c>
      <c r="K10159" t="n">
        <v>0.09437733035539404</v>
      </c>
      <c r="L10159" t="n">
        <v>-0.001716856094460046</v>
      </c>
      <c r="M10159" t="n">
        <v>0.06990103855349936</v>
      </c>
      <c r="N10159" t="n">
        <v>0.09064955286360883</v>
      </c>
      <c r="O10159" t="n">
        <v>-0.0005134714503929996</v>
      </c>
      <c r="P10159" t="n">
        <v>0.109695959322043</v>
      </c>
      <c r="Q10159" t="n">
        <v>0.08858690986485476</v>
      </c>
      <c r="R10159" t="n">
        <v>-0.001006960770962538</v>
      </c>
    </row>
    <row r="10160">
      <c r="F10160" t="n">
        <v>0.101942544671191</v>
      </c>
      <c r="G10160" t="n">
        <v>0.08718163017519628</v>
      </c>
      <c r="H10160" t="n">
        <v>-0.001874554432275596</v>
      </c>
      <c r="J10160" t="n">
        <v>0.03517743732668556</v>
      </c>
      <c r="K10160" t="n">
        <v>0.0943866987622191</v>
      </c>
      <c r="L10160" t="n">
        <v>-0.001714168612930678</v>
      </c>
      <c r="M10160" t="n">
        <v>0.0698561391840275</v>
      </c>
      <c r="N10160" t="n">
        <v>0.09065855123097666</v>
      </c>
      <c r="O10160" t="n">
        <v>-0.0005106968703796946</v>
      </c>
      <c r="P10160" t="n">
        <v>0.1096961144905244</v>
      </c>
      <c r="Q10160" t="n">
        <v>0.08859570348306649</v>
      </c>
      <c r="R10160" t="n">
        <v>-0.00100406454068773</v>
      </c>
    </row>
    <row r="10161">
      <c r="F10161" t="n">
        <v>0.1019284674337089</v>
      </c>
      <c r="G10161" t="n">
        <v>0.08719028343873723</v>
      </c>
      <c r="H10161" t="n">
        <v>-0.001874741887718823</v>
      </c>
      <c r="J10161" t="n">
        <v>0.03516046198076282</v>
      </c>
      <c r="K10161" t="n">
        <v>0.09439606716904413</v>
      </c>
      <c r="L10161" t="n">
        <v>-0.001713997213209357</v>
      </c>
      <c r="M10161" t="n">
        <v>0.06983322596062891</v>
      </c>
      <c r="N10161" t="n">
        <v>0.0906675495983445</v>
      </c>
      <c r="O10161" t="n">
        <v>-0.0005106968703796946</v>
      </c>
      <c r="P10161" t="n">
        <v>0.1096962696119693</v>
      </c>
      <c r="Q10161" t="n">
        <v>0.0886044971012782</v>
      </c>
      <c r="R10161" t="n">
        <v>-0.001003964134233661</v>
      </c>
    </row>
    <row r="10162">
      <c r="F10162" t="n">
        <v>0.1019143900644582</v>
      </c>
      <c r="G10162" t="n">
        <v>0.0871989367022782</v>
      </c>
      <c r="H10162" t="n">
        <v>-0.001874554432275596</v>
      </c>
      <c r="J10162" t="n">
        <v>0.03516052037775794</v>
      </c>
      <c r="K10162" t="n">
        <v>0.09440543557586915</v>
      </c>
      <c r="L10162" t="n">
        <v>-0.001714340012651999</v>
      </c>
      <c r="M10162" t="n">
        <v>0.06983229860526674</v>
      </c>
      <c r="N10162" t="n">
        <v>0.09067654796571234</v>
      </c>
      <c r="O10162" t="n">
        <v>-0.0005106458006926566</v>
      </c>
      <c r="P10162" t="n">
        <v>0.1096604586405047</v>
      </c>
      <c r="Q10162" t="n">
        <v>0.08861329071948991</v>
      </c>
      <c r="R10162" t="n">
        <v>-0.00100406454068773</v>
      </c>
    </row>
    <row r="10163">
      <c r="F10163" t="n">
        <v>0.1019291311631535</v>
      </c>
      <c r="G10163" t="n">
        <v>0.08720758996581916</v>
      </c>
      <c r="H10163" t="n">
        <v>-0.001874554432275596</v>
      </c>
      <c r="J10163" t="n">
        <v>0.03516909564313406</v>
      </c>
      <c r="K10163" t="n">
        <v>0.09441480398269418</v>
      </c>
      <c r="L10163" t="n">
        <v>-0.001711135599146643</v>
      </c>
      <c r="M10163" t="n">
        <v>0.06985335684005653</v>
      </c>
      <c r="N10163" t="n">
        <v>0.09068554633308018</v>
      </c>
      <c r="O10163" t="n">
        <v>-0.0005079217074564045</v>
      </c>
      <c r="P10163" t="n">
        <v>0.1097325457750789</v>
      </c>
      <c r="Q10163" t="n">
        <v>0.08862208433770163</v>
      </c>
      <c r="R10163" t="n">
        <v>-0.001004265353595867</v>
      </c>
    </row>
    <row r="10164">
      <c r="F10164" t="n">
        <v>0.1019150535966891</v>
      </c>
      <c r="G10164" t="n">
        <v>0.08721624322936013</v>
      </c>
      <c r="H10164" t="n">
        <v>-0.001872809474099664</v>
      </c>
      <c r="J10164" t="n">
        <v>0.03516915396358027</v>
      </c>
      <c r="K10164" t="n">
        <v>0.09442417238951922</v>
      </c>
      <c r="L10164" t="n">
        <v>-0.001710964485586728</v>
      </c>
      <c r="M10164" t="n">
        <v>0.06985242990128637</v>
      </c>
      <c r="N10164" t="n">
        <v>0.09069454470044802</v>
      </c>
      <c r="O10164" t="n">
        <v>-0.0005079724945484409</v>
      </c>
      <c r="P10164" t="n">
        <v>0.1096607686171331</v>
      </c>
      <c r="Q10164" t="n">
        <v>0.08863087795591335</v>
      </c>
      <c r="R10164" t="n">
        <v>-0.0010012677512866</v>
      </c>
    </row>
    <row r="10165">
      <c r="F10165" t="n">
        <v>0.1019153852646213</v>
      </c>
      <c r="G10165" t="n">
        <v>0.08722489649290109</v>
      </c>
      <c r="H10165" t="n">
        <v>-0.001872996736320852</v>
      </c>
      <c r="J10165" t="n">
        <v>0.03516069532158615</v>
      </c>
      <c r="K10165" t="n">
        <v>0.09443354079634425</v>
      </c>
      <c r="L10165" t="n">
        <v>-0.001711306712706557</v>
      </c>
      <c r="M10165" t="n">
        <v>0.06987348836803134</v>
      </c>
      <c r="N10165" t="n">
        <v>0.09070354306781586</v>
      </c>
      <c r="O10165" t="n">
        <v>-0.0005079217074564045</v>
      </c>
      <c r="P10165" t="n">
        <v>0.1096249574424963</v>
      </c>
      <c r="Q10165" t="n">
        <v>0.08863967157412507</v>
      </c>
      <c r="R10165" t="n">
        <v>-0.001001067517759695</v>
      </c>
    </row>
    <row r="10166">
      <c r="F10166" t="n">
        <v>0.1019301262664231</v>
      </c>
      <c r="G10166" t="n">
        <v>0.08723354975644206</v>
      </c>
      <c r="H10166" t="n">
        <v>-0.001872434949657288</v>
      </c>
      <c r="J10166" t="n">
        <v>0.03517778740785833</v>
      </c>
      <c r="K10166" t="n">
        <v>0.09444290920316929</v>
      </c>
      <c r="L10166" t="n">
        <v>-0.001711135599146643</v>
      </c>
      <c r="M10166" t="n">
        <v>0.06987256184735519</v>
      </c>
      <c r="N10166" t="n">
        <v>0.0907125414351837</v>
      </c>
      <c r="O10166" t="n">
        <v>-0.0005079724945484409</v>
      </c>
      <c r="P10166" t="n">
        <v>0.1097330106211703</v>
      </c>
      <c r="Q10166" t="n">
        <v>0.0886484651923368</v>
      </c>
      <c r="R10166" t="n">
        <v>-0.001001367868050052</v>
      </c>
    </row>
    <row r="10167">
      <c r="F10167" t="n">
        <v>0.1019448672690131</v>
      </c>
      <c r="G10167" t="n">
        <v>0.08724220301998302</v>
      </c>
      <c r="H10167" t="n">
        <v>-0.001872996736320852</v>
      </c>
      <c r="J10167" t="n">
        <v>0.03518636254330096</v>
      </c>
      <c r="K10167" t="n">
        <v>0.09445227760999433</v>
      </c>
      <c r="L10167" t="n">
        <v>-0.001711477826266472</v>
      </c>
      <c r="M10167" t="n">
        <v>0.06982766565247445</v>
      </c>
      <c r="N10167" t="n">
        <v>0.09072153980255154</v>
      </c>
      <c r="O10167" t="n">
        <v>-0.0005079724945484409</v>
      </c>
      <c r="P10167" t="n">
        <v>0.1096252671057195</v>
      </c>
      <c r="Q10167" t="n">
        <v>0.08865725881054851</v>
      </c>
      <c r="R10167" t="n">
        <v>-0.001001367868050052</v>
      </c>
    </row>
    <row r="10168">
      <c r="F10168" t="n">
        <v>0.1019307893410195</v>
      </c>
      <c r="G10168" t="n">
        <v>0.08725085628352397</v>
      </c>
      <c r="H10168" t="n">
        <v>-0.001871062956938766</v>
      </c>
      <c r="J10168" t="n">
        <v>0.03516938683306171</v>
      </c>
      <c r="K10168" t="n">
        <v>0.09446164601681936</v>
      </c>
      <c r="L10168" t="n">
        <v>-0.001708442091735815</v>
      </c>
      <c r="M10168" t="n">
        <v>0.06987070957410976</v>
      </c>
      <c r="N10168" t="n">
        <v>0.09073053816991938</v>
      </c>
      <c r="O10168" t="n">
        <v>-0.0005050449557967981</v>
      </c>
      <c r="P10168" t="n">
        <v>0.1097333202831012</v>
      </c>
      <c r="Q10168" t="n">
        <v>0.08866605242876023</v>
      </c>
      <c r="R10168" t="n">
        <v>-0.0009981702380274934</v>
      </c>
    </row>
    <row r="10169">
      <c r="F10169" t="n">
        <v>0.1019167112811578</v>
      </c>
      <c r="G10169" t="n">
        <v>0.08725950954706493</v>
      </c>
      <c r="H10169" t="n">
        <v>-0.001870688819174931</v>
      </c>
      <c r="J10169" t="n">
        <v>0.03517796189177945</v>
      </c>
      <c r="K10169" t="n">
        <v>0.09447101442364439</v>
      </c>
      <c r="L10169" t="n">
        <v>-0.001708271264609354</v>
      </c>
      <c r="M10169" t="n">
        <v>0.0698917686021448</v>
      </c>
      <c r="N10169" t="n">
        <v>0.09073953653728721</v>
      </c>
      <c r="O10169" t="n">
        <v>-0.0005050449557967981</v>
      </c>
      <c r="P10169" t="n">
        <v>0.1096975088891268</v>
      </c>
      <c r="Q10169" t="n">
        <v>0.08867484604697194</v>
      </c>
      <c r="R10169" t="n">
        <v>-0.0009982700650339967</v>
      </c>
    </row>
    <row r="10170">
      <c r="F10170" t="n">
        <v>0.1019314521532942</v>
      </c>
      <c r="G10170" t="n">
        <v>0.0872681628106059</v>
      </c>
      <c r="H10170" t="n">
        <v>-0.001870501750293014</v>
      </c>
      <c r="J10170" t="n">
        <v>0.03516950302022022</v>
      </c>
      <c r="K10170" t="n">
        <v>0.09448038283046943</v>
      </c>
      <c r="L10170" t="n">
        <v>-0.001708612918862276</v>
      </c>
      <c r="M10170" t="n">
        <v>0.06982488895261244</v>
      </c>
      <c r="N10170" t="n">
        <v>0.09074853490465505</v>
      </c>
      <c r="O10170" t="n">
        <v>-0.0005050449557967981</v>
      </c>
      <c r="P10170" t="n">
        <v>0.1096976635868346</v>
      </c>
      <c r="Q10170" t="n">
        <v>0.08868363966518367</v>
      </c>
      <c r="R10170" t="n">
        <v>-0.0009981702380274934</v>
      </c>
    </row>
    <row r="10171">
      <c r="F10171" t="n">
        <v>0.1019461930260571</v>
      </c>
      <c r="G10171" t="n">
        <v>0.08727681607414688</v>
      </c>
      <c r="H10171" t="n">
        <v>-0.001870688819174931</v>
      </c>
      <c r="J10171" t="n">
        <v>0.03517807800795907</v>
      </c>
      <c r="K10171" t="n">
        <v>0.09448975123729446</v>
      </c>
      <c r="L10171" t="n">
        <v>-0.001705574762357136</v>
      </c>
      <c r="M10171" t="n">
        <v>0.06988991768460887</v>
      </c>
      <c r="N10171" t="n">
        <v>0.09075753327202289</v>
      </c>
      <c r="O10171" t="n">
        <v>-0.0005050449557967981</v>
      </c>
      <c r="P10171" t="n">
        <v>0.1096258858670044</v>
      </c>
      <c r="Q10171" t="n">
        <v>0.08869243328339539</v>
      </c>
      <c r="R10171" t="n">
        <v>-0.0009981702380274934</v>
      </c>
    </row>
    <row r="10172">
      <c r="F10172" t="n">
        <v>0.1019465243012142</v>
      </c>
      <c r="G10172" t="n">
        <v>0.08728546933768783</v>
      </c>
      <c r="H10172" t="n">
        <v>-0.001868754257151825</v>
      </c>
      <c r="J10172" t="n">
        <v>0.03518665296597986</v>
      </c>
      <c r="K10172" t="n">
        <v>0.0944991196441195</v>
      </c>
      <c r="L10172" t="n">
        <v>-0.001705404221934943</v>
      </c>
      <c r="M10172" t="n">
        <v>0.06986700810984742</v>
      </c>
      <c r="N10172" t="n">
        <v>0.09076653163939073</v>
      </c>
      <c r="O10172" t="n">
        <v>-0.0005022692017444762</v>
      </c>
      <c r="P10172" t="n">
        <v>0.1096620066401947</v>
      </c>
      <c r="Q10172" t="n">
        <v>0.0887012269016071</v>
      </c>
      <c r="R10172" t="n">
        <v>-0.0009952723076010069</v>
      </c>
    </row>
    <row r="10173">
      <c r="F10173" t="n">
        <v>0.101946855510675</v>
      </c>
      <c r="G10173" t="n">
        <v>0.08729412260122879</v>
      </c>
      <c r="H10173" t="n">
        <v>-0.001868754257151825</v>
      </c>
      <c r="J10173" t="n">
        <v>0.0351867109265568</v>
      </c>
      <c r="K10173" t="n">
        <v>0.09450848805094453</v>
      </c>
      <c r="L10173" t="n">
        <v>-0.00170574530277933</v>
      </c>
      <c r="M10173" t="n">
        <v>0.0698440989780568</v>
      </c>
      <c r="N10173" t="n">
        <v>0.09077553000675857</v>
      </c>
      <c r="O10173" t="n">
        <v>-0.0005022189798464916</v>
      </c>
      <c r="P10173" t="n">
        <v>0.1096621611810388</v>
      </c>
      <c r="Q10173" t="n">
        <v>0.08871002051981883</v>
      </c>
      <c r="R10173" t="n">
        <v>-0.0009953718447854854</v>
      </c>
    </row>
    <row r="10174">
      <c r="F10174" t="n">
        <v>0.1019471866544124</v>
      </c>
      <c r="G10174" t="n">
        <v>0.08730277586476975</v>
      </c>
      <c r="H10174" t="n">
        <v>-0.00186894113257754</v>
      </c>
      <c r="J10174" t="n">
        <v>0.03516973489880099</v>
      </c>
      <c r="K10174" t="n">
        <v>0.09451785645776957</v>
      </c>
      <c r="L10174" t="n">
        <v>-0.001705574762357136</v>
      </c>
      <c r="M10174" t="n">
        <v>0.06984317460697023</v>
      </c>
      <c r="N10174" t="n">
        <v>0.0907845283741264</v>
      </c>
      <c r="O10174" t="n">
        <v>-0.0005022189798464916</v>
      </c>
      <c r="P10174" t="n">
        <v>0.1096263494431653</v>
      </c>
      <c r="Q10174" t="n">
        <v>0.08871881413803054</v>
      </c>
      <c r="R10174" t="n">
        <v>-0.0009955709191544425</v>
      </c>
    </row>
    <row r="10175">
      <c r="F10175" t="n">
        <v>0.1019186983373819</v>
      </c>
      <c r="G10175" t="n">
        <v>0.08731142912831072</v>
      </c>
      <c r="H10175" t="n">
        <v>-0.001869128008003255</v>
      </c>
      <c r="J10175" t="n">
        <v>0.0351697927650844</v>
      </c>
      <c r="K10175" t="n">
        <v>0.0945272248645946</v>
      </c>
      <c r="L10175" t="n">
        <v>-0.001705404221934943</v>
      </c>
      <c r="M10175" t="n">
        <v>0.06986423471962644</v>
      </c>
      <c r="N10175" t="n">
        <v>0.09079352674149425</v>
      </c>
      <c r="O10175" t="n">
        <v>-0.0005022189798464916</v>
      </c>
      <c r="P10175" t="n">
        <v>0.1096624701212676</v>
      </c>
      <c r="Q10175" t="n">
        <v>0.08872760775624226</v>
      </c>
      <c r="R10175" t="n">
        <v>-0.0009953718447854854</v>
      </c>
    </row>
    <row r="10176">
      <c r="F10176" t="n">
        <v>0.1019478487446074</v>
      </c>
      <c r="G10176" t="n">
        <v>0.08732008239185167</v>
      </c>
      <c r="H10176" t="n">
        <v>-0.001867191892501779</v>
      </c>
      <c r="J10176" t="n">
        <v>0.0351868845601125</v>
      </c>
      <c r="K10176" t="n">
        <v>0.09453659327141962</v>
      </c>
      <c r="L10176" t="n">
        <v>-0.001702704736909204</v>
      </c>
      <c r="M10176" t="n">
        <v>0.06981934250856292</v>
      </c>
      <c r="N10176" t="n">
        <v>0.09080252510886209</v>
      </c>
      <c r="O10176" t="n">
        <v>-0.000499492874282095</v>
      </c>
      <c r="P10176" t="n">
        <v>0.1097345570455384</v>
      </c>
      <c r="Q10176" t="n">
        <v>0.08873640137445397</v>
      </c>
      <c r="R10176" t="n">
        <v>-0.0009926714809400893</v>
      </c>
    </row>
    <row r="10177">
      <c r="F10177" t="n">
        <v>0.1019337699273192</v>
      </c>
      <c r="G10177" t="n">
        <v>0.08732873565539263</v>
      </c>
      <c r="H10177" t="n">
        <v>-0.001867005210648899</v>
      </c>
      <c r="J10177" t="n">
        <v>0.03516139138267967</v>
      </c>
      <c r="K10177" t="n">
        <v>0.09454596167824467</v>
      </c>
      <c r="L10177" t="n">
        <v>-0.001702534483460858</v>
      </c>
      <c r="M10177" t="n">
        <v>0.06986238708757514</v>
      </c>
      <c r="N10177" t="n">
        <v>0.09081152347622994</v>
      </c>
      <c r="O10177" t="n">
        <v>-0.0004994429349825266</v>
      </c>
      <c r="P10177" t="n">
        <v>0.1096627788728234</v>
      </c>
      <c r="Q10177" t="n">
        <v>0.0887451949926657</v>
      </c>
      <c r="R10177" t="n">
        <v>-0.0009923737390441865</v>
      </c>
    </row>
    <row r="10178">
      <c r="F10178" t="n">
        <v>0.101934100774808</v>
      </c>
      <c r="G10178" t="n">
        <v>0.08733738891893361</v>
      </c>
      <c r="H10178" t="n">
        <v>-0.001867191892501779</v>
      </c>
      <c r="J10178" t="n">
        <v>0.03516144911902605</v>
      </c>
      <c r="K10178" t="n">
        <v>0.09455533008506971</v>
      </c>
      <c r="L10178" t="n">
        <v>-0.001702364230012512</v>
      </c>
      <c r="M10178" t="n">
        <v>0.06988344760899967</v>
      </c>
      <c r="N10178" t="n">
        <v>0.09082052184359776</v>
      </c>
      <c r="O10178" t="n">
        <v>-0.000499492874282095</v>
      </c>
      <c r="P10178" t="n">
        <v>0.1096988994711439</v>
      </c>
      <c r="Q10178" t="n">
        <v>0.08875398861087742</v>
      </c>
      <c r="R10178" t="n">
        <v>-0.0009924729863428207</v>
      </c>
    </row>
    <row r="10179">
      <c r="F10179" t="n">
        <v>0.1019200217265958</v>
      </c>
      <c r="G10179" t="n">
        <v>0.08734604218247456</v>
      </c>
      <c r="H10179" t="n">
        <v>-0.001867191892501779</v>
      </c>
      <c r="J10179" t="n">
        <v>0.03517854081872365</v>
      </c>
      <c r="K10179" t="n">
        <v>0.09456469849189474</v>
      </c>
      <c r="L10179" t="n">
        <v>-0.001699832027730704</v>
      </c>
      <c r="M10179" t="n">
        <v>0.06986054049460089</v>
      </c>
      <c r="N10179" t="n">
        <v>0.0908295202109656</v>
      </c>
      <c r="O10179" t="n">
        <v>-0.000499492874282095</v>
      </c>
      <c r="P10179" t="n">
        <v>0.1096271211268897</v>
      </c>
      <c r="Q10179" t="n">
        <v>0.08876278222908913</v>
      </c>
      <c r="R10179" t="n">
        <v>-0.0009925722336414549</v>
      </c>
    </row>
    <row r="10180">
      <c r="F10180" t="n">
        <v>0.1019059425463663</v>
      </c>
      <c r="G10180" t="n">
        <v>0.08735469544601553</v>
      </c>
      <c r="H10180" t="n">
        <v>-0.00186506812525809</v>
      </c>
      <c r="J10180" t="n">
        <v>0.03516156446746838</v>
      </c>
      <c r="K10180" t="n">
        <v>0.09457406689871978</v>
      </c>
      <c r="L10180" t="n">
        <v>-0.001699662061524552</v>
      </c>
      <c r="M10180" t="n">
        <v>0.0698596175886427</v>
      </c>
      <c r="N10180" t="n">
        <v>0.09083851857833344</v>
      </c>
      <c r="O10180" t="n">
        <v>-0.0004965173497750602</v>
      </c>
      <c r="P10180" t="n">
        <v>0.1096632416462357</v>
      </c>
      <c r="Q10180" t="n">
        <v>0.08877157584730085</v>
      </c>
      <c r="R10180" t="n">
        <v>-0.0009896724596214349</v>
      </c>
    </row>
    <row r="10181">
      <c r="F10181" t="n">
        <v>0.1019350929220441</v>
      </c>
      <c r="G10181" t="n">
        <v>0.08736334870955649</v>
      </c>
      <c r="H10181" t="n">
        <v>-0.001864695148930672</v>
      </c>
      <c r="J10181" t="n">
        <v>0.03517013909344507</v>
      </c>
      <c r="K10181" t="n">
        <v>0.09458343530554481</v>
      </c>
      <c r="L10181" t="n">
        <v>-0.001699832027730704</v>
      </c>
      <c r="M10181" t="n">
        <v>0.0698806786146311</v>
      </c>
      <c r="N10181" t="n">
        <v>0.09084751694570128</v>
      </c>
      <c r="O10181" t="n">
        <v>-0.0004965173497750602</v>
      </c>
      <c r="P10181" t="n">
        <v>0.1096993621492053</v>
      </c>
      <c r="Q10181" t="n">
        <v>0.08878036946551257</v>
      </c>
      <c r="R10181" t="n">
        <v>-0.0009894745449209807</v>
      </c>
    </row>
    <row r="10182">
      <c r="F10182" t="n">
        <v>0.1019498334349876</v>
      </c>
      <c r="G10182" t="n">
        <v>0.08737200197309745</v>
      </c>
      <c r="H10182" t="n">
        <v>-0.001864695148930672</v>
      </c>
      <c r="J10182" t="n">
        <v>0.0351787136894821</v>
      </c>
      <c r="K10182" t="n">
        <v>0.09459280371236983</v>
      </c>
      <c r="L10182" t="n">
        <v>-0.0016994920953184</v>
      </c>
      <c r="M10182" t="n">
        <v>0.06987975613843245</v>
      </c>
      <c r="N10182" t="n">
        <v>0.09085651531306911</v>
      </c>
      <c r="O10182" t="n">
        <v>-0.0004966663198770028</v>
      </c>
      <c r="P10182" t="n">
        <v>0.1096995162807826</v>
      </c>
      <c r="Q10182" t="n">
        <v>0.08878916308372428</v>
      </c>
      <c r="R10182" t="n">
        <v>-0.0009894745449209807</v>
      </c>
    </row>
    <row r="10183">
      <c r="F10183" t="n">
        <v>0.1019069340997415</v>
      </c>
      <c r="G10183" t="n">
        <v>0.0873806552366384</v>
      </c>
      <c r="H10183" t="n">
        <v>-0.00186506812525809</v>
      </c>
      <c r="J10183" t="n">
        <v>0.03517877123013227</v>
      </c>
      <c r="K10183" t="n">
        <v>0.09460217211919486</v>
      </c>
      <c r="L10183" t="n">
        <v>-0.001699662061524552</v>
      </c>
      <c r="M10183" t="n">
        <v>0.06985685043708434</v>
      </c>
      <c r="N10183" t="n">
        <v>0.09086551368043695</v>
      </c>
      <c r="O10183" t="n">
        <v>-0.0004965173497750602</v>
      </c>
      <c r="P10183" t="n">
        <v>0.1096996703651232</v>
      </c>
      <c r="Q10183" t="n">
        <v>0.08879795670193602</v>
      </c>
      <c r="R10183" t="n">
        <v>-0.000989771416971662</v>
      </c>
    </row>
    <row r="10184">
      <c r="F10184" t="n">
        <v>0.1019360844758617</v>
      </c>
      <c r="G10184" t="n">
        <v>0.08738930850017938</v>
      </c>
      <c r="H10184" t="n">
        <v>-0.001863129879392275</v>
      </c>
      <c r="J10184" t="n">
        <v>0.03516179466695098</v>
      </c>
      <c r="K10184" t="n">
        <v>0.0946115405260199</v>
      </c>
      <c r="L10184" t="n">
        <v>-0.001697126325857167</v>
      </c>
      <c r="M10184" t="n">
        <v>0.06985592857650369</v>
      </c>
      <c r="N10184" t="n">
        <v>0.09087451204780479</v>
      </c>
      <c r="O10184" t="n">
        <v>-0.0004936916412927076</v>
      </c>
      <c r="P10184" t="n">
        <v>0.1096278916306146</v>
      </c>
      <c r="Q10184" t="n">
        <v>0.08880675032014773</v>
      </c>
      <c r="R10184" t="n">
        <v>-0.0009866734051358543</v>
      </c>
    </row>
    <row r="10185">
      <c r="F10185" t="n">
        <v>0.1019075948054864</v>
      </c>
      <c r="G10185" t="n">
        <v>0.08739796176372035</v>
      </c>
      <c r="H10185" t="n">
        <v>-0.001863316173750778</v>
      </c>
      <c r="J10185" t="n">
        <v>0.0351788861869428</v>
      </c>
      <c r="K10185" t="n">
        <v>0.09462090893284494</v>
      </c>
      <c r="L10185" t="n">
        <v>-0.001696956647160321</v>
      </c>
      <c r="M10185" t="n">
        <v>0.0698110403734073</v>
      </c>
      <c r="N10185" t="n">
        <v>0.09088351041517265</v>
      </c>
      <c r="O10185" t="n">
        <v>-0.0004937410153942471</v>
      </c>
      <c r="P10185" t="n">
        <v>0.1097359447932567</v>
      </c>
      <c r="Q10185" t="n">
        <v>0.08881554393835944</v>
      </c>
      <c r="R10185" t="n">
        <v>-0.0009868707398168815</v>
      </c>
    </row>
    <row r="10186">
      <c r="F10186" t="n">
        <v>0.1019223351205122</v>
      </c>
      <c r="G10186" t="n">
        <v>0.0874066150272613</v>
      </c>
      <c r="H10186" t="n">
        <v>-0.001862943585033772</v>
      </c>
      <c r="J10186" t="n">
        <v>0.03516190951776252</v>
      </c>
      <c r="K10186" t="n">
        <v>0.09463027733966997</v>
      </c>
      <c r="L10186" t="n">
        <v>-0.001696956647160321</v>
      </c>
      <c r="M10186" t="n">
        <v>0.06983210243210752</v>
      </c>
      <c r="N10186" t="n">
        <v>0.09089250878254047</v>
      </c>
      <c r="O10186" t="n">
        <v>-0.0004937410153942471</v>
      </c>
      <c r="P10186" t="n">
        <v>0.1097360987512251</v>
      </c>
      <c r="Q10186" t="n">
        <v>0.08882433755657117</v>
      </c>
      <c r="R10186" t="n">
        <v>-0.0009867720724763679</v>
      </c>
    </row>
    <row r="10187">
      <c r="F10187" t="n">
        <v>0.1019514855297323</v>
      </c>
      <c r="G10187" t="n">
        <v>0.08741526829080226</v>
      </c>
      <c r="H10187" t="n">
        <v>-0.001862943585033772</v>
      </c>
      <c r="J10187" t="n">
        <v>0.0351875180260646</v>
      </c>
      <c r="K10187" t="n">
        <v>0.09463964574649501</v>
      </c>
      <c r="L10187" t="n">
        <v>-0.001694078607536738</v>
      </c>
      <c r="M10187" t="n">
        <v>0.06980919833318824</v>
      </c>
      <c r="N10187" t="n">
        <v>0.09090150714990831</v>
      </c>
      <c r="O10187" t="n">
        <v>-0.0004936916412927076</v>
      </c>
      <c r="P10187" t="n">
        <v>0.109664319797956</v>
      </c>
      <c r="Q10187" t="n">
        <v>0.08883313117478288</v>
      </c>
      <c r="R10187" t="n">
        <v>-0.0009866734051358543</v>
      </c>
    </row>
    <row r="10188">
      <c r="F10188" t="n">
        <v>0.1019085853687997</v>
      </c>
      <c r="G10188" t="n">
        <v>0.08742392155434323</v>
      </c>
      <c r="H10188" t="n">
        <v>-0.001860818275163496</v>
      </c>
      <c r="J10188" t="n">
        <v>0.03517905831071971</v>
      </c>
      <c r="K10188" t="n">
        <v>0.09464901415332004</v>
      </c>
      <c r="L10188" t="n">
        <v>-0.001694078607536738</v>
      </c>
      <c r="M10188" t="n">
        <v>0.06980827770772904</v>
      </c>
      <c r="N10188" t="n">
        <v>0.09091050551727616</v>
      </c>
      <c r="O10188" t="n">
        <v>-0.0004908659341055256</v>
      </c>
      <c r="P10188" t="n">
        <v>0.1097364065253191</v>
      </c>
      <c r="Q10188" t="n">
        <v>0.0888419247929946</v>
      </c>
      <c r="R10188" t="n">
        <v>-0.0009837727075019688</v>
      </c>
    </row>
    <row r="10189">
      <c r="F10189" t="n">
        <v>0.1019233255846138</v>
      </c>
      <c r="G10189" t="n">
        <v>0.08743257481788419</v>
      </c>
      <c r="H10189" t="n">
        <v>-0.001861376576476177</v>
      </c>
      <c r="J10189" t="n">
        <v>0.0351876326620587</v>
      </c>
      <c r="K10189" t="n">
        <v>0.09465838256014507</v>
      </c>
      <c r="L10189" t="n">
        <v>-0.001694078607536738</v>
      </c>
      <c r="M10189" t="n">
        <v>0.06985132321389265</v>
      </c>
      <c r="N10189" t="n">
        <v>0.090919503884644</v>
      </c>
      <c r="O10189" t="n">
        <v>-0.0004909641171106471</v>
      </c>
      <c r="P10189" t="n">
        <v>0.1097005938786848</v>
      </c>
      <c r="Q10189" t="n">
        <v>0.08885071841120633</v>
      </c>
      <c r="R10189" t="n">
        <v>-0.0009836743302312186</v>
      </c>
    </row>
    <row r="10190">
      <c r="F10190" t="n">
        <v>0.1019380658002917</v>
      </c>
      <c r="G10190" t="n">
        <v>0.08744122808142514</v>
      </c>
      <c r="H10190" t="n">
        <v>-0.001861004375601056</v>
      </c>
      <c r="J10190" t="n">
        <v>0.03518768991769025</v>
      </c>
      <c r="K10190" t="n">
        <v>0.09466775096697011</v>
      </c>
      <c r="L10190" t="n">
        <v>-0.001693909216615077</v>
      </c>
      <c r="M10190" t="n">
        <v>0.06985040293187908</v>
      </c>
      <c r="N10190" t="n">
        <v>0.09092850225201184</v>
      </c>
      <c r="O10190" t="n">
        <v>-0.0004908659341055256</v>
      </c>
      <c r="P10190" t="n">
        <v>0.1096288146758823</v>
      </c>
      <c r="Q10190" t="n">
        <v>0.08885951202941804</v>
      </c>
      <c r="R10190" t="n">
        <v>-0.0009838710847727191</v>
      </c>
    </row>
    <row r="10191">
      <c r="F10191" t="n">
        <v>0.1019528060157864</v>
      </c>
      <c r="G10191" t="n">
        <v>0.08744988134496612</v>
      </c>
      <c r="H10191" t="n">
        <v>-0.001859064011783098</v>
      </c>
      <c r="J10191" t="n">
        <v>0.03517923006042681</v>
      </c>
      <c r="K10191" t="n">
        <v>0.09467711937379515</v>
      </c>
      <c r="L10191" t="n">
        <v>-0.001694078607536738</v>
      </c>
      <c r="M10191" t="n">
        <v>0.06982750016416869</v>
      </c>
      <c r="N10191" t="n">
        <v>0.09093750061937966</v>
      </c>
      <c r="O10191" t="n">
        <v>-0.0004881866580947907</v>
      </c>
      <c r="P10191" t="n">
        <v>0.1097009013382318</v>
      </c>
      <c r="Q10191" t="n">
        <v>0.08886830564762976</v>
      </c>
      <c r="R10191" t="n">
        <v>-0.0009837727075019688</v>
      </c>
    </row>
    <row r="10192">
      <c r="F10192" t="n">
        <v>0.1019387257126103</v>
      </c>
      <c r="G10192" t="n">
        <v>0.08745853460850708</v>
      </c>
      <c r="H10192" t="n">
        <v>-0.001859435824585454</v>
      </c>
      <c r="J10192" t="n">
        <v>0.0351622530731058</v>
      </c>
      <c r="K10192" t="n">
        <v>0.09468648778062018</v>
      </c>
      <c r="L10192" t="n">
        <v>-0.001690859715434977</v>
      </c>
      <c r="M10192" t="n">
        <v>0.06987054581921107</v>
      </c>
      <c r="N10192" t="n">
        <v>0.0909464989867475</v>
      </c>
      <c r="O10192" t="n">
        <v>-0.000488137849190762</v>
      </c>
      <c r="P10192" t="n">
        <v>0.1097010549970318</v>
      </c>
      <c r="Q10192" t="n">
        <v>0.08887709926584147</v>
      </c>
      <c r="R10192" t="n">
        <v>-0.0009807733347925618</v>
      </c>
    </row>
    <row r="10193">
      <c r="F10193" t="n">
        <v>0.1019390555694295</v>
      </c>
      <c r="G10193" t="n">
        <v>0.08746718787204805</v>
      </c>
      <c r="H10193" t="n">
        <v>-0.001859249918184276</v>
      </c>
      <c r="J10193" t="n">
        <v>0.03516231018677043</v>
      </c>
      <c r="K10193" t="n">
        <v>0.09469585618744521</v>
      </c>
      <c r="L10193" t="n">
        <v>-0.001691028818316809</v>
      </c>
      <c r="M10193" t="n">
        <v>0.0698476436731561</v>
      </c>
      <c r="N10193" t="n">
        <v>0.09095549735411534</v>
      </c>
      <c r="O10193" t="n">
        <v>-0.000488137849190762</v>
      </c>
      <c r="P10193" t="n">
        <v>0.109701208608504</v>
      </c>
      <c r="Q10193" t="n">
        <v>0.0888858928840532</v>
      </c>
      <c r="R10193" t="n">
        <v>-0.0009810675962191422</v>
      </c>
    </row>
    <row r="10194">
      <c r="F10194" t="n">
        <v>0.1019537956851639</v>
      </c>
      <c r="G10194" t="n">
        <v>0.087475841135589</v>
      </c>
      <c r="H10194" t="n">
        <v>-0.001859249918184276</v>
      </c>
      <c r="J10194" t="n">
        <v>0.03517940143567802</v>
      </c>
      <c r="K10194" t="n">
        <v>0.09470522459427025</v>
      </c>
      <c r="L10194" t="n">
        <v>-0.001690859715434977</v>
      </c>
      <c r="M10194" t="n">
        <v>0.06986870692471872</v>
      </c>
      <c r="N10194" t="n">
        <v>0.09096449572148319</v>
      </c>
      <c r="O10194" t="n">
        <v>-0.0004880402313827047</v>
      </c>
      <c r="P10194" t="n">
        <v>0.1096653956330758</v>
      </c>
      <c r="Q10194" t="n">
        <v>0.08889468650226491</v>
      </c>
      <c r="R10194" t="n">
        <v>-0.0009809695090769487</v>
      </c>
    </row>
    <row r="10195">
      <c r="F10195" t="n">
        <v>0.1019108943679565</v>
      </c>
      <c r="G10195" t="n">
        <v>0.08748449439912996</v>
      </c>
      <c r="H10195" t="n">
        <v>-0.001859435824585454</v>
      </c>
      <c r="J10195" t="n">
        <v>0.03517094138334428</v>
      </c>
      <c r="K10195" t="n">
        <v>0.09471459300109528</v>
      </c>
      <c r="L10195" t="n">
        <v>-0.00169119792119864</v>
      </c>
      <c r="M10195" t="n">
        <v>0.06982382311129468</v>
      </c>
      <c r="N10195" t="n">
        <v>0.09097349408885103</v>
      </c>
      <c r="O10195" t="n">
        <v>-0.000488137849190762</v>
      </c>
      <c r="P10195" t="n">
        <v>0.1096655491345149</v>
      </c>
      <c r="Q10195" t="n">
        <v>0.08890348012047664</v>
      </c>
      <c r="R10195" t="n">
        <v>-0.0009807733347925618</v>
      </c>
    </row>
    <row r="10196">
      <c r="F10196" t="n">
        <v>0.1019112239599795</v>
      </c>
      <c r="G10196" t="n">
        <v>0.08749314766267093</v>
      </c>
      <c r="H10196" t="n">
        <v>-0.00185712249656676</v>
      </c>
      <c r="J10196" t="n">
        <v>0.03517099837778606</v>
      </c>
      <c r="K10196" t="n">
        <v>0.09472396140792032</v>
      </c>
      <c r="L10196" t="n">
        <v>-0.00168797697132753</v>
      </c>
      <c r="M10196" t="n">
        <v>0.06984488680276027</v>
      </c>
      <c r="N10196" t="n">
        <v>0.09098249245621887</v>
      </c>
      <c r="O10196" t="n">
        <v>-0.0004852145362934379</v>
      </c>
      <c r="P10196" t="n">
        <v>0.1097376357291211</v>
      </c>
      <c r="Q10196" t="n">
        <v>0.08891227373868836</v>
      </c>
      <c r="R10196" t="n">
        <v>-0.000978067357955522</v>
      </c>
    </row>
    <row r="10197">
      <c r="F10197" t="n">
        <v>0.1019403743338023</v>
      </c>
      <c r="G10197" t="n">
        <v>0.08750180092621189</v>
      </c>
      <c r="H10197" t="n">
        <v>-0.001857493921066074</v>
      </c>
      <c r="J10197" t="n">
        <v>0.03518808954162039</v>
      </c>
      <c r="K10197" t="n">
        <v>0.09473332981474536</v>
      </c>
      <c r="L10197" t="n">
        <v>-0.001688145785906121</v>
      </c>
      <c r="M10197" t="n">
        <v>0.06986595057695247</v>
      </c>
      <c r="N10197" t="n">
        <v>0.09099149082358671</v>
      </c>
      <c r="O10197" t="n">
        <v>-0.0004853601152122178</v>
      </c>
      <c r="P10197" t="n">
        <v>0.109629889409733</v>
      </c>
      <c r="Q10197" t="n">
        <v>0.08892106735690007</v>
      </c>
      <c r="R10197" t="n">
        <v>-0.000977969560999422</v>
      </c>
    </row>
    <row r="10198">
      <c r="F10198" t="n">
        <v>0.1019407038590329</v>
      </c>
      <c r="G10198" t="n">
        <v>0.08751045418975285</v>
      </c>
      <c r="H10198" t="n">
        <v>-0.001856936784317104</v>
      </c>
      <c r="J10198" t="n">
        <v>0.03517962935285886</v>
      </c>
      <c r="K10198" t="n">
        <v>0.09474269822157039</v>
      </c>
      <c r="L10198" t="n">
        <v>-0.001688145785906121</v>
      </c>
      <c r="M10198" t="n">
        <v>0.06986503232748989</v>
      </c>
      <c r="N10198" t="n">
        <v>0.09100048919095455</v>
      </c>
      <c r="O10198" t="n">
        <v>-0.0004853115889059578</v>
      </c>
      <c r="P10198" t="n">
        <v>0.1097379425565638</v>
      </c>
      <c r="Q10198" t="n">
        <v>0.0889298609751118</v>
      </c>
      <c r="R10198" t="n">
        <v>-0.000977969560999422</v>
      </c>
    </row>
    <row r="10199">
      <c r="F10199" t="n">
        <v>0.1019266228279064</v>
      </c>
      <c r="G10199" t="n">
        <v>0.08751910745329382</v>
      </c>
      <c r="H10199" t="n">
        <v>-0.001857493921066074</v>
      </c>
      <c r="J10199" t="n">
        <v>0.03517116911101298</v>
      </c>
      <c r="K10199" t="n">
        <v>0.09475206662839541</v>
      </c>
      <c r="L10199" t="n">
        <v>-0.00168797697132753</v>
      </c>
      <c r="M10199" t="n">
        <v>0.0698421323301423</v>
      </c>
      <c r="N10199" t="n">
        <v>0.09100948755832239</v>
      </c>
      <c r="O10199" t="n">
        <v>-0.0004853115889059578</v>
      </c>
      <c r="P10199" t="n">
        <v>0.1096301960504089</v>
      </c>
      <c r="Q10199" t="n">
        <v>0.08893865459332351</v>
      </c>
      <c r="R10199" t="n">
        <v>-0.000977871764043322</v>
      </c>
    </row>
    <row r="10200">
      <c r="F10200" t="n">
        <v>0.101941362710268</v>
      </c>
      <c r="G10200" t="n">
        <v>0.08752776071683478</v>
      </c>
      <c r="H10200" t="n">
        <v>-0.001855550868905497</v>
      </c>
      <c r="J10200" t="n">
        <v>0.03517122593867485</v>
      </c>
      <c r="K10200" t="n">
        <v>0.09476143503522046</v>
      </c>
      <c r="L10200" t="n">
        <v>-0.001685260131720465</v>
      </c>
      <c r="M10200" t="n">
        <v>0.06979725086051922</v>
      </c>
      <c r="N10200" t="n">
        <v>0.09101848592569022</v>
      </c>
      <c r="O10200" t="n">
        <v>-0.0004824370957164874</v>
      </c>
      <c r="P10200" t="n">
        <v>0.1096663159312714</v>
      </c>
      <c r="Q10200" t="n">
        <v>0.08894744821153522</v>
      </c>
      <c r="R10200" t="n">
        <v>-0.0009751646439749025</v>
      </c>
    </row>
    <row r="10201">
      <c r="F10201" t="n">
        <v>0.1019416920362178</v>
      </c>
      <c r="G10201" t="n">
        <v>0.08753641398037573</v>
      </c>
      <c r="H10201" t="n">
        <v>-0.001855550868905497</v>
      </c>
      <c r="J10201" t="n">
        <v>0.03516276559633352</v>
      </c>
      <c r="K10201" t="n">
        <v>0.09477080344204548</v>
      </c>
      <c r="L10201" t="n">
        <v>-0.001685597183746809</v>
      </c>
      <c r="M10201" t="n">
        <v>0.06979633368872548</v>
      </c>
      <c r="N10201" t="n">
        <v>0.09102748429305806</v>
      </c>
      <c r="O10201" t="n">
        <v>-0.0004823888520069158</v>
      </c>
      <c r="P10201" t="n">
        <v>0.1096305025015565</v>
      </c>
      <c r="Q10201" t="n">
        <v>0.08895624182974696</v>
      </c>
      <c r="R10201" t="n">
        <v>-0.0009752621506886286</v>
      </c>
    </row>
    <row r="10202">
      <c r="F10202" t="n">
        <v>0.1019276107069406</v>
      </c>
      <c r="G10202" t="n">
        <v>0.0875450672439167</v>
      </c>
      <c r="H10202" t="n">
        <v>-0.001854994314955615</v>
      </c>
      <c r="J10202" t="n">
        <v>0.03517985660273901</v>
      </c>
      <c r="K10202" t="n">
        <v>0.09478017184887051</v>
      </c>
      <c r="L10202" t="n">
        <v>-0.001685597183746809</v>
      </c>
      <c r="M10202" t="n">
        <v>0.06986136200460541</v>
      </c>
      <c r="N10202" t="n">
        <v>0.0910364826604259</v>
      </c>
      <c r="O10202" t="n">
        <v>-0.0004824370957164874</v>
      </c>
      <c r="P10202" t="n">
        <v>0.1096306556560342</v>
      </c>
      <c r="Q10202" t="n">
        <v>0.08896503544795867</v>
      </c>
      <c r="R10202" t="n">
        <v>-0.0009751646439749025</v>
      </c>
    </row>
    <row r="10203">
      <c r="F10203" t="n">
        <v>0.1019423504886454</v>
      </c>
      <c r="G10203" t="n">
        <v>0.08755372050745766</v>
      </c>
      <c r="H10203" t="n">
        <v>-0.001853421347488794</v>
      </c>
      <c r="J10203" t="n">
        <v>0.03518843045045321</v>
      </c>
      <c r="K10203" t="n">
        <v>0.09478954025569555</v>
      </c>
      <c r="L10203" t="n">
        <v>-0.001685260131720465</v>
      </c>
      <c r="M10203" t="n">
        <v>0.06979450014983668</v>
      </c>
      <c r="N10203" t="n">
        <v>0.09104548102779374</v>
      </c>
      <c r="O10203" t="n">
        <v>-0.0004823888520069158</v>
      </c>
      <c r="P10203" t="n">
        <v>0.1096308087631027</v>
      </c>
      <c r="Q10203" t="n">
        <v>0.08897382906617039</v>
      </c>
      <c r="R10203" t="n">
        <v>-0.0009750671372611764</v>
      </c>
    </row>
    <row r="10204">
      <c r="F10204" t="n">
        <v>0.1019138583059269</v>
      </c>
      <c r="G10204" t="n">
        <v>0.08756237377099862</v>
      </c>
      <c r="H10204" t="n">
        <v>-0.001853421347488794</v>
      </c>
      <c r="J10204" t="n">
        <v>0.035162935686589</v>
      </c>
      <c r="K10204" t="n">
        <v>0.0947989086625206</v>
      </c>
      <c r="L10204" t="n">
        <v>-0.001682371868097291</v>
      </c>
      <c r="M10204" t="n">
        <v>0.0698155653399756</v>
      </c>
      <c r="N10204" t="n">
        <v>0.09105447939516158</v>
      </c>
      <c r="O10204" t="n">
        <v>-0.0004797070650351724</v>
      </c>
      <c r="P10204" t="n">
        <v>0.1096669285156041</v>
      </c>
      <c r="Q10204" t="n">
        <v>0.0889826226843821</v>
      </c>
      <c r="R10204" t="n">
        <v>-0.0009722613797015523</v>
      </c>
    </row>
    <row r="10205">
      <c r="F10205" t="n">
        <v>0.1019574193624018</v>
      </c>
      <c r="G10205" t="n">
        <v>0.08757102703453959</v>
      </c>
      <c r="H10205" t="n">
        <v>-0.001853606671091182</v>
      </c>
      <c r="J10205" t="n">
        <v>0.03516299229979244</v>
      </c>
      <c r="K10205" t="n">
        <v>0.09480827706934562</v>
      </c>
      <c r="L10205" t="n">
        <v>-0.001682708342470911</v>
      </c>
      <c r="M10205" t="n">
        <v>0.06979266768621264</v>
      </c>
      <c r="N10205" t="n">
        <v>0.09106347776252942</v>
      </c>
      <c r="O10205" t="n">
        <v>-0.0004797070650351724</v>
      </c>
      <c r="P10205" t="n">
        <v>0.109667081543129</v>
      </c>
      <c r="Q10205" t="n">
        <v>0.08899141630259381</v>
      </c>
      <c r="R10205" t="n">
        <v>-0.0009721641632852237</v>
      </c>
    </row>
    <row r="10206">
      <c r="F10206" t="n">
        <v>0.101914516227458</v>
      </c>
      <c r="G10206" t="n">
        <v>0.08757968029808055</v>
      </c>
      <c r="H10206" t="n">
        <v>-0.001853050700284017</v>
      </c>
      <c r="J10206" t="n">
        <v>0.03518008318440342</v>
      </c>
      <c r="K10206" t="n">
        <v>0.09481764547617065</v>
      </c>
      <c r="L10206" t="n">
        <v>-0.001682371868097291</v>
      </c>
      <c r="M10206" t="n">
        <v>0.06983571460514615</v>
      </c>
      <c r="N10206" t="n">
        <v>0.09107247612989726</v>
      </c>
      <c r="O10206" t="n">
        <v>-0.0004795631816923305</v>
      </c>
      <c r="P10206" t="n">
        <v>0.1096672345232125</v>
      </c>
      <c r="Q10206" t="n">
        <v>0.08900020992080554</v>
      </c>
      <c r="R10206" t="n">
        <v>-0.0009722613797015523</v>
      </c>
    </row>
    <row r="10207">
      <c r="F10207" t="n">
        <v>0.101929255841589</v>
      </c>
      <c r="G10207" t="n">
        <v>0.08758833356162152</v>
      </c>
      <c r="H10207" t="n">
        <v>-0.001853421347488794</v>
      </c>
      <c r="J10207" t="n">
        <v>0.03517162256304729</v>
      </c>
      <c r="K10207" t="n">
        <v>0.09482701388299569</v>
      </c>
      <c r="L10207" t="n">
        <v>-0.001682708342470911</v>
      </c>
      <c r="M10207" t="n">
        <v>0.06981281758241123</v>
      </c>
      <c r="N10207" t="n">
        <v>0.0910814744972651</v>
      </c>
      <c r="O10207" t="n">
        <v>-0.0004796591039208918</v>
      </c>
      <c r="P10207" t="n">
        <v>0.1097393209333365</v>
      </c>
      <c r="Q10207" t="n">
        <v>0.08900900353901726</v>
      </c>
      <c r="R10207" t="n">
        <v>-0.0009720669468688952</v>
      </c>
    </row>
    <row r="10208">
      <c r="F10208" t="n">
        <v>0.101958406240995</v>
      </c>
      <c r="G10208" t="n">
        <v>0.08759698682516247</v>
      </c>
      <c r="H10208" t="n">
        <v>-0.001851661330610594</v>
      </c>
      <c r="J10208" t="n">
        <v>0.03518019622436878</v>
      </c>
      <c r="K10208" t="n">
        <v>0.09483638228982072</v>
      </c>
      <c r="L10208" t="n">
        <v>-0.00167948100737405</v>
      </c>
      <c r="M10208" t="n">
        <v>0.06978992101302217</v>
      </c>
      <c r="N10208" t="n">
        <v>0.09109047286463294</v>
      </c>
      <c r="O10208" t="n">
        <v>-0.0004768328855602831</v>
      </c>
      <c r="P10208" t="n">
        <v>0.1097035070950526</v>
      </c>
      <c r="Q10208" t="n">
        <v>0.08901779715722898</v>
      </c>
      <c r="R10208" t="n">
        <v>-0.0009693575777019355</v>
      </c>
    </row>
    <row r="10209">
      <c r="F10209" t="n">
        <v>0.1019587350672037</v>
      </c>
      <c r="G10209" t="n">
        <v>0.08760564008870343</v>
      </c>
      <c r="H10209" t="n">
        <v>-0.001851291072396115</v>
      </c>
      <c r="J10209" t="n">
        <v>0.03518876985513551</v>
      </c>
      <c r="K10209" t="n">
        <v>0.09484575069664576</v>
      </c>
      <c r="L10209" t="n">
        <v>-0.001679648955474787</v>
      </c>
      <c r="M10209" t="n">
        <v>0.06985494929208569</v>
      </c>
      <c r="N10209" t="n">
        <v>0.09109947123200077</v>
      </c>
      <c r="O10209" t="n">
        <v>-0.0004767852070395792</v>
      </c>
      <c r="P10209" t="n">
        <v>0.1097036599480407</v>
      </c>
      <c r="Q10209" t="n">
        <v>0.0890265907754407</v>
      </c>
      <c r="R10209" t="n">
        <v>-0.0009694545037670991</v>
      </c>
    </row>
    <row r="10210">
      <c r="F10210" t="n">
        <v>0.1019158312710444</v>
      </c>
      <c r="G10210" t="n">
        <v>0.0876142933522444</v>
      </c>
      <c r="H10210" t="n">
        <v>-0.001851661330610594</v>
      </c>
      <c r="J10210" t="n">
        <v>0.03518030909693705</v>
      </c>
      <c r="K10210" t="n">
        <v>0.0948551191034708</v>
      </c>
      <c r="L10210" t="n">
        <v>-0.001679816903575525</v>
      </c>
      <c r="M10210" t="n">
        <v>0.06981007225703409</v>
      </c>
      <c r="N10210" t="n">
        <v>0.09110846959936861</v>
      </c>
      <c r="O10210" t="n">
        <v>-0.0004767852070395792</v>
      </c>
      <c r="P10210" t="n">
        <v>0.1096318791843523</v>
      </c>
      <c r="Q10210" t="n">
        <v>0.08903538439365241</v>
      </c>
      <c r="R10210" t="n">
        <v>-0.0009694545037670991</v>
      </c>
    </row>
    <row r="10211">
      <c r="F10211" t="n">
        <v>0.1019593925194736</v>
      </c>
      <c r="G10211" t="n">
        <v>0.08762294661578536</v>
      </c>
      <c r="H10211" t="n">
        <v>-0.001851476201503354</v>
      </c>
      <c r="J10211" t="n">
        <v>0.03518036547041153</v>
      </c>
      <c r="K10211" t="n">
        <v>0.09486448751029583</v>
      </c>
      <c r="L10211" t="n">
        <v>-0.001679648955474787</v>
      </c>
      <c r="M10211" t="n">
        <v>0.06983113860646348</v>
      </c>
      <c r="N10211" t="n">
        <v>0.09111746796673645</v>
      </c>
      <c r="O10211" t="n">
        <v>-0.0004768328855602831</v>
      </c>
      <c r="P10211" t="n">
        <v>0.1097399323114309</v>
      </c>
      <c r="Q10211" t="n">
        <v>0.08904417801186414</v>
      </c>
      <c r="R10211" t="n">
        <v>-0.0009693575777019355</v>
      </c>
    </row>
    <row r="10212">
      <c r="F10212" t="n">
        <v>0.1019164883926628</v>
      </c>
      <c r="G10212" t="n">
        <v>0.08763159987932632</v>
      </c>
      <c r="H10212" t="n">
        <v>-0.001849714850451192</v>
      </c>
      <c r="J10212" t="n">
        <v>0.03517190461153273</v>
      </c>
      <c r="K10212" t="n">
        <v>0.09487385591712086</v>
      </c>
      <c r="L10212" t="n">
        <v>-0.001676587561888192</v>
      </c>
      <c r="M10212" t="n">
        <v>0.06980824339599773</v>
      </c>
      <c r="N10212" t="n">
        <v>0.09112646633410429</v>
      </c>
      <c r="O10212" t="n">
        <v>-0.0004739118956557396</v>
      </c>
      <c r="P10212" t="n">
        <v>0.1097041182220725</v>
      </c>
      <c r="Q10212" t="n">
        <v>0.08905297163007585</v>
      </c>
      <c r="R10212" t="n">
        <v>-0.0009663566148810282</v>
      </c>
    </row>
    <row r="10213">
      <c r="F10213" t="n">
        <v>0.1019168168533328</v>
      </c>
      <c r="G10213" t="n">
        <v>0.08764025314286729</v>
      </c>
      <c r="H10213" t="n">
        <v>-0.001849714850451192</v>
      </c>
      <c r="J10213" t="n">
        <v>0.03516344369949062</v>
      </c>
      <c r="K10213" t="n">
        <v>0.09488322432394589</v>
      </c>
      <c r="L10213" t="n">
        <v>-0.001676587561888192</v>
      </c>
      <c r="M10213" t="n">
        <v>0.06985129083916863</v>
      </c>
      <c r="N10213" t="n">
        <v>0.09113546470147212</v>
      </c>
      <c r="O10213" t="n">
        <v>-0.0004739592915848981</v>
      </c>
      <c r="P10213" t="n">
        <v>0.1096323372242643</v>
      </c>
      <c r="Q10213" t="n">
        <v>0.08906176524828757</v>
      </c>
      <c r="R10213" t="n">
        <v>-0.0009664532505425162</v>
      </c>
    </row>
    <row r="10214">
      <c r="F10214" t="n">
        <v>0.1019171452472069</v>
      </c>
      <c r="G10214" t="n">
        <v>0.08764890640640825</v>
      </c>
      <c r="H10214" t="n">
        <v>-0.001849529915953047</v>
      </c>
      <c r="J10214" t="n">
        <v>0.03518053433942485</v>
      </c>
      <c r="K10214" t="n">
        <v>0.09489259273077093</v>
      </c>
      <c r="L10214" t="n">
        <v>-0.001676755220644381</v>
      </c>
      <c r="M10214" t="n">
        <v>0.06985037690605786</v>
      </c>
      <c r="N10214" t="n">
        <v>0.09114446306883996</v>
      </c>
      <c r="O10214" t="n">
        <v>-0.0004740066875140566</v>
      </c>
      <c r="P10214" t="n">
        <v>0.1096324898092279</v>
      </c>
      <c r="Q10214" t="n">
        <v>0.0890705588664993</v>
      </c>
      <c r="R10214" t="n">
        <v>-0.0009665498862040043</v>
      </c>
    </row>
    <row r="10215">
      <c r="F10215" t="n">
        <v>0.1019174735742577</v>
      </c>
      <c r="G10215" t="n">
        <v>0.0876575596699492</v>
      </c>
      <c r="H10215" t="n">
        <v>-0.001847397754049628</v>
      </c>
      <c r="J10215" t="n">
        <v>0.0351720733379111</v>
      </c>
      <c r="K10215" t="n">
        <v>0.09490196113759597</v>
      </c>
      <c r="L10215" t="n">
        <v>-0.00167692287940057</v>
      </c>
      <c r="M10215" t="n">
        <v>0.069783521595051</v>
      </c>
      <c r="N10215" t="n">
        <v>0.0911534614362078</v>
      </c>
      <c r="O10215" t="n">
        <v>-0.0004739592915848981</v>
      </c>
      <c r="P10215" t="n">
        <v>0.109740542929435</v>
      </c>
      <c r="Q10215" t="n">
        <v>0.08907935248471101</v>
      </c>
      <c r="R10215" t="n">
        <v>-0.0009663566148810282</v>
      </c>
    </row>
    <row r="10216">
      <c r="F10216" t="n">
        <v>0.1019466239323844</v>
      </c>
      <c r="G10216" t="n">
        <v>0.08766621293349017</v>
      </c>
      <c r="H10216" t="n">
        <v>-0.001847397754049628</v>
      </c>
      <c r="J10216" t="n">
        <v>0.0351891639220652</v>
      </c>
      <c r="K10216" t="n">
        <v>0.094911329544421</v>
      </c>
      <c r="L10216" t="n">
        <v>-0.001674026282285964</v>
      </c>
      <c r="M10216" t="n">
        <v>0.06978260848174667</v>
      </c>
      <c r="N10216" t="n">
        <v>0.09116245980357565</v>
      </c>
      <c r="O10216" t="n">
        <v>-0.0004711333996120788</v>
      </c>
      <c r="P10216" t="n">
        <v>0.1096687617127611</v>
      </c>
      <c r="Q10216" t="n">
        <v>0.08908814610292273</v>
      </c>
      <c r="R10216" t="n">
        <v>-0.0009635484107897558</v>
      </c>
    </row>
    <row r="10217">
      <c r="F10217" t="n">
        <v>0.1019325411095664</v>
      </c>
      <c r="G10217" t="n">
        <v>0.08767486619703113</v>
      </c>
      <c r="H10217" t="n">
        <v>-0.001847582493825033</v>
      </c>
      <c r="J10217" t="n">
        <v>0.03518922004958387</v>
      </c>
      <c r="K10217" t="n">
        <v>0.09492069795124604</v>
      </c>
      <c r="L10217" t="n">
        <v>-0.001674026282285964</v>
      </c>
      <c r="M10217" t="n">
        <v>0.06984763674461075</v>
      </c>
      <c r="N10217" t="n">
        <v>0.09117145817094348</v>
      </c>
      <c r="O10217" t="n">
        <v>-0.00047118051295204</v>
      </c>
      <c r="P10217" t="n">
        <v>0.109704881061804</v>
      </c>
      <c r="Q10217" t="n">
        <v>0.08909693972113444</v>
      </c>
      <c r="R10217" t="n">
        <v>-0.0009636447559963141</v>
      </c>
    </row>
    <row r="10218">
      <c r="F10218" t="n">
        <v>0.1019616914980032</v>
      </c>
      <c r="G10218" t="n">
        <v>0.08768351946057211</v>
      </c>
      <c r="H10218" t="n">
        <v>-0.001847397754049628</v>
      </c>
      <c r="J10218" t="n">
        <v>0.03517224168678304</v>
      </c>
      <c r="K10218" t="n">
        <v>0.09493006635807107</v>
      </c>
      <c r="L10218" t="n">
        <v>-0.001674026282285964</v>
      </c>
      <c r="M10218" t="n">
        <v>0.0697807830755848</v>
      </c>
      <c r="N10218" t="n">
        <v>0.09118045653831132</v>
      </c>
      <c r="O10218" t="n">
        <v>-0.0004711333996120788</v>
      </c>
      <c r="P10218" t="n">
        <v>0.109669066580462</v>
      </c>
      <c r="Q10218" t="n">
        <v>0.08910573333934617</v>
      </c>
      <c r="R10218" t="n">
        <v>-0.0009635484107897558</v>
      </c>
    </row>
    <row r="10219">
      <c r="F10219" t="n">
        <v>0.1019187862136832</v>
      </c>
      <c r="G10219" t="n">
        <v>0.08769217272411306</v>
      </c>
      <c r="H10219" t="n">
        <v>-0.001847767233600438</v>
      </c>
      <c r="J10219" t="n">
        <v>0.03516378048934475</v>
      </c>
      <c r="K10219" t="n">
        <v>0.09493943476489609</v>
      </c>
      <c r="L10219" t="n">
        <v>-0.001673858913131566</v>
      </c>
      <c r="M10219" t="n">
        <v>0.06977987078342715</v>
      </c>
      <c r="N10219" t="n">
        <v>0.09118945490567916</v>
      </c>
      <c r="O10219" t="n">
        <v>-0.000468307534290628</v>
      </c>
      <c r="P10219" t="n">
        <v>0.1097051858648715</v>
      </c>
      <c r="Q10219" t="n">
        <v>0.08911452695755789</v>
      </c>
      <c r="R10219" t="n">
        <v>-0.0009635484107897558</v>
      </c>
    </row>
    <row r="10220">
      <c r="F10220" t="n">
        <v>0.1019623477468488</v>
      </c>
      <c r="G10220" t="n">
        <v>0.08770082598765402</v>
      </c>
      <c r="H10220" t="n">
        <v>-0.001845449393167159</v>
      </c>
      <c r="J10220" t="n">
        <v>0.03518087094481885</v>
      </c>
      <c r="K10220" t="n">
        <v>0.09494880317172114</v>
      </c>
      <c r="L10220" t="n">
        <v>-0.001670960045275028</v>
      </c>
      <c r="M10220" t="n">
        <v>0.0698448990473429</v>
      </c>
      <c r="N10220" t="n">
        <v>0.091198453273047</v>
      </c>
      <c r="O10220" t="n">
        <v>-0.000468354365044057</v>
      </c>
      <c r="P10220" t="n">
        <v>0.1096334043207977</v>
      </c>
      <c r="Q10220" t="n">
        <v>0.0891233205757696</v>
      </c>
      <c r="R10220" t="n">
        <v>-0.0009604509616068574</v>
      </c>
    </row>
    <row r="10221">
      <c r="F10221" t="n">
        <v>0.1019626757707746</v>
      </c>
      <c r="G10221" t="n">
        <v>0.08770947925119499</v>
      </c>
      <c r="H10221" t="n">
        <v>-0.001845633938106475</v>
      </c>
      <c r="J10221" t="n">
        <v>0.03516389241679677</v>
      </c>
      <c r="K10221" t="n">
        <v>0.09495817157854618</v>
      </c>
      <c r="L10221" t="n">
        <v>-0.001670625886681833</v>
      </c>
      <c r="M10221" t="n">
        <v>0.06982200702811336</v>
      </c>
      <c r="N10221" t="n">
        <v>0.09120745164041484</v>
      </c>
      <c r="O10221" t="n">
        <v>-0.000468354365044057</v>
      </c>
      <c r="P10221" t="n">
        <v>0.1097054904776441</v>
      </c>
      <c r="Q10221" t="n">
        <v>0.08913211419398133</v>
      </c>
      <c r="R10221" t="n">
        <v>-0.0009607391257117499</v>
      </c>
    </row>
    <row r="10222">
      <c r="F10222" t="n">
        <v>0.1019341812360691</v>
      </c>
      <c r="G10222" t="n">
        <v>0.08771813251473595</v>
      </c>
      <c r="H10222" t="n">
        <v>-0.001845449393167159</v>
      </c>
      <c r="J10222" t="n">
        <v>0.03517246556404623</v>
      </c>
      <c r="K10222" t="n">
        <v>0.0949675399853712</v>
      </c>
      <c r="L10222" t="n">
        <v>-0.00167079296597843</v>
      </c>
      <c r="M10222" t="n">
        <v>0.06982109537794026</v>
      </c>
      <c r="N10222" t="n">
        <v>0.09121645000778267</v>
      </c>
      <c r="O10222" t="n">
        <v>-0.0004682607035371989</v>
      </c>
      <c r="P10222" t="n">
        <v>0.1096696757450724</v>
      </c>
      <c r="Q10222" t="n">
        <v>0.08914090781219304</v>
      </c>
      <c r="R10222" t="n">
        <v>-0.0009605470163084882</v>
      </c>
    </row>
    <row r="10223">
      <c r="F10223" t="n">
        <v>0.1019489203389147</v>
      </c>
      <c r="G10223" t="n">
        <v>0.0877267857782769</v>
      </c>
      <c r="H10223" t="n">
        <v>-0.001845264848227842</v>
      </c>
      <c r="J10223" t="n">
        <v>0.03518955593257034</v>
      </c>
      <c r="K10223" t="n">
        <v>0.09497690839219625</v>
      </c>
      <c r="L10223" t="n">
        <v>-0.00166805862941345</v>
      </c>
      <c r="M10223" t="n">
        <v>0.06977622436245101</v>
      </c>
      <c r="N10223" t="n">
        <v>0.09122544837515051</v>
      </c>
      <c r="O10223" t="n">
        <v>-0.0004682607035371989</v>
      </c>
      <c r="P10223" t="n">
        <v>0.1096698279172569</v>
      </c>
      <c r="Q10223" t="n">
        <v>0.08914970143040475</v>
      </c>
      <c r="R10223" t="n">
        <v>-0.0009604509616068574</v>
      </c>
    </row>
    <row r="10224">
      <c r="F10224" t="n">
        <v>0.101934836817523</v>
      </c>
      <c r="G10224" t="n">
        <v>0.08773543904181787</v>
      </c>
      <c r="H10224" t="n">
        <v>-0.001843684251784538</v>
      </c>
      <c r="J10224" t="n">
        <v>0.0351725772504636</v>
      </c>
      <c r="K10224" t="n">
        <v>0.09498627679902127</v>
      </c>
      <c r="L10224" t="n">
        <v>-0.001667725051045404</v>
      </c>
      <c r="M10224" t="n">
        <v>0.0698192729045054</v>
      </c>
      <c r="N10224" t="n">
        <v>0.09123444674251835</v>
      </c>
      <c r="O10224" t="n">
        <v>-0.0004655747951298141</v>
      </c>
      <c r="P10224" t="n">
        <v>0.1097419140378445</v>
      </c>
      <c r="Q10224" t="n">
        <v>0.08915849504861648</v>
      </c>
      <c r="R10224" t="n">
        <v>-0.0009575457154741451</v>
      </c>
    </row>
    <row r="10225">
      <c r="F10225" t="n">
        <v>0.1019351645076092</v>
      </c>
      <c r="G10225" t="n">
        <v>0.08774409230535885</v>
      </c>
      <c r="H10225" t="n">
        <v>-0.001843499901794358</v>
      </c>
      <c r="J10225" t="n">
        <v>0.03517263303056868</v>
      </c>
      <c r="K10225" t="n">
        <v>0.0949956452058463</v>
      </c>
      <c r="L10225" t="n">
        <v>-0.001668225418597473</v>
      </c>
      <c r="M10225" t="n">
        <v>0.06981836208194372</v>
      </c>
      <c r="N10225" t="n">
        <v>0.09124344510988619</v>
      </c>
      <c r="O10225" t="n">
        <v>-0.0004654816987900561</v>
      </c>
      <c r="P10225" t="n">
        <v>0.1096341651055888</v>
      </c>
      <c r="Q10225" t="n">
        <v>0.08916728866682819</v>
      </c>
      <c r="R10225" t="n">
        <v>-0.0009578330079180317</v>
      </c>
    </row>
    <row r="10226">
      <c r="F10226" t="n">
        <v>0.1019210807536773</v>
      </c>
      <c r="G10226" t="n">
        <v>0.0877527455688998</v>
      </c>
      <c r="H10226" t="n">
        <v>-0.001843684251784538</v>
      </c>
      <c r="J10226" t="n">
        <v>0.0351641714997088</v>
      </c>
      <c r="K10226" t="n">
        <v>0.09500501361267133</v>
      </c>
      <c r="L10226" t="n">
        <v>-0.001667891840229427</v>
      </c>
      <c r="M10226" t="n">
        <v>0.06979547198875366</v>
      </c>
      <c r="N10226" t="n">
        <v>0.09125244347725403</v>
      </c>
      <c r="O10226" t="n">
        <v>-0.0004654351506201771</v>
      </c>
      <c r="P10226" t="n">
        <v>0.1096702841481416</v>
      </c>
      <c r="Q10226" t="n">
        <v>0.08917608228503993</v>
      </c>
      <c r="R10226" t="n">
        <v>-0.0009575457154741451</v>
      </c>
    </row>
    <row r="10227">
      <c r="F10227" t="n">
        <v>0.101950231096007</v>
      </c>
      <c r="G10227" t="n">
        <v>0.08776139883244076</v>
      </c>
      <c r="H10227" t="n">
        <v>-0.001841549282918089</v>
      </c>
      <c r="J10227" t="n">
        <v>0.0351897790133931</v>
      </c>
      <c r="K10227" t="n">
        <v>0.09501438201949637</v>
      </c>
      <c r="L10227" t="n">
        <v>-0.001668225418597473</v>
      </c>
      <c r="M10227" t="n">
        <v>0.0697725823545198</v>
      </c>
      <c r="N10227" t="n">
        <v>0.09126144184462187</v>
      </c>
      <c r="O10227" t="n">
        <v>-0.0004654351506201771</v>
      </c>
      <c r="P10227" t="n">
        <v>0.1096344690862369</v>
      </c>
      <c r="Q10227" t="n">
        <v>0.08918487590325164</v>
      </c>
      <c r="R10227" t="n">
        <v>-0.0009577372437700695</v>
      </c>
    </row>
    <row r="10228">
      <c r="F10228" t="n">
        <v>0.1019217357325848</v>
      </c>
      <c r="G10228" t="n">
        <v>0.08777005209598172</v>
      </c>
      <c r="H10228" t="n">
        <v>-0.001841733437846381</v>
      </c>
      <c r="J10228" t="n">
        <v>0.03518983467832169</v>
      </c>
      <c r="K10228" t="n">
        <v>0.09502375042632141</v>
      </c>
      <c r="L10228" t="n">
        <v>-0.001665154677885516</v>
      </c>
      <c r="M10228" t="n">
        <v>0.06977167254469996</v>
      </c>
      <c r="N10228" t="n">
        <v>0.09127044021198971</v>
      </c>
      <c r="O10228" t="n">
        <v>-0.0004626096306902427</v>
      </c>
      <c r="P10228" t="n">
        <v>0.1096346210051097</v>
      </c>
      <c r="Q10228" t="n">
        <v>0.08919366952146335</v>
      </c>
      <c r="R10228" t="n">
        <v>-0.0009546399945424516</v>
      </c>
    </row>
    <row r="10229">
      <c r="F10229" t="n">
        <v>0.101922063121244</v>
      </c>
      <c r="G10229" t="n">
        <v>0.08777870535952269</v>
      </c>
      <c r="H10229" t="n">
        <v>-0.001841365127989797</v>
      </c>
      <c r="J10229" t="n">
        <v>0.03518137301553785</v>
      </c>
      <c r="K10229" t="n">
        <v>0.09503311883314644</v>
      </c>
      <c r="L10229" t="n">
        <v>-0.001665321176703422</v>
      </c>
      <c r="M10229" t="n">
        <v>0.06979274228667384</v>
      </c>
      <c r="N10229" t="n">
        <v>0.09127943857935755</v>
      </c>
      <c r="O10229" t="n">
        <v>-0.0004627484274591267</v>
      </c>
      <c r="P10229" t="n">
        <v>0.1097067070243264</v>
      </c>
      <c r="Q10229" t="n">
        <v>0.08920246313967507</v>
      </c>
      <c r="R10229" t="n">
        <v>-0.0009548309416360695</v>
      </c>
    </row>
    <row r="10230">
      <c r="F10230" t="n">
        <v>0.1019368019505404</v>
      </c>
      <c r="G10230" t="n">
        <v>0.08778735862306364</v>
      </c>
      <c r="H10230" t="n">
        <v>-0.001841365127989797</v>
      </c>
      <c r="J10230" t="n">
        <v>0.03517291129948638</v>
      </c>
      <c r="K10230" t="n">
        <v>0.09504248723997148</v>
      </c>
      <c r="L10230" t="n">
        <v>-0.001665154677885516</v>
      </c>
      <c r="M10230" t="n">
        <v>0.06976985375810546</v>
      </c>
      <c r="N10230" t="n">
        <v>0.09128843694672539</v>
      </c>
      <c r="O10230" t="n">
        <v>-0.0004626096306902427</v>
      </c>
      <c r="P10230" t="n">
        <v>0.1097068588782656</v>
      </c>
      <c r="Q10230" t="n">
        <v>0.08921125675788678</v>
      </c>
      <c r="R10230" t="n">
        <v>-0.0009549264151828784</v>
      </c>
    </row>
    <row r="10231">
      <c r="F10231" t="n">
        <v>0.101922717696837</v>
      </c>
      <c r="G10231" t="n">
        <v>0.08779601188660462</v>
      </c>
      <c r="H10231" t="n">
        <v>-0.001841733437846381</v>
      </c>
      <c r="J10231" t="n">
        <v>0.03518148412353095</v>
      </c>
      <c r="K10231" t="n">
        <v>0.09505185564679651</v>
      </c>
      <c r="L10231" t="n">
        <v>-0.001662414411229394</v>
      </c>
      <c r="M10231" t="n">
        <v>0.06983488205919305</v>
      </c>
      <c r="N10231" t="n">
        <v>0.09129743531409322</v>
      </c>
      <c r="O10231" t="n">
        <v>-0.0004627484274591267</v>
      </c>
      <c r="P10231" t="n">
        <v>0.1096350764758148</v>
      </c>
      <c r="Q10231" t="n">
        <v>0.08922005037609851</v>
      </c>
      <c r="R10231" t="n">
        <v>-0.0009546399945424516</v>
      </c>
    </row>
    <row r="10232">
      <c r="F10232" t="n">
        <v>0.1019518680303571</v>
      </c>
      <c r="G10232" t="n">
        <v>0.08780466515014558</v>
      </c>
      <c r="H10232" t="n">
        <v>-0.001839965459033121</v>
      </c>
      <c r="J10232" t="n">
        <v>0.03517302231203628</v>
      </c>
      <c r="K10232" t="n">
        <v>0.09506122405362154</v>
      </c>
      <c r="L10232" t="n">
        <v>-0.001662081994830428</v>
      </c>
      <c r="M10232" t="n">
        <v>0.0698119940875882</v>
      </c>
      <c r="N10232" t="n">
        <v>0.09130643368146106</v>
      </c>
      <c r="O10232" t="n">
        <v>-0.0004598761129425738</v>
      </c>
      <c r="P10232" t="n">
        <v>0.1096711953235805</v>
      </c>
      <c r="Q10232" t="n">
        <v>0.08922884399431023</v>
      </c>
      <c r="R10232" t="n">
        <v>-0.0009520193600740101</v>
      </c>
    </row>
    <row r="10233">
      <c r="F10233" t="n">
        <v>0.1019233720032805</v>
      </c>
      <c r="G10233" t="n">
        <v>0.08781331841368653</v>
      </c>
      <c r="H10233" t="n">
        <v>-0.001839413579771263</v>
      </c>
      <c r="J10233" t="n">
        <v>0.03519011237058711</v>
      </c>
      <c r="K10233" t="n">
        <v>0.09507059246044658</v>
      </c>
      <c r="L10233" t="n">
        <v>-0.001661915786630945</v>
      </c>
      <c r="M10233" t="n">
        <v>0.06978910657673382</v>
      </c>
      <c r="N10233" t="n">
        <v>0.0913154320488289</v>
      </c>
      <c r="O10233" t="n">
        <v>-0.0004598761129425738</v>
      </c>
      <c r="P10233" t="n">
        <v>0.109671347019301</v>
      </c>
      <c r="Q10233" t="n">
        <v>0.08923763761252194</v>
      </c>
      <c r="R10233" t="n">
        <v>-0.0009519241771745826</v>
      </c>
    </row>
    <row r="10234">
      <c r="F10234" t="n">
        <v>0.1019525223329914</v>
      </c>
      <c r="G10234" t="n">
        <v>0.08782197167722749</v>
      </c>
      <c r="H10234" t="n">
        <v>-0.001839413579771263</v>
      </c>
      <c r="J10234" t="n">
        <v>0.03519016778246456</v>
      </c>
      <c r="K10234" t="n">
        <v>0.09507996086727162</v>
      </c>
      <c r="L10234" t="n">
        <v>-0.001662081994830428</v>
      </c>
      <c r="M10234" t="n">
        <v>0.06978819834673083</v>
      </c>
      <c r="N10234" t="n">
        <v>0.09132443041619674</v>
      </c>
      <c r="O10234" t="n">
        <v>-0.0004599220959555667</v>
      </c>
      <c r="P10234" t="n">
        <v>0.1096355315174581</v>
      </c>
      <c r="Q10234" t="n">
        <v>0.08924643123073367</v>
      </c>
      <c r="R10234" t="n">
        <v>-0.0009519241771745826</v>
      </c>
    </row>
    <row r="10235">
      <c r="F10235" t="n">
        <v>0.1019384377118022</v>
      </c>
      <c r="G10235" t="n">
        <v>0.08783062494076846</v>
      </c>
      <c r="H10235" t="n">
        <v>-0.001839597539525216</v>
      </c>
      <c r="J10235" t="n">
        <v>0.03517318851441392</v>
      </c>
      <c r="K10235" t="n">
        <v>0.09508932927409665</v>
      </c>
      <c r="L10235" t="n">
        <v>-0.001662081994830428</v>
      </c>
      <c r="M10235" t="n">
        <v>0.06976531166738101</v>
      </c>
      <c r="N10235" t="n">
        <v>0.09133342878356458</v>
      </c>
      <c r="O10235" t="n">
        <v>-0.0004599220959555667</v>
      </c>
      <c r="P10235" t="n">
        <v>0.1097435845976966</v>
      </c>
      <c r="Q10235" t="n">
        <v>0.08925522484894538</v>
      </c>
      <c r="R10235" t="n">
        <v>-0.0009517338113757276</v>
      </c>
    </row>
    <row r="10236">
      <c r="F10236" t="n">
        <v>0.1019531763660949</v>
      </c>
      <c r="G10236" t="n">
        <v>0.08783927820430942</v>
      </c>
      <c r="H10236" t="n">
        <v>-0.001837828439070063</v>
      </c>
      <c r="J10236" t="n">
        <v>0.0351902784795295</v>
      </c>
      <c r="K10236" t="n">
        <v>0.09509869768092168</v>
      </c>
      <c r="L10236" t="n">
        <v>-0.00165933921718532</v>
      </c>
      <c r="M10236" t="n">
        <v>0.06976440408788068</v>
      </c>
      <c r="N10236" t="n">
        <v>0.09134242715093242</v>
      </c>
      <c r="O10236" t="n">
        <v>-0.0004570044029086965</v>
      </c>
      <c r="P10236" t="n">
        <v>0.1097077690004286</v>
      </c>
      <c r="Q10236" t="n">
        <v>0.08926401846715711</v>
      </c>
      <c r="R10236" t="n">
        <v>-0.0009488271785379245</v>
      </c>
    </row>
    <row r="10237">
      <c r="F10237" t="n">
        <v>0.101939091544675</v>
      </c>
      <c r="G10237" t="n">
        <v>0.08784793146785037</v>
      </c>
      <c r="H10237" t="n">
        <v>-0.001838012203537523</v>
      </c>
      <c r="J10237" t="n">
        <v>0.03517329910486741</v>
      </c>
      <c r="K10237" t="n">
        <v>0.09510806608774672</v>
      </c>
      <c r="L10237" t="n">
        <v>-0.00165933921718532</v>
      </c>
      <c r="M10237" t="n">
        <v>0.06978547533627866</v>
      </c>
      <c r="N10237" t="n">
        <v>0.09135142551830026</v>
      </c>
      <c r="O10237" t="n">
        <v>-0.0004569587024684056</v>
      </c>
      <c r="P10237" t="n">
        <v>0.1096719533251263</v>
      </c>
      <c r="Q10237" t="n">
        <v>0.08927281208536882</v>
      </c>
      <c r="R10237" t="n">
        <v>-0.000949111855159148</v>
      </c>
    </row>
    <row r="10238">
      <c r="F10238" t="n">
        <v>0.1019394183599382</v>
      </c>
      <c r="G10238" t="n">
        <v>0.08785658473139135</v>
      </c>
      <c r="H10238" t="n">
        <v>-0.001838012203537523</v>
      </c>
      <c r="J10238" t="n">
        <v>0.03517335433671177</v>
      </c>
      <c r="K10238" t="n">
        <v>0.09511743449457175</v>
      </c>
      <c r="L10238" t="n">
        <v>-0.00165933921718532</v>
      </c>
      <c r="M10238" t="n">
        <v>0.06978456822714682</v>
      </c>
      <c r="N10238" t="n">
        <v>0.0913604238856681</v>
      </c>
      <c r="O10238" t="n">
        <v>-0.0004570044029086965</v>
      </c>
      <c r="P10238" t="n">
        <v>0.1096361375717948</v>
      </c>
      <c r="Q10238" t="n">
        <v>0.08928160570358054</v>
      </c>
      <c r="R10238" t="n">
        <v>-0.0009490169629520734</v>
      </c>
    </row>
    <row r="10239">
      <c r="F10239" t="n">
        <v>0.1019253333055306</v>
      </c>
      <c r="G10239" t="n">
        <v>0.08786523799493232</v>
      </c>
      <c r="H10239" t="n">
        <v>-0.001838012203537523</v>
      </c>
      <c r="J10239" t="n">
        <v>0.03516489218532956</v>
      </c>
      <c r="K10239" t="n">
        <v>0.09512680290139679</v>
      </c>
      <c r="L10239" t="n">
        <v>-0.001656262106479779</v>
      </c>
      <c r="M10239" t="n">
        <v>0.06980563976524765</v>
      </c>
      <c r="N10239" t="n">
        <v>0.09136942225303595</v>
      </c>
      <c r="O10239" t="n">
        <v>-0.0004570044029086965</v>
      </c>
      <c r="P10239" t="n">
        <v>0.109708223417297</v>
      </c>
      <c r="Q10239" t="n">
        <v>0.08929039932179227</v>
      </c>
      <c r="R10239" t="n">
        <v>-0.0009490169629520734</v>
      </c>
    </row>
    <row r="10240">
      <c r="F10240" t="n">
        <v>0.101925659953128</v>
      </c>
      <c r="G10240" t="n">
        <v>0.08787389125847328</v>
      </c>
      <c r="H10240" t="n">
        <v>-0.001835507122067999</v>
      </c>
      <c r="J10240" t="n">
        <v>0.03516494732709695</v>
      </c>
      <c r="K10240" t="n">
        <v>0.09513617130822183</v>
      </c>
      <c r="L10240" t="n">
        <v>-0.001656593358901075</v>
      </c>
      <c r="M10240" t="n">
        <v>0.06982671140348196</v>
      </c>
      <c r="N10240" t="n">
        <v>0.09137842062040377</v>
      </c>
      <c r="O10240" t="n">
        <v>-0.0004541333005148857</v>
      </c>
      <c r="P10240" t="n">
        <v>0.1096724075533314</v>
      </c>
      <c r="Q10240" t="n">
        <v>0.08929919294000398</v>
      </c>
      <c r="R10240" t="n">
        <v>-0.0009459201085929904</v>
      </c>
    </row>
    <row r="10241">
      <c r="F10241" t="n">
        <v>0.1019403984007072</v>
      </c>
      <c r="G10241" t="n">
        <v>0.08788254452201423</v>
      </c>
      <c r="H10241" t="n">
        <v>-0.001835874260206227</v>
      </c>
      <c r="J10241" t="n">
        <v>0.03516500242656599</v>
      </c>
      <c r="K10241" t="n">
        <v>0.09514553971504686</v>
      </c>
      <c r="L10241" t="n">
        <v>-0.001656262106479779</v>
      </c>
      <c r="M10241" t="n">
        <v>0.06980382677256664</v>
      </c>
      <c r="N10241" t="n">
        <v>0.09138741898777161</v>
      </c>
      <c r="O10241" t="n">
        <v>-0.0004541333005148857</v>
      </c>
      <c r="P10241" t="n">
        <v>0.1097085261231113</v>
      </c>
      <c r="Q10241" t="n">
        <v>0.0893079865582157</v>
      </c>
      <c r="R10241" t="n">
        <v>-0.0009461093115350033</v>
      </c>
    </row>
    <row r="10242">
      <c r="F10242" t="n">
        <v>0.1019407249458657</v>
      </c>
      <c r="G10242" t="n">
        <v>0.08789119778555519</v>
      </c>
      <c r="H10242" t="n">
        <v>-0.001835874260206227</v>
      </c>
      <c r="J10242" t="n">
        <v>0.03518209219869067</v>
      </c>
      <c r="K10242" t="n">
        <v>0.09515490812187188</v>
      </c>
      <c r="L10242" t="n">
        <v>-0.001656427732690427</v>
      </c>
      <c r="M10242" t="n">
        <v>0.06982489879356804</v>
      </c>
      <c r="N10242" t="n">
        <v>0.09139641735513945</v>
      </c>
      <c r="O10242" t="n">
        <v>-0.0004541787183867243</v>
      </c>
      <c r="P10242" t="n">
        <v>0.1096367428623352</v>
      </c>
      <c r="Q10242" t="n">
        <v>0.08931678017642741</v>
      </c>
      <c r="R10242" t="n">
        <v>-0.0009462039130060096</v>
      </c>
    </row>
    <row r="10243">
      <c r="F10243" t="n">
        <v>0.1019554633562469</v>
      </c>
      <c r="G10243" t="n">
        <v>0.08789985104909616</v>
      </c>
      <c r="H10243" t="n">
        <v>-0.001835874260206227</v>
      </c>
      <c r="J10243" t="n">
        <v>0.03519066458751037</v>
      </c>
      <c r="K10243" t="n">
        <v>0.09516427652869693</v>
      </c>
      <c r="L10243" t="n">
        <v>-0.001656262106479779</v>
      </c>
      <c r="M10243" t="n">
        <v>0.06980201490856941</v>
      </c>
      <c r="N10243" t="n">
        <v>0.09140541572250729</v>
      </c>
      <c r="O10243" t="n">
        <v>-0.0004542695541304016</v>
      </c>
      <c r="P10243" t="n">
        <v>0.109672861351694</v>
      </c>
      <c r="Q10243" t="n">
        <v>0.08932557379463912</v>
      </c>
      <c r="R10243" t="n">
        <v>-0.0009460147100639969</v>
      </c>
    </row>
    <row r="10244">
      <c r="F10244" t="n">
        <v>0.1019557897988302</v>
      </c>
      <c r="G10244" t="n">
        <v>0.08790850431263712</v>
      </c>
      <c r="H10244" t="n">
        <v>-0.001834102339234034</v>
      </c>
      <c r="J10244" t="n">
        <v>0.03517368483952414</v>
      </c>
      <c r="K10244" t="n">
        <v>0.09517364493552195</v>
      </c>
      <c r="L10244" t="n">
        <v>-0.001653348427041212</v>
      </c>
      <c r="M10244" t="n">
        <v>0.06982308731385103</v>
      </c>
      <c r="N10244" t="n">
        <v>0.09141441408987512</v>
      </c>
      <c r="O10244" t="n">
        <v>-0.0004513530795331753</v>
      </c>
      <c r="P10244" t="n">
        <v>0.109708979823504</v>
      </c>
      <c r="Q10244" t="n">
        <v>0.08933436741285086</v>
      </c>
      <c r="R10244" t="n">
        <v>-0.0009430126141048772</v>
      </c>
    </row>
    <row r="10245">
      <c r="F10245" t="n">
        <v>0.10197052817185</v>
      </c>
      <c r="G10245" t="n">
        <v>0.08791715757617809</v>
      </c>
      <c r="H10245" t="n">
        <v>-0.001833552218556399</v>
      </c>
      <c r="J10245" t="n">
        <v>0.03516522240117294</v>
      </c>
      <c r="K10245" t="n">
        <v>0.09518301334234698</v>
      </c>
      <c r="L10245" t="n">
        <v>-0.001653513761883916</v>
      </c>
      <c r="M10245" t="n">
        <v>0.06975624853078552</v>
      </c>
      <c r="N10245" t="n">
        <v>0.09142341245724296</v>
      </c>
      <c r="O10245" t="n">
        <v>-0.0004513530795331753</v>
      </c>
      <c r="P10245" t="n">
        <v>0.1097091309613776</v>
      </c>
      <c r="Q10245" t="n">
        <v>0.08934316103106257</v>
      </c>
      <c r="R10245" t="n">
        <v>-0.0009432012354898367</v>
      </c>
    </row>
    <row r="10246">
      <c r="F10246" t="n">
        <v>0.1019276184195624</v>
      </c>
      <c r="G10246" t="n">
        <v>0.08792581083971905</v>
      </c>
      <c r="H10246" t="n">
        <v>-0.001833552218556399</v>
      </c>
      <c r="J10246" t="n">
        <v>0.03519082942733641</v>
      </c>
      <c r="K10246" t="n">
        <v>0.09519238174917202</v>
      </c>
      <c r="L10246" t="n">
        <v>-0.001653513761883916</v>
      </c>
      <c r="M10246" t="n">
        <v>0.06982127696713145</v>
      </c>
      <c r="N10246" t="n">
        <v>0.09143241082461082</v>
      </c>
      <c r="O10246" t="n">
        <v>-0.0004513982148411287</v>
      </c>
      <c r="P10246" t="n">
        <v>0.1097452493829124</v>
      </c>
      <c r="Q10246" t="n">
        <v>0.0893519546492743</v>
      </c>
      <c r="R10246" t="n">
        <v>-0.0009432955461823164</v>
      </c>
    </row>
    <row r="10247">
      <c r="F10247" t="n">
        <v>0.1019711807838765</v>
      </c>
      <c r="G10247" t="n">
        <v>0.08793446410326002</v>
      </c>
      <c r="H10247" t="n">
        <v>-0.001834102339234034</v>
      </c>
      <c r="J10247" t="n">
        <v>0.03518236690421857</v>
      </c>
      <c r="K10247" t="n">
        <v>0.09520175015599706</v>
      </c>
      <c r="L10247" t="n">
        <v>-0.001650267230649697</v>
      </c>
      <c r="M10247" t="n">
        <v>0.06979839457782722</v>
      </c>
      <c r="N10247" t="n">
        <v>0.09144140919197866</v>
      </c>
      <c r="O10247" t="n">
        <v>-0.0004484826367686043</v>
      </c>
      <c r="P10247" t="n">
        <v>0.1097454004402583</v>
      </c>
      <c r="Q10247" t="n">
        <v>0.08936074826748601</v>
      </c>
      <c r="R10247" t="n">
        <v>-0.0009432012354898367</v>
      </c>
    </row>
    <row r="10248">
      <c r="F10248" t="n">
        <v>0.1019426827963777</v>
      </c>
      <c r="G10248" t="n">
        <v>0.08794311736680097</v>
      </c>
      <c r="H10248" t="n">
        <v>-0.001831962558463012</v>
      </c>
      <c r="J10248" t="n">
        <v>0.03519093910859343</v>
      </c>
      <c r="K10248" t="n">
        <v>0.09521111856282209</v>
      </c>
      <c r="L10248" t="n">
        <v>-0.00165076236033186</v>
      </c>
      <c r="M10248" t="n">
        <v>0.06981946775620973</v>
      </c>
      <c r="N10248" t="n">
        <v>0.09145040755934648</v>
      </c>
      <c r="O10248" t="n">
        <v>-0.0004484826367686043</v>
      </c>
      <c r="P10248" t="n">
        <v>0.1097095840880981</v>
      </c>
      <c r="Q10248" t="n">
        <v>0.08936954188569772</v>
      </c>
      <c r="R10248" t="n">
        <v>-0.0009402927473830376</v>
      </c>
    </row>
    <row r="10249">
      <c r="F10249" t="n">
        <v>0.1019574209963633</v>
      </c>
      <c r="G10249" t="n">
        <v>0.08795177063034193</v>
      </c>
      <c r="H10249" t="n">
        <v>-0.001831779380524959</v>
      </c>
      <c r="J10249" t="n">
        <v>0.03518247648968162</v>
      </c>
      <c r="K10249" t="n">
        <v>0.09522048696964712</v>
      </c>
      <c r="L10249" t="n">
        <v>-0.00165076236033186</v>
      </c>
      <c r="M10249" t="n">
        <v>0.06981856357754826</v>
      </c>
      <c r="N10249" t="n">
        <v>0.09145940592671432</v>
      </c>
      <c r="O10249" t="n">
        <v>-0.0004485723422665078</v>
      </c>
      <c r="P10249" t="n">
        <v>0.1096737676579086</v>
      </c>
      <c r="Q10249" t="n">
        <v>0.08937833550390945</v>
      </c>
      <c r="R10249" t="n">
        <v>-0.0009401987275102867</v>
      </c>
    </row>
    <row r="10250">
      <c r="F10250" t="n">
        <v>0.1019433348714402</v>
      </c>
      <c r="G10250" t="n">
        <v>0.08796042389388289</v>
      </c>
      <c r="H10250" t="n">
        <v>-0.001831962558463012</v>
      </c>
      <c r="J10250" t="n">
        <v>0.03518253121876706</v>
      </c>
      <c r="K10250" t="n">
        <v>0.09522985537647216</v>
      </c>
      <c r="L10250" t="n">
        <v>-0.00165076236033186</v>
      </c>
      <c r="M10250" t="n">
        <v>0.06979568231339212</v>
      </c>
      <c r="N10250" t="n">
        <v>0.09146840429408216</v>
      </c>
      <c r="O10250" t="n">
        <v>-0.0004485723422665078</v>
      </c>
      <c r="P10250" t="n">
        <v>0.1096739185415497</v>
      </c>
      <c r="Q10250" t="n">
        <v>0.08938712912212117</v>
      </c>
      <c r="R10250" t="n">
        <v>-0.0009402927473830376</v>
      </c>
    </row>
    <row r="10251">
      <c r="F10251" t="n">
        <v>0.1019580730010212</v>
      </c>
      <c r="G10251" t="n">
        <v>0.08796907715742386</v>
      </c>
      <c r="H10251" t="n">
        <v>-0.001832145736401064</v>
      </c>
      <c r="J10251" t="n">
        <v>0.03516555109170304</v>
      </c>
      <c r="K10251" t="n">
        <v>0.09523922378329719</v>
      </c>
      <c r="L10251" t="n">
        <v>-0.001650267230649697</v>
      </c>
      <c r="M10251" t="n">
        <v>0.06977280151527124</v>
      </c>
      <c r="N10251" t="n">
        <v>0.09147740266145001</v>
      </c>
      <c r="O10251" t="n">
        <v>-0.0004485723422665078</v>
      </c>
      <c r="P10251" t="n">
        <v>0.1096740693773396</v>
      </c>
      <c r="Q10251" t="n">
        <v>0.08939592274033288</v>
      </c>
      <c r="R10251" t="n">
        <v>-0.0009402927473830376</v>
      </c>
    </row>
    <row r="10252">
      <c r="F10252" t="n">
        <v>0.1019439866752511</v>
      </c>
      <c r="G10252" t="n">
        <v>0.08797773042096482</v>
      </c>
      <c r="H10252" t="n">
        <v>-0.001829822059352023</v>
      </c>
      <c r="J10252" t="n">
        <v>0.03519115796188808</v>
      </c>
      <c r="K10252" t="n">
        <v>0.09524859219012223</v>
      </c>
      <c r="L10252" t="n">
        <v>-0.001647348907958915</v>
      </c>
      <c r="M10252" t="n">
        <v>0.06977189837328732</v>
      </c>
      <c r="N10252" t="n">
        <v>0.09148640102881785</v>
      </c>
      <c r="O10252" t="n">
        <v>-0.0004457465217045284</v>
      </c>
      <c r="P10252" t="n">
        <v>0.1097101875872853</v>
      </c>
      <c r="Q10252" t="n">
        <v>0.08940471635854461</v>
      </c>
      <c r="R10252" t="n">
        <v>-0.0009373838597810676</v>
      </c>
    </row>
    <row r="10253">
      <c r="F10253" t="n">
        <v>0.1019299002164467</v>
      </c>
      <c r="G10253" t="n">
        <v>0.08798638368450579</v>
      </c>
      <c r="H10253" t="n">
        <v>-0.001830005041557958</v>
      </c>
      <c r="J10253" t="n">
        <v>0.03517417773349427</v>
      </c>
      <c r="K10253" t="n">
        <v>0.09525796059694727</v>
      </c>
      <c r="L10253" t="n">
        <v>-0.001647348907958915</v>
      </c>
      <c r="M10253" t="n">
        <v>0.06974901841774431</v>
      </c>
      <c r="N10253" t="n">
        <v>0.09149539939618567</v>
      </c>
      <c r="O10253" t="n">
        <v>-0.0004456573813142265</v>
      </c>
      <c r="P10253" t="n">
        <v>0.1096384034682381</v>
      </c>
      <c r="Q10253" t="n">
        <v>0.08941350997675632</v>
      </c>
      <c r="R10253" t="n">
        <v>-0.0009372901307679909</v>
      </c>
    </row>
    <row r="10254">
      <c r="F10254" t="n">
        <v>0.1019734627905832</v>
      </c>
      <c r="G10254" t="n">
        <v>0.08799503694804675</v>
      </c>
      <c r="H10254" t="n">
        <v>-0.001830005041557958</v>
      </c>
      <c r="J10254" t="n">
        <v>0.03518274971046817</v>
      </c>
      <c r="K10254" t="n">
        <v>0.0952673290037723</v>
      </c>
      <c r="L10254" t="n">
        <v>-0.00164767841069078</v>
      </c>
      <c r="M10254" t="n">
        <v>0.06979206995694212</v>
      </c>
      <c r="N10254" t="n">
        <v>0.09150439776355351</v>
      </c>
      <c r="O10254" t="n">
        <v>-0.0004457019515093774</v>
      </c>
      <c r="P10254" t="n">
        <v>0.1096745215975097</v>
      </c>
      <c r="Q10254" t="n">
        <v>0.08942230359496804</v>
      </c>
      <c r="R10254" t="n">
        <v>-0.0009371964017549141</v>
      </c>
    </row>
    <row r="10255">
      <c r="F10255" t="n">
        <v>0.1019449638718931</v>
      </c>
      <c r="G10255" t="n">
        <v>0.0880036902115877</v>
      </c>
      <c r="H10255" t="n">
        <v>-0.001830005041557958</v>
      </c>
      <c r="J10255" t="n">
        <v>0.03516576936980208</v>
      </c>
      <c r="K10255" t="n">
        <v>0.09527669741059733</v>
      </c>
      <c r="L10255" t="n">
        <v>-0.001647843162056712</v>
      </c>
      <c r="M10255" t="n">
        <v>0.06979116758375781</v>
      </c>
      <c r="N10255" t="n">
        <v>0.09151339613092135</v>
      </c>
      <c r="O10255" t="n">
        <v>-0.0004457019515093774</v>
      </c>
      <c r="P10255" t="n">
        <v>0.1097466071762515</v>
      </c>
      <c r="Q10255" t="n">
        <v>0.08943109721317975</v>
      </c>
      <c r="R10255" t="n">
        <v>-0.0009373838597810676</v>
      </c>
    </row>
    <row r="10256">
      <c r="F10256" t="n">
        <v>0.1019308771116231</v>
      </c>
      <c r="G10256" t="n">
        <v>0.08801234347512867</v>
      </c>
      <c r="H10256" t="n">
        <v>-0.001828229204309983</v>
      </c>
      <c r="J10256" t="n">
        <v>0.03519137613546081</v>
      </c>
      <c r="K10256" t="n">
        <v>0.09528606581742236</v>
      </c>
      <c r="L10256" t="n">
        <v>-0.001644428136462378</v>
      </c>
      <c r="M10256" t="n">
        <v>0.06979026549764478</v>
      </c>
      <c r="N10256" t="n">
        <v>0.09152239449828921</v>
      </c>
      <c r="O10256" t="n">
        <v>-0.0004429207563250137</v>
      </c>
      <c r="P10256" t="n">
        <v>0.1097467578027672</v>
      </c>
      <c r="Q10256" t="n">
        <v>0.08943989083139148</v>
      </c>
      <c r="R10256" t="n">
        <v>-0.0009343811471356777</v>
      </c>
    </row>
    <row r="10257">
      <c r="F10257" t="n">
        <v>0.1019312026074451</v>
      </c>
      <c r="G10257" t="n">
        <v>0.08802099673866963</v>
      </c>
      <c r="H10257" t="n">
        <v>-0.001828046417946825</v>
      </c>
      <c r="J10257" t="n">
        <v>0.03517439569340151</v>
      </c>
      <c r="K10257" t="n">
        <v>0.0952954342242474</v>
      </c>
      <c r="L10257" t="n">
        <v>-0.001644592595721951</v>
      </c>
      <c r="M10257" t="n">
        <v>0.06974541022156108</v>
      </c>
      <c r="N10257" t="n">
        <v>0.09153139286565704</v>
      </c>
      <c r="O10257" t="n">
        <v>-0.0004428321810312781</v>
      </c>
      <c r="P10257" t="n">
        <v>0.10967497338669</v>
      </c>
      <c r="Q10257" t="n">
        <v>0.0894486844496032</v>
      </c>
      <c r="R10257" t="n">
        <v>-0.0009344745852503913</v>
      </c>
    </row>
    <row r="10258">
      <c r="F10258" t="n">
        <v>0.1019315280352699</v>
      </c>
      <c r="G10258" t="n">
        <v>0.08802965000221059</v>
      </c>
      <c r="H10258" t="n">
        <v>-0.001828229204309983</v>
      </c>
      <c r="J10258" t="n">
        <v>0.03518296752205777</v>
      </c>
      <c r="K10258" t="n">
        <v>0.09530480263107244</v>
      </c>
      <c r="L10258" t="n">
        <v>-0.001644428136462378</v>
      </c>
      <c r="M10258" t="n">
        <v>0.0697664855394789</v>
      </c>
      <c r="N10258" t="n">
        <v>0.09154039123302488</v>
      </c>
      <c r="O10258" t="n">
        <v>-0.0004428764686781459</v>
      </c>
      <c r="P10258" t="n">
        <v>0.1097110913996541</v>
      </c>
      <c r="Q10258" t="n">
        <v>0.08945747806781491</v>
      </c>
      <c r="R10258" t="n">
        <v>-0.0009344745852503913</v>
      </c>
    </row>
    <row r="10259">
      <c r="F10259" t="n">
        <v>0.1019750907578494</v>
      </c>
      <c r="G10259" t="n">
        <v>0.08803830326575156</v>
      </c>
      <c r="H10259" t="n">
        <v>-0.001827863631583666</v>
      </c>
      <c r="J10259" t="n">
        <v>0.03519153931902233</v>
      </c>
      <c r="K10259" t="n">
        <v>0.09531417103789747</v>
      </c>
      <c r="L10259" t="n">
        <v>-0.001644428136462378</v>
      </c>
      <c r="M10259" t="n">
        <v>0.06978756096523397</v>
      </c>
      <c r="N10259" t="n">
        <v>0.09154938960039272</v>
      </c>
      <c r="O10259" t="n">
        <v>-0.0004428321810312781</v>
      </c>
      <c r="P10259" t="n">
        <v>0.1097112418673506</v>
      </c>
      <c r="Q10259" t="n">
        <v>0.08946627168602664</v>
      </c>
      <c r="R10259" t="n">
        <v>-0.0009345680233651049</v>
      </c>
    </row>
    <row r="10260">
      <c r="F10260" t="n">
        <v>0.1019754161471952</v>
      </c>
      <c r="G10260" t="n">
        <v>0.08804695652929252</v>
      </c>
      <c r="H10260" t="n">
        <v>-0.001825721509796731</v>
      </c>
      <c r="J10260" t="n">
        <v>0.03517455871665313</v>
      </c>
      <c r="K10260" t="n">
        <v>0.09532353944472251</v>
      </c>
      <c r="L10260" t="n">
        <v>-0.001641997429224926</v>
      </c>
      <c r="M10260" t="n">
        <v>0.06974270709419397</v>
      </c>
      <c r="N10260" t="n">
        <v>0.09155838796776056</v>
      </c>
      <c r="O10260" t="n">
        <v>-0.0004400070390889524</v>
      </c>
      <c r="P10260" t="n">
        <v>0.109711392287109</v>
      </c>
      <c r="Q10260" t="n">
        <v>0.08947506530423835</v>
      </c>
      <c r="R10260" t="n">
        <v>-0.0009316580835363904</v>
      </c>
    </row>
    <row r="10261">
      <c r="F10261" t="n">
        <v>0.1019613289491236</v>
      </c>
      <c r="G10261" t="n">
        <v>0.08805560979283349</v>
      </c>
      <c r="H10261" t="n">
        <v>-0.001826269281026793</v>
      </c>
      <c r="J10261" t="n">
        <v>0.03519164789517358</v>
      </c>
      <c r="K10261" t="n">
        <v>0.09533290785154754</v>
      </c>
      <c r="L10261" t="n">
        <v>-0.001641997429224926</v>
      </c>
      <c r="M10261" t="n">
        <v>0.06978575938540046</v>
      </c>
      <c r="N10261" t="n">
        <v>0.0915673863351284</v>
      </c>
      <c r="O10261" t="n">
        <v>-0.0004400070390889524</v>
      </c>
      <c r="P10261" t="n">
        <v>0.1097475102164303</v>
      </c>
      <c r="Q10261" t="n">
        <v>0.08948385892245007</v>
      </c>
      <c r="R10261" t="n">
        <v>-0.0009313786419996368</v>
      </c>
    </row>
    <row r="10262">
      <c r="F10262" t="n">
        <v>0.1019616541697242</v>
      </c>
      <c r="G10262" t="n">
        <v>0.08806426305637444</v>
      </c>
      <c r="H10262" t="n">
        <v>-0.001826269281026793</v>
      </c>
      <c r="J10262" t="n">
        <v>0.03519170211933939</v>
      </c>
      <c r="K10262" t="n">
        <v>0.09534227625837256</v>
      </c>
      <c r="L10262" t="n">
        <v>-0.001641997429224926</v>
      </c>
      <c r="M10262" t="n">
        <v>0.06974090645251779</v>
      </c>
      <c r="N10262" t="n">
        <v>0.09157638470249622</v>
      </c>
      <c r="O10262" t="n">
        <v>-0.0004400510441933717</v>
      </c>
      <c r="P10262" t="n">
        <v>0.1097116929827749</v>
      </c>
      <c r="Q10262" t="n">
        <v>0.0894926525406618</v>
      </c>
      <c r="R10262" t="n">
        <v>-0.0009313786419996368</v>
      </c>
    </row>
    <row r="10263">
      <c r="F10263" t="n">
        <v>0.1019763919065259</v>
      </c>
      <c r="G10263" t="n">
        <v>0.0880729163199154</v>
      </c>
      <c r="H10263" t="n">
        <v>-0.001825721509796731</v>
      </c>
      <c r="J10263" t="n">
        <v>0.03517472135660828</v>
      </c>
      <c r="K10263" t="n">
        <v>0.0953516446651976</v>
      </c>
      <c r="L10263" t="n">
        <v>-0.001641833262315386</v>
      </c>
      <c r="M10263" t="n">
        <v>0.06974000656570012</v>
      </c>
      <c r="N10263" t="n">
        <v>0.09158538306986407</v>
      </c>
      <c r="O10263" t="n">
        <v>-0.0004400510441933717</v>
      </c>
      <c r="P10263" t="n">
        <v>0.1097478108462315</v>
      </c>
      <c r="Q10263" t="n">
        <v>0.08950144615887351</v>
      </c>
      <c r="R10263" t="n">
        <v>-0.0009314717891785547</v>
      </c>
    </row>
    <row r="10264">
      <c r="F10264" t="n">
        <v>0.1019478917896021</v>
      </c>
      <c r="G10264" t="n">
        <v>0.08808156958345637</v>
      </c>
      <c r="H10264" t="n">
        <v>-0.001824125862554964</v>
      </c>
      <c r="J10264" t="n">
        <v>0.03518329296223141</v>
      </c>
      <c r="K10264" t="n">
        <v>0.09536101307202265</v>
      </c>
      <c r="L10264" t="n">
        <v>-0.001638907045031053</v>
      </c>
      <c r="M10264" t="n">
        <v>0.06980503529361914</v>
      </c>
      <c r="N10264" t="n">
        <v>0.09159438143723191</v>
      </c>
      <c r="O10264" t="n">
        <v>-0.0004371819586564416</v>
      </c>
      <c r="P10264" t="n">
        <v>0.1096400582814024</v>
      </c>
      <c r="Q10264" t="n">
        <v>0.08951023977708523</v>
      </c>
      <c r="R10264" t="n">
        <v>-0.0009287477818757188</v>
      </c>
    </row>
    <row r="10265">
      <c r="F10265" t="n">
        <v>0.1019626294225324</v>
      </c>
      <c r="G10265" t="n">
        <v>0.08809022284699734</v>
      </c>
      <c r="H10265" t="n">
        <v>-0.001824125862554964</v>
      </c>
      <c r="J10265" t="n">
        <v>0.03516631208715494</v>
      </c>
      <c r="K10265" t="n">
        <v>0.09537038147884767</v>
      </c>
      <c r="L10265" t="n">
        <v>-0.001639070919348124</v>
      </c>
      <c r="M10265" t="n">
        <v>0.06978215969859147</v>
      </c>
      <c r="N10265" t="n">
        <v>0.09160337980459975</v>
      </c>
      <c r="O10265" t="n">
        <v>-0.0004373131263608089</v>
      </c>
      <c r="P10265" t="n">
        <v>0.1097121436665104</v>
      </c>
      <c r="Q10265" t="n">
        <v>0.08951903339529695</v>
      </c>
      <c r="R10265" t="n">
        <v>-0.0009286549256687728</v>
      </c>
    </row>
    <row r="10266">
      <c r="F10266" t="n">
        <v>0.1019341290066924</v>
      </c>
      <c r="G10266" t="n">
        <v>0.08809887611053829</v>
      </c>
      <c r="H10266" t="n">
        <v>-0.001823943468208143</v>
      </c>
      <c r="J10266" t="n">
        <v>0.03517488361288096</v>
      </c>
      <c r="K10266" t="n">
        <v>0.0953797498856727</v>
      </c>
      <c r="L10266" t="n">
        <v>-0.00163857929639691</v>
      </c>
      <c r="M10266" t="n">
        <v>0.06978126050244315</v>
      </c>
      <c r="N10266" t="n">
        <v>0.09161237817196759</v>
      </c>
      <c r="O10266" t="n">
        <v>-0.000437225681224564</v>
      </c>
      <c r="P10266" t="n">
        <v>0.1096763261658324</v>
      </c>
      <c r="Q10266" t="n">
        <v>0.08952782701350866</v>
      </c>
      <c r="R10266" t="n">
        <v>-0.0009287477818757188</v>
      </c>
    </row>
    <row r="10267">
      <c r="F10267" t="n">
        <v>0.101948866535642</v>
      </c>
      <c r="G10267" t="n">
        <v>0.08810752937407926</v>
      </c>
      <c r="H10267" t="n">
        <v>-0.001823761073861322</v>
      </c>
      <c r="J10267" t="n">
        <v>0.03519197260049829</v>
      </c>
      <c r="K10267" t="n">
        <v>0.09538911829249774</v>
      </c>
      <c r="L10267" t="n">
        <v>-0.001638907045031053</v>
      </c>
      <c r="M10267" t="n">
        <v>0.06980233743579226</v>
      </c>
      <c r="N10267" t="n">
        <v>0.09162137653933543</v>
      </c>
      <c r="O10267" t="n">
        <v>-0.0004372694037926865</v>
      </c>
      <c r="P10267" t="n">
        <v>0.1097124438823856</v>
      </c>
      <c r="Q10267" t="n">
        <v>0.08953662063172038</v>
      </c>
      <c r="R10267" t="n">
        <v>-0.0009285620694618266</v>
      </c>
    </row>
    <row r="10268">
      <c r="F10268" t="n">
        <v>0.1019491913144709</v>
      </c>
      <c r="G10268" t="n">
        <v>0.08811618263762022</v>
      </c>
      <c r="H10268" t="n">
        <v>-0.001821799540400849</v>
      </c>
      <c r="J10268" t="n">
        <v>0.03517499157038187</v>
      </c>
      <c r="K10268" t="n">
        <v>0.09539848669932277</v>
      </c>
      <c r="L10268" t="n">
        <v>-0.001636141996950608</v>
      </c>
      <c r="M10268" t="n">
        <v>0.06980143873198474</v>
      </c>
      <c r="N10268" t="n">
        <v>0.09163037490670327</v>
      </c>
      <c r="O10268" t="n">
        <v>-0.0004343569429029362</v>
      </c>
      <c r="P10268" t="n">
        <v>0.1097485615809368</v>
      </c>
      <c r="Q10268" t="n">
        <v>0.08954541424993211</v>
      </c>
      <c r="R10268" t="n">
        <v>-0.0009258371309508115</v>
      </c>
    </row>
    <row r="10269">
      <c r="F10269" t="n">
        <v>0.10197834158355</v>
      </c>
      <c r="G10269" t="n">
        <v>0.08812483590116119</v>
      </c>
      <c r="H10269" t="n">
        <v>-0.001821981738574707</v>
      </c>
      <c r="J10269" t="n">
        <v>0.03516652798053667</v>
      </c>
      <c r="K10269" t="n">
        <v>0.0954078551061478</v>
      </c>
      <c r="L10269" t="n">
        <v>-0.001636141996950608</v>
      </c>
      <c r="M10269" t="n">
        <v>0.06980054031982807</v>
      </c>
      <c r="N10269" t="n">
        <v>0.09163937327407111</v>
      </c>
      <c r="O10269" t="n">
        <v>-0.0004344438229795244</v>
      </c>
      <c r="P10269" t="n">
        <v>0.1097127439062169</v>
      </c>
      <c r="Q10269" t="n">
        <v>0.08955420786814383</v>
      </c>
      <c r="R10269" t="n">
        <v>-0.0009256520005507014</v>
      </c>
    </row>
    <row r="10270">
      <c r="F10270" t="n">
        <v>0.1019642534789298</v>
      </c>
      <c r="G10270" t="n">
        <v>0.08813348916470214</v>
      </c>
      <c r="H10270" t="n">
        <v>-0.001821799540400849</v>
      </c>
      <c r="J10270" t="n">
        <v>0.03519213437694273</v>
      </c>
      <c r="K10270" t="n">
        <v>0.09541722351297284</v>
      </c>
      <c r="L10270" t="n">
        <v>-0.001636141996950608</v>
      </c>
      <c r="M10270" t="n">
        <v>0.06977766663056612</v>
      </c>
      <c r="N10270" t="n">
        <v>0.09164837164143895</v>
      </c>
      <c r="O10270" t="n">
        <v>-0.0004344003829412303</v>
      </c>
      <c r="P10270" t="n">
        <v>0.1096409584608626</v>
      </c>
      <c r="Q10270" t="n">
        <v>0.08956300148635554</v>
      </c>
      <c r="R10270" t="n">
        <v>-0.0009257445657507565</v>
      </c>
    </row>
    <row r="10271">
      <c r="F10271" t="n">
        <v>0.101964578085221</v>
      </c>
      <c r="G10271" t="n">
        <v>0.0881421424282431</v>
      </c>
      <c r="H10271" t="n">
        <v>-0.001821799540400849</v>
      </c>
      <c r="J10271" t="n">
        <v>0.03518367070164465</v>
      </c>
      <c r="K10271" t="n">
        <v>0.09542659191979788</v>
      </c>
      <c r="L10271" t="n">
        <v>-0.001636141996950608</v>
      </c>
      <c r="M10271" t="n">
        <v>0.0697547934131848</v>
      </c>
      <c r="N10271" t="n">
        <v>0.09165737000880678</v>
      </c>
      <c r="O10271" t="n">
        <v>-0.0004344003829412303</v>
      </c>
      <c r="P10271" t="n">
        <v>0.1096770760303283</v>
      </c>
      <c r="Q10271" t="n">
        <v>0.08957179510456725</v>
      </c>
      <c r="R10271" t="n">
        <v>-0.0009258371309508115</v>
      </c>
    </row>
    <row r="10272">
      <c r="F10272" t="n">
        <v>0.1019649026231191</v>
      </c>
      <c r="G10272" t="n">
        <v>0.08815079569178408</v>
      </c>
      <c r="H10272" t="n">
        <v>-0.001820200916184732</v>
      </c>
      <c r="J10272" t="n">
        <v>0.03519224201422949</v>
      </c>
      <c r="K10272" t="n">
        <v>0.09543596032662291</v>
      </c>
      <c r="L10272" t="n">
        <v>-0.001632720809143028</v>
      </c>
      <c r="M10272" t="n">
        <v>0.0697978468367636</v>
      </c>
      <c r="N10272" t="n">
        <v>0.09166636837617462</v>
      </c>
      <c r="O10272" t="n">
        <v>-0.0004315751525128805</v>
      </c>
      <c r="P10272" t="n">
        <v>0.1097131935817221</v>
      </c>
      <c r="Q10272" t="n">
        <v>0.08958058872277898</v>
      </c>
      <c r="R10272" t="n">
        <v>-0.0009228338691698882</v>
      </c>
    </row>
    <row r="10273">
      <c r="F10273" t="n">
        <v>0.1019508141835036</v>
      </c>
      <c r="G10273" t="n">
        <v>0.08815944895532503</v>
      </c>
      <c r="H10273" t="n">
        <v>-0.001820200916184732</v>
      </c>
      <c r="J10273" t="n">
        <v>0.03517526071658379</v>
      </c>
      <c r="K10273" t="n">
        <v>0.09544532873344795</v>
      </c>
      <c r="L10273" t="n">
        <v>-0.001632884097552784</v>
      </c>
      <c r="M10273" t="n">
        <v>0.06973102369501233</v>
      </c>
      <c r="N10273" t="n">
        <v>0.09167536674354246</v>
      </c>
      <c r="O10273" t="n">
        <v>-0.0004315751525128805</v>
      </c>
      <c r="P10273" t="n">
        <v>0.1097493111150203</v>
      </c>
      <c r="Q10273" t="n">
        <v>0.08958938234099069</v>
      </c>
      <c r="R10273" t="n">
        <v>-0.0009227415950103871</v>
      </c>
    </row>
    <row r="10274">
      <c r="F10274" t="n">
        <v>0.1019799644351567</v>
      </c>
      <c r="G10274" t="n">
        <v>0.08816810221886599</v>
      </c>
      <c r="H10274" t="n">
        <v>-0.001820018914293303</v>
      </c>
      <c r="J10274" t="n">
        <v>0.03517531441755832</v>
      </c>
      <c r="K10274" t="n">
        <v>0.09545469714027298</v>
      </c>
      <c r="L10274" t="n">
        <v>-0.001633047385962539</v>
      </c>
      <c r="M10274" t="n">
        <v>0.06977407743583661</v>
      </c>
      <c r="N10274" t="n">
        <v>0.0916843651109103</v>
      </c>
      <c r="O10274" t="n">
        <v>-0.0004315319949976292</v>
      </c>
      <c r="P10274" t="n">
        <v>0.1097494608776621</v>
      </c>
      <c r="Q10274" t="n">
        <v>0.08959817595920243</v>
      </c>
      <c r="R10274" t="n">
        <v>-0.0009226493208508861</v>
      </c>
    </row>
    <row r="10275">
      <c r="F10275" t="n">
        <v>0.1019658758261815</v>
      </c>
      <c r="G10275" t="n">
        <v>0.08817675548240696</v>
      </c>
      <c r="H10275" t="n">
        <v>-0.001820382918076162</v>
      </c>
      <c r="J10275" t="n">
        <v>0.0351753680757442</v>
      </c>
      <c r="K10275" t="n">
        <v>0.09546406554709801</v>
      </c>
      <c r="L10275" t="n">
        <v>-0.001633210674372294</v>
      </c>
      <c r="M10275" t="n">
        <v>0.06972923062943368</v>
      </c>
      <c r="N10275" t="n">
        <v>0.09169336347827813</v>
      </c>
      <c r="O10275" t="n">
        <v>-0.0004288357431076439</v>
      </c>
      <c r="P10275" t="n">
        <v>0.1096417072897073</v>
      </c>
      <c r="Q10275" t="n">
        <v>0.08960696957741414</v>
      </c>
      <c r="R10275" t="n">
        <v>-0.0009227415950103871</v>
      </c>
    </row>
    <row r="10276">
      <c r="F10276" t="n">
        <v>0.1019806130966172</v>
      </c>
      <c r="G10276" t="n">
        <v>0.08818540874594792</v>
      </c>
      <c r="H10276" t="n">
        <v>-0.001818236803850633</v>
      </c>
      <c r="J10276" t="n">
        <v>0.03516690414895803</v>
      </c>
      <c r="K10276" t="n">
        <v>0.09547343395392305</v>
      </c>
      <c r="L10276" t="n">
        <v>-0.001630113968855726</v>
      </c>
      <c r="M10276" t="n">
        <v>0.0697503095684458</v>
      </c>
      <c r="N10276" t="n">
        <v>0.09170236184564597</v>
      </c>
      <c r="O10276" t="n">
        <v>-0.0004288357431076439</v>
      </c>
      <c r="P10276" t="n">
        <v>0.1097137924762288</v>
      </c>
      <c r="Q10276" t="n">
        <v>0.08961576319562585</v>
      </c>
      <c r="R10276" t="n">
        <v>-0.0009200148315791693</v>
      </c>
    </row>
    <row r="10277">
      <c r="F10277" t="n">
        <v>0.1019376982081579</v>
      </c>
      <c r="G10277" t="n">
        <v>0.08819406200948887</v>
      </c>
      <c r="H10277" t="n">
        <v>-0.001817873192850963</v>
      </c>
      <c r="J10277" t="n">
        <v>0.0351839928112192</v>
      </c>
      <c r="K10277" t="n">
        <v>0.09548280236074809</v>
      </c>
      <c r="L10277" t="n">
        <v>-0.001629787978660975</v>
      </c>
      <c r="M10277" t="n">
        <v>0.06972743873990722</v>
      </c>
      <c r="N10277" t="n">
        <v>0.09171136021301382</v>
      </c>
      <c r="O10277" t="n">
        <v>-0.0004287499931090221</v>
      </c>
      <c r="P10277" t="n">
        <v>0.1096420064847894</v>
      </c>
      <c r="Q10277" t="n">
        <v>0.08962455681383757</v>
      </c>
      <c r="R10277" t="n">
        <v>-0.0009197388823195475</v>
      </c>
    </row>
    <row r="10278">
      <c r="F10278" t="n">
        <v>0.1019380222703048</v>
      </c>
      <c r="G10278" t="n">
        <v>0.08820271527302985</v>
      </c>
      <c r="H10278" t="n">
        <v>-0.001818236803850633</v>
      </c>
      <c r="J10278" t="n">
        <v>0.03516701124054766</v>
      </c>
      <c r="K10278" t="n">
        <v>0.09549217076757312</v>
      </c>
      <c r="L10278" t="n">
        <v>-0.001630276963953102</v>
      </c>
      <c r="M10278" t="n">
        <v>0.0697485180888473</v>
      </c>
      <c r="N10278" t="n">
        <v>0.09172035858038166</v>
      </c>
      <c r="O10278" t="n">
        <v>-0.0004287499931090221</v>
      </c>
      <c r="P10278" t="n">
        <v>0.1096781238225786</v>
      </c>
      <c r="Q10278" t="n">
        <v>0.08963335043204929</v>
      </c>
      <c r="R10278" t="n">
        <v>-0.0009200148315791693</v>
      </c>
    </row>
    <row r="10279">
      <c r="F10279" t="n">
        <v>0.1019671724711043</v>
      </c>
      <c r="G10279" t="n">
        <v>0.08821136853657081</v>
      </c>
      <c r="H10279" t="n">
        <v>-0.001817873192850963</v>
      </c>
      <c r="J10279" t="n">
        <v>0.03516706472208729</v>
      </c>
      <c r="K10279" t="n">
        <v>0.09550153917439815</v>
      </c>
      <c r="L10279" t="n">
        <v>-0.001630113968855726</v>
      </c>
      <c r="M10279" t="n">
        <v>0.06979157231607003</v>
      </c>
      <c r="N10279" t="n">
        <v>0.09172935694774949</v>
      </c>
      <c r="O10279" t="n">
        <v>-0.0004288357431076439</v>
      </c>
      <c r="P10279" t="n">
        <v>0.1097502089694962</v>
      </c>
      <c r="Q10279" t="n">
        <v>0.08964214405026101</v>
      </c>
      <c r="R10279" t="n">
        <v>-0.0009199228484926287</v>
      </c>
    </row>
    <row r="10280">
      <c r="F10280" t="n">
        <v>0.1019674964608743</v>
      </c>
      <c r="G10280" t="n">
        <v>0.08822002180011176</v>
      </c>
      <c r="H10280" t="n">
        <v>-0.001816453211732802</v>
      </c>
      <c r="J10280" t="n">
        <v>0.03517563572434354</v>
      </c>
      <c r="K10280" t="n">
        <v>0.09551090758122319</v>
      </c>
      <c r="L10280" t="n">
        <v>-0.001627178176485457</v>
      </c>
      <c r="M10280" t="n">
        <v>0.06979067713517642</v>
      </c>
      <c r="N10280" t="n">
        <v>0.09173835531511733</v>
      </c>
      <c r="O10280" t="n">
        <v>-0.0004258823154083753</v>
      </c>
      <c r="P10280" t="n">
        <v>0.1096784227589724</v>
      </c>
      <c r="Q10280" t="n">
        <v>0.08965093766847274</v>
      </c>
      <c r="R10280" t="n">
        <v>-0.0009168281323205824</v>
      </c>
    </row>
    <row r="10281">
      <c r="F10281" t="n">
        <v>0.1019534072136092</v>
      </c>
      <c r="G10281" t="n">
        <v>0.08822867506365273</v>
      </c>
      <c r="H10281" t="n">
        <v>-0.001816271602733429</v>
      </c>
      <c r="J10281" t="n">
        <v>0.03516717155658476</v>
      </c>
      <c r="K10281" t="n">
        <v>0.09552027598804821</v>
      </c>
      <c r="L10281" t="n">
        <v>-0.001626852773390469</v>
      </c>
      <c r="M10281" t="n">
        <v>0.06974583308351773</v>
      </c>
      <c r="N10281" t="n">
        <v>0.09174735368248517</v>
      </c>
      <c r="O10281" t="n">
        <v>-0.0004259249078991652</v>
      </c>
      <c r="P10281" t="n">
        <v>0.1097145400122026</v>
      </c>
      <c r="Q10281" t="n">
        <v>0.08965973128668445</v>
      </c>
      <c r="R10281" t="n">
        <v>-0.0009171032082678733</v>
      </c>
    </row>
    <row r="10282">
      <c r="F10282" t="n">
        <v>0.1019825574352483</v>
      </c>
      <c r="G10282" t="n">
        <v>0.08823732832719369</v>
      </c>
      <c r="H10282" t="n">
        <v>-0.001815908384734682</v>
      </c>
      <c r="J10282" t="n">
        <v>0.03519277763225914</v>
      </c>
      <c r="K10282" t="n">
        <v>0.09552964439487326</v>
      </c>
      <c r="L10282" t="n">
        <v>-0.001627015474937963</v>
      </c>
      <c r="M10282" t="n">
        <v>0.06974493867355933</v>
      </c>
      <c r="N10282" t="n">
        <v>0.09175635204985301</v>
      </c>
      <c r="O10282" t="n">
        <v>-0.0004259675003899551</v>
      </c>
      <c r="P10282" t="n">
        <v>0.1097506572471686</v>
      </c>
      <c r="Q10282" t="n">
        <v>0.08966852490489617</v>
      </c>
      <c r="R10282" t="n">
        <v>-0.0009169198243030127</v>
      </c>
    </row>
    <row r="10283">
      <c r="F10283" t="n">
        <v>0.1019396415519349</v>
      </c>
      <c r="G10283" t="n">
        <v>0.08824598159073466</v>
      </c>
      <c r="H10283" t="n">
        <v>-0.001816271602733429</v>
      </c>
      <c r="J10283" t="n">
        <v>0.03518431337870435</v>
      </c>
      <c r="K10283" t="n">
        <v>0.0955390128016983</v>
      </c>
      <c r="L10283" t="n">
        <v>-0.00162407761342907</v>
      </c>
      <c r="M10283" t="n">
        <v>0.06974404456009328</v>
      </c>
      <c r="N10283" t="n">
        <v>0.09176535041722085</v>
      </c>
      <c r="O10283" t="n">
        <v>-0.0004259249078991652</v>
      </c>
      <c r="P10283" t="n">
        <v>0.1097148386896865</v>
      </c>
      <c r="Q10283" t="n">
        <v>0.08967731852310788</v>
      </c>
      <c r="R10283" t="n">
        <v>-0.0009168281323205824</v>
      </c>
    </row>
    <row r="10284">
      <c r="F10284" t="n">
        <v>0.1019399652022489</v>
      </c>
      <c r="G10284" t="n">
        <v>0.08825463485427561</v>
      </c>
      <c r="H10284" t="n">
        <v>-0.001814486728210624</v>
      </c>
      <c r="J10284" t="n">
        <v>0.03519288424138349</v>
      </c>
      <c r="K10284" t="n">
        <v>0.09554838120852333</v>
      </c>
      <c r="L10284" t="n">
        <v>-0.001623915205667727</v>
      </c>
      <c r="M10284" t="n">
        <v>0.06974315074346965</v>
      </c>
      <c r="N10284" t="n">
        <v>0.09177434878458868</v>
      </c>
      <c r="O10284" t="n">
        <v>-0.0004231845200328278</v>
      </c>
      <c r="P10284" t="n">
        <v>0.1096790200541926</v>
      </c>
      <c r="Q10284" t="n">
        <v>0.08968611214131961</v>
      </c>
      <c r="R10284" t="n">
        <v>-0.0009140084842663681</v>
      </c>
    </row>
    <row r="10285">
      <c r="F10285" t="n">
        <v>0.1019835286774774</v>
      </c>
      <c r="G10285" t="n">
        <v>0.08826328811781659</v>
      </c>
      <c r="H10285" t="n">
        <v>-0.001814123903429938</v>
      </c>
      <c r="J10285" t="n">
        <v>0.03517590230108231</v>
      </c>
      <c r="K10285" t="n">
        <v>0.09555774961534835</v>
      </c>
      <c r="L10285" t="n">
        <v>-0.00162407761342907</v>
      </c>
      <c r="M10285" t="n">
        <v>0.06978620567548319</v>
      </c>
      <c r="N10285" t="n">
        <v>0.09178334715195652</v>
      </c>
      <c r="O10285" t="n">
        <v>-0.0004231422100428226</v>
      </c>
      <c r="P10285" t="n">
        <v>0.1096791692576178</v>
      </c>
      <c r="Q10285" t="n">
        <v>0.08969490575953132</v>
      </c>
      <c r="R10285" t="n">
        <v>-0.0009139170834179415</v>
      </c>
    </row>
    <row r="10286">
      <c r="F10286" t="n">
        <v>0.1019838522873588</v>
      </c>
      <c r="G10286" t="n">
        <v>0.08827194138135755</v>
      </c>
      <c r="H10286" t="n">
        <v>-0.001814305315820281</v>
      </c>
      <c r="J10286" t="n">
        <v>0.03518447308319828</v>
      </c>
      <c r="K10286" t="n">
        <v>0.09556711802217338</v>
      </c>
      <c r="L10286" t="n">
        <v>-0.00162407761342907</v>
      </c>
      <c r="M10286" t="n">
        <v>0.06974136400214945</v>
      </c>
      <c r="N10286" t="n">
        <v>0.09179234551932436</v>
      </c>
      <c r="O10286" t="n">
        <v>-0.000423057590062812</v>
      </c>
      <c r="P10286" t="n">
        <v>0.109679318412873</v>
      </c>
      <c r="Q10286" t="n">
        <v>0.08970369937774304</v>
      </c>
      <c r="R10286" t="n">
        <v>-0.0009139170834179415</v>
      </c>
    </row>
    <row r="10287">
      <c r="F10287" t="n">
        <v>0.1019553491032604</v>
      </c>
      <c r="G10287" t="n">
        <v>0.08828059464489851</v>
      </c>
      <c r="H10287" t="n">
        <v>-0.001813942491039596</v>
      </c>
      <c r="J10287" t="n">
        <v>0.03518452623211966</v>
      </c>
      <c r="K10287" t="n">
        <v>0.09557648642899842</v>
      </c>
      <c r="L10287" t="n">
        <v>-0.00162407761342907</v>
      </c>
      <c r="M10287" t="n">
        <v>0.0697624451252607</v>
      </c>
      <c r="N10287" t="n">
        <v>0.09180134388669221</v>
      </c>
      <c r="O10287" t="n">
        <v>-0.0004230999000528173</v>
      </c>
      <c r="P10287" t="n">
        <v>0.109715435466701</v>
      </c>
      <c r="Q10287" t="n">
        <v>0.08971249299595477</v>
      </c>
      <c r="R10287" t="n">
        <v>-0.0009140998851147947</v>
      </c>
    </row>
    <row r="10288">
      <c r="F10288" t="n">
        <v>0.1019700859057397</v>
      </c>
      <c r="G10288" t="n">
        <v>0.08828924790843946</v>
      </c>
      <c r="H10288" t="n">
        <v>-0.001812337946098354</v>
      </c>
      <c r="J10288" t="n">
        <v>0.03518457933806227</v>
      </c>
      <c r="K10288" t="n">
        <v>0.09558585483582345</v>
      </c>
      <c r="L10288" t="n">
        <v>-0.001620975287828966</v>
      </c>
      <c r="M10288" t="n">
        <v>0.06973957845239867</v>
      </c>
      <c r="N10288" t="n">
        <v>0.09181034225406004</v>
      </c>
      <c r="O10288" t="n">
        <v>-0.0004202749727394875</v>
      </c>
      <c r="P10288" t="n">
        <v>0.1097515525021524</v>
      </c>
      <c r="Q10288" t="n">
        <v>0.08972128661416648</v>
      </c>
      <c r="R10288" t="n">
        <v>-0.0009110057481755738</v>
      </c>
    </row>
    <row r="10289">
      <c r="F10289" t="n">
        <v>0.1019559958495167</v>
      </c>
      <c r="G10289" t="n">
        <v>0.08829790117198043</v>
      </c>
      <c r="H10289" t="n">
        <v>-0.001812337946098354</v>
      </c>
      <c r="J10289" t="n">
        <v>0.03518463240101175</v>
      </c>
      <c r="K10289" t="n">
        <v>0.09559522324264849</v>
      </c>
      <c r="L10289" t="n">
        <v>-0.001620975287828966</v>
      </c>
      <c r="M10289" t="n">
        <v>0.06976065999384931</v>
      </c>
      <c r="N10289" t="n">
        <v>0.09181934062142788</v>
      </c>
      <c r="O10289" t="n">
        <v>-0.0004202329452422136</v>
      </c>
      <c r="P10289" t="n">
        <v>0.1097157335660858</v>
      </c>
      <c r="Q10289" t="n">
        <v>0.0897300802323782</v>
      </c>
      <c r="R10289" t="n">
        <v>-0.0009112790772329322</v>
      </c>
    </row>
    <row r="10290">
      <c r="F10290" t="n">
        <v>0.1019419056597551</v>
      </c>
      <c r="G10290" t="n">
        <v>0.08830655443552139</v>
      </c>
      <c r="H10290" t="n">
        <v>-0.001811975514752269</v>
      </c>
      <c r="J10290" t="n">
        <v>0.03518468542095386</v>
      </c>
      <c r="K10290" t="n">
        <v>0.09560459164947353</v>
      </c>
      <c r="L10290" t="n">
        <v>-0.001621461629049436</v>
      </c>
      <c r="M10290" t="n">
        <v>0.0697597678764269</v>
      </c>
      <c r="N10290" t="n">
        <v>0.09182833898879572</v>
      </c>
      <c r="O10290" t="n">
        <v>-0.0004203170002367615</v>
      </c>
      <c r="P10290" t="n">
        <v>0.1096799145520106</v>
      </c>
      <c r="Q10290" t="n">
        <v>0.08973887385058991</v>
      </c>
      <c r="R10290" t="n">
        <v>-0.0009110057481755738</v>
      </c>
    </row>
    <row r="10291">
      <c r="F10291" t="n">
        <v>0.1019566423202618</v>
      </c>
      <c r="G10291" t="n">
        <v>0.08831520769906236</v>
      </c>
      <c r="H10291" t="n">
        <v>-0.001810369496554808</v>
      </c>
      <c r="J10291" t="n">
        <v>0.0351762207757967</v>
      </c>
      <c r="K10291" t="n">
        <v>0.09561396005629856</v>
      </c>
      <c r="L10291" t="n">
        <v>-0.001618033032210403</v>
      </c>
      <c r="M10291" t="n">
        <v>0.06978084974856355</v>
      </c>
      <c r="N10291" t="n">
        <v>0.09183733735616356</v>
      </c>
      <c r="O10291" t="n">
        <v>-0.0004203170002367615</v>
      </c>
      <c r="P10291" t="n">
        <v>0.1097160314726253</v>
      </c>
      <c r="Q10291" t="n">
        <v>0.08974766746880163</v>
      </c>
      <c r="R10291" t="n">
        <v>-0.0009112790772329322</v>
      </c>
    </row>
    <row r="10292">
      <c r="F10292" t="n">
        <v>0.1019569654522494</v>
      </c>
      <c r="G10292" t="n">
        <v>0.08832386096260332</v>
      </c>
      <c r="H10292" t="n">
        <v>-0.001810188477707037</v>
      </c>
      <c r="J10292" t="n">
        <v>0.03517627370438828</v>
      </c>
      <c r="K10292" t="n">
        <v>0.09562332846312359</v>
      </c>
      <c r="L10292" t="n">
        <v>-0.001618033032210403</v>
      </c>
      <c r="M10292" t="n">
        <v>0.06973601093880502</v>
      </c>
      <c r="N10292" t="n">
        <v>0.0918463357235314</v>
      </c>
      <c r="O10292" t="n">
        <v>-0.0004175336191545118</v>
      </c>
      <c r="P10292" t="n">
        <v>0.1096802123323219</v>
      </c>
      <c r="Q10292" t="n">
        <v>0.08975646108701336</v>
      </c>
      <c r="R10292" t="n">
        <v>-0.0009082757761489608</v>
      </c>
    </row>
    <row r="10293">
      <c r="F10293" t="n">
        <v>0.101942874958751</v>
      </c>
      <c r="G10293" t="n">
        <v>0.08833251422614428</v>
      </c>
      <c r="H10293" t="n">
        <v>-0.001810188477707037</v>
      </c>
      <c r="J10293" t="n">
        <v>0.03518484422259284</v>
      </c>
      <c r="K10293" t="n">
        <v>0.09563269686994863</v>
      </c>
      <c r="L10293" t="n">
        <v>-0.001618518490665911</v>
      </c>
      <c r="M10293" t="n">
        <v>0.0697570933214933</v>
      </c>
      <c r="N10293" t="n">
        <v>0.09185533409089923</v>
      </c>
      <c r="O10293" t="n">
        <v>-0.0004174083841157732</v>
      </c>
      <c r="P10293" t="n">
        <v>0.1096803611501315</v>
      </c>
      <c r="Q10293" t="n">
        <v>0.08976525470522508</v>
      </c>
      <c r="R10293" t="n">
        <v>-0.0009083665946447261</v>
      </c>
    </row>
    <row r="10294">
      <c r="F10294" t="n">
        <v>0.1019720250981439</v>
      </c>
      <c r="G10294" t="n">
        <v>0.08834116748968525</v>
      </c>
      <c r="H10294" t="n">
        <v>-0.001810369496554808</v>
      </c>
      <c r="J10294" t="n">
        <v>0.03519341470830566</v>
      </c>
      <c r="K10294" t="n">
        <v>0.09564206527677366</v>
      </c>
      <c r="L10294" t="n">
        <v>-0.001618033032210403</v>
      </c>
      <c r="M10294" t="n">
        <v>0.069734228980562</v>
      </c>
      <c r="N10294" t="n">
        <v>0.09186433245826707</v>
      </c>
      <c r="O10294" t="n">
        <v>-0.0004174918741415989</v>
      </c>
      <c r="P10294" t="n">
        <v>0.1096805099196979</v>
      </c>
      <c r="Q10294" t="n">
        <v>0.08977404832343679</v>
      </c>
      <c r="R10294" t="n">
        <v>-0.0009080941391574302</v>
      </c>
    </row>
    <row r="10295">
      <c r="F10295" t="n">
        <v>0.1019435208132266</v>
      </c>
      <c r="G10295" t="n">
        <v>0.0883498207532262</v>
      </c>
      <c r="H10295" t="n">
        <v>-0.001810188477707037</v>
      </c>
      <c r="J10295" t="n">
        <v>0.03516791458860673</v>
      </c>
      <c r="K10295" t="n">
        <v>0.0956514336835987</v>
      </c>
      <c r="L10295" t="n">
        <v>-0.001618194851695572</v>
      </c>
      <c r="M10295" t="n">
        <v>0.06975531178614916</v>
      </c>
      <c r="N10295" t="n">
        <v>0.09187333082563491</v>
      </c>
      <c r="O10295" t="n">
        <v>-0.0004175336191545118</v>
      </c>
      <c r="P10295" t="n">
        <v>0.1097166267068764</v>
      </c>
      <c r="Q10295" t="n">
        <v>0.08978284194164851</v>
      </c>
      <c r="R10295" t="n">
        <v>-0.0009080941391574302</v>
      </c>
    </row>
    <row r="10296">
      <c r="F10296" t="n">
        <v>0.1019438436369259</v>
      </c>
      <c r="G10296" t="n">
        <v>0.08835847401676716</v>
      </c>
      <c r="H10296" t="n">
        <v>-0.001808580792091633</v>
      </c>
      <c r="J10296" t="n">
        <v>0.03517648498815178</v>
      </c>
      <c r="K10296" t="n">
        <v>0.09566080209042374</v>
      </c>
      <c r="L10296" t="n">
        <v>-0.001615088451148254</v>
      </c>
      <c r="M10296" t="n">
        <v>0.06977639471473315</v>
      </c>
      <c r="N10296" t="n">
        <v>0.09188232919300275</v>
      </c>
      <c r="O10296" t="n">
        <v>-0.0004145839098526803</v>
      </c>
      <c r="P10296" t="n">
        <v>0.1097167753947971</v>
      </c>
      <c r="Q10296" t="n">
        <v>0.08979163555986022</v>
      </c>
      <c r="R10296" t="n">
        <v>-0.0009053633234867031</v>
      </c>
    </row>
    <row r="10297">
      <c r="F10297" t="n">
        <v>0.1019441663915633</v>
      </c>
      <c r="G10297" t="n">
        <v>0.08836712728030813</v>
      </c>
      <c r="H10297" t="n">
        <v>-0.001808038326347155</v>
      </c>
      <c r="J10297" t="n">
        <v>0.03519357300891077</v>
      </c>
      <c r="K10297" t="n">
        <v>0.09567017049724877</v>
      </c>
      <c r="L10297" t="n">
        <v>-0.001615249976145869</v>
      </c>
      <c r="M10297" t="n">
        <v>0.0697535314550945</v>
      </c>
      <c r="N10297" t="n">
        <v>0.09189132756037059</v>
      </c>
      <c r="O10297" t="n">
        <v>-0.0004145839098526803</v>
      </c>
      <c r="P10297" t="n">
        <v>0.1096449878432547</v>
      </c>
      <c r="Q10297" t="n">
        <v>0.08980042917807195</v>
      </c>
      <c r="R10297" t="n">
        <v>-0.0009052727962070824</v>
      </c>
    </row>
    <row r="10298">
      <c r="F10298" t="n">
        <v>0.1019733165130199</v>
      </c>
      <c r="G10298" t="n">
        <v>0.08837578054384909</v>
      </c>
      <c r="H10298" t="n">
        <v>-0.001808038326347155</v>
      </c>
      <c r="J10298" t="n">
        <v>0.03519362568954602</v>
      </c>
      <c r="K10298" t="n">
        <v>0.0956795389040738</v>
      </c>
      <c r="L10298" t="n">
        <v>-0.001615249976145869</v>
      </c>
      <c r="M10298" t="n">
        <v>0.06970869560831577</v>
      </c>
      <c r="N10298" t="n">
        <v>0.09190032592773843</v>
      </c>
      <c r="O10298" t="n">
        <v>-0.0004146253723899193</v>
      </c>
      <c r="P10298" t="n">
        <v>0.1097530407362553</v>
      </c>
      <c r="Q10298" t="n">
        <v>0.08980922279628367</v>
      </c>
      <c r="R10298" t="n">
        <v>-0.0009051822689274617</v>
      </c>
    </row>
    <row r="10299">
      <c r="F10299" t="n">
        <v>0.1019592254437618</v>
      </c>
      <c r="G10299" t="n">
        <v>0.08838443380739006</v>
      </c>
      <c r="H10299" t="n">
        <v>-0.001808219148261981</v>
      </c>
      <c r="J10299" t="n">
        <v>0.03516812533414139</v>
      </c>
      <c r="K10299" t="n">
        <v>0.09568890731089882</v>
      </c>
      <c r="L10299" t="n">
        <v>-0.001612302787257464</v>
      </c>
      <c r="M10299" t="n">
        <v>0.06972977935319427</v>
      </c>
      <c r="N10299" t="n">
        <v>0.09190932429510627</v>
      </c>
      <c r="O10299" t="n">
        <v>-0.0004145839098526803</v>
      </c>
      <c r="P10299" t="n">
        <v>0.1096812530435673</v>
      </c>
      <c r="Q10299" t="n">
        <v>0.08981801641449538</v>
      </c>
      <c r="R10299" t="n">
        <v>-0.0009052727962070824</v>
      </c>
    </row>
    <row r="10300">
      <c r="F10300" t="n">
        <v>0.1019739618057844</v>
      </c>
      <c r="G10300" t="n">
        <v>0.08839308707093102</v>
      </c>
      <c r="H10300" t="n">
        <v>-0.001806248745077006</v>
      </c>
      <c r="J10300" t="n">
        <v>0.03516817791270643</v>
      </c>
      <c r="K10300" t="n">
        <v>0.09569827571772387</v>
      </c>
      <c r="L10300" t="n">
        <v>-0.001612141556978738</v>
      </c>
      <c r="M10300" t="n">
        <v>0.06972889033364746</v>
      </c>
      <c r="N10300" t="n">
        <v>0.09191832266247411</v>
      </c>
      <c r="O10300" t="n">
        <v>-0.0004117595256221289</v>
      </c>
      <c r="P10300" t="n">
        <v>0.1096814015234847</v>
      </c>
      <c r="Q10300" t="n">
        <v>0.08982681003270711</v>
      </c>
      <c r="R10300" t="n">
        <v>-0.000902360386088226</v>
      </c>
    </row>
    <row r="10301">
      <c r="F10301" t="n">
        <v>0.1019454567189464</v>
      </c>
      <c r="G10301" t="n">
        <v>0.08840174033447198</v>
      </c>
      <c r="H10301" t="n">
        <v>-0.001806429369951514</v>
      </c>
      <c r="J10301" t="n">
        <v>0.03518526579774005</v>
      </c>
      <c r="K10301" t="n">
        <v>0.09570764412454891</v>
      </c>
      <c r="L10301" t="n">
        <v>-0.001612302787257464</v>
      </c>
      <c r="M10301" t="n">
        <v>0.06977194721721625</v>
      </c>
      <c r="N10301" t="n">
        <v>0.09192732102984195</v>
      </c>
      <c r="O10301" t="n">
        <v>-0.0004118007056926982</v>
      </c>
      <c r="P10301" t="n">
        <v>0.1096815499550955</v>
      </c>
      <c r="Q10301" t="n">
        <v>0.08983560365091882</v>
      </c>
      <c r="R10301" t="n">
        <v>-0.000902360386088226</v>
      </c>
    </row>
    <row r="10302">
      <c r="F10302" t="n">
        <v>0.1019457791278642</v>
      </c>
      <c r="G10302" t="n">
        <v>0.08841039359801293</v>
      </c>
      <c r="H10302" t="n">
        <v>-0.001806609994826022</v>
      </c>
      <c r="J10302" t="n">
        <v>0.0351853183004782</v>
      </c>
      <c r="K10302" t="n">
        <v>0.09571701253137394</v>
      </c>
      <c r="L10302" t="n">
        <v>-0.00161246401753619</v>
      </c>
      <c r="M10302" t="n">
        <v>0.06970514049196025</v>
      </c>
      <c r="N10302" t="n">
        <v>0.09193631939720978</v>
      </c>
      <c r="O10302" t="n">
        <v>-0.0004118418857632675</v>
      </c>
      <c r="P10302" t="n">
        <v>0.1096457301685567</v>
      </c>
      <c r="Q10302" t="n">
        <v>0.08984439726913054</v>
      </c>
      <c r="R10302" t="n">
        <v>-0.0009025408581654436</v>
      </c>
    </row>
    <row r="10303">
      <c r="F10303" t="n">
        <v>0.101946101467556</v>
      </c>
      <c r="G10303" t="n">
        <v>0.0884190468615539</v>
      </c>
      <c r="H10303" t="n">
        <v>-0.001804096843411862</v>
      </c>
      <c r="J10303" t="n">
        <v>0.03517685307471567</v>
      </c>
      <c r="K10303" t="n">
        <v>0.09572638093819898</v>
      </c>
      <c r="L10303" t="n">
        <v>-0.001612625247814915</v>
      </c>
      <c r="M10303" t="n">
        <v>0.06974819771566973</v>
      </c>
      <c r="N10303" t="n">
        <v>0.09194531776457762</v>
      </c>
      <c r="O10303" t="n">
        <v>-0.0004090170298197503</v>
      </c>
      <c r="P10303" t="n">
        <v>0.1096458784886931</v>
      </c>
      <c r="Q10303" t="n">
        <v>0.08985319088734225</v>
      </c>
      <c r="R10303" t="n">
        <v>-0.000902360386088226</v>
      </c>
    </row>
    <row r="10304">
      <c r="F10304" t="n">
        <v>0.1019752515608743</v>
      </c>
      <c r="G10304" t="n">
        <v>0.08842770012509486</v>
      </c>
      <c r="H10304" t="n">
        <v>-0.001804638126593203</v>
      </c>
      <c r="J10304" t="n">
        <v>0.03519394086690909</v>
      </c>
      <c r="K10304" t="n">
        <v>0.095735749345024</v>
      </c>
      <c r="L10304" t="n">
        <v>-0.001609675168027281</v>
      </c>
      <c r="M10304" t="n">
        <v>0.06972533728688246</v>
      </c>
      <c r="N10304" t="n">
        <v>0.09195431613194546</v>
      </c>
      <c r="O10304" t="n">
        <v>-0.0004089352345933089</v>
      </c>
      <c r="P10304" t="n">
        <v>0.1097179631594923</v>
      </c>
      <c r="Q10304" t="n">
        <v>0.08986198450555398</v>
      </c>
      <c r="R10304" t="n">
        <v>-0.000899627629409806</v>
      </c>
    </row>
    <row r="10305">
      <c r="F10305" t="n">
        <v>0.1019755738264792</v>
      </c>
      <c r="G10305" t="n">
        <v>0.08843635338863583</v>
      </c>
      <c r="H10305" t="n">
        <v>-0.00180445769886609</v>
      </c>
      <c r="J10305" t="n">
        <v>0.03517695785369064</v>
      </c>
      <c r="K10305" t="n">
        <v>0.09574511775184903</v>
      </c>
      <c r="L10305" t="n">
        <v>-0.001609192362038071</v>
      </c>
      <c r="M10305" t="n">
        <v>0.06970247733981827</v>
      </c>
      <c r="N10305" t="n">
        <v>0.0919633144993133</v>
      </c>
      <c r="O10305" t="n">
        <v>-0.0004089352345933089</v>
      </c>
      <c r="P10305" t="n">
        <v>0.1097181114126091</v>
      </c>
      <c r="Q10305" t="n">
        <v>0.0898707781237657</v>
      </c>
      <c r="R10305" t="n">
        <v>-0.0008994477398618336</v>
      </c>
    </row>
    <row r="10306">
      <c r="F10306" t="n">
        <v>0.1019614820468831</v>
      </c>
      <c r="G10306" t="n">
        <v>0.08844500665217679</v>
      </c>
      <c r="H10306" t="n">
        <v>-0.00180445769886609</v>
      </c>
      <c r="J10306" t="n">
        <v>0.03516849247731972</v>
      </c>
      <c r="K10306" t="n">
        <v>0.09575448615867407</v>
      </c>
      <c r="L10306" t="n">
        <v>-0.001609514232697544</v>
      </c>
      <c r="M10306" t="n">
        <v>0.06974553494351191</v>
      </c>
      <c r="N10306" t="n">
        <v>0.09197231286668113</v>
      </c>
      <c r="O10306" t="n">
        <v>-0.0004090579274329709</v>
      </c>
      <c r="P10306" t="n">
        <v>0.1097542278465074</v>
      </c>
      <c r="Q10306" t="n">
        <v>0.08987957174197742</v>
      </c>
      <c r="R10306" t="n">
        <v>-0.0008995376846358198</v>
      </c>
    </row>
    <row r="10307">
      <c r="F10307" t="n">
        <v>0.1019473901335191</v>
      </c>
      <c r="G10307" t="n">
        <v>0.08845365991571776</v>
      </c>
      <c r="H10307" t="n">
        <v>-0.001804096843411862</v>
      </c>
      <c r="J10307" t="n">
        <v>0.03518558016598428</v>
      </c>
      <c r="K10307" t="n">
        <v>0.09576385456549912</v>
      </c>
      <c r="L10307" t="n">
        <v>-0.001606240878662469</v>
      </c>
      <c r="M10307" t="n">
        <v>0.06976662022974076</v>
      </c>
      <c r="N10307" t="n">
        <v>0.09198131123404897</v>
      </c>
      <c r="O10307" t="n">
        <v>-0.0004089352345933089</v>
      </c>
      <c r="P10307" t="n">
        <v>0.1096824395298089</v>
      </c>
      <c r="Q10307" t="n">
        <v>0.08988836536018914</v>
      </c>
      <c r="R10307" t="n">
        <v>-0.0008993577950878475</v>
      </c>
    </row>
    <row r="10308">
      <c r="F10308" t="n">
        <v>0.1019621261669638</v>
      </c>
      <c r="G10308" t="n">
        <v>0.08846231317925872</v>
      </c>
      <c r="H10308" t="n">
        <v>-0.001802484959907698</v>
      </c>
      <c r="J10308" t="n">
        <v>0.03518563240934841</v>
      </c>
      <c r="K10308" t="n">
        <v>0.09577322297232414</v>
      </c>
      <c r="L10308" t="n">
        <v>-0.001606240878662469</v>
      </c>
      <c r="M10308" t="n">
        <v>0.06972178910719262</v>
      </c>
      <c r="N10308" t="n">
        <v>0.09199030960141683</v>
      </c>
      <c r="O10308" t="n">
        <v>-0.000406192270266434</v>
      </c>
      <c r="P10308" t="n">
        <v>0.1096466193642554</v>
      </c>
      <c r="Q10308" t="n">
        <v>0.08989715897840085</v>
      </c>
      <c r="R10308" t="n">
        <v>-0.0008967141770671322</v>
      </c>
    </row>
    <row r="10309">
      <c r="F10309" t="n">
        <v>0.10197686219541</v>
      </c>
      <c r="G10309" t="n">
        <v>0.08847096644279967</v>
      </c>
      <c r="H10309" t="n">
        <v>-0.001802665190380641</v>
      </c>
      <c r="J10309" t="n">
        <v>0.03516864917605496</v>
      </c>
      <c r="K10309" t="n">
        <v>0.09578259137914917</v>
      </c>
      <c r="L10309" t="n">
        <v>-0.001606562158966232</v>
      </c>
      <c r="M10309" t="n">
        <v>0.06974287491565812</v>
      </c>
      <c r="N10309" t="n">
        <v>0.09199930796878467</v>
      </c>
      <c r="O10309" t="n">
        <v>-0.0004061516551009239</v>
      </c>
      <c r="P10309" t="n">
        <v>0.1096827356678469</v>
      </c>
      <c r="Q10309" t="n">
        <v>0.08990595259661256</v>
      </c>
      <c r="R10309" t="n">
        <v>-0.0008964452166061043</v>
      </c>
    </row>
    <row r="10310">
      <c r="F10310" t="n">
        <v>0.1019915982188097</v>
      </c>
      <c r="G10310" t="n">
        <v>0.08847961970634063</v>
      </c>
      <c r="H10310" t="n">
        <v>-0.001802304729434754</v>
      </c>
      <c r="J10310" t="n">
        <v>0.0351942544881297</v>
      </c>
      <c r="K10310" t="n">
        <v>0.09579195978597421</v>
      </c>
      <c r="L10310" t="n">
        <v>-0.001606562158966232</v>
      </c>
      <c r="M10310" t="n">
        <v>0.06974198885118563</v>
      </c>
      <c r="N10310" t="n">
        <v>0.09200830633615249</v>
      </c>
      <c r="O10310" t="n">
        <v>-0.000406232885431944</v>
      </c>
      <c r="P10310" t="n">
        <v>0.1096828836642874</v>
      </c>
      <c r="Q10310" t="n">
        <v>0.0899147462148243</v>
      </c>
      <c r="R10310" t="n">
        <v>-0.0008965348700931136</v>
      </c>
    </row>
    <row r="10311">
      <c r="F10311" t="n">
        <v>0.1019919201002571</v>
      </c>
      <c r="G10311" t="n">
        <v>0.0884882729698816</v>
      </c>
      <c r="H10311" t="n">
        <v>-0.001802484959907698</v>
      </c>
      <c r="J10311" t="n">
        <v>0.03519430660682464</v>
      </c>
      <c r="K10311" t="n">
        <v>0.09580132819279924</v>
      </c>
      <c r="L10311" t="n">
        <v>-0.001606562158966232</v>
      </c>
      <c r="M10311" t="n">
        <v>0.06974110309303594</v>
      </c>
      <c r="N10311" t="n">
        <v>0.09201730470352033</v>
      </c>
      <c r="O10311" t="n">
        <v>-0.0004061110399354138</v>
      </c>
      <c r="P10311" t="n">
        <v>0.10968303161233</v>
      </c>
      <c r="Q10311" t="n">
        <v>0.08992353983303601</v>
      </c>
      <c r="R10311" t="n">
        <v>-0.0008964452166061043</v>
      </c>
    </row>
    <row r="10312">
      <c r="F10312" t="n">
        <v>0.1019922419122122</v>
      </c>
      <c r="G10312" t="n">
        <v>0.08849692623342258</v>
      </c>
      <c r="H10312" t="n">
        <v>-0.001800511156063501</v>
      </c>
      <c r="J10312" t="n">
        <v>0.03516880548522802</v>
      </c>
      <c r="K10312" t="n">
        <v>0.09581069659962427</v>
      </c>
      <c r="L10312" t="n">
        <v>-0.001603607808680937</v>
      </c>
      <c r="M10312" t="n">
        <v>0.06971824581697733</v>
      </c>
      <c r="N10312" t="n">
        <v>0.09202630307088817</v>
      </c>
      <c r="O10312" t="n">
        <v>-0.0004034079430008975</v>
      </c>
      <c r="P10312" t="n">
        <v>0.1096831795119658</v>
      </c>
      <c r="Q10312" t="n">
        <v>0.08993233345124774</v>
      </c>
      <c r="R10312" t="n">
        <v>-0.0008938005137051397</v>
      </c>
    </row>
    <row r="10313">
      <c r="F10313" t="n">
        <v>0.1019493210510474</v>
      </c>
      <c r="G10313" t="n">
        <v>0.08850557949696353</v>
      </c>
      <c r="H10313" t="n">
        <v>-0.001800331122951206</v>
      </c>
      <c r="J10313" t="n">
        <v>0.03517737523917355</v>
      </c>
      <c r="K10313" t="n">
        <v>0.09582006500644931</v>
      </c>
      <c r="L10313" t="n">
        <v>-0.001603447463934543</v>
      </c>
      <c r="M10313" t="n">
        <v>0.06973933249710496</v>
      </c>
      <c r="N10313" t="n">
        <v>0.09203530143825601</v>
      </c>
      <c r="O10313" t="n">
        <v>-0.0004034079430008975</v>
      </c>
      <c r="P10313" t="n">
        <v>0.1096473590304493</v>
      </c>
      <c r="Q10313" t="n">
        <v>0.08994112706945945</v>
      </c>
      <c r="R10313" t="n">
        <v>-0.0008937111515262049</v>
      </c>
    </row>
    <row r="10314">
      <c r="F10314" t="n">
        <v>0.1019496426274532</v>
      </c>
      <c r="G10314" t="n">
        <v>0.08851423276050449</v>
      </c>
      <c r="H10314" t="n">
        <v>-0.001800331122951206</v>
      </c>
      <c r="J10314" t="n">
        <v>0.03516890947472937</v>
      </c>
      <c r="K10314" t="n">
        <v>0.09582943341327435</v>
      </c>
      <c r="L10314" t="n">
        <v>-0.00160376815342733</v>
      </c>
      <c r="M10314" t="n">
        <v>0.06973844766002371</v>
      </c>
      <c r="N10314" t="n">
        <v>0.09204429980562386</v>
      </c>
      <c r="O10314" t="n">
        <v>-0.0004034079430008975</v>
      </c>
      <c r="P10314" t="n">
        <v>0.1096834751659802</v>
      </c>
      <c r="Q10314" t="n">
        <v>0.08994992068767116</v>
      </c>
      <c r="R10314" t="n">
        <v>-0.0008936217893472702</v>
      </c>
    </row>
    <row r="10315">
      <c r="F10315" t="n">
        <v>0.1019932069308498</v>
      </c>
      <c r="G10315" t="n">
        <v>0.08852288602404546</v>
      </c>
      <c r="H10315" t="n">
        <v>-0.001798176619029727</v>
      </c>
      <c r="J10315" t="n">
        <v>0.0351859969002834</v>
      </c>
      <c r="K10315" t="n">
        <v>0.09583880182009938</v>
      </c>
      <c r="L10315" t="n">
        <v>-0.00160376815342733</v>
      </c>
      <c r="M10315" t="n">
        <v>0.06973756313066537</v>
      </c>
      <c r="N10315" t="n">
        <v>0.09205329817299168</v>
      </c>
      <c r="O10315" t="n">
        <v>-0.0004032869448176339</v>
      </c>
      <c r="P10315" t="n">
        <v>0.1096836229203407</v>
      </c>
      <c r="Q10315" t="n">
        <v>0.08995871430588288</v>
      </c>
      <c r="R10315" t="n">
        <v>-0.0008937111515262049</v>
      </c>
    </row>
    <row r="10316">
      <c r="F10316" t="n">
        <v>0.1019935284645621</v>
      </c>
      <c r="G10316" t="n">
        <v>0.08853153928758641</v>
      </c>
      <c r="H10316" t="n">
        <v>-0.00179871612596613</v>
      </c>
      <c r="J10316" t="n">
        <v>0.03516901329080606</v>
      </c>
      <c r="K10316" t="n">
        <v>0.09584817022692442</v>
      </c>
      <c r="L10316" t="n">
        <v>-0.00160081124329485</v>
      </c>
      <c r="M10316" t="n">
        <v>0.06969273596789219</v>
      </c>
      <c r="N10316" t="n">
        <v>0.09206229654035952</v>
      </c>
      <c r="O10316" t="n">
        <v>-0.0004005430530097035</v>
      </c>
      <c r="P10316" t="n">
        <v>0.109755707380383</v>
      </c>
      <c r="Q10316" t="n">
        <v>0.08996750792409461</v>
      </c>
      <c r="R10316" t="n">
        <v>-0.0008906194393384928</v>
      </c>
    </row>
    <row r="10317">
      <c r="F10317" t="n">
        <v>0.1019794355988438</v>
      </c>
      <c r="G10317" t="n">
        <v>0.08854019255112737</v>
      </c>
      <c r="H10317" t="n">
        <v>-0.001798176619029727</v>
      </c>
      <c r="J10317" t="n">
        <v>0.03516906513377441</v>
      </c>
      <c r="K10317" t="n">
        <v>0.09585753863374945</v>
      </c>
      <c r="L10317" t="n">
        <v>-0.001600651194180343</v>
      </c>
      <c r="M10317" t="n">
        <v>0.06969185223179458</v>
      </c>
      <c r="N10317" t="n">
        <v>0.09207129490772736</v>
      </c>
      <c r="O10317" t="n">
        <v>-0.0004005030027094326</v>
      </c>
      <c r="P10317" t="n">
        <v>0.1096479498918941</v>
      </c>
      <c r="Q10317" t="n">
        <v>0.08997630154230633</v>
      </c>
      <c r="R10317" t="n">
        <v>-0.0008906194393384928</v>
      </c>
    </row>
    <row r="10318">
      <c r="F10318" t="n">
        <v>0.1019797569611379</v>
      </c>
      <c r="G10318" t="n">
        <v>0.08854884581466833</v>
      </c>
      <c r="H10318" t="n">
        <v>-0.001798176619029727</v>
      </c>
      <c r="J10318" t="n">
        <v>0.03518615246028307</v>
      </c>
      <c r="K10318" t="n">
        <v>0.09586690704057448</v>
      </c>
      <c r="L10318" t="n">
        <v>-0.00160033109595133</v>
      </c>
      <c r="M10318" t="n">
        <v>0.06973491139242785</v>
      </c>
      <c r="N10318" t="n">
        <v>0.09208029327509522</v>
      </c>
      <c r="O10318" t="n">
        <v>-0.0004005831033099744</v>
      </c>
      <c r="P10318" t="n">
        <v>0.1096840658927256</v>
      </c>
      <c r="Q10318" t="n">
        <v>0.08998509516051804</v>
      </c>
      <c r="R10318" t="n">
        <v>-0.0008908866518915497</v>
      </c>
    </row>
    <row r="10319">
      <c r="F10319" t="n">
        <v>0.1019800782537554</v>
      </c>
      <c r="G10319" t="n">
        <v>0.08855749907820931</v>
      </c>
      <c r="H10319" t="n">
        <v>-0.00179871612596613</v>
      </c>
      <c r="J10319" t="n">
        <v>0.03519472199543712</v>
      </c>
      <c r="K10319" t="n">
        <v>0.09587627544739952</v>
      </c>
      <c r="L10319" t="n">
        <v>-0.00160081124329485</v>
      </c>
      <c r="M10319" t="n">
        <v>0.0697120568917721</v>
      </c>
      <c r="N10319" t="n">
        <v>0.09208929164246304</v>
      </c>
      <c r="O10319" t="n">
        <v>-0.0004004629524091617</v>
      </c>
      <c r="P10319" t="n">
        <v>0.1097561502959487</v>
      </c>
      <c r="Q10319" t="n">
        <v>0.08999388877872976</v>
      </c>
      <c r="R10319" t="n">
        <v>-0.0008907085101895118</v>
      </c>
    </row>
    <row r="10320">
      <c r="F10320" t="n">
        <v>0.1019948139028488</v>
      </c>
      <c r="G10320" t="n">
        <v>0.08856615234175026</v>
      </c>
      <c r="H10320" t="n">
        <v>-0.001796380727593583</v>
      </c>
      <c r="J10320" t="n">
        <v>0.03519477372368084</v>
      </c>
      <c r="K10320" t="n">
        <v>0.09588564385422456</v>
      </c>
      <c r="L10320" t="n">
        <v>-0.001597532574545682</v>
      </c>
      <c r="M10320" t="n">
        <v>0.06971117399456828</v>
      </c>
      <c r="N10320" t="n">
        <v>0.09209829000983089</v>
      </c>
      <c r="O10320" t="n">
        <v>-0.0003976788337625661</v>
      </c>
      <c r="P10320" t="n">
        <v>0.1097562978375038</v>
      </c>
      <c r="Q10320" t="n">
        <v>0.09000268239694148</v>
      </c>
      <c r="R10320" t="n">
        <v>-0.0008879726041940826</v>
      </c>
    </row>
    <row r="10321">
      <c r="F10321" t="n">
        <v>0.1019518917132674</v>
      </c>
      <c r="G10321" t="n">
        <v>0.08857480560529123</v>
      </c>
      <c r="H10321" t="n">
        <v>-0.001796560365666342</v>
      </c>
      <c r="J10321" t="n">
        <v>0.03517778985049945</v>
      </c>
      <c r="K10321" t="n">
        <v>0.09589501226104959</v>
      </c>
      <c r="L10321" t="n">
        <v>-0.001597372821288228</v>
      </c>
      <c r="M10321" t="n">
        <v>0.06973226243629718</v>
      </c>
      <c r="N10321" t="n">
        <v>0.09210728837719873</v>
      </c>
      <c r="O10321" t="n">
        <v>-0.0003977583695293187</v>
      </c>
      <c r="P10321" t="n">
        <v>0.1096845084288747</v>
      </c>
      <c r="Q10321" t="n">
        <v>0.09001147601515319</v>
      </c>
      <c r="R10321" t="n">
        <v>-0.0008877062656805271</v>
      </c>
    </row>
    <row r="10322">
      <c r="F10322" t="n">
        <v>0.1019954562036722</v>
      </c>
      <c r="G10322" t="n">
        <v>0.08858345886883219</v>
      </c>
      <c r="H10322" t="n">
        <v>-0.001796380727593583</v>
      </c>
      <c r="J10322" t="n">
        <v>0.03517784148149272</v>
      </c>
      <c r="K10322" t="n">
        <v>0.09590438066787461</v>
      </c>
      <c r="L10322" t="n">
        <v>-0.001597532574545682</v>
      </c>
      <c r="M10322" t="n">
        <v>0.06970940912988674</v>
      </c>
      <c r="N10322" t="n">
        <v>0.09211628674456657</v>
      </c>
      <c r="O10322" t="n">
        <v>-0.0003977186016459424</v>
      </c>
      <c r="P10322" t="n">
        <v>0.1097565927751094</v>
      </c>
      <c r="Q10322" t="n">
        <v>0.09002026963336492</v>
      </c>
      <c r="R10322" t="n">
        <v>-0.0008877950451850456</v>
      </c>
    </row>
    <row r="10323">
      <c r="F10323" t="n">
        <v>0.101981362726913</v>
      </c>
      <c r="G10323" t="n">
        <v>0.08859211213237315</v>
      </c>
      <c r="H10323" t="n">
        <v>-0.001796740003739101</v>
      </c>
      <c r="J10323" t="n">
        <v>0.03517789306901112</v>
      </c>
      <c r="K10323" t="n">
        <v>0.09591374907469966</v>
      </c>
      <c r="L10323" t="n">
        <v>-0.001597532574545682</v>
      </c>
      <c r="M10323" t="n">
        <v>0.06970852716310907</v>
      </c>
      <c r="N10323" t="n">
        <v>0.09212528511193441</v>
      </c>
      <c r="O10323" t="n">
        <v>-0.0003976788337625661</v>
      </c>
      <c r="P10323" t="n">
        <v>0.1097567401711415</v>
      </c>
      <c r="Q10323" t="n">
        <v>0.09002906325157664</v>
      </c>
      <c r="R10323" t="n">
        <v>-0.0008877062656805271</v>
      </c>
    </row>
    <row r="10324">
      <c r="F10324" t="n">
        <v>0.1019816836707379</v>
      </c>
      <c r="G10324" t="n">
        <v>0.08860076539591411</v>
      </c>
      <c r="H10324" t="n">
        <v>-0.001794224504298767</v>
      </c>
      <c r="J10324" t="n">
        <v>0.03518646240750167</v>
      </c>
      <c r="K10324" t="n">
        <v>0.09592311748152468</v>
      </c>
      <c r="L10324" t="n">
        <v>-0.001594890679064471</v>
      </c>
      <c r="M10324" t="n">
        <v>0.0697076455071734</v>
      </c>
      <c r="N10324" t="n">
        <v>0.09213428347930223</v>
      </c>
      <c r="O10324" t="n">
        <v>-0.0003948547738742958</v>
      </c>
      <c r="P10324" t="n">
        <v>0.1097568875186477</v>
      </c>
      <c r="Q10324" t="n">
        <v>0.09003785686978835</v>
      </c>
      <c r="R10324" t="n">
        <v>-0.000885058383180457</v>
      </c>
    </row>
    <row r="10325">
      <c r="F10325" t="n">
        <v>0.1019820045447222</v>
      </c>
      <c r="G10325" t="n">
        <v>0.08860941865945508</v>
      </c>
      <c r="H10325" t="n">
        <v>-0.001794583385087706</v>
      </c>
      <c r="J10325" t="n">
        <v>0.03517799611356612</v>
      </c>
      <c r="K10325" t="n">
        <v>0.09593248588834973</v>
      </c>
      <c r="L10325" t="n">
        <v>-0.001594890679064471</v>
      </c>
      <c r="M10325" t="n">
        <v>0.06975070551526225</v>
      </c>
      <c r="N10325" t="n">
        <v>0.09214328184667007</v>
      </c>
      <c r="O10325" t="n">
        <v>-0.0003948152883969084</v>
      </c>
      <c r="P10325" t="n">
        <v>0.1096491292882795</v>
      </c>
      <c r="Q10325" t="n">
        <v>0.09004665048800008</v>
      </c>
      <c r="R10325" t="n">
        <v>-0.000884969895039767</v>
      </c>
    </row>
    <row r="10326">
      <c r="F10326" t="n">
        <v>0.101967910730091</v>
      </c>
      <c r="G10326" t="n">
        <v>0.08861807192299605</v>
      </c>
      <c r="H10326" t="n">
        <v>-0.001794224504298767</v>
      </c>
      <c r="J10326" t="n">
        <v>0.03516952976581707</v>
      </c>
      <c r="K10326" t="n">
        <v>0.09594185429517477</v>
      </c>
      <c r="L10326" t="n">
        <v>-0.001594731221888</v>
      </c>
      <c r="M10326" t="n">
        <v>0.06968391254091524</v>
      </c>
      <c r="N10326" t="n">
        <v>0.09215228021403792</v>
      </c>
      <c r="O10326" t="n">
        <v>-0.0003948547738742958</v>
      </c>
      <c r="P10326" t="n">
        <v>0.1096492764945403</v>
      </c>
      <c r="Q10326" t="n">
        <v>0.09005544410621179</v>
      </c>
      <c r="R10326" t="n">
        <v>-0.000884969895039767</v>
      </c>
    </row>
    <row r="10327">
      <c r="F10327" t="n">
        <v>0.1019538167814243</v>
      </c>
      <c r="G10327" t="n">
        <v>0.088626725186537</v>
      </c>
      <c r="H10327" t="n">
        <v>-0.001792605351571914</v>
      </c>
      <c r="J10327" t="n">
        <v>0.03519513460384689</v>
      </c>
      <c r="K10327" t="n">
        <v>0.09595122270199979</v>
      </c>
      <c r="L10327" t="n">
        <v>-0.001594412307535058</v>
      </c>
      <c r="M10327" t="n">
        <v>0.0697489434084001</v>
      </c>
      <c r="N10327" t="n">
        <v>0.09216127858140576</v>
      </c>
      <c r="O10327" t="n">
        <v>-0.0003949337448290706</v>
      </c>
      <c r="P10327" t="n">
        <v>0.1097213607307007</v>
      </c>
      <c r="Q10327" t="n">
        <v>0.09006423772442351</v>
      </c>
      <c r="R10327" t="n">
        <v>-0.000885058383180457</v>
      </c>
    </row>
    <row r="10328">
      <c r="F10328" t="n">
        <v>0.101954137381597</v>
      </c>
      <c r="G10328" t="n">
        <v>0.08863537845007796</v>
      </c>
      <c r="H10328" t="n">
        <v>-0.001792246866350121</v>
      </c>
      <c r="J10328" t="n">
        <v>0.03518666816901507</v>
      </c>
      <c r="K10328" t="n">
        <v>0.09596059110882482</v>
      </c>
      <c r="L10328" t="n">
        <v>-0.001591767888773619</v>
      </c>
      <c r="M10328" t="n">
        <v>0.06974806282325066</v>
      </c>
      <c r="N10328" t="n">
        <v>0.0921702769487736</v>
      </c>
      <c r="O10328" t="n">
        <v>-0.000392070029296754</v>
      </c>
      <c r="P10328" t="n">
        <v>0.1097574764232314</v>
      </c>
      <c r="Q10328" t="n">
        <v>0.09007303134263522</v>
      </c>
      <c r="R10328" t="n">
        <v>-0.0008818794111360241</v>
      </c>
    </row>
    <row r="10329">
      <c r="F10329" t="n">
        <v>0.1019832873417089</v>
      </c>
      <c r="G10329" t="n">
        <v>0.08864403171361893</v>
      </c>
      <c r="H10329" t="n">
        <v>-0.001792605351571914</v>
      </c>
      <c r="J10329" t="n">
        <v>0.03516968386018061</v>
      </c>
      <c r="K10329" t="n">
        <v>0.09596995951564985</v>
      </c>
      <c r="L10329" t="n">
        <v>-0.001591449567028038</v>
      </c>
      <c r="M10329" t="n">
        <v>0.06972521222656552</v>
      </c>
      <c r="N10329" t="n">
        <v>0.09217927531614144</v>
      </c>
      <c r="O10329" t="n">
        <v>-0.000392070029296754</v>
      </c>
      <c r="P10329" t="n">
        <v>0.1096497178220543</v>
      </c>
      <c r="Q10329" t="n">
        <v>0.09008182496084695</v>
      </c>
      <c r="R10329" t="n">
        <v>-0.0008821440014183931</v>
      </c>
    </row>
    <row r="10330">
      <c r="F10330" t="n">
        <v>0.101954778372108</v>
      </c>
      <c r="G10330" t="n">
        <v>0.08865268497715989</v>
      </c>
      <c r="H10330" t="n">
        <v>-0.001792426108961017</v>
      </c>
      <c r="J10330" t="n">
        <v>0.03516973513784633</v>
      </c>
      <c r="K10330" t="n">
        <v>0.09597932792247489</v>
      </c>
      <c r="L10330" t="n">
        <v>-0.001591449567028038</v>
      </c>
      <c r="M10330" t="n">
        <v>0.06974630259126538</v>
      </c>
      <c r="N10330" t="n">
        <v>0.09218827368350928</v>
      </c>
      <c r="O10330" t="n">
        <v>-0.000392070029296754</v>
      </c>
      <c r="P10330" t="n">
        <v>0.1096858334174476</v>
      </c>
      <c r="Q10330" t="n">
        <v>0.09009061857905867</v>
      </c>
      <c r="R10330" t="n">
        <v>-0.0008818794111360241</v>
      </c>
    </row>
    <row r="10331">
      <c r="F10331" t="n">
        <v>0.1019983430994785</v>
      </c>
      <c r="G10331" t="n">
        <v>0.08866133824070084</v>
      </c>
      <c r="H10331" t="n">
        <v>-0.00179278459418281</v>
      </c>
      <c r="J10331" t="n">
        <v>0.03518682203276764</v>
      </c>
      <c r="K10331" t="n">
        <v>0.09598869632929992</v>
      </c>
      <c r="L10331" t="n">
        <v>-0.001591608727900828</v>
      </c>
      <c r="M10331" t="n">
        <v>0.06967951250033508</v>
      </c>
      <c r="N10331" t="n">
        <v>0.09219727205087712</v>
      </c>
      <c r="O10331" t="n">
        <v>-0.000389245914650978</v>
      </c>
      <c r="P10331" t="n">
        <v>0.1096859803956219</v>
      </c>
      <c r="Q10331" t="n">
        <v>0.09009941219727038</v>
      </c>
      <c r="R10331" t="n">
        <v>-0.0008791415661095378</v>
      </c>
    </row>
    <row r="10332">
      <c r="F10332" t="n">
        <v>0.1019842487047861</v>
      </c>
      <c r="G10332" t="n">
        <v>0.08866999150424182</v>
      </c>
      <c r="H10332" t="n">
        <v>-0.001790805312828467</v>
      </c>
      <c r="J10332" t="n">
        <v>0.03516983756240884</v>
      </c>
      <c r="K10332" t="n">
        <v>0.09599806473612496</v>
      </c>
      <c r="L10332" t="n">
        <v>-0.001588484612103387</v>
      </c>
      <c r="M10332" t="n">
        <v>0.06974454361269861</v>
      </c>
      <c r="N10332" t="n">
        <v>0.09220627041824496</v>
      </c>
      <c r="O10332" t="n">
        <v>-0.0003892848353503731</v>
      </c>
      <c r="P10332" t="n">
        <v>0.1097220959379396</v>
      </c>
      <c r="Q10332" t="n">
        <v>0.09010820581548211</v>
      </c>
      <c r="R10332" t="n">
        <v>-0.000878965755377389</v>
      </c>
    </row>
    <row r="10333">
      <c r="F10333" t="n">
        <v>0.1019557393328789</v>
      </c>
      <c r="G10333" t="n">
        <v>0.08867864476778278</v>
      </c>
      <c r="H10333" t="n">
        <v>-0.001790268178661452</v>
      </c>
      <c r="J10333" t="n">
        <v>0.03516988870927704</v>
      </c>
      <c r="K10333" t="n">
        <v>0.09600743314295</v>
      </c>
      <c r="L10333" t="n">
        <v>-0.001588484612103387</v>
      </c>
      <c r="M10333" t="n">
        <v>0.06972169462185737</v>
      </c>
      <c r="N10333" t="n">
        <v>0.09221526878561279</v>
      </c>
      <c r="O10333" t="n">
        <v>-0.0003892069939515828</v>
      </c>
      <c r="P10333" t="n">
        <v>0.1097222428336148</v>
      </c>
      <c r="Q10333" t="n">
        <v>0.09011699943369382</v>
      </c>
      <c r="R10333" t="n">
        <v>-0.0008792294714756121</v>
      </c>
    </row>
    <row r="10334">
      <c r="F10334" t="n">
        <v>0.1019560595130278</v>
      </c>
      <c r="G10334" t="n">
        <v>0.08868729803132375</v>
      </c>
      <c r="H10334" t="n">
        <v>-0.001790626268106129</v>
      </c>
      <c r="J10334" t="n">
        <v>0.03518697550404913</v>
      </c>
      <c r="K10334" t="n">
        <v>0.09601680154977503</v>
      </c>
      <c r="L10334" t="n">
        <v>-0.001588484612103387</v>
      </c>
      <c r="M10334" t="n">
        <v>0.06974278589035088</v>
      </c>
      <c r="N10334" t="n">
        <v>0.09222426715298063</v>
      </c>
      <c r="O10334" t="n">
        <v>-0.000389245914650978</v>
      </c>
      <c r="P10334" t="n">
        <v>0.1097583583227816</v>
      </c>
      <c r="Q10334" t="n">
        <v>0.09012579305190553</v>
      </c>
      <c r="R10334" t="n">
        <v>-0.0008790536607434634</v>
      </c>
    </row>
    <row r="10335">
      <c r="F10335" t="n">
        <v>0.1019563796230772</v>
      </c>
      <c r="G10335" t="n">
        <v>0.0886959512948647</v>
      </c>
      <c r="H10335" t="n">
        <v>-0.001790805312828467</v>
      </c>
      <c r="J10335" t="n">
        <v>0.03516999087211582</v>
      </c>
      <c r="K10335" t="n">
        <v>0.09602616995660006</v>
      </c>
      <c r="L10335" t="n">
        <v>-0.001588961205146322</v>
      </c>
      <c r="M10335" t="n">
        <v>0.06974190750113429</v>
      </c>
      <c r="N10335" t="n">
        <v>0.09223326552034847</v>
      </c>
      <c r="O10335" t="n">
        <v>-0.0003892848353503731</v>
      </c>
      <c r="P10335" t="n">
        <v>0.1097225364791196</v>
      </c>
      <c r="Q10335" t="n">
        <v>0.09013458667011727</v>
      </c>
      <c r="R10335" t="n">
        <v>-0.000878965755377389</v>
      </c>
    </row>
    <row r="10336">
      <c r="F10336" t="n">
        <v>0.1019855295412699</v>
      </c>
      <c r="G10336" t="n">
        <v>0.08870460455840566</v>
      </c>
      <c r="H10336" t="n">
        <v>-0.001788288444219325</v>
      </c>
      <c r="J10336" t="n">
        <v>0.03518707760000665</v>
      </c>
      <c r="K10336" t="n">
        <v>0.0960355383634251</v>
      </c>
      <c r="L10336" t="n">
        <v>-0.001585834590301859</v>
      </c>
      <c r="M10336" t="n">
        <v>0.0696970900090208</v>
      </c>
      <c r="N10336" t="n">
        <v>0.09224226388771631</v>
      </c>
      <c r="O10336" t="n">
        <v>-0.0003864219185841834</v>
      </c>
      <c r="P10336" t="n">
        <v>0.1096507458860196</v>
      </c>
      <c r="Q10336" t="n">
        <v>0.09014338028832898</v>
      </c>
      <c r="R10336" t="n">
        <v>-0.0008762271919620312</v>
      </c>
    </row>
    <row r="10337">
      <c r="F10337" t="n">
        <v>0.1020002645461739</v>
      </c>
      <c r="G10337" t="n">
        <v>0.08871325782194663</v>
      </c>
      <c r="H10337" t="n">
        <v>-0.001788288444219325</v>
      </c>
      <c r="J10337" t="n">
        <v>0.0351700928603292</v>
      </c>
      <c r="K10337" t="n">
        <v>0.09604490677025013</v>
      </c>
      <c r="L10337" t="n">
        <v>-0.001585993157904129</v>
      </c>
      <c r="M10337" t="n">
        <v>0.06971818204712338</v>
      </c>
      <c r="N10337" t="n">
        <v>0.09225126225508413</v>
      </c>
      <c r="O10337" t="n">
        <v>-0.0003863832802561578</v>
      </c>
      <c r="P10337" t="n">
        <v>0.1097587986162275</v>
      </c>
      <c r="Q10337" t="n">
        <v>0.09015217390654069</v>
      </c>
      <c r="R10337" t="n">
        <v>-0.0008760519640464302</v>
      </c>
    </row>
    <row r="10338">
      <c r="F10338" t="n">
        <v>0.1019717545354838</v>
      </c>
      <c r="G10338" t="n">
        <v>0.08872191108548759</v>
      </c>
      <c r="H10338" t="n">
        <v>-0.001788646137677515</v>
      </c>
      <c r="J10338" t="n">
        <v>0.03517866165508113</v>
      </c>
      <c r="K10338" t="n">
        <v>0.09605427517707517</v>
      </c>
      <c r="L10338" t="n">
        <v>-0.001585993157904129</v>
      </c>
      <c r="M10338" t="n">
        <v>0.06973927422551435</v>
      </c>
      <c r="N10338" t="n">
        <v>0.09226026062245199</v>
      </c>
      <c r="O10338" t="n">
        <v>-0.000386460556912209</v>
      </c>
      <c r="P10338" t="n">
        <v>0.1096510391810502</v>
      </c>
      <c r="Q10338" t="n">
        <v>0.09016096752475242</v>
      </c>
      <c r="R10338" t="n">
        <v>-0.0008763148059198315</v>
      </c>
    </row>
    <row r="10339">
      <c r="F10339" t="n">
        <v>0.1020009044670772</v>
      </c>
      <c r="G10339" t="n">
        <v>0.08873056434902855</v>
      </c>
      <c r="H10339" t="n">
        <v>-0.00178846729094842</v>
      </c>
      <c r="J10339" t="n">
        <v>0.03518723041631179</v>
      </c>
      <c r="K10339" t="n">
        <v>0.0960636435839002</v>
      </c>
      <c r="L10339" t="n">
        <v>-0.001585676022699589</v>
      </c>
      <c r="M10339" t="n">
        <v>0.06971642765299718</v>
      </c>
      <c r="N10339" t="n">
        <v>0.09226925898981983</v>
      </c>
      <c r="O10339" t="n">
        <v>-0.0003864219185841834</v>
      </c>
      <c r="P10339" t="n">
        <v>0.1097590919019393</v>
      </c>
      <c r="Q10339" t="n">
        <v>0.09016976114296413</v>
      </c>
      <c r="R10339" t="n">
        <v>-0.0008763148059198315</v>
      </c>
    </row>
    <row r="10340">
      <c r="F10340" t="n">
        <v>0.1019723941879696</v>
      </c>
      <c r="G10340" t="n">
        <v>0.08873921761256952</v>
      </c>
      <c r="H10340" t="n">
        <v>-0.001786486314641769</v>
      </c>
      <c r="J10340" t="n">
        <v>0.03518728126765468</v>
      </c>
      <c r="K10340" t="n">
        <v>0.09607301199072524</v>
      </c>
      <c r="L10340" t="n">
        <v>-0.00158286464962185</v>
      </c>
      <c r="M10340" t="n">
        <v>0.06969358157231212</v>
      </c>
      <c r="N10340" t="n">
        <v>0.09227825735718767</v>
      </c>
      <c r="O10340" t="n">
        <v>-0.0003836364002350232</v>
      </c>
      <c r="P10340" t="n">
        <v>0.109651332281489</v>
      </c>
      <c r="Q10340" t="n">
        <v>0.09017855476117585</v>
      </c>
      <c r="R10340" t="n">
        <v>-0.0008733126947815483</v>
      </c>
    </row>
    <row r="10341">
      <c r="F10341" t="n">
        <v>0.101958298809755</v>
      </c>
      <c r="G10341" t="n">
        <v>0.08874787087611048</v>
      </c>
      <c r="H10341" t="n">
        <v>-0.001786486314641769</v>
      </c>
      <c r="J10341" t="n">
        <v>0.03519584995668038</v>
      </c>
      <c r="K10341" t="n">
        <v>0.09608238039755027</v>
      </c>
      <c r="L10341" t="n">
        <v>-0.001583022920259748</v>
      </c>
      <c r="M10341" t="n">
        <v>0.06967073598371426</v>
      </c>
      <c r="N10341" t="n">
        <v>0.0922872557245555</v>
      </c>
      <c r="O10341" t="n">
        <v>-0.0003836364002350232</v>
      </c>
      <c r="P10341" t="n">
        <v>0.1097234162482145</v>
      </c>
      <c r="Q10341" t="n">
        <v>0.09018734837938758</v>
      </c>
      <c r="R10341" t="n">
        <v>-0.0008734000173187727</v>
      </c>
    </row>
    <row r="10342">
      <c r="F10342" t="n">
        <v>0.1019586184283433</v>
      </c>
      <c r="G10342" t="n">
        <v>0.08875652413965143</v>
      </c>
      <c r="H10342" t="n">
        <v>-0.001786664963273233</v>
      </c>
      <c r="J10342" t="n">
        <v>0.03517034706612589</v>
      </c>
      <c r="K10342" t="n">
        <v>0.09609174880437529</v>
      </c>
      <c r="L10342" t="n">
        <v>-0.001582548108346053</v>
      </c>
      <c r="M10342" t="n">
        <v>0.06973576761915976</v>
      </c>
      <c r="N10342" t="n">
        <v>0.09229625409192334</v>
      </c>
      <c r="O10342" t="n">
        <v>-0.0003836364002350232</v>
      </c>
      <c r="P10342" t="n">
        <v>0.1096516251872632</v>
      </c>
      <c r="Q10342" t="n">
        <v>0.09019614199759929</v>
      </c>
      <c r="R10342" t="n">
        <v>-0.0008733126947815483</v>
      </c>
    </row>
    <row r="10343">
      <c r="F10343" t="n">
        <v>0.1019877683025913</v>
      </c>
      <c r="G10343" t="n">
        <v>0.0887651774031924</v>
      </c>
      <c r="H10343" t="n">
        <v>-0.001786486314641769</v>
      </c>
      <c r="J10343" t="n">
        <v>0.03517891566763991</v>
      </c>
      <c r="K10343" t="n">
        <v>0.09610111721120033</v>
      </c>
      <c r="L10343" t="n">
        <v>-0.001579734557641569</v>
      </c>
      <c r="M10343" t="n">
        <v>0.06973489176058439</v>
      </c>
      <c r="N10343" t="n">
        <v>0.09230525245929118</v>
      </c>
      <c r="O10343" t="n">
        <v>-0.0003835596882973638</v>
      </c>
      <c r="P10343" t="n">
        <v>0.1096517715671284</v>
      </c>
      <c r="Q10343" t="n">
        <v>0.09020493561581101</v>
      </c>
      <c r="R10343" t="n">
        <v>-0.0008732253722443238</v>
      </c>
    </row>
    <row r="10344">
      <c r="F10344" t="n">
        <v>0.1019880878444184</v>
      </c>
      <c r="G10344" t="n">
        <v>0.08877383066673336</v>
      </c>
      <c r="H10344" t="n">
        <v>-0.001784325847020956</v>
      </c>
      <c r="J10344" t="n">
        <v>0.03517044844224967</v>
      </c>
      <c r="K10344" t="n">
        <v>0.09611048561802538</v>
      </c>
      <c r="L10344" t="n">
        <v>-0.001579734557641569</v>
      </c>
      <c r="M10344" t="n">
        <v>0.06969007820427361</v>
      </c>
      <c r="N10344" t="n">
        <v>0.09231425082665902</v>
      </c>
      <c r="O10344" t="n">
        <v>-0.000380736221244711</v>
      </c>
      <c r="P10344" t="n">
        <v>0.1096878866869687</v>
      </c>
      <c r="Q10344" t="n">
        <v>0.09021372923402272</v>
      </c>
      <c r="R10344" t="n">
        <v>-0.0008702240249233476</v>
      </c>
    </row>
    <row r="10345">
      <c r="F10345" t="n">
        <v>0.1020028225427426</v>
      </c>
      <c r="G10345" t="n">
        <v>0.08878248393027433</v>
      </c>
      <c r="H10345" t="n">
        <v>-0.001784861198310191</v>
      </c>
      <c r="J10345" t="n">
        <v>0.03517049906464122</v>
      </c>
      <c r="K10345" t="n">
        <v>0.0961198540248504</v>
      </c>
      <c r="L10345" t="n">
        <v>-0.001579892531097333</v>
      </c>
      <c r="M10345" t="n">
        <v>0.0697111720771843</v>
      </c>
      <c r="N10345" t="n">
        <v>0.09232324919402686</v>
      </c>
      <c r="O10345" t="n">
        <v>-0.0003807742948668355</v>
      </c>
      <c r="P10345" t="n">
        <v>0.1096520641807691</v>
      </c>
      <c r="Q10345" t="n">
        <v>0.09022252285223445</v>
      </c>
      <c r="R10345" t="n">
        <v>-0.0008703980871345534</v>
      </c>
    </row>
    <row r="10346">
      <c r="F10346" t="n">
        <v>0.1019887267168855</v>
      </c>
      <c r="G10346" t="n">
        <v>0.08879113719381529</v>
      </c>
      <c r="H10346" t="n">
        <v>-0.001784504297450701</v>
      </c>
      <c r="J10346" t="n">
        <v>0.03517054964323342</v>
      </c>
      <c r="K10346" t="n">
        <v>0.09612922243167545</v>
      </c>
      <c r="L10346" t="n">
        <v>-0.001580050504553097</v>
      </c>
      <c r="M10346" t="n">
        <v>0.06968832842800546</v>
      </c>
      <c r="N10346" t="n">
        <v>0.09233224756139469</v>
      </c>
      <c r="O10346" t="n">
        <v>-0.00038081236848896</v>
      </c>
      <c r="P10346" t="n">
        <v>0.1097601168682962</v>
      </c>
      <c r="Q10346" t="n">
        <v>0.09023131647044616</v>
      </c>
      <c r="R10346" t="n">
        <v>-0.0008703980871345534</v>
      </c>
    </row>
    <row r="10347">
      <c r="F10347" t="n">
        <v>0.1020034613382213</v>
      </c>
      <c r="G10347" t="n">
        <v>0.08879979045735625</v>
      </c>
      <c r="H10347" t="n">
        <v>-0.001784861198310191</v>
      </c>
      <c r="J10347" t="n">
        <v>0.03518763600163002</v>
      </c>
      <c r="K10347" t="n">
        <v>0.09613859083850047</v>
      </c>
      <c r="L10347" t="n">
        <v>-0.001580050504553097</v>
      </c>
      <c r="M10347" t="n">
        <v>0.06966548527263236</v>
      </c>
      <c r="N10347" t="n">
        <v>0.09234124592876253</v>
      </c>
      <c r="O10347" t="n">
        <v>-0.0003807742948668355</v>
      </c>
      <c r="P10347" t="n">
        <v>0.1096883254321063</v>
      </c>
      <c r="Q10347" t="n">
        <v>0.09024011008865788</v>
      </c>
      <c r="R10347" t="n">
        <v>-0.0008703980871345534</v>
      </c>
    </row>
    <row r="10348">
      <c r="F10348" t="n">
        <v>0.1019893653075876</v>
      </c>
      <c r="G10348" t="n">
        <v>0.08880844372089722</v>
      </c>
      <c r="H10348" t="n">
        <v>-0.001782699494486317</v>
      </c>
      <c r="J10348" t="n">
        <v>0.03517916858582137</v>
      </c>
      <c r="K10348" t="n">
        <v>0.0961479592453255</v>
      </c>
      <c r="L10348" t="n">
        <v>-0.001576760571009891</v>
      </c>
      <c r="M10348" t="n">
        <v>0.06966461126931195</v>
      </c>
      <c r="N10348" t="n">
        <v>0.09235024429613037</v>
      </c>
      <c r="O10348" t="n">
        <v>-0.0003778750909794819</v>
      </c>
      <c r="P10348" t="n">
        <v>0.1097244404301864</v>
      </c>
      <c r="Q10348" t="n">
        <v>0.09024890370686961</v>
      </c>
      <c r="R10348" t="n">
        <v>-0.0008675701212516998</v>
      </c>
    </row>
    <row r="10349">
      <c r="F10349" t="n">
        <v>0.1019752691426195</v>
      </c>
      <c r="G10349" t="n">
        <v>0.08881709698443817</v>
      </c>
      <c r="H10349" t="n">
        <v>-0.001782877746610554</v>
      </c>
      <c r="J10349" t="n">
        <v>0.03518773695987891</v>
      </c>
      <c r="K10349" t="n">
        <v>0.09615732765215053</v>
      </c>
      <c r="L10349" t="n">
        <v>-0.001577075923124093</v>
      </c>
      <c r="M10349" t="n">
        <v>0.06970767472678263</v>
      </c>
      <c r="N10349" t="n">
        <v>0.09235924266349822</v>
      </c>
      <c r="O10349" t="n">
        <v>-0.0003779884648441622</v>
      </c>
      <c r="P10349" t="n">
        <v>0.109688617685206</v>
      </c>
      <c r="Q10349" t="n">
        <v>0.09025769732508132</v>
      </c>
      <c r="R10349" t="n">
        <v>-0.0008675701212516998</v>
      </c>
    </row>
    <row r="10350">
      <c r="F10350" t="n">
        <v>0.1019900036163064</v>
      </c>
      <c r="G10350" t="n">
        <v>0.08882575024797913</v>
      </c>
      <c r="H10350" t="n">
        <v>-0.001782342990237845</v>
      </c>
      <c r="J10350" t="n">
        <v>0.03519630530015724</v>
      </c>
      <c r="K10350" t="n">
        <v>0.09616669605897558</v>
      </c>
      <c r="L10350" t="n">
        <v>-0.001576602894952791</v>
      </c>
      <c r="M10350" t="n">
        <v>0.06968483270497117</v>
      </c>
      <c r="N10350" t="n">
        <v>0.09236824103086605</v>
      </c>
      <c r="O10350" t="n">
        <v>-0.0003779884648441622</v>
      </c>
      <c r="P10350" t="n">
        <v>0.1096887637386309</v>
      </c>
      <c r="Q10350" t="n">
        <v>0.09026649094329305</v>
      </c>
      <c r="R10350" t="n">
        <v>-0.0008673966419233152</v>
      </c>
    </row>
    <row r="10351">
      <c r="F10351" t="n">
        <v>0.1019903226648537</v>
      </c>
      <c r="G10351" t="n">
        <v>0.0888344035115201</v>
      </c>
      <c r="H10351" t="n">
        <v>-0.001782342990237845</v>
      </c>
      <c r="J10351" t="n">
        <v>0.03519635567464782</v>
      </c>
      <c r="K10351" t="n">
        <v>0.09617606446580061</v>
      </c>
      <c r="L10351" t="n">
        <v>-0.001573627052983228</v>
      </c>
      <c r="M10351" t="n">
        <v>0.0696619911781097</v>
      </c>
      <c r="N10351" t="n">
        <v>0.09237723939823389</v>
      </c>
      <c r="O10351" t="n">
        <v>-0.0003779128822677087</v>
      </c>
      <c r="P10351" t="n">
        <v>0.1097248786342681</v>
      </c>
      <c r="Q10351" t="n">
        <v>0.09027528456150476</v>
      </c>
      <c r="R10351" t="n">
        <v>-0.0008673966419233152</v>
      </c>
    </row>
    <row r="10352">
      <c r="F10352" t="n">
        <v>0.1019906416428233</v>
      </c>
      <c r="G10352" t="n">
        <v>0.08884305677506106</v>
      </c>
      <c r="H10352" t="n">
        <v>-0.001780537152362772</v>
      </c>
      <c r="J10352" t="n">
        <v>0.03517937013121394</v>
      </c>
      <c r="K10352" t="n">
        <v>0.09618543287262564</v>
      </c>
      <c r="L10352" t="n">
        <v>-0.001574099188312656</v>
      </c>
      <c r="M10352" t="n">
        <v>0.0697270233811576</v>
      </c>
      <c r="N10352" t="n">
        <v>0.09238623776560173</v>
      </c>
      <c r="O10352" t="n">
        <v>-0.0003751271835033177</v>
      </c>
      <c r="P10352" t="n">
        <v>0.1097250246047553</v>
      </c>
      <c r="Q10352" t="n">
        <v>0.09028407817971647</v>
      </c>
      <c r="R10352" t="n">
        <v>-0.0008645685907068756</v>
      </c>
    </row>
    <row r="10353">
      <c r="F10353" t="n">
        <v>0.1019909605501877</v>
      </c>
      <c r="G10353" t="n">
        <v>0.08885171003860202</v>
      </c>
      <c r="H10353" t="n">
        <v>-0.001780893259793244</v>
      </c>
      <c r="J10353" t="n">
        <v>0.0351879383498792</v>
      </c>
      <c r="K10353" t="n">
        <v>0.09619480127945068</v>
      </c>
      <c r="L10353" t="n">
        <v>-0.001573941809869514</v>
      </c>
      <c r="M10353" t="n">
        <v>0.06972615071738927</v>
      </c>
      <c r="N10353" t="n">
        <v>0.09239523613296957</v>
      </c>
      <c r="O10353" t="n">
        <v>-0.0003750521655684106</v>
      </c>
      <c r="P10353" t="n">
        <v>0.1097251705264573</v>
      </c>
      <c r="Q10353" t="n">
        <v>0.09029287179792821</v>
      </c>
      <c r="R10353" t="n">
        <v>-0.000864395694278377</v>
      </c>
    </row>
    <row r="10354">
      <c r="F10354" t="n">
        <v>0.1019624483587957</v>
      </c>
      <c r="G10354" t="n">
        <v>0.08886036330214299</v>
      </c>
      <c r="H10354" t="n">
        <v>-0.001780537152362772</v>
      </c>
      <c r="J10354" t="n">
        <v>0.03517947064054484</v>
      </c>
      <c r="K10354" t="n">
        <v>0.09620416968627571</v>
      </c>
      <c r="L10354" t="n">
        <v>-0.001574099188312656</v>
      </c>
      <c r="M10354" t="n">
        <v>0.06965937397239502</v>
      </c>
      <c r="N10354" t="n">
        <v>0.09240423450033741</v>
      </c>
      <c r="O10354" t="n">
        <v>-0.0003751646924707713</v>
      </c>
      <c r="P10354" t="n">
        <v>0.1096893474646186</v>
      </c>
      <c r="Q10354" t="n">
        <v>0.09030166541613992</v>
      </c>
      <c r="R10354" t="n">
        <v>-0.000864395694278377</v>
      </c>
    </row>
    <row r="10355">
      <c r="F10355" t="n">
        <v>0.1019915981529922</v>
      </c>
      <c r="G10355" t="n">
        <v>0.08886901656568395</v>
      </c>
      <c r="H10355" t="n">
        <v>-0.001780359098647536</v>
      </c>
      <c r="J10355" t="n">
        <v>0.03517100287723599</v>
      </c>
      <c r="K10355" t="n">
        <v>0.09621353809310074</v>
      </c>
      <c r="L10355" t="n">
        <v>-0.001573784431426371</v>
      </c>
      <c r="M10355" t="n">
        <v>0.06970243830739475</v>
      </c>
      <c r="N10355" t="n">
        <v>0.09241323286770524</v>
      </c>
      <c r="O10355" t="n">
        <v>-0.0003751646924707713</v>
      </c>
      <c r="P10355" t="n">
        <v>0.1097254622234694</v>
      </c>
      <c r="Q10355" t="n">
        <v>0.09031045903435164</v>
      </c>
      <c r="R10355" t="n">
        <v>-0.0008615675703020912</v>
      </c>
    </row>
    <row r="10356">
      <c r="F10356" t="n">
        <v>0.1019919168483776</v>
      </c>
      <c r="G10356" t="n">
        <v>0.0888776698292249</v>
      </c>
      <c r="H10356" t="n">
        <v>-0.001778374175236594</v>
      </c>
      <c r="J10356" t="n">
        <v>0.03517105301704891</v>
      </c>
      <c r="K10356" t="n">
        <v>0.09622290649992578</v>
      </c>
      <c r="L10356" t="n">
        <v>-0.001570649070613336</v>
      </c>
      <c r="M10356" t="n">
        <v>0.06970156669604716</v>
      </c>
      <c r="N10356" t="n">
        <v>0.09242223123507308</v>
      </c>
      <c r="O10356" t="n">
        <v>-0.0003722293745585657</v>
      </c>
      <c r="P10356" t="n">
        <v>0.1097615769626647</v>
      </c>
      <c r="Q10356" t="n">
        <v>0.09031925265256335</v>
      </c>
      <c r="R10356" t="n">
        <v>-0.0008617398838161516</v>
      </c>
    </row>
    <row r="10357">
      <c r="F10357" t="n">
        <v>0.1019778198633875</v>
      </c>
      <c r="G10357" t="n">
        <v>0.08888632309276587</v>
      </c>
      <c r="H10357" t="n">
        <v>-0.001778374175236594</v>
      </c>
      <c r="J10357" t="n">
        <v>0.0351966569992278</v>
      </c>
      <c r="K10357" t="n">
        <v>0.09623227490675082</v>
      </c>
      <c r="L10357" t="n">
        <v>-0.001571120312458704</v>
      </c>
      <c r="M10357" t="n">
        <v>0.0696787275343701</v>
      </c>
      <c r="N10357" t="n">
        <v>0.09243122960244092</v>
      </c>
      <c r="O10357" t="n">
        <v>-0.0003723038278788094</v>
      </c>
      <c r="P10357" t="n">
        <v>0.109653815768282</v>
      </c>
      <c r="Q10357" t="n">
        <v>0.09032804627077506</v>
      </c>
      <c r="R10357" t="n">
        <v>-0.000861481413545061</v>
      </c>
    </row>
    <row r="10358">
      <c r="F10358" t="n">
        <v>0.1019781383854647</v>
      </c>
      <c r="G10358" t="n">
        <v>0.08889497635630683</v>
      </c>
      <c r="H10358" t="n">
        <v>-0.001778374175236594</v>
      </c>
      <c r="J10358" t="n">
        <v>0.03517115316479083</v>
      </c>
      <c r="K10358" t="n">
        <v>0.09624164331357585</v>
      </c>
      <c r="L10358" t="n">
        <v>-0.001570806151228458</v>
      </c>
      <c r="M10358" t="n">
        <v>0.06969982444097389</v>
      </c>
      <c r="N10358" t="n">
        <v>0.09244022796980876</v>
      </c>
      <c r="O10358" t="n">
        <v>-0.0003723038278788094</v>
      </c>
      <c r="P10358" t="n">
        <v>0.1096899304098299</v>
      </c>
      <c r="Q10358" t="n">
        <v>0.09033683988898679</v>
      </c>
      <c r="R10358" t="n">
        <v>-0.000861481413545061</v>
      </c>
    </row>
    <row r="10359">
      <c r="F10359" t="n">
        <v>0.1019640411634216</v>
      </c>
      <c r="G10359" t="n">
        <v>0.08890362961984781</v>
      </c>
      <c r="H10359" t="n">
        <v>-0.001778729885642682</v>
      </c>
      <c r="J10359" t="n">
        <v>0.03518823911692022</v>
      </c>
      <c r="K10359" t="n">
        <v>0.09625101172040088</v>
      </c>
      <c r="L10359" t="n">
        <v>-0.001568139307902154</v>
      </c>
      <c r="M10359" t="n">
        <v>0.06967698609933842</v>
      </c>
      <c r="N10359" t="n">
        <v>0.0924492263371766</v>
      </c>
      <c r="O10359" t="n">
        <v>-0.0003694436654856863</v>
      </c>
      <c r="P10359" t="n">
        <v>0.109762014039273</v>
      </c>
      <c r="Q10359" t="n">
        <v>0.09034563350719851</v>
      </c>
      <c r="R10359" t="n">
        <v>-0.0008615675703020912</v>
      </c>
    </row>
    <row r="10360">
      <c r="F10360" t="n">
        <v>0.1019787752173063</v>
      </c>
      <c r="G10360" t="n">
        <v>0.08891228288338876</v>
      </c>
      <c r="H10360" t="n">
        <v>-0.001776565879579543</v>
      </c>
      <c r="J10360" t="n">
        <v>0.03519680706792633</v>
      </c>
      <c r="K10360" t="n">
        <v>0.09626038012722592</v>
      </c>
      <c r="L10360" t="n">
        <v>-0.001568139307902154</v>
      </c>
      <c r="M10360" t="n">
        <v>0.06969808347839684</v>
      </c>
      <c r="N10360" t="n">
        <v>0.09245822470454444</v>
      </c>
      <c r="O10360" t="n">
        <v>-0.0003694067211191377</v>
      </c>
      <c r="P10360" t="n">
        <v>0.1096542525673033</v>
      </c>
      <c r="Q10360" t="n">
        <v>0.09035442712541024</v>
      </c>
      <c r="R10360" t="n">
        <v>-0.0008587388032107069</v>
      </c>
    </row>
    <row r="10361">
      <c r="F10361" t="n">
        <v>0.102007925001071</v>
      </c>
      <c r="G10361" t="n">
        <v>0.08892093614692972</v>
      </c>
      <c r="H10361" t="n">
        <v>-0.001776921192755459</v>
      </c>
      <c r="J10361" t="n">
        <v>0.03517982103858332</v>
      </c>
      <c r="K10361" t="n">
        <v>0.09626974853405094</v>
      </c>
      <c r="L10361" t="n">
        <v>-0.001568139307902154</v>
      </c>
      <c r="M10361" t="n">
        <v>0.06969721348266941</v>
      </c>
      <c r="N10361" t="n">
        <v>0.09246722307191228</v>
      </c>
      <c r="O10361" t="n">
        <v>-0.0003694806098522349</v>
      </c>
      <c r="P10361" t="n">
        <v>0.1097623051794245</v>
      </c>
      <c r="Q10361" t="n">
        <v>0.09036322074362195</v>
      </c>
      <c r="R10361" t="n">
        <v>-0.0008588246685044985</v>
      </c>
    </row>
    <row r="10362">
      <c r="F10362" t="n">
        <v>0.1019938275347334</v>
      </c>
      <c r="G10362" t="n">
        <v>0.08892958941047069</v>
      </c>
      <c r="H10362" t="n">
        <v>-0.001776743536167501</v>
      </c>
      <c r="J10362" t="n">
        <v>0.0351969068936145</v>
      </c>
      <c r="K10362" t="n">
        <v>0.09627911694087599</v>
      </c>
      <c r="L10362" t="n">
        <v>-0.001567982525327879</v>
      </c>
      <c r="M10362" t="n">
        <v>0.06965240893584143</v>
      </c>
      <c r="N10362" t="n">
        <v>0.09247622143928012</v>
      </c>
      <c r="O10362" t="n">
        <v>-0.0003695175542187834</v>
      </c>
      <c r="P10362" t="n">
        <v>0.1097264816249394</v>
      </c>
      <c r="Q10362" t="n">
        <v>0.09037201436183366</v>
      </c>
      <c r="R10362" t="n">
        <v>-0.0008587388032107069</v>
      </c>
    </row>
    <row r="10363">
      <c r="F10363" t="n">
        <v>0.1019797299338769</v>
      </c>
      <c r="G10363" t="n">
        <v>0.08893824267401164</v>
      </c>
      <c r="H10363" t="n">
        <v>-0.001776743536167501</v>
      </c>
      <c r="J10363" t="n">
        <v>0.03517140276415558</v>
      </c>
      <c r="K10363" t="n">
        <v>0.09628848534770103</v>
      </c>
      <c r="L10363" t="n">
        <v>-0.001568139307902154</v>
      </c>
      <c r="M10363" t="n">
        <v>0.06971744181479833</v>
      </c>
      <c r="N10363" t="n">
        <v>0.09248521980664796</v>
      </c>
      <c r="O10363" t="n">
        <v>-0.0003695175542187834</v>
      </c>
      <c r="P10363" t="n">
        <v>0.1096906579924893</v>
      </c>
      <c r="Q10363" t="n">
        <v>0.09038080798004539</v>
      </c>
      <c r="R10363" t="n">
        <v>-0.0008586529379169151</v>
      </c>
    </row>
    <row r="10364">
      <c r="F10364" t="n">
        <v>0.1019800480309734</v>
      </c>
      <c r="G10364" t="n">
        <v>0.0889468959375526</v>
      </c>
      <c r="H10364" t="n">
        <v>-0.001774933618509905</v>
      </c>
      <c r="J10364" t="n">
        <v>0.03519700654308053</v>
      </c>
      <c r="K10364" t="n">
        <v>0.09629785375452606</v>
      </c>
      <c r="L10364" t="n">
        <v>-0.001564843218339257</v>
      </c>
      <c r="M10364" t="n">
        <v>0.06967263817811423</v>
      </c>
      <c r="N10364" t="n">
        <v>0.09249421817401579</v>
      </c>
      <c r="O10364" t="n">
        <v>-0.0003666575325934211</v>
      </c>
      <c r="P10364" t="n">
        <v>0.1097267724427524</v>
      </c>
      <c r="Q10364" t="n">
        <v>0.0903896015982571</v>
      </c>
      <c r="R10364" t="n">
        <v>-0.0008557382579023052</v>
      </c>
    </row>
    <row r="10365">
      <c r="F10365" t="n">
        <v>0.1019803660571442</v>
      </c>
      <c r="G10365" t="n">
        <v>0.08895554920109357</v>
      </c>
      <c r="H10365" t="n">
        <v>-0.001774756160639628</v>
      </c>
      <c r="J10365" t="n">
        <v>0.03518853829966472</v>
      </c>
      <c r="K10365" t="n">
        <v>0.09630722216135108</v>
      </c>
      <c r="L10365" t="n">
        <v>-0.001564843218339257</v>
      </c>
      <c r="M10365" t="n">
        <v>0.06967176956804447</v>
      </c>
      <c r="N10365" t="n">
        <v>0.09250321654138363</v>
      </c>
      <c r="O10365" t="n">
        <v>-0.0003665842084193199</v>
      </c>
      <c r="P10365" t="n">
        <v>0.1096909486834534</v>
      </c>
      <c r="Q10365" t="n">
        <v>0.09039839521646882</v>
      </c>
      <c r="R10365" t="n">
        <v>-0.0008557382579023052</v>
      </c>
    </row>
    <row r="10366">
      <c r="F10366" t="n">
        <v>0.1019950999084381</v>
      </c>
      <c r="G10366" t="n">
        <v>0.08896420246463455</v>
      </c>
      <c r="H10366" t="n">
        <v>-0.001774401244899074</v>
      </c>
      <c r="J10366" t="n">
        <v>0.03517155199520937</v>
      </c>
      <c r="K10366" t="n">
        <v>0.09631659056817612</v>
      </c>
      <c r="L10366" t="n">
        <v>-0.001564686734017423</v>
      </c>
      <c r="M10366" t="n">
        <v>0.06969286837364472</v>
      </c>
      <c r="N10366" t="n">
        <v>0.09251221490875147</v>
      </c>
      <c r="O10366" t="n">
        <v>-0.0003665842084193199</v>
      </c>
      <c r="P10366" t="n">
        <v>0.1097270630649875</v>
      </c>
      <c r="Q10366" t="n">
        <v>0.09040718883468055</v>
      </c>
      <c r="R10366" t="n">
        <v>-0.000855652684076515</v>
      </c>
    </row>
    <row r="10367">
      <c r="F10367" t="n">
        <v>0.101995417824464</v>
      </c>
      <c r="G10367" t="n">
        <v>0.0889728557281755</v>
      </c>
      <c r="H10367" t="n">
        <v>-0.001774756160639628</v>
      </c>
      <c r="J10367" t="n">
        <v>0.0351801196626803</v>
      </c>
      <c r="K10367" t="n">
        <v>0.09632595897500115</v>
      </c>
      <c r="L10367" t="n">
        <v>-0.001561858590322871</v>
      </c>
      <c r="M10367" t="n">
        <v>0.06964806632154744</v>
      </c>
      <c r="N10367" t="n">
        <v>0.09252121327611931</v>
      </c>
      <c r="O10367" t="n">
        <v>-0.0003666941946804718</v>
      </c>
      <c r="P10367" t="n">
        <v>0.1096912391788226</v>
      </c>
      <c r="Q10367" t="n">
        <v>0.09041598245289226</v>
      </c>
      <c r="R10367" t="n">
        <v>-0.0008559094055538856</v>
      </c>
    </row>
    <row r="10368">
      <c r="F10368" t="n">
        <v>0.1019669037501837</v>
      </c>
      <c r="G10368" t="n">
        <v>0.08898150899171646</v>
      </c>
      <c r="H10368" t="n">
        <v>-0.001772590502995926</v>
      </c>
      <c r="J10368" t="n">
        <v>0.03519720531288861</v>
      </c>
      <c r="K10368" t="n">
        <v>0.09633532738182619</v>
      </c>
      <c r="L10368" t="n">
        <v>-0.001561702404463838</v>
      </c>
      <c r="M10368" t="n">
        <v>0.06966916569248516</v>
      </c>
      <c r="N10368" t="n">
        <v>0.09253021164348714</v>
      </c>
      <c r="O10368" t="n">
        <v>-0.0003637618396283025</v>
      </c>
      <c r="P10368" t="n">
        <v>0.1096554152147011</v>
      </c>
      <c r="Q10368" t="n">
        <v>0.09042477607110398</v>
      </c>
      <c r="R10368" t="n">
        <v>-0.0008529941075320344</v>
      </c>
    </row>
    <row r="10369">
      <c r="F10369" t="n">
        <v>0.1019672214606045</v>
      </c>
      <c r="G10369" t="n">
        <v>0.08899016225525742</v>
      </c>
      <c r="H10369" t="n">
        <v>-0.001772413243945626</v>
      </c>
      <c r="J10369" t="n">
        <v>0.03518873687313792</v>
      </c>
      <c r="K10369" t="n">
        <v>0.09634469578865124</v>
      </c>
      <c r="L10369" t="n">
        <v>-0.001561858590322871</v>
      </c>
      <c r="M10369" t="n">
        <v>0.06971223204635935</v>
      </c>
      <c r="N10369" t="n">
        <v>0.09253921001085499</v>
      </c>
      <c r="O10369" t="n">
        <v>-0.0003637982194502476</v>
      </c>
      <c r="P10369" t="n">
        <v>0.1096555603255763</v>
      </c>
      <c r="Q10369" t="n">
        <v>0.09043356968931569</v>
      </c>
      <c r="R10369" t="n">
        <v>-0.0008528235428234697</v>
      </c>
    </row>
    <row r="10370">
      <c r="F10370" t="n">
        <v>0.1020107871695315</v>
      </c>
      <c r="G10370" t="n">
        <v>0.08899881551879839</v>
      </c>
      <c r="H10370" t="n">
        <v>-0.001772767762046225</v>
      </c>
      <c r="J10370" t="n">
        <v>0.03519730443300188</v>
      </c>
      <c r="K10370" t="n">
        <v>0.09635406419547626</v>
      </c>
      <c r="L10370" t="n">
        <v>-0.001561858590322871</v>
      </c>
      <c r="M10370" t="n">
        <v>0.06971136489410207</v>
      </c>
      <c r="N10370" t="n">
        <v>0.09254820837822283</v>
      </c>
      <c r="O10370" t="n">
        <v>-0.0003637982194502476</v>
      </c>
      <c r="P10370" t="n">
        <v>0.1096916745549768</v>
      </c>
      <c r="Q10370" t="n">
        <v>0.09044236330752742</v>
      </c>
      <c r="R10370" t="n">
        <v>-0.0008527382604691874</v>
      </c>
    </row>
    <row r="10371">
      <c r="F10371" t="n">
        <v>0.1019822727232006</v>
      </c>
      <c r="G10371" t="n">
        <v>0.08900746878233934</v>
      </c>
      <c r="H10371" t="n">
        <v>-0.001772590502995926</v>
      </c>
      <c r="J10371" t="n">
        <v>0.03519735392681075</v>
      </c>
      <c r="K10371" t="n">
        <v>0.09636343260230129</v>
      </c>
      <c r="L10371" t="n">
        <v>-0.001561702404463838</v>
      </c>
      <c r="M10371" t="n">
        <v>0.069644598099775</v>
      </c>
      <c r="N10371" t="n">
        <v>0.09255720674559068</v>
      </c>
      <c r="O10371" t="n">
        <v>-0.0003637618396283025</v>
      </c>
      <c r="P10371" t="n">
        <v>0.1097277887644434</v>
      </c>
      <c r="Q10371" t="n">
        <v>0.09045115692573914</v>
      </c>
      <c r="R10371" t="n">
        <v>-0.0008528235428234697</v>
      </c>
    </row>
    <row r="10372">
      <c r="F10372" t="n">
        <v>0.101997006338827</v>
      </c>
      <c r="G10372" t="n">
        <v>0.08901612204588032</v>
      </c>
      <c r="H10372" t="n">
        <v>-0.00177060128324613</v>
      </c>
      <c r="J10372" t="n">
        <v>0.03518036730297482</v>
      </c>
      <c r="K10372" t="n">
        <v>0.09637280100912632</v>
      </c>
      <c r="L10372" t="n">
        <v>-0.001559183645416102</v>
      </c>
      <c r="M10372" t="n">
        <v>0.06968766500216564</v>
      </c>
      <c r="N10372" t="n">
        <v>0.0925662051129585</v>
      </c>
      <c r="O10372" t="n">
        <v>-0.000360939617915278</v>
      </c>
      <c r="P10372" t="n">
        <v>0.1096919645610401</v>
      </c>
      <c r="Q10372" t="n">
        <v>0.09045995054395085</v>
      </c>
      <c r="R10372" t="n">
        <v>-0.000849823814365089</v>
      </c>
    </row>
    <row r="10373">
      <c r="F10373" t="n">
        <v>0.1019684915914635</v>
      </c>
      <c r="G10373" t="n">
        <v>0.08902477530942128</v>
      </c>
      <c r="H10373" t="n">
        <v>-0.001770778343374455</v>
      </c>
      <c r="J10373" t="n">
        <v>0.03519745278186155</v>
      </c>
      <c r="K10373" t="n">
        <v>0.09638216941595136</v>
      </c>
      <c r="L10373" t="n">
        <v>-0.001559027758228998</v>
      </c>
      <c r="M10373" t="n">
        <v>0.06966483243638574</v>
      </c>
      <c r="N10373" t="n">
        <v>0.09257520348032634</v>
      </c>
      <c r="O10373" t="n">
        <v>-0.000360939617915278</v>
      </c>
      <c r="P10373" t="n">
        <v>0.1096561402796837</v>
      </c>
      <c r="Q10373" t="n">
        <v>0.09046874416216258</v>
      </c>
      <c r="R10373" t="n">
        <v>-0.000849823814365089</v>
      </c>
    </row>
    <row r="10374">
      <c r="F10374" t="n">
        <v>0.1019976412467047</v>
      </c>
      <c r="G10374" t="n">
        <v>0.08903342857296223</v>
      </c>
      <c r="H10374" t="n">
        <v>-0.00177060128324613</v>
      </c>
      <c r="J10374" t="n">
        <v>0.03519750214307485</v>
      </c>
      <c r="K10374" t="n">
        <v>0.09639153782277639</v>
      </c>
      <c r="L10374" t="n">
        <v>-0.001559027758228998</v>
      </c>
      <c r="M10374" t="n">
        <v>0.06968593316546759</v>
      </c>
      <c r="N10374" t="n">
        <v>0.09258420184769418</v>
      </c>
      <c r="O10374" t="n">
        <v>-0.000360939617915278</v>
      </c>
      <c r="P10374" t="n">
        <v>0.1096922543712537</v>
      </c>
      <c r="Q10374" t="n">
        <v>0.09047753778037429</v>
      </c>
      <c r="R10374" t="n">
        <v>-0.0008500787870066627</v>
      </c>
    </row>
    <row r="10375">
      <c r="F10375" t="n">
        <v>0.1019835424119324</v>
      </c>
      <c r="G10375" t="n">
        <v>0.0890420818365032</v>
      </c>
      <c r="H10375" t="n">
        <v>-0.001770424223117806</v>
      </c>
      <c r="J10375" t="n">
        <v>0.03517199730545396</v>
      </c>
      <c r="K10375" t="n">
        <v>0.09640090622960143</v>
      </c>
      <c r="L10375" t="n">
        <v>-0.001559183645416102</v>
      </c>
      <c r="M10375" t="n">
        <v>0.06966310142988724</v>
      </c>
      <c r="N10375" t="n">
        <v>0.09259320021506202</v>
      </c>
      <c r="O10375" t="n">
        <v>-0.000360939617915278</v>
      </c>
      <c r="P10375" t="n">
        <v>0.1097283684428143</v>
      </c>
      <c r="Q10375" t="n">
        <v>0.09048633139858601</v>
      </c>
      <c r="R10375" t="n">
        <v>-0.0008500787870066627</v>
      </c>
    </row>
    <row r="10376">
      <c r="F10376" t="n">
        <v>0.1020126920833993</v>
      </c>
      <c r="G10376" t="n">
        <v>0.08905073510004416</v>
      </c>
      <c r="H10376" t="n">
        <v>-0.001768611046506829</v>
      </c>
      <c r="J10376" t="n">
        <v>0.03518908267634381</v>
      </c>
      <c r="K10376" t="n">
        <v>0.09641027463642647</v>
      </c>
      <c r="L10376" t="n">
        <v>-0.001555883072833777</v>
      </c>
      <c r="M10376" t="n">
        <v>0.0696842026436674</v>
      </c>
      <c r="N10376" t="n">
        <v>0.09260219858242986</v>
      </c>
      <c r="O10376" t="n">
        <v>-0.0003581891771217966</v>
      </c>
      <c r="P10376" t="n">
        <v>0.109656574731146</v>
      </c>
      <c r="Q10376" t="n">
        <v>0.09049512501679773</v>
      </c>
      <c r="R10376" t="n">
        <v>-0.0008469093583281714</v>
      </c>
    </row>
    <row r="10377">
      <c r="F10377" t="n">
        <v>0.1019697605836935</v>
      </c>
      <c r="G10377" t="n">
        <v>0.08905938836358512</v>
      </c>
      <c r="H10377" t="n">
        <v>-0.00176878790761148</v>
      </c>
      <c r="J10377" t="n">
        <v>0.03518913189991101</v>
      </c>
      <c r="K10377" t="n">
        <v>0.0964196430432515</v>
      </c>
      <c r="L10377" t="n">
        <v>-0.001555883072833777</v>
      </c>
      <c r="M10377" t="n">
        <v>0.06966137173955511</v>
      </c>
      <c r="N10377" t="n">
        <v>0.09261119694979769</v>
      </c>
      <c r="O10377" t="n">
        <v>-0.000358153361785618</v>
      </c>
      <c r="P10377" t="n">
        <v>0.1097286579880681</v>
      </c>
      <c r="Q10377" t="n">
        <v>0.09050391863500945</v>
      </c>
      <c r="R10377" t="n">
        <v>-0.0008469940577339447</v>
      </c>
    </row>
    <row r="10378">
      <c r="F10378" t="n">
        <v>0.1019700776536354</v>
      </c>
      <c r="G10378" t="n">
        <v>0.08906804162712607</v>
      </c>
      <c r="H10378" t="n">
        <v>-0.001768964768716131</v>
      </c>
      <c r="J10378" t="n">
        <v>0.03517214494660997</v>
      </c>
      <c r="K10378" t="n">
        <v>0.09642901145007653</v>
      </c>
      <c r="L10378" t="n">
        <v>-0.001555727484526494</v>
      </c>
      <c r="M10378" t="n">
        <v>0.06966050738882637</v>
      </c>
      <c r="N10378" t="n">
        <v>0.09262019531716553</v>
      </c>
      <c r="O10378" t="n">
        <v>-0.0003582249924579751</v>
      </c>
      <c r="P10378" t="n">
        <v>0.1097288026871802</v>
      </c>
      <c r="Q10378" t="n">
        <v>0.09051271225322118</v>
      </c>
      <c r="R10378" t="n">
        <v>-0.0008471634565454915</v>
      </c>
    </row>
    <row r="10379">
      <c r="F10379" t="n">
        <v>0.1019848109610474</v>
      </c>
      <c r="G10379" t="n">
        <v>0.08907669489066705</v>
      </c>
      <c r="H10379" t="n">
        <v>-0.001768434185402179</v>
      </c>
      <c r="J10379" t="n">
        <v>0.03517219407180565</v>
      </c>
      <c r="K10379" t="n">
        <v>0.09643837985690157</v>
      </c>
      <c r="L10379" t="n">
        <v>-0.001555727484526494</v>
      </c>
      <c r="M10379" t="n">
        <v>0.06968160933252604</v>
      </c>
      <c r="N10379" t="n">
        <v>0.09262919368453339</v>
      </c>
      <c r="O10379" t="n">
        <v>-0.000358153361785618</v>
      </c>
      <c r="P10379" t="n">
        <v>0.1097289473372703</v>
      </c>
      <c r="Q10379" t="n">
        <v>0.09052150587143289</v>
      </c>
      <c r="R10379" t="n">
        <v>-0.0008440793128536706</v>
      </c>
    </row>
    <row r="10380">
      <c r="F10380" t="n">
        <v>0.1019851279200563</v>
      </c>
      <c r="G10380" t="n">
        <v>0.08908534815420802</v>
      </c>
      <c r="H10380" t="n">
        <v>-0.00176697311972404</v>
      </c>
      <c r="J10380" t="n">
        <v>0.03518927930496175</v>
      </c>
      <c r="K10380" t="n">
        <v>0.0964477482637266</v>
      </c>
      <c r="L10380" t="n">
        <v>-0.001553047497256776</v>
      </c>
      <c r="M10380" t="n">
        <v>0.0697027114339292</v>
      </c>
      <c r="N10380" t="n">
        <v>0.09263819205190123</v>
      </c>
      <c r="O10380" t="n">
        <v>-0.0003553666946322796</v>
      </c>
      <c r="P10380" t="n">
        <v>0.1096571533138041</v>
      </c>
      <c r="Q10380" t="n">
        <v>0.0905302994896446</v>
      </c>
      <c r="R10380" t="n">
        <v>-0.0008440793128536706</v>
      </c>
    </row>
    <row r="10381">
      <c r="F10381" t="n">
        <v>0.1019998611798581</v>
      </c>
      <c r="G10381" t="n">
        <v>0.08909400141774897</v>
      </c>
      <c r="H10381" t="n">
        <v>-0.00176697311972404</v>
      </c>
      <c r="J10381" t="n">
        <v>0.03518081027035372</v>
      </c>
      <c r="K10381" t="n">
        <v>0.09645711667055164</v>
      </c>
      <c r="L10381" t="n">
        <v>-0.001552736918815169</v>
      </c>
      <c r="M10381" t="n">
        <v>0.06967988211022139</v>
      </c>
      <c r="N10381" t="n">
        <v>0.09264719041926905</v>
      </c>
      <c r="O10381" t="n">
        <v>-0.0003553666946322796</v>
      </c>
      <c r="P10381" t="n">
        <v>0.1096932671636318</v>
      </c>
      <c r="Q10381" t="n">
        <v>0.09053909310785632</v>
      </c>
      <c r="R10381" t="n">
        <v>-0.0008440793128536706</v>
      </c>
    </row>
    <row r="10382">
      <c r="F10382" t="n">
        <v>0.101985761623959</v>
      </c>
      <c r="G10382" t="n">
        <v>0.08910265468128993</v>
      </c>
      <c r="H10382" t="n">
        <v>-0.00176697311972404</v>
      </c>
      <c r="J10382" t="n">
        <v>0.03518085926755021</v>
      </c>
      <c r="K10382" t="n">
        <v>0.09646648507737667</v>
      </c>
      <c r="L10382" t="n">
        <v>-0.001552736918815169</v>
      </c>
      <c r="M10382" t="n">
        <v>0.06970098470098507</v>
      </c>
      <c r="N10382" t="n">
        <v>0.09265618878663689</v>
      </c>
      <c r="O10382" t="n">
        <v>-0.0003553666946322796</v>
      </c>
      <c r="P10382" t="n">
        <v>0.1096574423109871</v>
      </c>
      <c r="Q10382" t="n">
        <v>0.09054788672606803</v>
      </c>
      <c r="R10382" t="n">
        <v>-0.0008439949049223852</v>
      </c>
    </row>
    <row r="10383">
      <c r="F10383" t="n">
        <v>0.1019716619332865</v>
      </c>
      <c r="G10383" t="n">
        <v>0.08911130794483089</v>
      </c>
      <c r="H10383" t="n">
        <v>-0.00176697311972404</v>
      </c>
      <c r="J10383" t="n">
        <v>0.03519794440205815</v>
      </c>
      <c r="K10383" t="n">
        <v>0.09647585348420171</v>
      </c>
      <c r="L10383" t="n">
        <v>-0.001552892208035972</v>
      </c>
      <c r="M10383" t="n">
        <v>0.06967815621261533</v>
      </c>
      <c r="N10383" t="n">
        <v>0.09266518715400474</v>
      </c>
      <c r="O10383" t="n">
        <v>-0.0003553666946322796</v>
      </c>
      <c r="P10383" t="n">
        <v>0.1097654948028376</v>
      </c>
      <c r="Q10383" t="n">
        <v>0.09055668034427977</v>
      </c>
      <c r="R10383" t="n">
        <v>-0.0008441637207849559</v>
      </c>
    </row>
    <row r="10384">
      <c r="F10384" t="n">
        <v>0.1020008115093719</v>
      </c>
      <c r="G10384" t="n">
        <v>0.08911996120837186</v>
      </c>
      <c r="H10384" t="n">
        <v>-0.001764980459513968</v>
      </c>
      <c r="J10384" t="n">
        <v>0.03518095712893096</v>
      </c>
      <c r="K10384" t="n">
        <v>0.09648522189102673</v>
      </c>
      <c r="L10384" t="n">
        <v>-0.001550209268843727</v>
      </c>
      <c r="M10384" t="n">
        <v>0.06963336269580364</v>
      </c>
      <c r="N10384" t="n">
        <v>0.09267418552137258</v>
      </c>
      <c r="O10384" t="n">
        <v>-0.0003525443687596523</v>
      </c>
      <c r="P10384" t="n">
        <v>0.1096937004820238</v>
      </c>
      <c r="Q10384" t="n">
        <v>0.09056547396249148</v>
      </c>
      <c r="R10384" t="n">
        <v>-0.0008412486996283127</v>
      </c>
    </row>
    <row r="10385">
      <c r="F10385" t="n">
        <v>0.1020011281429551</v>
      </c>
      <c r="G10385" t="n">
        <v>0.08912861447191282</v>
      </c>
      <c r="H10385" t="n">
        <v>-0.001764627534007167</v>
      </c>
      <c r="J10385" t="n">
        <v>0.03518952409368591</v>
      </c>
      <c r="K10385" t="n">
        <v>0.09649459029785176</v>
      </c>
      <c r="L10385" t="n">
        <v>-0.001550054278914828</v>
      </c>
      <c r="M10385" t="n">
        <v>0.06969839708912767</v>
      </c>
      <c r="N10385" t="n">
        <v>0.09268318388874042</v>
      </c>
      <c r="O10385" t="n">
        <v>-0.0003525091178478675</v>
      </c>
      <c r="P10385" t="n">
        <v>0.1097657835923211</v>
      </c>
      <c r="Q10385" t="n">
        <v>0.09057426758070319</v>
      </c>
      <c r="R10385" t="n">
        <v>-0.0008410804667116788</v>
      </c>
    </row>
    <row r="10386">
      <c r="F10386" t="n">
        <v>0.102001444705032</v>
      </c>
      <c r="G10386" t="n">
        <v>0.08913726773545379</v>
      </c>
      <c r="H10386" t="n">
        <v>-0.001764451071253766</v>
      </c>
      <c r="J10386" t="n">
        <v>0.03518105481286672</v>
      </c>
      <c r="K10386" t="n">
        <v>0.0965039587046768</v>
      </c>
      <c r="L10386" t="n">
        <v>-0.00154989928898593</v>
      </c>
      <c r="M10386" t="n">
        <v>0.06963163913524242</v>
      </c>
      <c r="N10386" t="n">
        <v>0.09269218225610824</v>
      </c>
      <c r="O10386" t="n">
        <v>-0.0003524738669360827</v>
      </c>
      <c r="P10386" t="n">
        <v>0.1097659279134314</v>
      </c>
      <c r="Q10386" t="n">
        <v>0.09058306119891492</v>
      </c>
      <c r="R10386" t="n">
        <v>-0.0008413328160866297</v>
      </c>
    </row>
    <row r="10387">
      <c r="F10387" t="n">
        <v>0.101972928071299</v>
      </c>
      <c r="G10387" t="n">
        <v>0.08914592099899475</v>
      </c>
      <c r="H10387" t="n">
        <v>-0.001764627534007167</v>
      </c>
      <c r="J10387" t="n">
        <v>0.03517258547789817</v>
      </c>
      <c r="K10387" t="n">
        <v>0.09651332711150185</v>
      </c>
      <c r="L10387" t="n">
        <v>-0.001549744299057031</v>
      </c>
      <c r="M10387" t="n">
        <v>0.06965274312838701</v>
      </c>
      <c r="N10387" t="n">
        <v>0.09270118062347608</v>
      </c>
      <c r="O10387" t="n">
        <v>-0.0003497222026737386</v>
      </c>
      <c r="P10387" t="n">
        <v>0.1096581639454342</v>
      </c>
      <c r="Q10387" t="n">
        <v>0.09059185481712663</v>
      </c>
      <c r="R10387" t="n">
        <v>-0.0008412486996283127</v>
      </c>
    </row>
    <row r="10388">
      <c r="F10388" t="n">
        <v>0.1020164942083346</v>
      </c>
      <c r="G10388" t="n">
        <v>0.08915457426253572</v>
      </c>
      <c r="H10388" t="n">
        <v>-0.001762986791073376</v>
      </c>
      <c r="J10388" t="n">
        <v>0.0351726342040112</v>
      </c>
      <c r="K10388" t="n">
        <v>0.09652269551832687</v>
      </c>
      <c r="L10388" t="n">
        <v>-0.001547059018453901</v>
      </c>
      <c r="M10388" t="n">
        <v>0.06967384728253292</v>
      </c>
      <c r="N10388" t="n">
        <v>0.09271017899084392</v>
      </c>
      <c r="O10388" t="n">
        <v>-0.0003496522652269486</v>
      </c>
      <c r="P10388" t="n">
        <v>0.1097662164083434</v>
      </c>
      <c r="Q10388" t="n">
        <v>0.09060064843533835</v>
      </c>
      <c r="R10388" t="n">
        <v>-0.0008384175312243786</v>
      </c>
    </row>
    <row r="10389">
      <c r="F10389" t="n">
        <v>0.102002393961952</v>
      </c>
      <c r="G10389" t="n">
        <v>0.08916322752607667</v>
      </c>
      <c r="H10389" t="n">
        <v>-0.001762810527646954</v>
      </c>
      <c r="J10389" t="n">
        <v>0.03517268288571027</v>
      </c>
      <c r="K10389" t="n">
        <v>0.09653206392515191</v>
      </c>
      <c r="L10389" t="n">
        <v>-0.001546749637588297</v>
      </c>
      <c r="M10389" t="n">
        <v>0.06962905629171207</v>
      </c>
      <c r="N10389" t="n">
        <v>0.09271917735821178</v>
      </c>
      <c r="O10389" t="n">
        <v>-0.0003496872339503436</v>
      </c>
      <c r="P10389" t="n">
        <v>0.1096944216977874</v>
      </c>
      <c r="Q10389" t="n">
        <v>0.09060944205355008</v>
      </c>
      <c r="R10389" t="n">
        <v>-0.0008383337062362537</v>
      </c>
    </row>
    <row r="10390">
      <c r="F10390" t="n">
        <v>0.101988293580698</v>
      </c>
      <c r="G10390" t="n">
        <v>0.08917188078961763</v>
      </c>
      <c r="H10390" t="n">
        <v>-0.00176245800079411</v>
      </c>
      <c r="J10390" t="n">
        <v>0.03518976777291061</v>
      </c>
      <c r="K10390" t="n">
        <v>0.09654143233197694</v>
      </c>
      <c r="L10390" t="n">
        <v>-0.001547213708886703</v>
      </c>
      <c r="M10390" t="n">
        <v>0.06962819601121814</v>
      </c>
      <c r="N10390" t="n">
        <v>0.09272817572557961</v>
      </c>
      <c r="O10390" t="n">
        <v>-0.0003497222026737386</v>
      </c>
      <c r="P10390" t="n">
        <v>0.1097665047067833</v>
      </c>
      <c r="Q10390" t="n">
        <v>0.09061823567176179</v>
      </c>
      <c r="R10390" t="n">
        <v>-0.0008383337062362537</v>
      </c>
    </row>
    <row r="10391">
      <c r="F10391" t="n">
        <v>0.1020030264418668</v>
      </c>
      <c r="G10391" t="n">
        <v>0.08918053405315859</v>
      </c>
      <c r="H10391" t="n">
        <v>-0.001762634264220532</v>
      </c>
      <c r="J10391" t="n">
        <v>0.03518981637545836</v>
      </c>
      <c r="K10391" t="n">
        <v>0.09655080073880197</v>
      </c>
      <c r="L10391" t="n">
        <v>-0.001547213708886703</v>
      </c>
      <c r="M10391" t="n">
        <v>0.06964930099508174</v>
      </c>
      <c r="N10391" t="n">
        <v>0.09273717409294745</v>
      </c>
      <c r="O10391" t="n">
        <v>-0.0003496522652269486</v>
      </c>
      <c r="P10391" t="n">
        <v>0.1097666487823036</v>
      </c>
      <c r="Q10391" t="n">
        <v>0.09062702928997352</v>
      </c>
      <c r="R10391" t="n">
        <v>-0.0008382498812481289</v>
      </c>
    </row>
    <row r="10392">
      <c r="F10392" t="n">
        <v>0.1020033425743327</v>
      </c>
      <c r="G10392" t="n">
        <v>0.08918918731669956</v>
      </c>
      <c r="H10392" t="n">
        <v>-0.001760463925392908</v>
      </c>
      <c r="J10392" t="n">
        <v>0.03518986493354032</v>
      </c>
      <c r="K10392" t="n">
        <v>0.096560169145627</v>
      </c>
      <c r="L10392" t="n">
        <v>-0.00154406172821268</v>
      </c>
      <c r="M10392" t="n">
        <v>0.06969237098574355</v>
      </c>
      <c r="N10392" t="n">
        <v>0.09274617246031529</v>
      </c>
      <c r="O10392" t="n">
        <v>-0.0003468655129930664</v>
      </c>
      <c r="P10392" t="n">
        <v>0.1096948538379109</v>
      </c>
      <c r="Q10392" t="n">
        <v>0.09063582290818523</v>
      </c>
      <c r="R10392" t="n">
        <v>-0.0008355022866972081</v>
      </c>
    </row>
    <row r="10393">
      <c r="F10393" t="n">
        <v>0.101974825131375</v>
      </c>
      <c r="G10393" t="n">
        <v>0.08919784058024052</v>
      </c>
      <c r="H10393" t="n">
        <v>-0.001760463925392908</v>
      </c>
      <c r="J10393" t="n">
        <v>0.03518139530761147</v>
      </c>
      <c r="K10393" t="n">
        <v>0.09656953755245205</v>
      </c>
      <c r="L10393" t="n">
        <v>-0.001544216118946428</v>
      </c>
      <c r="M10393" t="n">
        <v>0.06969151145126476</v>
      </c>
      <c r="N10393" t="n">
        <v>0.09275517082768313</v>
      </c>
      <c r="O10393" t="n">
        <v>-0.0003468655129930664</v>
      </c>
      <c r="P10393" t="n">
        <v>0.109659028286563</v>
      </c>
      <c r="Q10393" t="n">
        <v>0.09064461652639695</v>
      </c>
      <c r="R10393" t="n">
        <v>-0.0008355022866972081</v>
      </c>
    </row>
    <row r="10394">
      <c r="F10394" t="n">
        <v>0.1019751410572273</v>
      </c>
      <c r="G10394" t="n">
        <v>0.08920649384378149</v>
      </c>
      <c r="H10394" t="n">
        <v>-0.001760463925392908</v>
      </c>
      <c r="J10394" t="n">
        <v>0.03519848006062695</v>
      </c>
      <c r="K10394" t="n">
        <v>0.09657890595927708</v>
      </c>
      <c r="L10394" t="n">
        <v>-0.001543752946745185</v>
      </c>
      <c r="M10394" t="n">
        <v>0.06966868757990377</v>
      </c>
      <c r="N10394" t="n">
        <v>0.09276416919505097</v>
      </c>
      <c r="O10394" t="n">
        <v>-0.000346934886095665</v>
      </c>
      <c r="P10394" t="n">
        <v>0.1096951416856188</v>
      </c>
      <c r="Q10394" t="n">
        <v>0.09065341014460866</v>
      </c>
      <c r="R10394" t="n">
        <v>-0.0008355022866972081</v>
      </c>
    </row>
    <row r="10395">
      <c r="F10395" t="n">
        <v>0.1020187073564842</v>
      </c>
      <c r="G10395" t="n">
        <v>0.08921514710732245</v>
      </c>
      <c r="H10395" t="n">
        <v>-0.001760816053390786</v>
      </c>
      <c r="J10395" t="n">
        <v>0.03517297404241031</v>
      </c>
      <c r="K10395" t="n">
        <v>0.09658827436610211</v>
      </c>
      <c r="L10395" t="n">
        <v>-0.001543752946745185</v>
      </c>
      <c r="M10395" t="n">
        <v>0.06968979338888281</v>
      </c>
      <c r="N10395" t="n">
        <v>0.0927731675624188</v>
      </c>
      <c r="O10395" t="n">
        <v>-0.0003469001995443657</v>
      </c>
      <c r="P10395" t="n">
        <v>0.1097672245928401</v>
      </c>
      <c r="Q10395" t="n">
        <v>0.09066220376282039</v>
      </c>
      <c r="R10395" t="n">
        <v>-0.0008354187531752428</v>
      </c>
    </row>
    <row r="10396">
      <c r="F10396" t="n">
        <v>0.1019901895403204</v>
      </c>
      <c r="G10396" t="n">
        <v>0.0892238003708634</v>
      </c>
      <c r="H10396" t="n">
        <v>-0.001758996441450477</v>
      </c>
      <c r="J10396" t="n">
        <v>0.03518154056686788</v>
      </c>
      <c r="K10396" t="n">
        <v>0.09659764277292715</v>
      </c>
      <c r="L10396" t="n">
        <v>-0.00154075423886391</v>
      </c>
      <c r="M10396" t="n">
        <v>0.06964500586050762</v>
      </c>
      <c r="N10396" t="n">
        <v>0.09278216592978664</v>
      </c>
      <c r="O10396" t="n">
        <v>-0.0003440095537497288</v>
      </c>
      <c r="P10396" t="n">
        <v>0.1096594597937416</v>
      </c>
      <c r="Q10396" t="n">
        <v>0.09067099738103211</v>
      </c>
      <c r="R10396" t="n">
        <v>-0.0008324206109506456</v>
      </c>
    </row>
    <row r="10397">
      <c r="F10397" t="n">
        <v>0.102004922160655</v>
      </c>
      <c r="G10397" t="n">
        <v>0.08923245363440437</v>
      </c>
      <c r="H10397" t="n">
        <v>-0.001758996441450477</v>
      </c>
      <c r="J10397" t="n">
        <v>0.03518158889757347</v>
      </c>
      <c r="K10397" t="n">
        <v>0.09660701117975218</v>
      </c>
      <c r="L10397" t="n">
        <v>-0.001541062420529849</v>
      </c>
      <c r="M10397" t="n">
        <v>0.06962218342658294</v>
      </c>
      <c r="N10397" t="n">
        <v>0.09279116429715448</v>
      </c>
      <c r="O10397" t="n">
        <v>-0.0003441127669371725</v>
      </c>
      <c r="P10397" t="n">
        <v>0.1096596035311277</v>
      </c>
      <c r="Q10397" t="n">
        <v>0.09067979099924382</v>
      </c>
      <c r="R10397" t="n">
        <v>-0.0008325870950728358</v>
      </c>
    </row>
    <row r="10398">
      <c r="F10398" t="n">
        <v>0.102019654772297</v>
      </c>
      <c r="G10398" t="n">
        <v>0.08924110689794533</v>
      </c>
      <c r="H10398" t="n">
        <v>-0.001758644712507976</v>
      </c>
      <c r="J10398" t="n">
        <v>0.03518163718373199</v>
      </c>
      <c r="K10398" t="n">
        <v>0.09661637958657721</v>
      </c>
      <c r="L10398" t="n">
        <v>-0.001541062420529849</v>
      </c>
      <c r="M10398" t="n">
        <v>0.06966525448798375</v>
      </c>
      <c r="N10398" t="n">
        <v>0.09280016266452232</v>
      </c>
      <c r="O10398" t="n">
        <v>-0.0003440439581455434</v>
      </c>
      <c r="P10398" t="n">
        <v>0.1097316863626867</v>
      </c>
      <c r="Q10398" t="n">
        <v>0.09068858461745555</v>
      </c>
      <c r="R10398" t="n">
        <v>-0.0008325870950728358</v>
      </c>
    </row>
    <row r="10399">
      <c r="F10399" t="n">
        <v>0.1020055534925375</v>
      </c>
      <c r="G10399" t="n">
        <v>0.08924976016148629</v>
      </c>
      <c r="H10399" t="n">
        <v>-0.001758996441450477</v>
      </c>
      <c r="J10399" t="n">
        <v>0.03517316725678657</v>
      </c>
      <c r="K10399" t="n">
        <v>0.09662574799340225</v>
      </c>
      <c r="L10399" t="n">
        <v>-0.00154075423886391</v>
      </c>
      <c r="M10399" t="n">
        <v>0.06964243281366006</v>
      </c>
      <c r="N10399" t="n">
        <v>0.09280916103189014</v>
      </c>
      <c r="O10399" t="n">
        <v>-0.000344078362541358</v>
      </c>
      <c r="P10399" t="n">
        <v>0.109659890858335</v>
      </c>
      <c r="Q10399" t="n">
        <v>0.09069737823566726</v>
      </c>
      <c r="R10399" t="n">
        <v>-0.0008323373688895506</v>
      </c>
    </row>
    <row r="10400">
      <c r="F10400" t="n">
        <v>0.1019914520777769</v>
      </c>
      <c r="G10400" t="n">
        <v>0.08925841342502726</v>
      </c>
      <c r="H10400" t="n">
        <v>-0.001756824101399438</v>
      </c>
      <c r="J10400" t="n">
        <v>0.03517321544898828</v>
      </c>
      <c r="K10400" t="n">
        <v>0.09663511640022729</v>
      </c>
      <c r="L10400" t="n">
        <v>-0.001537753526280692</v>
      </c>
      <c r="M10400" t="n">
        <v>0.06966353996337424</v>
      </c>
      <c r="N10400" t="n">
        <v>0.092818159399258</v>
      </c>
      <c r="O10400" t="n">
        <v>-0.0003412225725772838</v>
      </c>
      <c r="P10400" t="n">
        <v>0.1096600344481381</v>
      </c>
      <c r="Q10400" t="n">
        <v>0.09070617185387897</v>
      </c>
      <c r="R10400" t="n">
        <v>-0.0008295890183122125</v>
      </c>
    </row>
    <row r="10401">
      <c r="F10401" t="n">
        <v>0.1019917675324376</v>
      </c>
      <c r="G10401" t="n">
        <v>0.08926706668856822</v>
      </c>
      <c r="H10401" t="n">
        <v>-0.001756999766243093</v>
      </c>
      <c r="J10401" t="n">
        <v>0.0351988181311369</v>
      </c>
      <c r="K10401" t="n">
        <v>0.09664448480705232</v>
      </c>
      <c r="L10401" t="n">
        <v>-0.001538214898475795</v>
      </c>
      <c r="M10401" t="n">
        <v>0.06966268320763219</v>
      </c>
      <c r="N10401" t="n">
        <v>0.09282715776662584</v>
      </c>
      <c r="O10401" t="n">
        <v>-0.0003411884503200261</v>
      </c>
      <c r="P10401" t="n">
        <v>0.1097680868330096</v>
      </c>
      <c r="Q10401" t="n">
        <v>0.09071496547209071</v>
      </c>
      <c r="R10401" t="n">
        <v>-0.000829506067705442</v>
      </c>
    </row>
    <row r="10402">
      <c r="F10402" t="n">
        <v>0.1020064999511286</v>
      </c>
      <c r="G10402" t="n">
        <v>0.08927571995210919</v>
      </c>
      <c r="H10402" t="n">
        <v>-0.001756472771712127</v>
      </c>
      <c r="J10402" t="n">
        <v>0.03519886624858562</v>
      </c>
      <c r="K10402" t="n">
        <v>0.09665385321387734</v>
      </c>
      <c r="L10402" t="n">
        <v>-0.001537753526280692</v>
      </c>
      <c r="M10402" t="n">
        <v>0.06963986280378495</v>
      </c>
      <c r="N10402" t="n">
        <v>0.09283615613399368</v>
      </c>
      <c r="O10402" t="n">
        <v>-0.0003412908170917993</v>
      </c>
      <c r="P10402" t="n">
        <v>0.1097682303674302</v>
      </c>
      <c r="Q10402" t="n">
        <v>0.09072375909030242</v>
      </c>
      <c r="R10402" t="n">
        <v>-0.0008295890183122125</v>
      </c>
    </row>
    <row r="10403">
      <c r="F10403" t="n">
        <v>0.1019923982259238</v>
      </c>
      <c r="G10403" t="n">
        <v>0.08928437321565014</v>
      </c>
      <c r="H10403" t="n">
        <v>-0.001754475699405677</v>
      </c>
      <c r="J10403" t="n">
        <v>0.03518187794581767</v>
      </c>
      <c r="K10403" t="n">
        <v>0.09666322162070239</v>
      </c>
      <c r="L10403" t="n">
        <v>-0.001535057802194096</v>
      </c>
      <c r="M10403" t="n">
        <v>0.06968293461170463</v>
      </c>
      <c r="N10403" t="n">
        <v>0.09284515450136151</v>
      </c>
      <c r="O10403" t="n">
        <v>-0.0003412225725772838</v>
      </c>
      <c r="P10403" t="n">
        <v>0.1097324042091488</v>
      </c>
      <c r="Q10403" t="n">
        <v>0.09073255270851414</v>
      </c>
      <c r="R10403" t="n">
        <v>-0.0008266742616431226</v>
      </c>
    </row>
    <row r="10404">
      <c r="F10404" t="n">
        <v>0.1019782963656733</v>
      </c>
      <c r="G10404" t="n">
        <v>0.0892930264791911</v>
      </c>
      <c r="H10404" t="n">
        <v>-0.001754651164522129</v>
      </c>
      <c r="J10404" t="n">
        <v>0.03517340777179694</v>
      </c>
      <c r="K10404" t="n">
        <v>0.09667259002752741</v>
      </c>
      <c r="L10404" t="n">
        <v>-0.001534750821331744</v>
      </c>
      <c r="M10404" t="n">
        <v>0.06966011497085717</v>
      </c>
      <c r="N10404" t="n">
        <v>0.09285415286872935</v>
      </c>
      <c r="O10404" t="n">
        <v>-0.0003383675193218519</v>
      </c>
      <c r="P10404" t="n">
        <v>0.1096965779729311</v>
      </c>
      <c r="Q10404" t="n">
        <v>0.09074134632672586</v>
      </c>
      <c r="R10404" t="n">
        <v>-0.0008266742616431226</v>
      </c>
    </row>
    <row r="10405">
      <c r="F10405" t="n">
        <v>0.1020218628925234</v>
      </c>
      <c r="G10405" t="n">
        <v>0.08930167974273207</v>
      </c>
      <c r="H10405" t="n">
        <v>-0.001755002094755034</v>
      </c>
      <c r="J10405" t="n">
        <v>0.03518197393832191</v>
      </c>
      <c r="K10405" t="n">
        <v>0.09668195843435246</v>
      </c>
      <c r="L10405" t="n">
        <v>-0.001535211292625272</v>
      </c>
      <c r="M10405" t="n">
        <v>0.06961533211074794</v>
      </c>
      <c r="N10405" t="n">
        <v>0.09286315123609719</v>
      </c>
      <c r="O10405" t="n">
        <v>-0.0003383675193218519</v>
      </c>
      <c r="P10405" t="n">
        <v>0.1096967213309161</v>
      </c>
      <c r="Q10405" t="n">
        <v>0.09075013994493757</v>
      </c>
      <c r="R10405" t="n">
        <v>-0.0008265089433226261</v>
      </c>
    </row>
    <row r="10406">
      <c r="F10406" t="n">
        <v>0.1020221780502501</v>
      </c>
      <c r="G10406" t="n">
        <v>0.08931033300627304</v>
      </c>
      <c r="H10406" t="n">
        <v>-0.001754826629638581</v>
      </c>
      <c r="J10406" t="n">
        <v>0.0351735036654022</v>
      </c>
      <c r="K10406" t="n">
        <v>0.0966913268411775</v>
      </c>
      <c r="L10406" t="n">
        <v>-0.00153490431176292</v>
      </c>
      <c r="M10406" t="n">
        <v>0.0696144772203772</v>
      </c>
      <c r="N10406" t="n">
        <v>0.09287214960346503</v>
      </c>
      <c r="O10406" t="n">
        <v>-0.0003384690397296893</v>
      </c>
      <c r="P10406" t="n">
        <v>0.1096968646396382</v>
      </c>
      <c r="Q10406" t="n">
        <v>0.09075893356314929</v>
      </c>
      <c r="R10406" t="n">
        <v>-0.0008265089433226261</v>
      </c>
    </row>
    <row r="10407">
      <c r="F10407" t="n">
        <v>0.1020224931358898</v>
      </c>
      <c r="G10407" t="n">
        <v>0.08931898626981399</v>
      </c>
      <c r="H10407" t="n">
        <v>-0.001754475699405677</v>
      </c>
      <c r="J10407" t="n">
        <v>0.03517355154520505</v>
      </c>
      <c r="K10407" t="n">
        <v>0.09670069524800252</v>
      </c>
      <c r="L10407" t="n">
        <v>-0.001534750821331744</v>
      </c>
      <c r="M10407" t="n">
        <v>0.06961362266986376</v>
      </c>
      <c r="N10407" t="n">
        <v>0.09288114797083287</v>
      </c>
      <c r="O10407" t="n">
        <v>-0.0003384351995937434</v>
      </c>
      <c r="P10407" t="n">
        <v>0.109732977599878</v>
      </c>
      <c r="Q10407" t="n">
        <v>0.09076772718136102</v>
      </c>
      <c r="R10407" t="n">
        <v>-0.0008265089433226261</v>
      </c>
    </row>
    <row r="10408">
      <c r="F10408" t="n">
        <v>0.1019795564742811</v>
      </c>
      <c r="G10408" t="n">
        <v>0.08932763953335496</v>
      </c>
      <c r="H10408" t="n">
        <v>-0.001752477634103942</v>
      </c>
      <c r="J10408" t="n">
        <v>0.03519915401559991</v>
      </c>
      <c r="K10408" t="n">
        <v>0.09671006365482755</v>
      </c>
      <c r="L10408" t="n">
        <v>-0.001531899326285913</v>
      </c>
      <c r="M10408" t="n">
        <v>0.06967865887913746</v>
      </c>
      <c r="N10408" t="n">
        <v>0.0928901463382007</v>
      </c>
      <c r="O10408" t="n">
        <v>-0.0003356474380209828</v>
      </c>
      <c r="P10408" t="n">
        <v>0.1096611813941458</v>
      </c>
      <c r="Q10408" t="n">
        <v>0.09077652079957273</v>
      </c>
      <c r="R10408" t="n">
        <v>-0.0008235948601253622</v>
      </c>
    </row>
    <row r="10409">
      <c r="F10409" t="n">
        <v>0.1020087058342667</v>
      </c>
      <c r="G10409" t="n">
        <v>0.08933629279689592</v>
      </c>
      <c r="H10409" t="n">
        <v>-0.001752477634103942</v>
      </c>
      <c r="J10409" t="n">
        <v>0.03519068360381709</v>
      </c>
      <c r="K10409" t="n">
        <v>0.09671943206165259</v>
      </c>
      <c r="L10409" t="n">
        <v>-0.001531899326285913</v>
      </c>
      <c r="M10409" t="n">
        <v>0.06967780475320201</v>
      </c>
      <c r="N10409" t="n">
        <v>0.09289914470556854</v>
      </c>
      <c r="O10409" t="n">
        <v>-0.0003355467639243958</v>
      </c>
      <c r="P10409" t="n">
        <v>0.1097332639995621</v>
      </c>
      <c r="Q10409" t="n">
        <v>0.09078531441778445</v>
      </c>
      <c r="R10409" t="n">
        <v>-0.0008238419632937167</v>
      </c>
    </row>
    <row r="10410">
      <c r="F10410" t="n">
        <v>0.1019801860959748</v>
      </c>
      <c r="G10410" t="n">
        <v>0.08934494606043687</v>
      </c>
      <c r="H10410" t="n">
        <v>-0.001752477634103942</v>
      </c>
      <c r="J10410" t="n">
        <v>0.03517369491644282</v>
      </c>
      <c r="K10410" t="n">
        <v>0.09672880046847762</v>
      </c>
      <c r="L10410" t="n">
        <v>-0.00153220570615117</v>
      </c>
      <c r="M10410" t="n">
        <v>0.06961106106096707</v>
      </c>
      <c r="N10410" t="n">
        <v>0.09290814307293639</v>
      </c>
      <c r="O10410" t="n">
        <v>-0.0003355467639243958</v>
      </c>
      <c r="P10410" t="n">
        <v>0.1097334071254522</v>
      </c>
      <c r="Q10410" t="n">
        <v>0.09079410803599616</v>
      </c>
      <c r="R10410" t="n">
        <v>-0.0008238419632937167</v>
      </c>
    </row>
    <row r="10411">
      <c r="F10411" t="n">
        <v>0.1020237527570333</v>
      </c>
      <c r="G10411" t="n">
        <v>0.08935359932397784</v>
      </c>
      <c r="H10411" t="n">
        <v>-0.00175300342997376</v>
      </c>
      <c r="J10411" t="n">
        <v>0.03518226084350184</v>
      </c>
      <c r="K10411" t="n">
        <v>0.09673816887530266</v>
      </c>
      <c r="L10411" t="n">
        <v>-0.001528892372918823</v>
      </c>
      <c r="M10411" t="n">
        <v>0.06961020787338254</v>
      </c>
      <c r="N10411" t="n">
        <v>0.09291714144030423</v>
      </c>
      <c r="O10411" t="n">
        <v>-0.0003356474380209828</v>
      </c>
      <c r="P10411" t="n">
        <v>0.10966161068594</v>
      </c>
      <c r="Q10411" t="n">
        <v>0.09080290165420789</v>
      </c>
      <c r="R10411" t="n">
        <v>-0.0008235948601253622</v>
      </c>
    </row>
    <row r="10412">
      <c r="F10412" t="n">
        <v>0.1019952327799231</v>
      </c>
      <c r="G10412" t="n">
        <v>0.0893622525875188</v>
      </c>
      <c r="H10412" t="n">
        <v>-0.001750828709522319</v>
      </c>
      <c r="J10412" t="n">
        <v>0.03517379027364943</v>
      </c>
      <c r="K10412" t="n">
        <v>0.09674753728212769</v>
      </c>
      <c r="L10412" t="n">
        <v>-0.001528739483681531</v>
      </c>
      <c r="M10412" t="n">
        <v>0.06963131815922102</v>
      </c>
      <c r="N10412" t="n">
        <v>0.09292613980767206</v>
      </c>
      <c r="O10412" t="n">
        <v>-0.000332826015135825</v>
      </c>
      <c r="P10412" t="n">
        <v>0.1096977234569372</v>
      </c>
      <c r="Q10412" t="n">
        <v>0.0908116952724196</v>
      </c>
      <c r="R10412" t="n">
        <v>-0.0008206808800708315</v>
      </c>
    </row>
    <row r="10413">
      <c r="F10413" t="n">
        <v>0.1019811299871381</v>
      </c>
      <c r="G10413" t="n">
        <v>0.08937090585105978</v>
      </c>
      <c r="H10413" t="n">
        <v>-0.001750653644157903</v>
      </c>
      <c r="J10413" t="n">
        <v>0.03518235612073636</v>
      </c>
      <c r="K10413" t="n">
        <v>0.09675690568895273</v>
      </c>
      <c r="L10413" t="n">
        <v>-0.001529198151393406</v>
      </c>
      <c r="M10413" t="n">
        <v>0.06963046556994174</v>
      </c>
      <c r="N10413" t="n">
        <v>0.0929351381750399</v>
      </c>
      <c r="O10413" t="n">
        <v>-0.0003327927391895007</v>
      </c>
      <c r="P10413" t="n">
        <v>0.1096618966339211</v>
      </c>
      <c r="Q10413" t="n">
        <v>0.09082048889063132</v>
      </c>
      <c r="R10413" t="n">
        <v>-0.0008207629563664682</v>
      </c>
    </row>
    <row r="10414">
      <c r="F10414" t="n">
        <v>0.1019958618869129</v>
      </c>
      <c r="G10414" t="n">
        <v>0.08937955911460073</v>
      </c>
      <c r="H10414" t="n">
        <v>-0.001751003774886735</v>
      </c>
      <c r="J10414" t="n">
        <v>0.03518240369219701</v>
      </c>
      <c r="K10414" t="n">
        <v>0.09676627409577776</v>
      </c>
      <c r="L10414" t="n">
        <v>-0.001529198151393406</v>
      </c>
      <c r="M10414" t="n">
        <v>0.0696735392456683</v>
      </c>
      <c r="N10414" t="n">
        <v>0.09294413654240774</v>
      </c>
      <c r="O10414" t="n">
        <v>-0.0003327261872968521</v>
      </c>
      <c r="P10414" t="n">
        <v>0.1097699489367202</v>
      </c>
      <c r="Q10414" t="n">
        <v>0.09082928250884305</v>
      </c>
      <c r="R10414" t="n">
        <v>-0.0008208450326621049</v>
      </c>
    </row>
    <row r="10415">
      <c r="F10415" t="n">
        <v>0.101981758886677</v>
      </c>
      <c r="G10415" t="n">
        <v>0.08938821237814169</v>
      </c>
      <c r="H10415" t="n">
        <v>-0.001748653401801057</v>
      </c>
      <c r="J10415" t="n">
        <v>0.03519096946398939</v>
      </c>
      <c r="K10415" t="n">
        <v>0.09677564250260279</v>
      </c>
      <c r="L10415" t="n">
        <v>-0.001528892372918823</v>
      </c>
      <c r="M10415" t="n">
        <v>0.06967268717104066</v>
      </c>
      <c r="N10415" t="n">
        <v>0.09295313490977558</v>
      </c>
      <c r="O10415" t="n">
        <v>-0.0003300047742443562</v>
      </c>
      <c r="P10415" t="n">
        <v>0.1096981521997983</v>
      </c>
      <c r="Q10415" t="n">
        <v>0.09083807612705476</v>
      </c>
      <c r="R10415" t="n">
        <v>-0.0008208450326621049</v>
      </c>
    </row>
    <row r="10416">
      <c r="F10416" t="n">
        <v>0.1019820732279936</v>
      </c>
      <c r="G10416" t="n">
        <v>0.08939686564168266</v>
      </c>
      <c r="H10416" t="n">
        <v>-0.001748478536460877</v>
      </c>
      <c r="J10416" t="n">
        <v>0.0351824987007336</v>
      </c>
      <c r="K10416" t="n">
        <v>0.09678501090942783</v>
      </c>
      <c r="L10416" t="n">
        <v>-0.0015257308756527</v>
      </c>
      <c r="M10416" t="n">
        <v>0.06962790985755138</v>
      </c>
      <c r="N10416" t="n">
        <v>0.09296213327714342</v>
      </c>
      <c r="O10416" t="n">
        <v>-0.0003299057926084101</v>
      </c>
      <c r="P10416" t="n">
        <v>0.1097702346743924</v>
      </c>
      <c r="Q10416" t="n">
        <v>0.09084686974526648</v>
      </c>
      <c r="R10416" t="n">
        <v>-0.0008180123703631666</v>
      </c>
    </row>
    <row r="10417">
      <c r="F10417" t="n">
        <v>0.1019823874969719</v>
      </c>
      <c r="G10417" t="n">
        <v>0.08940551890522362</v>
      </c>
      <c r="H10417" t="n">
        <v>-0.001748478536460877</v>
      </c>
      <c r="J10417" t="n">
        <v>0.03518254613778093</v>
      </c>
      <c r="K10417" t="n">
        <v>0.09679437931625286</v>
      </c>
      <c r="L10417" t="n">
        <v>-0.0015257308756527</v>
      </c>
      <c r="M10417" t="n">
        <v>0.06967098405146502</v>
      </c>
      <c r="N10417" t="n">
        <v>0.09297113164451125</v>
      </c>
      <c r="O10417" t="n">
        <v>-0.0003300047742443562</v>
      </c>
      <c r="P10417" t="n">
        <v>0.1096984377816171</v>
      </c>
      <c r="Q10417" t="n">
        <v>0.0908556633634782</v>
      </c>
      <c r="R10417" t="n">
        <v>-0.0008179305854831064</v>
      </c>
    </row>
    <row r="10418">
      <c r="F10418" t="n">
        <v>0.1019827016935845</v>
      </c>
      <c r="G10418" t="n">
        <v>0.08941417216876457</v>
      </c>
      <c r="H10418" t="n">
        <v>-0.001748828267141238</v>
      </c>
      <c r="J10418" t="n">
        <v>0.03519111178934826</v>
      </c>
      <c r="K10418" t="n">
        <v>0.0968037477230779</v>
      </c>
      <c r="L10418" t="n">
        <v>-0.0015258834639991</v>
      </c>
      <c r="M10418" t="n">
        <v>0.06960424514488744</v>
      </c>
      <c r="N10418" t="n">
        <v>0.09298013001187909</v>
      </c>
      <c r="O10418" t="n">
        <v>-0.0003299387864870589</v>
      </c>
      <c r="P10418" t="n">
        <v>0.1096985804984727</v>
      </c>
      <c r="Q10418" t="n">
        <v>0.09086445698168992</v>
      </c>
      <c r="R10418" t="n">
        <v>-0.000817848800603046</v>
      </c>
    </row>
    <row r="10419">
      <c r="F10419" t="n">
        <v>0.1020118509598315</v>
      </c>
      <c r="G10419" t="n">
        <v>0.08942282543230555</v>
      </c>
      <c r="H10419" t="n">
        <v>-0.001748828267141238</v>
      </c>
      <c r="J10419" t="n">
        <v>0.03519967740553775</v>
      </c>
      <c r="K10419" t="n">
        <v>0.09681311612990294</v>
      </c>
      <c r="L10419" t="n">
        <v>-0.001523024899125381</v>
      </c>
      <c r="M10419" t="n">
        <v>0.06962535723568214</v>
      </c>
      <c r="N10419" t="n">
        <v>0.09298912837924693</v>
      </c>
      <c r="O10419" t="n">
        <v>-0.0003299387864870589</v>
      </c>
      <c r="P10419" t="n">
        <v>0.10977066291058</v>
      </c>
      <c r="Q10419" t="n">
        <v>0.09087325059990164</v>
      </c>
      <c r="R10419" t="n">
        <v>-0.000817848800603046</v>
      </c>
    </row>
    <row r="10420">
      <c r="F10420" t="n">
        <v>0.1019977474720256</v>
      </c>
      <c r="G10420" t="n">
        <v>0.08943147869584651</v>
      </c>
      <c r="H10420" t="n">
        <v>-0.001746652175310208</v>
      </c>
      <c r="J10420" t="n">
        <v>0.03518268817986767</v>
      </c>
      <c r="K10420" t="n">
        <v>0.09682248453672797</v>
      </c>
      <c r="L10420" t="n">
        <v>-0.001522720324603008</v>
      </c>
      <c r="M10420" t="n">
        <v>0.06964646950084649</v>
      </c>
      <c r="N10420" t="n">
        <v>0.09299812674661478</v>
      </c>
      <c r="O10420" t="n">
        <v>-0.0003271837185167213</v>
      </c>
      <c r="P10420" t="n">
        <v>0.109662895897452</v>
      </c>
      <c r="Q10420" t="n">
        <v>0.09088204421811336</v>
      </c>
      <c r="R10420" t="n">
        <v>-0.0008149347731230844</v>
      </c>
    </row>
    <row r="10421">
      <c r="F10421" t="n">
        <v>0.1020268967504248</v>
      </c>
      <c r="G10421" t="n">
        <v>0.08944013195938746</v>
      </c>
      <c r="H10421" t="n">
        <v>-0.001746477510092677</v>
      </c>
      <c r="J10421" t="n">
        <v>0.03519125371104088</v>
      </c>
      <c r="K10421" t="n">
        <v>0.096831852943553</v>
      </c>
      <c r="L10421" t="n">
        <v>-0.001523024899125381</v>
      </c>
      <c r="M10421" t="n">
        <v>0.06960169484367107</v>
      </c>
      <c r="N10421" t="n">
        <v>0.09300712511398261</v>
      </c>
      <c r="O10421" t="n">
        <v>-0.0003271510066872355</v>
      </c>
      <c r="P10421" t="n">
        <v>0.1096630384518791</v>
      </c>
      <c r="Q10421" t="n">
        <v>0.09089083783632508</v>
      </c>
      <c r="R10421" t="n">
        <v>-0.0008148532796457722</v>
      </c>
    </row>
    <row r="10422">
      <c r="F10422" t="n">
        <v>0.1020127930862664</v>
      </c>
      <c r="G10422" t="n">
        <v>0.08944878522292843</v>
      </c>
      <c r="H10422" t="n">
        <v>-0.001746477510092677</v>
      </c>
      <c r="J10422" t="n">
        <v>0.03519130092850142</v>
      </c>
      <c r="K10422" t="n">
        <v>0.09684122135037802</v>
      </c>
      <c r="L10422" t="n">
        <v>-0.001523177186386567</v>
      </c>
      <c r="M10422" t="n">
        <v>0.06960084543301237</v>
      </c>
      <c r="N10422" t="n">
        <v>0.09301612348135045</v>
      </c>
      <c r="O10422" t="n">
        <v>-0.0003271510066872355</v>
      </c>
      <c r="P10422" t="n">
        <v>0.1097351207870769</v>
      </c>
      <c r="Q10422" t="n">
        <v>0.09089963145453679</v>
      </c>
      <c r="R10422" t="n">
        <v>-0.0008150977600777091</v>
      </c>
    </row>
    <row r="10423">
      <c r="F10423" t="n">
        <v>0.1020275246800179</v>
      </c>
      <c r="G10423" t="n">
        <v>0.08945743848646939</v>
      </c>
      <c r="H10423" t="n">
        <v>-0.001746826840527739</v>
      </c>
      <c r="J10423" t="n">
        <v>0.03517431153508936</v>
      </c>
      <c r="K10423" t="n">
        <v>0.09685058975720306</v>
      </c>
      <c r="L10423" t="n">
        <v>-0.001523177186386567</v>
      </c>
      <c r="M10423" t="n">
        <v>0.06959999636781028</v>
      </c>
      <c r="N10423" t="n">
        <v>0.09302512184871829</v>
      </c>
      <c r="O10423" t="n">
        <v>-0.0003270855830282639</v>
      </c>
      <c r="P10423" t="n">
        <v>0.1097712332005155</v>
      </c>
      <c r="Q10423" t="n">
        <v>0.0909084250727485</v>
      </c>
      <c r="R10423" t="n">
        <v>-0.0008148532796457722</v>
      </c>
    </row>
    <row r="10424">
      <c r="F10424" t="n">
        <v>0.1020278385360014</v>
      </c>
      <c r="G10424" t="n">
        <v>0.08946609175001036</v>
      </c>
      <c r="H10424" t="n">
        <v>-0.001744475502675453</v>
      </c>
      <c r="J10424" t="n">
        <v>0.03519991351637532</v>
      </c>
      <c r="K10424" t="n">
        <v>0.09685995816402811</v>
      </c>
      <c r="L10424" t="n">
        <v>-0.001519707842868673</v>
      </c>
      <c r="M10424" t="n">
        <v>0.06959914764841479</v>
      </c>
      <c r="N10424" t="n">
        <v>0.09303412021608613</v>
      </c>
      <c r="O10424" t="n">
        <v>-0.0003242979915247557</v>
      </c>
      <c r="P10424" t="n">
        <v>0.1096994357622776</v>
      </c>
      <c r="Q10424" t="n">
        <v>0.09091721869096023</v>
      </c>
      <c r="R10424" t="n">
        <v>-0.0008120208864917916</v>
      </c>
    </row>
    <row r="10425">
      <c r="F10425" t="n">
        <v>0.1019993168006965</v>
      </c>
      <c r="G10425" t="n">
        <v>0.08947474501355131</v>
      </c>
      <c r="H10425" t="n">
        <v>-0.001744824432668987</v>
      </c>
      <c r="J10425" t="n">
        <v>0.03517440572656808</v>
      </c>
      <c r="K10425" t="n">
        <v>0.09686932657085313</v>
      </c>
      <c r="L10425" t="n">
        <v>-0.001519707842868673</v>
      </c>
      <c r="M10425" t="n">
        <v>0.06966418535356619</v>
      </c>
      <c r="N10425" t="n">
        <v>0.09304311858345397</v>
      </c>
      <c r="O10425" t="n">
        <v>-0.0003242979915247557</v>
      </c>
      <c r="P10425" t="n">
        <v>0.1096636081754587</v>
      </c>
      <c r="Q10425" t="n">
        <v>0.09092601230917195</v>
      </c>
      <c r="R10425" t="n">
        <v>-0.0008121020885804408</v>
      </c>
    </row>
    <row r="10426">
      <c r="F10426" t="n">
        <v>0.1019852126580463</v>
      </c>
      <c r="G10426" t="n">
        <v>0.08948339827709229</v>
      </c>
      <c r="H10426" t="n">
        <v>-0.001744475502675453</v>
      </c>
      <c r="J10426" t="n">
        <v>0.03519148934911065</v>
      </c>
      <c r="K10426" t="n">
        <v>0.09687869497767818</v>
      </c>
      <c r="L10426" t="n">
        <v>-0.001520011814834444</v>
      </c>
      <c r="M10426" t="n">
        <v>0.06966333707240027</v>
      </c>
      <c r="N10426" t="n">
        <v>0.0930521169508218</v>
      </c>
      <c r="O10426" t="n">
        <v>-0.0003243304213239082</v>
      </c>
      <c r="P10426" t="n">
        <v>0.1097356904268666</v>
      </c>
      <c r="Q10426" t="n">
        <v>0.09093480592738368</v>
      </c>
      <c r="R10426" t="n">
        <v>-0.0008119396844031425</v>
      </c>
    </row>
    <row r="10427">
      <c r="F10427" t="n">
        <v>0.1019999440242168</v>
      </c>
      <c r="G10427" t="n">
        <v>0.08949205154063325</v>
      </c>
      <c r="H10427" t="n">
        <v>-0.00174299531123033</v>
      </c>
      <c r="J10427" t="n">
        <v>0.03519153634188321</v>
      </c>
      <c r="K10427" t="n">
        <v>0.0968880633845032</v>
      </c>
      <c r="L10427" t="n">
        <v>-0.001516693442785912</v>
      </c>
      <c r="M10427" t="n">
        <v>0.06966248913819489</v>
      </c>
      <c r="N10427" t="n">
        <v>0.09306111531818964</v>
      </c>
      <c r="O10427" t="n">
        <v>-0.0003243628511230607</v>
      </c>
      <c r="P10427" t="n">
        <v>0.1096638927406435</v>
      </c>
      <c r="Q10427" t="n">
        <v>0.09094359954559539</v>
      </c>
      <c r="R10427" t="n">
        <v>-0.0008092689747050306</v>
      </c>
    </row>
    <row r="10428">
      <c r="F10428" t="n">
        <v>0.1020146753804493</v>
      </c>
      <c r="G10428" t="n">
        <v>0.0895007048041742</v>
      </c>
      <c r="H10428" t="n">
        <v>-0.001742646781873955</v>
      </c>
      <c r="J10428" t="n">
        <v>0.035183064983177</v>
      </c>
      <c r="K10428" t="n">
        <v>0.09689743179132823</v>
      </c>
      <c r="L10428" t="n">
        <v>-0.001516845127298642</v>
      </c>
      <c r="M10428" t="n">
        <v>0.06966164155130009</v>
      </c>
      <c r="N10428" t="n">
        <v>0.09307011368555748</v>
      </c>
      <c r="O10428" t="n">
        <v>-0.0003215421752335182</v>
      </c>
      <c r="P10428" t="n">
        <v>0.1097719449505378</v>
      </c>
      <c r="Q10428" t="n">
        <v>0.0909523931638071</v>
      </c>
      <c r="R10428" t="n">
        <v>-0.0008092689747050306</v>
      </c>
    </row>
    <row r="10429">
      <c r="F10429" t="n">
        <v>0.1019861530723829</v>
      </c>
      <c r="G10429" t="n">
        <v>0.08950935806771516</v>
      </c>
      <c r="H10429" t="n">
        <v>-0.00174299531123033</v>
      </c>
      <c r="J10429" t="n">
        <v>0.03517459357009636</v>
      </c>
      <c r="K10429" t="n">
        <v>0.09690680019815327</v>
      </c>
      <c r="L10429" t="n">
        <v>-0.001516693442785912</v>
      </c>
      <c r="M10429" t="n">
        <v>0.06961687093787838</v>
      </c>
      <c r="N10429" t="n">
        <v>0.09307911205292532</v>
      </c>
      <c r="O10429" t="n">
        <v>-0.0003214778796575867</v>
      </c>
      <c r="P10429" t="n">
        <v>0.1097001471227069</v>
      </c>
      <c r="Q10429" t="n">
        <v>0.09096118678201882</v>
      </c>
      <c r="R10429" t="n">
        <v>-0.0008091880639897031</v>
      </c>
    </row>
    <row r="10430">
      <c r="F10430" t="n">
        <v>0.1019864663984783</v>
      </c>
      <c r="G10430" t="n">
        <v>0.08951801133125613</v>
      </c>
      <c r="H10430" t="n">
        <v>-0.001742821046552142</v>
      </c>
      <c r="J10430" t="n">
        <v>0.03519167705026086</v>
      </c>
      <c r="K10430" t="n">
        <v>0.09691616860497831</v>
      </c>
      <c r="L10430" t="n">
        <v>-0.001516996811811371</v>
      </c>
      <c r="M10430" t="n">
        <v>0.06965994742084247</v>
      </c>
      <c r="N10430" t="n">
        <v>0.09308811042029316</v>
      </c>
      <c r="O10430" t="n">
        <v>-0.0003214778796575867</v>
      </c>
      <c r="P10430" t="n">
        <v>0.1096643192174598</v>
      </c>
      <c r="Q10430" t="n">
        <v>0.09096998040023054</v>
      </c>
      <c r="R10430" t="n">
        <v>-0.0008091880639897031</v>
      </c>
    </row>
    <row r="10431">
      <c r="F10431" t="n">
        <v>0.1020300334941574</v>
      </c>
      <c r="G10431" t="n">
        <v>0.08952666459479709</v>
      </c>
      <c r="H10431" t="n">
        <v>-0.00174299531123033</v>
      </c>
      <c r="J10431" t="n">
        <v>0.03520024218357994</v>
      </c>
      <c r="K10431" t="n">
        <v>0.09692553701180334</v>
      </c>
      <c r="L10431" t="n">
        <v>-0.001516996811811371</v>
      </c>
      <c r="M10431" t="n">
        <v>0.06961517784241134</v>
      </c>
      <c r="N10431" t="n">
        <v>0.093097108787661</v>
      </c>
      <c r="O10431" t="n">
        <v>-0.0003215421752335182</v>
      </c>
      <c r="P10431" t="n">
        <v>0.1096644612774393</v>
      </c>
      <c r="Q10431" t="n">
        <v>0.09097877401844226</v>
      </c>
      <c r="R10431" t="n">
        <v>-0.0008091071532743757</v>
      </c>
    </row>
    <row r="10432">
      <c r="F10432" t="n">
        <v>0.1019870928324801</v>
      </c>
      <c r="G10432" t="n">
        <v>0.08953531785833806</v>
      </c>
      <c r="H10432" t="n">
        <v>-0.001740990749426459</v>
      </c>
      <c r="J10432" t="n">
        <v>0.03518325230552233</v>
      </c>
      <c r="K10432" t="n">
        <v>0.09693490541862837</v>
      </c>
      <c r="L10432" t="n">
        <v>-0.00151367713669094</v>
      </c>
      <c r="M10432" t="n">
        <v>0.06961433181746446</v>
      </c>
      <c r="N10432" t="n">
        <v>0.09310610715502884</v>
      </c>
      <c r="O10432" t="n">
        <v>-0.000318657962425752</v>
      </c>
      <c r="P10432" t="n">
        <v>0.1097725134599274</v>
      </c>
      <c r="Q10432" t="n">
        <v>0.09098756763665398</v>
      </c>
      <c r="R10432" t="n">
        <v>-0.0008062742053946451</v>
      </c>
    </row>
    <row r="10433">
      <c r="F10433" t="n">
        <v>0.101987405940332</v>
      </c>
      <c r="G10433" t="n">
        <v>0.08954397112187902</v>
      </c>
      <c r="H10433" t="n">
        <v>-0.001740990749426459</v>
      </c>
      <c r="J10433" t="n">
        <v>0.03517478069362336</v>
      </c>
      <c r="K10433" t="n">
        <v>0.09694427382545341</v>
      </c>
      <c r="L10433" t="n">
        <v>-0.00151367713669094</v>
      </c>
      <c r="M10433" t="n">
        <v>0.0696134861415087</v>
      </c>
      <c r="N10433" t="n">
        <v>0.09311510552239669</v>
      </c>
      <c r="O10433" t="n">
        <v>-0.0003186260966295094</v>
      </c>
      <c r="P10433" t="n">
        <v>0.1096647452489044</v>
      </c>
      <c r="Q10433" t="n">
        <v>0.0909963612548657</v>
      </c>
      <c r="R10433" t="n">
        <v>-0.0008061129666774379</v>
      </c>
    </row>
    <row r="10434">
      <c r="F10434" t="n">
        <v>0.1020165550581342</v>
      </c>
      <c r="G10434" t="n">
        <v>0.08955262438541998</v>
      </c>
      <c r="H10434" t="n">
        <v>-0.001740468556640189</v>
      </c>
      <c r="J10434" t="n">
        <v>0.03518334569646733</v>
      </c>
      <c r="K10434" t="n">
        <v>0.09695364223227844</v>
      </c>
      <c r="L10434" t="n">
        <v>-0.001513828519542895</v>
      </c>
      <c r="M10434" t="n">
        <v>0.069656563343057</v>
      </c>
      <c r="N10434" t="n">
        <v>0.09312410388976451</v>
      </c>
      <c r="O10434" t="n">
        <v>-0.0003187216940182371</v>
      </c>
      <c r="P10434" t="n">
        <v>0.109664887160372</v>
      </c>
      <c r="Q10434" t="n">
        <v>0.09100515487307742</v>
      </c>
      <c r="R10434" t="n">
        <v>-0.0008063548247532487</v>
      </c>
    </row>
    <row r="10435">
      <c r="F10435" t="n">
        <v>0.1020312861556283</v>
      </c>
      <c r="G10435" t="n">
        <v>0.08956127764896095</v>
      </c>
      <c r="H10435" t="n">
        <v>-0.001740468556640189</v>
      </c>
      <c r="J10435" t="n">
        <v>0.03518339232433292</v>
      </c>
      <c r="K10435" t="n">
        <v>0.09696301063910347</v>
      </c>
      <c r="L10435" t="n">
        <v>-0.001514131285246803</v>
      </c>
      <c r="M10435" t="n">
        <v>0.06963375701755423</v>
      </c>
      <c r="N10435" t="n">
        <v>0.09313310225713235</v>
      </c>
      <c r="O10435" t="n">
        <v>-0.0003187216940182371</v>
      </c>
      <c r="P10435" t="n">
        <v>0.109772939322054</v>
      </c>
      <c r="Q10435" t="n">
        <v>0.09101394849128913</v>
      </c>
      <c r="R10435" t="n">
        <v>-0.0008061129666774379</v>
      </c>
    </row>
    <row r="10436">
      <c r="F10436" t="n">
        <v>0.1020171810348991</v>
      </c>
      <c r="G10436" t="n">
        <v>0.0895699309125019</v>
      </c>
      <c r="H10436" t="n">
        <v>-0.001738463623995281</v>
      </c>
      <c r="J10436" t="n">
        <v>0.03519195725099881</v>
      </c>
      <c r="K10436" t="n">
        <v>0.09697237904592852</v>
      </c>
      <c r="L10436" t="n">
        <v>-0.001511112179925353</v>
      </c>
      <c r="M10436" t="n">
        <v>0.06963291230620899</v>
      </c>
      <c r="N10436" t="n">
        <v>0.09314210062450019</v>
      </c>
      <c r="O10436" t="n">
        <v>-0.0003158382429987593</v>
      </c>
      <c r="P10436" t="n">
        <v>0.1097730811770161</v>
      </c>
      <c r="Q10436" t="n">
        <v>0.09102274210950086</v>
      </c>
      <c r="R10436" t="n">
        <v>-0.0008034408533814651</v>
      </c>
    </row>
    <row r="10437">
      <c r="F10437" t="n">
        <v>0.1020319120491994</v>
      </c>
      <c r="G10437" t="n">
        <v>0.08957858417604286</v>
      </c>
      <c r="H10437" t="n">
        <v>-0.001738985215241604</v>
      </c>
      <c r="J10437" t="n">
        <v>0.03517496709623422</v>
      </c>
      <c r="K10437" t="n">
        <v>0.09698174745275355</v>
      </c>
      <c r="L10437" t="n">
        <v>-0.001510658936919976</v>
      </c>
      <c r="M10437" t="n">
        <v>0.06958814592390294</v>
      </c>
      <c r="N10437" t="n">
        <v>0.09315109899186803</v>
      </c>
      <c r="O10437" t="n">
        <v>-0.0003158066591744594</v>
      </c>
      <c r="P10437" t="n">
        <v>0.109665312597605</v>
      </c>
      <c r="Q10437" t="n">
        <v>0.09103153572771257</v>
      </c>
      <c r="R10437" t="n">
        <v>-0.0008034408533814651</v>
      </c>
    </row>
    <row r="10438">
      <c r="F10438" t="n">
        <v>0.1020033885535379</v>
      </c>
      <c r="G10438" t="n">
        <v>0.08958723743958383</v>
      </c>
      <c r="H10438" t="n">
        <v>-0.001738463623995281</v>
      </c>
      <c r="J10438" t="n">
        <v>0.03519205029052402</v>
      </c>
      <c r="K10438" t="n">
        <v>0.09699111585957858</v>
      </c>
      <c r="L10438" t="n">
        <v>-0.001510810017921768</v>
      </c>
      <c r="M10438" t="n">
        <v>0.06965318486144773</v>
      </c>
      <c r="N10438" t="n">
        <v>0.09316009735923587</v>
      </c>
      <c r="O10438" t="n">
        <v>-0.0003158066591744594</v>
      </c>
      <c r="P10438" t="n">
        <v>0.1097733647382652</v>
      </c>
      <c r="Q10438" t="n">
        <v>0.09104032934592429</v>
      </c>
      <c r="R10438" t="n">
        <v>-0.0008032801973419967</v>
      </c>
    </row>
    <row r="10439">
      <c r="F10439" t="n">
        <v>0.1020037012554355</v>
      </c>
      <c r="G10439" t="n">
        <v>0.08959589070312479</v>
      </c>
      <c r="H10439" t="n">
        <v>-0.001736457722247608</v>
      </c>
      <c r="J10439" t="n">
        <v>0.03520061510042559</v>
      </c>
      <c r="K10439" t="n">
        <v>0.09700048426640362</v>
      </c>
      <c r="L10439" t="n">
        <v>-0.001510658936919976</v>
      </c>
      <c r="M10439" t="n">
        <v>0.06960841943418658</v>
      </c>
      <c r="N10439" t="n">
        <v>0.0931690957266037</v>
      </c>
      <c r="O10439" t="n">
        <v>-0.0003158382429987593</v>
      </c>
      <c r="P10439" t="n">
        <v>0.109701566131308</v>
      </c>
      <c r="Q10439" t="n">
        <v>0.09104912296413602</v>
      </c>
      <c r="R10439" t="n">
        <v>-0.0008034408533814651</v>
      </c>
    </row>
    <row r="10440">
      <c r="F10440" t="n">
        <v>0.1020184321134228</v>
      </c>
      <c r="G10440" t="n">
        <v>0.08960454396666576</v>
      </c>
      <c r="H10440" t="n">
        <v>-0.001736978711663224</v>
      </c>
      <c r="J10440" t="n">
        <v>0.03518362478701945</v>
      </c>
      <c r="K10440" t="n">
        <v>0.09700985267322865</v>
      </c>
      <c r="L10440" t="n">
        <v>-0.001507638855809236</v>
      </c>
      <c r="M10440" t="n">
        <v>0.06965149772621043</v>
      </c>
      <c r="N10440" t="n">
        <v>0.09317809409397154</v>
      </c>
      <c r="O10440" t="n">
        <v>-0.0003129874226736636</v>
      </c>
      <c r="P10440" t="n">
        <v>0.1097017077596686</v>
      </c>
      <c r="Q10440" t="n">
        <v>0.09105791658234773</v>
      </c>
      <c r="R10440" t="n">
        <v>-0.0008002869630574733</v>
      </c>
    </row>
    <row r="10441">
      <c r="F10441" t="n">
        <v>0.1020043264402827</v>
      </c>
      <c r="G10441" t="n">
        <v>0.08961319723020672</v>
      </c>
      <c r="H10441" t="n">
        <v>-0.001736631385386147</v>
      </c>
      <c r="J10441" t="n">
        <v>0.03517515277701401</v>
      </c>
      <c r="K10441" t="n">
        <v>0.09701922108005367</v>
      </c>
      <c r="L10441" t="n">
        <v>-0.001508091192699668</v>
      </c>
      <c r="M10441" t="n">
        <v>0.06958477266620694</v>
      </c>
      <c r="N10441" t="n">
        <v>0.0931870924613394</v>
      </c>
      <c r="O10441" t="n">
        <v>-0.0003130187245461182</v>
      </c>
      <c r="P10441" t="n">
        <v>0.1097378195233815</v>
      </c>
      <c r="Q10441" t="n">
        <v>0.09106671020055945</v>
      </c>
      <c r="R10441" t="n">
        <v>-0.0008005270731574005</v>
      </c>
    </row>
    <row r="10442">
      <c r="F10442" t="n">
        <v>0.1019902206316105</v>
      </c>
      <c r="G10442" t="n">
        <v>0.08962185049374768</v>
      </c>
      <c r="H10442" t="n">
        <v>-0.001736631385386147</v>
      </c>
      <c r="J10442" t="n">
        <v>0.03517519908431566</v>
      </c>
      <c r="K10442" t="n">
        <v>0.09702858948687872</v>
      </c>
      <c r="L10442" t="n">
        <v>-0.001507638855809236</v>
      </c>
      <c r="M10442" t="n">
        <v>0.06962785140933664</v>
      </c>
      <c r="N10442" t="n">
        <v>0.09319609082870724</v>
      </c>
      <c r="O10442" t="n">
        <v>-0.0003130500264185728</v>
      </c>
      <c r="P10442" t="n">
        <v>0.1097379610667224</v>
      </c>
      <c r="Q10442" t="n">
        <v>0.09107550381877116</v>
      </c>
      <c r="R10442" t="n">
        <v>-0.0008002869630574733</v>
      </c>
    </row>
    <row r="10443">
      <c r="F10443" t="n">
        <v>0.1020337879786332</v>
      </c>
      <c r="G10443" t="n">
        <v>0.08963050375728863</v>
      </c>
      <c r="H10443" t="n">
        <v>-0.001736631385386147</v>
      </c>
      <c r="J10443" t="n">
        <v>0.03520080047554822</v>
      </c>
      <c r="K10443" t="n">
        <v>0.09703795789370376</v>
      </c>
      <c r="L10443" t="n">
        <v>-0.001507638855809236</v>
      </c>
      <c r="M10443" t="n">
        <v>0.06960504865345929</v>
      </c>
      <c r="N10443" t="n">
        <v>0.09320508919607506</v>
      </c>
      <c r="O10443" t="n">
        <v>-0.0003101683902963128</v>
      </c>
      <c r="P10443" t="n">
        <v>0.1097740727736932</v>
      </c>
      <c r="Q10443" t="n">
        <v>0.09108429743698288</v>
      </c>
      <c r="R10443" t="n">
        <v>-0.0008002869630574733</v>
      </c>
    </row>
    <row r="10444">
      <c r="F10444" t="n">
        <v>0.1020341003778572</v>
      </c>
      <c r="G10444" t="n">
        <v>0.0896391570208296</v>
      </c>
      <c r="H10444" t="n">
        <v>-0.001734971241678782</v>
      </c>
      <c r="J10444" t="n">
        <v>0.03519232832533575</v>
      </c>
      <c r="K10444" t="n">
        <v>0.09704732630052879</v>
      </c>
      <c r="L10444" t="n">
        <v>-0.001505068335909667</v>
      </c>
      <c r="M10444" t="n">
        <v>0.06958224641882108</v>
      </c>
      <c r="N10444" t="n">
        <v>0.0932140875634429</v>
      </c>
      <c r="O10444" t="n">
        <v>-0.0003101994102373365</v>
      </c>
      <c r="P10444" t="n">
        <v>0.1097382440045804</v>
      </c>
      <c r="Q10444" t="n">
        <v>0.09109309105519461</v>
      </c>
      <c r="R10444" t="n">
        <v>-0.0007975337512481876</v>
      </c>
    </row>
    <row r="10445">
      <c r="F10445" t="n">
        <v>0.101991157548152</v>
      </c>
      <c r="G10445" t="n">
        <v>0.08964781028437056</v>
      </c>
      <c r="H10445" t="n">
        <v>-0.001734450854383737</v>
      </c>
      <c r="J10445" t="n">
        <v>0.03519237450627204</v>
      </c>
      <c r="K10445" t="n">
        <v>0.09705669470735381</v>
      </c>
      <c r="L10445" t="n">
        <v>-0.001504917859171424</v>
      </c>
      <c r="M10445" t="n">
        <v>0.06962532571527957</v>
      </c>
      <c r="N10445" t="n">
        <v>0.09322308593081075</v>
      </c>
      <c r="O10445" t="n">
        <v>-0.0003101683902963128</v>
      </c>
      <c r="P10445" t="n">
        <v>0.1097383853990792</v>
      </c>
      <c r="Q10445" t="n">
        <v>0.09110188467340632</v>
      </c>
      <c r="R10445" t="n">
        <v>-0.0007976134966487723</v>
      </c>
    </row>
    <row r="10446">
      <c r="F10446" t="n">
        <v>0.1020203065404164</v>
      </c>
      <c r="G10446" t="n">
        <v>0.08965646354791153</v>
      </c>
      <c r="H10446" t="n">
        <v>-0.001734971241678782</v>
      </c>
      <c r="J10446" t="n">
        <v>0.03520093903219564</v>
      </c>
      <c r="K10446" t="n">
        <v>0.09706606311417885</v>
      </c>
      <c r="L10446" t="n">
        <v>-0.00150476738243318</v>
      </c>
      <c r="M10446" t="n">
        <v>0.06964644477637369</v>
      </c>
      <c r="N10446" t="n">
        <v>0.09323208429817859</v>
      </c>
      <c r="O10446" t="n">
        <v>-0.0003102304301783602</v>
      </c>
      <c r="P10446" t="n">
        <v>0.1097025564882969</v>
      </c>
      <c r="Q10446" t="n">
        <v>0.09111067829161805</v>
      </c>
      <c r="R10446" t="n">
        <v>-0.0007976134966487723</v>
      </c>
    </row>
    <row r="10447">
      <c r="F10447" t="n">
        <v>0.1020062002412735</v>
      </c>
      <c r="G10447" t="n">
        <v>0.08966511681145249</v>
      </c>
      <c r="H10447" t="n">
        <v>-0.001734971241678782</v>
      </c>
      <c r="J10447" t="n">
        <v>0.03517542994274923</v>
      </c>
      <c r="K10447" t="n">
        <v>0.09707543152100388</v>
      </c>
      <c r="L10447" t="n">
        <v>-0.001504917859171424</v>
      </c>
      <c r="M10447" t="n">
        <v>0.06962364368653984</v>
      </c>
      <c r="N10447" t="n">
        <v>0.09324108266554643</v>
      </c>
      <c r="O10447" t="n">
        <v>-0.000310261450119384</v>
      </c>
      <c r="P10447" t="n">
        <v>0.1097386680391708</v>
      </c>
      <c r="Q10447" t="n">
        <v>0.09111947190982976</v>
      </c>
      <c r="R10447" t="n">
        <v>-0.0007974540058476029</v>
      </c>
    </row>
    <row r="10448">
      <c r="F10448" t="n">
        <v>0.1020209307643292</v>
      </c>
      <c r="G10448" t="n">
        <v>0.08967377007499346</v>
      </c>
      <c r="H10448" t="n">
        <v>-0.001732789546647235</v>
      </c>
      <c r="J10448" t="n">
        <v>0.03518399437815878</v>
      </c>
      <c r="K10448" t="n">
        <v>0.09708479992782892</v>
      </c>
      <c r="L10448" t="n">
        <v>-0.00150174327324062</v>
      </c>
      <c r="M10448" t="n">
        <v>0.06964476328772143</v>
      </c>
      <c r="N10448" t="n">
        <v>0.09325008103291425</v>
      </c>
      <c r="O10448" t="n">
        <v>-0.0003074417793025724</v>
      </c>
      <c r="P10448" t="n">
        <v>0.1097747795686456</v>
      </c>
      <c r="Q10448" t="n">
        <v>0.09112826552804147</v>
      </c>
      <c r="R10448" t="n">
        <v>-0.0007945412281776671</v>
      </c>
    </row>
    <row r="10449">
      <c r="F10449" t="n">
        <v>0.1020068242563588</v>
      </c>
      <c r="G10449" t="n">
        <v>0.08968242333853442</v>
      </c>
      <c r="H10449" t="n">
        <v>-0.001732962808275737</v>
      </c>
      <c r="J10449" t="n">
        <v>0.03518404037345836</v>
      </c>
      <c r="K10449" t="n">
        <v>0.09709416833465397</v>
      </c>
      <c r="L10449" t="n">
        <v>-0.001501893447567944</v>
      </c>
      <c r="M10449" t="n">
        <v>0.06960000307459818</v>
      </c>
      <c r="N10449" t="n">
        <v>0.09325907940028209</v>
      </c>
      <c r="O10449" t="n">
        <v>-0.0003074417793025724</v>
      </c>
      <c r="P10449" t="n">
        <v>0.1096670098846241</v>
      </c>
      <c r="Q10449" t="n">
        <v>0.0911370591462532</v>
      </c>
      <c r="R10449" t="n">
        <v>-0.0007947001364233026</v>
      </c>
    </row>
    <row r="10450">
      <c r="F10450" t="n">
        <v>0.1020071361540451</v>
      </c>
      <c r="G10450" t="n">
        <v>0.08969107660207537</v>
      </c>
      <c r="H10450" t="n">
        <v>-0.001732789546647235</v>
      </c>
      <c r="J10450" t="n">
        <v>0.03520112314073214</v>
      </c>
      <c r="K10450" t="n">
        <v>0.09710353674147899</v>
      </c>
      <c r="L10450" t="n">
        <v>-0.001501593098913296</v>
      </c>
      <c r="M10450" t="n">
        <v>0.06964308321771676</v>
      </c>
      <c r="N10450" t="n">
        <v>0.09326807776764993</v>
      </c>
      <c r="O10450" t="n">
        <v>-0.0003073803032419241</v>
      </c>
      <c r="P10450" t="n">
        <v>0.1097031213147754</v>
      </c>
      <c r="Q10450" t="n">
        <v>0.09114585276446492</v>
      </c>
      <c r="R10450" t="n">
        <v>-0.0007947001364233026</v>
      </c>
    </row>
    <row r="10451">
      <c r="F10451" t="n">
        <v>0.1020362851234028</v>
      </c>
      <c r="G10451" t="n">
        <v>0.08969972986561633</v>
      </c>
      <c r="H10451" t="n">
        <v>-0.001732789546647235</v>
      </c>
      <c r="J10451" t="n">
        <v>0.03517561381494889</v>
      </c>
      <c r="K10451" t="n">
        <v>0.09711290514830402</v>
      </c>
      <c r="L10451" t="n">
        <v>-0.001501593098913296</v>
      </c>
      <c r="M10451" t="n">
        <v>0.06964224371558234</v>
      </c>
      <c r="N10451" t="n">
        <v>0.09327707613501779</v>
      </c>
      <c r="O10451" t="n">
        <v>-0.0003073495652115999</v>
      </c>
      <c r="P10451" t="n">
        <v>0.1097392327234754</v>
      </c>
      <c r="Q10451" t="n">
        <v>0.09115464638267663</v>
      </c>
      <c r="R10451" t="n">
        <v>-0.0007917078421807799</v>
      </c>
    </row>
    <row r="10452">
      <c r="F10452" t="n">
        <v>0.1020077597295687</v>
      </c>
      <c r="G10452" t="n">
        <v>0.0897083831291573</v>
      </c>
      <c r="H10452" t="n">
        <v>-0.001730434232253657</v>
      </c>
      <c r="J10452" t="n">
        <v>0.0351756596697481</v>
      </c>
      <c r="K10452" t="n">
        <v>0.09712227355512906</v>
      </c>
      <c r="L10452" t="n">
        <v>-0.001499017062996389</v>
      </c>
      <c r="M10452" t="n">
        <v>0.06964140456916001</v>
      </c>
      <c r="N10452" t="n">
        <v>0.09328607450238562</v>
      </c>
      <c r="O10452" t="n">
        <v>-0.0003045614067293885</v>
      </c>
      <c r="P10452" t="n">
        <v>0.1097034034300141</v>
      </c>
      <c r="Q10452" t="n">
        <v>0.09116344000088836</v>
      </c>
      <c r="R10452" t="n">
        <v>-0.0007917078421807799</v>
      </c>
    </row>
    <row r="10453">
      <c r="F10453" t="n">
        <v>0.1020224900421668</v>
      </c>
      <c r="G10453" t="n">
        <v>0.08971703639269828</v>
      </c>
      <c r="H10453" t="n">
        <v>-0.001730780353712254</v>
      </c>
      <c r="J10453" t="n">
        <v>0.03518422390160864</v>
      </c>
      <c r="K10453" t="n">
        <v>0.09713164196195409</v>
      </c>
      <c r="L10453" t="n">
        <v>-0.001498717319532483</v>
      </c>
      <c r="M10453" t="n">
        <v>0.06959664644950986</v>
      </c>
      <c r="N10453" t="n">
        <v>0.09329507286975346</v>
      </c>
      <c r="O10453" t="n">
        <v>-0.0003045614067293885</v>
      </c>
      <c r="P10453" t="n">
        <v>0.1097035444131014</v>
      </c>
      <c r="Q10453" t="n">
        <v>0.09117223361910007</v>
      </c>
      <c r="R10453" t="n">
        <v>-0.0007916286793128485</v>
      </c>
    </row>
    <row r="10454">
      <c r="F10454" t="n">
        <v>0.1020372203437299</v>
      </c>
      <c r="G10454" t="n">
        <v>0.08972568965623923</v>
      </c>
      <c r="H10454" t="n">
        <v>-0.001730953414441552</v>
      </c>
      <c r="J10454" t="n">
        <v>0.03518426967031271</v>
      </c>
      <c r="K10454" t="n">
        <v>0.09714101036877913</v>
      </c>
      <c r="L10454" t="n">
        <v>-0.001498717319532483</v>
      </c>
      <c r="M10454" t="n">
        <v>0.06959580818321512</v>
      </c>
      <c r="N10454" t="n">
        <v>0.0933040712371213</v>
      </c>
      <c r="O10454" t="n">
        <v>-0.0003046223190107344</v>
      </c>
      <c r="P10454" t="n">
        <v>0.1097036853464884</v>
      </c>
      <c r="Q10454" t="n">
        <v>0.09118102723731179</v>
      </c>
      <c r="R10454" t="n">
        <v>-0.0007917078421807799</v>
      </c>
    </row>
    <row r="10455">
      <c r="F10455" t="n">
        <v>0.1020375319370797</v>
      </c>
      <c r="G10455" t="n">
        <v>0.08973434291978019</v>
      </c>
      <c r="H10455" t="n">
        <v>-0.001730434232253657</v>
      </c>
      <c r="J10455" t="n">
        <v>0.03519283382519416</v>
      </c>
      <c r="K10455" t="n">
        <v>0.09715037877560416</v>
      </c>
      <c r="L10455" t="n">
        <v>-0.001498717319532483</v>
      </c>
      <c r="M10455" t="n">
        <v>0.06959497027361122</v>
      </c>
      <c r="N10455" t="n">
        <v>0.09331306960448914</v>
      </c>
      <c r="O10455" t="n">
        <v>-0.0003046223190107344</v>
      </c>
      <c r="P10455" t="n">
        <v>0.1097757669954122</v>
      </c>
      <c r="Q10455" t="n">
        <v>0.0911898208555235</v>
      </c>
      <c r="R10455" t="n">
        <v>-0.0007917870050487111</v>
      </c>
    </row>
    <row r="10456">
      <c r="F10456" t="n">
        <v>0.1020378434570043</v>
      </c>
      <c r="G10456" t="n">
        <v>0.08974299618332116</v>
      </c>
      <c r="H10456" t="n">
        <v>-0.00172877020342932</v>
      </c>
      <c r="J10456" t="n">
        <v>0.0351843610716206</v>
      </c>
      <c r="K10456" t="n">
        <v>0.0971597471824292</v>
      </c>
      <c r="L10456" t="n">
        <v>-0.001495988671552949</v>
      </c>
      <c r="M10456" t="n">
        <v>0.06963805154759245</v>
      </c>
      <c r="N10456" t="n">
        <v>0.09332206797185698</v>
      </c>
      <c r="O10456" t="n">
        <v>-0.000301742723869239</v>
      </c>
      <c r="P10456" t="n">
        <v>0.1097759078575384</v>
      </c>
      <c r="Q10456" t="n">
        <v>0.09119861447373523</v>
      </c>
      <c r="R10456" t="n">
        <v>-0.0007887952434555347</v>
      </c>
    </row>
    <row r="10457">
      <c r="F10457" t="n">
        <v>0.1019948986252366</v>
      </c>
      <c r="G10457" t="n">
        <v>0.08975164944686211</v>
      </c>
      <c r="H10457" t="n">
        <v>-0.001728943063163689</v>
      </c>
      <c r="J10457" t="n">
        <v>0.03520144358553663</v>
      </c>
      <c r="K10457" t="n">
        <v>0.09716911558925423</v>
      </c>
      <c r="L10457" t="n">
        <v>-0.001495839102599585</v>
      </c>
      <c r="M10457" t="n">
        <v>0.06963721418498131</v>
      </c>
      <c r="N10457" t="n">
        <v>0.09333106633922481</v>
      </c>
      <c r="O10457" t="n">
        <v>-0.000301742723869239</v>
      </c>
      <c r="P10457" t="n">
        <v>0.1096681374375727</v>
      </c>
      <c r="Q10457" t="n">
        <v>0.09120740809194695</v>
      </c>
      <c r="R10457" t="n">
        <v>-0.0007887952434555347</v>
      </c>
    </row>
    <row r="10458">
      <c r="F10458" t="n">
        <v>0.1020240474859244</v>
      </c>
      <c r="G10458" t="n">
        <v>0.08976030271040307</v>
      </c>
      <c r="H10458" t="n">
        <v>-0.00172842448396058</v>
      </c>
      <c r="J10458" t="n">
        <v>0.03518445229136616</v>
      </c>
      <c r="K10458" t="n">
        <v>0.09717848399607926</v>
      </c>
      <c r="L10458" t="n">
        <v>-0.00149568953364622</v>
      </c>
      <c r="M10458" t="n">
        <v>0.06959245868844496</v>
      </c>
      <c r="N10458" t="n">
        <v>0.09334006470659265</v>
      </c>
      <c r="O10458" t="n">
        <v>-0.000301742723869239</v>
      </c>
      <c r="P10458" t="n">
        <v>0.1096682781579945</v>
      </c>
      <c r="Q10458" t="n">
        <v>0.09121620171015866</v>
      </c>
      <c r="R10458" t="n">
        <v>-0.000788637500181171</v>
      </c>
    </row>
    <row r="10459">
      <c r="F10459" t="n">
        <v>0.102038777575954</v>
      </c>
      <c r="G10459" t="n">
        <v>0.08976895597394403</v>
      </c>
      <c r="H10459" t="n">
        <v>-0.00172877020342932</v>
      </c>
      <c r="J10459" t="n">
        <v>0.03518449783311731</v>
      </c>
      <c r="K10459" t="n">
        <v>0.0971878524029043</v>
      </c>
      <c r="L10459" t="n">
        <v>-0.00149568953364622</v>
      </c>
      <c r="M10459" t="n">
        <v>0.06963554053354643</v>
      </c>
      <c r="N10459" t="n">
        <v>0.09334906307396049</v>
      </c>
      <c r="O10459" t="n">
        <v>-0.000301742723869239</v>
      </c>
      <c r="P10459" t="n">
        <v>0.1097403597065292</v>
      </c>
      <c r="Q10459" t="n">
        <v>0.09122499532837039</v>
      </c>
      <c r="R10459" t="n">
        <v>-0.0007888741150927166</v>
      </c>
    </row>
    <row r="10460">
      <c r="F10460" t="n">
        <v>0.102010251096336</v>
      </c>
      <c r="G10460" t="n">
        <v>0.08977760923748501</v>
      </c>
      <c r="H10460" t="n">
        <v>-0.001726586440141579</v>
      </c>
      <c r="J10460" t="n">
        <v>0.03517602487510206</v>
      </c>
      <c r="K10460" t="n">
        <v>0.09719722080972933</v>
      </c>
      <c r="L10460" t="n">
        <v>-0.001492659927919283</v>
      </c>
      <c r="M10460" t="n">
        <v>0.06956882700959632</v>
      </c>
      <c r="N10460" t="n">
        <v>0.09335806144132833</v>
      </c>
      <c r="O10460" t="n">
        <v>-0.0002989541502567685</v>
      </c>
      <c r="P10460" t="n">
        <v>0.1097045299025972</v>
      </c>
      <c r="Q10460" t="n">
        <v>0.0912337889465821</v>
      </c>
      <c r="R10460" t="n">
        <v>-0.0007858828986912131</v>
      </c>
    </row>
    <row r="10461">
      <c r="F10461" t="n">
        <v>0.1020105621865072</v>
      </c>
      <c r="G10461" t="n">
        <v>0.08978626250102596</v>
      </c>
      <c r="H10461" t="n">
        <v>-0.001726759098785593</v>
      </c>
      <c r="J10461" t="n">
        <v>0.035201625698061</v>
      </c>
      <c r="K10461" t="n">
        <v>0.09720658921655437</v>
      </c>
      <c r="L10461" t="n">
        <v>-0.001492659927919283</v>
      </c>
      <c r="M10461" t="n">
        <v>0.06956799133106389</v>
      </c>
      <c r="N10461" t="n">
        <v>0.09336705980869617</v>
      </c>
      <c r="O10461" t="n">
        <v>-0.0002988943654052024</v>
      </c>
      <c r="P10461" t="n">
        <v>0.1097406409548768</v>
      </c>
      <c r="Q10461" t="n">
        <v>0.09124258256479383</v>
      </c>
      <c r="R10461" t="n">
        <v>-0.0007859614791230392</v>
      </c>
    </row>
    <row r="10462">
      <c r="F10462" t="n">
        <v>0.1020397110330942</v>
      </c>
      <c r="G10462" t="n">
        <v>0.08979491576456693</v>
      </c>
      <c r="H10462" t="n">
        <v>-0.001726931757429607</v>
      </c>
      <c r="J10462" t="n">
        <v>0.03518463418571278</v>
      </c>
      <c r="K10462" t="n">
        <v>0.09721595762337941</v>
      </c>
      <c r="L10462" t="n">
        <v>-0.001492809193912075</v>
      </c>
      <c r="M10462" t="n">
        <v>0.06963303274611335</v>
      </c>
      <c r="N10462" t="n">
        <v>0.09337605817606401</v>
      </c>
      <c r="O10462" t="n">
        <v>-0.0002989840426825516</v>
      </c>
      <c r="P10462" t="n">
        <v>0.1096688405421836</v>
      </c>
      <c r="Q10462" t="n">
        <v>0.09125137618300555</v>
      </c>
      <c r="R10462" t="n">
        <v>-0.0007858828986912131</v>
      </c>
    </row>
    <row r="10463">
      <c r="F10463" t="n">
        <v>0.1020256030921886</v>
      </c>
      <c r="G10463" t="n">
        <v>0.08980356902810789</v>
      </c>
      <c r="H10463" t="n">
        <v>-0.001726931757429607</v>
      </c>
      <c r="J10463" t="n">
        <v>0.03517616107768971</v>
      </c>
      <c r="K10463" t="n">
        <v>0.09722532603020444</v>
      </c>
      <c r="L10463" t="n">
        <v>-0.00148962851468912</v>
      </c>
      <c r="M10463" t="n">
        <v>0.06956632105166383</v>
      </c>
      <c r="N10463" t="n">
        <v>0.09338505654343185</v>
      </c>
      <c r="O10463" t="n">
        <v>-0.0002989840426825516</v>
      </c>
      <c r="P10463" t="n">
        <v>0.1097768924992634</v>
      </c>
      <c r="Q10463" t="n">
        <v>0.09126016980121726</v>
      </c>
      <c r="R10463" t="n">
        <v>-0.0007858828986912131</v>
      </c>
    </row>
    <row r="10464">
      <c r="F10464" t="n">
        <v>0.1020259139926419</v>
      </c>
      <c r="G10464" t="n">
        <v>0.08981222229164885</v>
      </c>
      <c r="H10464" t="n">
        <v>-0.001724919500226768</v>
      </c>
      <c r="J10464" t="n">
        <v>0.03520176180505713</v>
      </c>
      <c r="K10464" t="n">
        <v>0.09723469443702946</v>
      </c>
      <c r="L10464" t="n">
        <v>-0.00148962851468912</v>
      </c>
      <c r="M10464" t="n">
        <v>0.06958744519601567</v>
      </c>
      <c r="N10464" t="n">
        <v>0.09339405491079969</v>
      </c>
      <c r="O10464" t="n">
        <v>-0.0002960764011829562</v>
      </c>
      <c r="P10464" t="n">
        <v>0.1096691214356516</v>
      </c>
      <c r="Q10464" t="n">
        <v>0.09126896341942899</v>
      </c>
      <c r="R10464" t="n">
        <v>-0.0007828925312011595</v>
      </c>
    </row>
    <row r="10465">
      <c r="F10465" t="n">
        <v>0.1020262248194315</v>
      </c>
      <c r="G10465" t="n">
        <v>0.08982087555518981</v>
      </c>
      <c r="H10465" t="n">
        <v>-0.001724402127851175</v>
      </c>
      <c r="J10465" t="n">
        <v>0.03519328860603392</v>
      </c>
      <c r="K10465" t="n">
        <v>0.09724406284385449</v>
      </c>
      <c r="L10465" t="n">
        <v>-0.001489926440392058</v>
      </c>
      <c r="M10465" t="n">
        <v>0.06956465221148311</v>
      </c>
      <c r="N10465" t="n">
        <v>0.09340305327816752</v>
      </c>
      <c r="O10465" t="n">
        <v>-0.0002960764011829562</v>
      </c>
      <c r="P10465" t="n">
        <v>0.109669261807697</v>
      </c>
      <c r="Q10465" t="n">
        <v>0.0912777570376407</v>
      </c>
      <c r="R10465" t="n">
        <v>-0.0007830491097073997</v>
      </c>
    </row>
    <row r="10466">
      <c r="F10466" t="n">
        <v>0.1020121165332021</v>
      </c>
      <c r="G10466" t="n">
        <v>0.08982952881873078</v>
      </c>
      <c r="H10466" t="n">
        <v>-0.001724402127851175</v>
      </c>
      <c r="J10466" t="n">
        <v>0.03520185231550814</v>
      </c>
      <c r="K10466" t="n">
        <v>0.09725343125067953</v>
      </c>
      <c r="L10466" t="n">
        <v>-0.001489777477540589</v>
      </c>
      <c r="M10466" t="n">
        <v>0.06956381833197492</v>
      </c>
      <c r="N10466" t="n">
        <v>0.09341205164553536</v>
      </c>
      <c r="O10466" t="n">
        <v>-0.0002960764011829562</v>
      </c>
      <c r="P10466" t="n">
        <v>0.1097413432044714</v>
      </c>
      <c r="Q10466" t="n">
        <v>0.09128655065585241</v>
      </c>
      <c r="R10466" t="n">
        <v>-0.0007828925312011595</v>
      </c>
    </row>
    <row r="10467">
      <c r="F10467" t="n">
        <v>0.1019980081111249</v>
      </c>
      <c r="G10467" t="n">
        <v>0.08983818208227175</v>
      </c>
      <c r="H10467" t="n">
        <v>-0.001724402127851175</v>
      </c>
      <c r="J10467" t="n">
        <v>0.03517634204426771</v>
      </c>
      <c r="K10467" t="n">
        <v>0.09726279965750458</v>
      </c>
      <c r="L10467" t="n">
        <v>-0.001489479551837651</v>
      </c>
      <c r="M10467" t="n">
        <v>0.06962886029631374</v>
      </c>
      <c r="N10467" t="n">
        <v>0.0934210500129032</v>
      </c>
      <c r="O10467" t="n">
        <v>-0.000296135622385313</v>
      </c>
      <c r="P10467" t="n">
        <v>0.1097055129536608</v>
      </c>
      <c r="Q10467" t="n">
        <v>0.09129534427406413</v>
      </c>
      <c r="R10467" t="n">
        <v>-0.0007830491097073997</v>
      </c>
    </row>
    <row r="10468">
      <c r="F10468" t="n">
        <v>0.1020271568575458</v>
      </c>
      <c r="G10468" t="n">
        <v>0.0898468353458127</v>
      </c>
      <c r="H10468" t="n">
        <v>-0.001722389526007979</v>
      </c>
      <c r="J10468" t="n">
        <v>0.03519342415322226</v>
      </c>
      <c r="K10468" t="n">
        <v>0.0972721680643296</v>
      </c>
      <c r="L10468" t="n">
        <v>-0.001486595306293183</v>
      </c>
      <c r="M10468" t="n">
        <v>0.06956215165587262</v>
      </c>
      <c r="N10468" t="n">
        <v>0.09343004838027104</v>
      </c>
      <c r="O10468" t="n">
        <v>-0.0002932879888981971</v>
      </c>
      <c r="P10468" t="n">
        <v>0.1097056531902892</v>
      </c>
      <c r="Q10468" t="n">
        <v>0.09130413789227586</v>
      </c>
      <c r="R10468" t="n">
        <v>-0.0007799030251065544</v>
      </c>
    </row>
    <row r="10469">
      <c r="F10469" t="n">
        <v>0.1020130482569075</v>
      </c>
      <c r="G10469" t="n">
        <v>0.08985548860935366</v>
      </c>
      <c r="H10469" t="n">
        <v>-0.001722389526007979</v>
      </c>
      <c r="J10469" t="n">
        <v>0.03519346924450406</v>
      </c>
      <c r="K10469" t="n">
        <v>0.09728153647115464</v>
      </c>
      <c r="L10469" t="n">
        <v>-0.001486595306293183</v>
      </c>
      <c r="M10469" t="n">
        <v>0.06962719384313473</v>
      </c>
      <c r="N10469" t="n">
        <v>0.09343904674763888</v>
      </c>
      <c r="O10469" t="n">
        <v>-0.0002932879888981971</v>
      </c>
      <c r="P10469" t="n">
        <v>0.1096698227977431</v>
      </c>
      <c r="Q10469" t="n">
        <v>0.09131293151048758</v>
      </c>
      <c r="R10469" t="n">
        <v>-0.0007799030251065544</v>
      </c>
    </row>
    <row r="10470">
      <c r="F10470" t="n">
        <v>0.1019989395203837</v>
      </c>
      <c r="G10470" t="n">
        <v>0.08986414187289463</v>
      </c>
      <c r="H10470" t="n">
        <v>-0.001722561782186198</v>
      </c>
      <c r="J10470" t="n">
        <v>0.03520203278978393</v>
      </c>
      <c r="K10470" t="n">
        <v>0.09729090487797967</v>
      </c>
      <c r="L10470" t="n">
        <v>-0.001486892625354441</v>
      </c>
      <c r="M10470" t="n">
        <v>0.06958244467045588</v>
      </c>
      <c r="N10470" t="n">
        <v>0.09344804511500671</v>
      </c>
      <c r="O10470" t="n">
        <v>-0.0002933173176970869</v>
      </c>
      <c r="P10470" t="n">
        <v>0.1097419041073778</v>
      </c>
      <c r="Q10470" t="n">
        <v>0.09132172512869929</v>
      </c>
      <c r="R10470" t="n">
        <v>-0.0007800590213111961</v>
      </c>
    </row>
    <row r="10471">
      <c r="F10471" t="n">
        <v>0.1020425074262833</v>
      </c>
      <c r="G10471" t="n">
        <v>0.08987279513643559</v>
      </c>
      <c r="H10471" t="n">
        <v>-0.001722561782186198</v>
      </c>
      <c r="J10471" t="n">
        <v>0.03517652228215311</v>
      </c>
      <c r="K10471" t="n">
        <v>0.0973002732848047</v>
      </c>
      <c r="L10471" t="n">
        <v>-0.001483411959037415</v>
      </c>
      <c r="M10471" t="n">
        <v>0.06955965435425376</v>
      </c>
      <c r="N10471" t="n">
        <v>0.09345704348237456</v>
      </c>
      <c r="O10471" t="n">
        <v>-0.0002904411453234459</v>
      </c>
      <c r="P10471" t="n">
        <v>0.1097420442084773</v>
      </c>
      <c r="Q10471" t="n">
        <v>0.091330518746911</v>
      </c>
      <c r="R10471" t="n">
        <v>-0.0007799030251065544</v>
      </c>
    </row>
    <row r="10472">
      <c r="F10472" t="n">
        <v>0.1020139793164782</v>
      </c>
      <c r="G10472" t="n">
        <v>0.08988144839997654</v>
      </c>
      <c r="H10472" t="n">
        <v>-0.001720892143364666</v>
      </c>
      <c r="J10472" t="n">
        <v>0.03517656722765904</v>
      </c>
      <c r="K10472" t="n">
        <v>0.09730964169162974</v>
      </c>
      <c r="L10472" t="n">
        <v>-0.001483708671100429</v>
      </c>
      <c r="M10472" t="n">
        <v>0.06960273880126783</v>
      </c>
      <c r="N10472" t="n">
        <v>0.0934660418497424</v>
      </c>
      <c r="O10472" t="n">
        <v>-0.0002904992393619145</v>
      </c>
      <c r="P10472" t="n">
        <v>0.1096702430169799</v>
      </c>
      <c r="Q10472" t="n">
        <v>0.09133931236512273</v>
      </c>
      <c r="R10472" t="n">
        <v>-0.0007771475138284262</v>
      </c>
    </row>
    <row r="10473">
      <c r="F10473" t="n">
        <v>0.1019998702653285</v>
      </c>
      <c r="G10473" t="n">
        <v>0.08989010166351752</v>
      </c>
      <c r="H10473" t="n">
        <v>-0.001720892143364666</v>
      </c>
      <c r="J10473" t="n">
        <v>0.03520216766674236</v>
      </c>
      <c r="K10473" t="n">
        <v>0.09731901009845478</v>
      </c>
      <c r="L10473" t="n">
        <v>-0.001483857027131936</v>
      </c>
      <c r="M10473" t="n">
        <v>0.06957994929387645</v>
      </c>
      <c r="N10473" t="n">
        <v>0.09347504021711024</v>
      </c>
      <c r="O10473" t="n">
        <v>-0.0002904992393619145</v>
      </c>
      <c r="P10473" t="n">
        <v>0.1097423242610596</v>
      </c>
      <c r="Q10473" t="n">
        <v>0.09134810598333444</v>
      </c>
      <c r="R10473" t="n">
        <v>-0.0007771475138284262</v>
      </c>
    </row>
    <row r="10474">
      <c r="F10474" t="n">
        <v>0.102029018941171</v>
      </c>
      <c r="G10474" t="n">
        <v>0.08989875492705848</v>
      </c>
      <c r="H10474" t="n">
        <v>-0.001720892143364666</v>
      </c>
      <c r="J10474" t="n">
        <v>0.0351766569818123</v>
      </c>
      <c r="K10474" t="n">
        <v>0.09732837850527981</v>
      </c>
      <c r="L10474" t="n">
        <v>-0.001483708671100429</v>
      </c>
      <c r="M10474" t="n">
        <v>0.06962303405154371</v>
      </c>
      <c r="N10474" t="n">
        <v>0.09348403858447807</v>
      </c>
      <c r="O10474" t="n">
        <v>-0.0002905282863811487</v>
      </c>
      <c r="P10474" t="n">
        <v>0.1097784348618808</v>
      </c>
      <c r="Q10474" t="n">
        <v>0.09135689960154618</v>
      </c>
      <c r="R10474" t="n">
        <v>-0.0007770698068477414</v>
      </c>
    </row>
    <row r="10475">
      <c r="F10475" t="n">
        <v>0.102000490392531</v>
      </c>
      <c r="G10475" t="n">
        <v>0.08990740819059943</v>
      </c>
      <c r="H10475" t="n">
        <v>-0.001720548033757914</v>
      </c>
      <c r="J10475" t="n">
        <v>0.03519373883449353</v>
      </c>
      <c r="K10475" t="n">
        <v>0.09733774691210484</v>
      </c>
      <c r="L10475" t="n">
        <v>-0.001483708671100429</v>
      </c>
      <c r="M10475" t="n">
        <v>0.06960024535436313</v>
      </c>
      <c r="N10475" t="n">
        <v>0.09349303695184591</v>
      </c>
      <c r="O10475" t="n">
        <v>-0.0002904992393619145</v>
      </c>
      <c r="P10475" t="n">
        <v>0.1097785747774378</v>
      </c>
      <c r="Q10475" t="n">
        <v>0.09136569321975789</v>
      </c>
      <c r="R10475" t="n">
        <v>-0.0007741588946829661</v>
      </c>
    </row>
    <row r="10476">
      <c r="F10476" t="n">
        <v>0.102044058394155</v>
      </c>
      <c r="G10476" t="n">
        <v>0.0899160614541404</v>
      </c>
      <c r="H10476" t="n">
        <v>-0.001718533343011722</v>
      </c>
      <c r="J10476" t="n">
        <v>0.03517674655339215</v>
      </c>
      <c r="K10476" t="n">
        <v>0.09734711531892988</v>
      </c>
      <c r="L10476" t="n">
        <v>-0.001480671605709125</v>
      </c>
      <c r="M10476" t="n">
        <v>0.06962137267880117</v>
      </c>
      <c r="N10476" t="n">
        <v>0.09350203531921375</v>
      </c>
      <c r="O10476" t="n">
        <v>-0.0002877101558121513</v>
      </c>
      <c r="P10476" t="n">
        <v>0.1097787146430844</v>
      </c>
      <c r="Q10476" t="n">
        <v>0.0913744868379696</v>
      </c>
      <c r="R10476" t="n">
        <v>-0.0007743137264619027</v>
      </c>
    </row>
    <row r="10477">
      <c r="F10477" t="n">
        <v>0.102015529604572</v>
      </c>
      <c r="G10477" t="n">
        <v>0.08992471471768136</v>
      </c>
      <c r="H10477" t="n">
        <v>-0.001718877049680325</v>
      </c>
      <c r="J10477" t="n">
        <v>0.03519382833264163</v>
      </c>
      <c r="K10477" t="n">
        <v>0.09735648372575491</v>
      </c>
      <c r="L10477" t="n">
        <v>-0.001480375500998454</v>
      </c>
      <c r="M10477" t="n">
        <v>0.06959858487622889</v>
      </c>
      <c r="N10477" t="n">
        <v>0.09351103368658159</v>
      </c>
      <c r="O10477" t="n">
        <v>-0.0002877101558121513</v>
      </c>
      <c r="P10477" t="n">
        <v>0.1096709423848886</v>
      </c>
      <c r="Q10477" t="n">
        <v>0.09138328045618133</v>
      </c>
      <c r="R10477" t="n">
        <v>-0.0007743137264619027</v>
      </c>
    </row>
    <row r="10478">
      <c r="F10478" t="n">
        <v>0.1020014200286476</v>
      </c>
      <c r="G10478" t="n">
        <v>0.08993336798122233</v>
      </c>
      <c r="H10478" t="n">
        <v>-0.001718533343011722</v>
      </c>
      <c r="J10478" t="n">
        <v>0.03519387301317978</v>
      </c>
      <c r="K10478" t="n">
        <v>0.09736585213257994</v>
      </c>
      <c r="L10478" t="n">
        <v>-0.00148081965806446</v>
      </c>
      <c r="M10478" t="n">
        <v>0.06961971276391299</v>
      </c>
      <c r="N10478" t="n">
        <v>0.09352003205394943</v>
      </c>
      <c r="O10478" t="n">
        <v>-0.0002876238600245652</v>
      </c>
      <c r="P10478" t="n">
        <v>0.1097070528140469</v>
      </c>
      <c r="Q10478" t="n">
        <v>0.09139207407439304</v>
      </c>
      <c r="R10478" t="n">
        <v>-0.0007742363105724344</v>
      </c>
    </row>
    <row r="10479">
      <c r="F10479" t="n">
        <v>0.1020305686445173</v>
      </c>
      <c r="G10479" t="n">
        <v>0.08994202124476329</v>
      </c>
      <c r="H10479" t="n">
        <v>-0.001718877049680325</v>
      </c>
      <c r="J10479" t="n">
        <v>0.03520243618791903</v>
      </c>
      <c r="K10479" t="n">
        <v>0.09737522053940499</v>
      </c>
      <c r="L10479" t="n">
        <v>-0.001477485033485234</v>
      </c>
      <c r="M10479" t="n">
        <v>0.06959692585720345</v>
      </c>
      <c r="N10479" t="n">
        <v>0.09352903042131726</v>
      </c>
      <c r="O10479" t="n">
        <v>-0.0002876813905496226</v>
      </c>
      <c r="P10479" t="n">
        <v>0.1097071925019696</v>
      </c>
      <c r="Q10479" t="n">
        <v>0.09140086769260476</v>
      </c>
      <c r="R10479" t="n">
        <v>-0.0007740814787934978</v>
      </c>
    </row>
    <row r="10480">
      <c r="F10480" t="n">
        <v>0.1020164588895124</v>
      </c>
      <c r="G10480" t="n">
        <v>0.08995067450830425</v>
      </c>
      <c r="H10480" t="n">
        <v>-0.001716861016477072</v>
      </c>
      <c r="J10480" t="n">
        <v>0.035202480781482</v>
      </c>
      <c r="K10480" t="n">
        <v>0.09738458894623002</v>
      </c>
      <c r="L10480" t="n">
        <v>-0.001477337284981886</v>
      </c>
      <c r="M10480" t="n">
        <v>0.06957413948178334</v>
      </c>
      <c r="N10480" t="n">
        <v>0.0935380287886851</v>
      </c>
      <c r="O10480" t="n">
        <v>-0.0002848068073718558</v>
      </c>
      <c r="P10480" t="n">
        <v>0.1097433028731695</v>
      </c>
      <c r="Q10480" t="n">
        <v>0.09140966131081649</v>
      </c>
      <c r="R10480" t="n">
        <v>-0.0007711711744498261</v>
      </c>
    </row>
    <row r="10481">
      <c r="F10481" t="n">
        <v>0.1020167685030094</v>
      </c>
      <c r="G10481" t="n">
        <v>0.08995932777184522</v>
      </c>
      <c r="H10481" t="n">
        <v>-0.001716346061163192</v>
      </c>
      <c r="J10481" t="n">
        <v>0.03519400678047896</v>
      </c>
      <c r="K10481" t="n">
        <v>0.09739395735305505</v>
      </c>
      <c r="L10481" t="n">
        <v>-0.001477780530491931</v>
      </c>
      <c r="M10481" t="n">
        <v>0.06961722563118378</v>
      </c>
      <c r="N10481" t="n">
        <v>0.09354702715605295</v>
      </c>
      <c r="O10481" t="n">
        <v>-0.0002848352909009458</v>
      </c>
      <c r="P10481" t="n">
        <v>0.1097794132223409</v>
      </c>
      <c r="Q10481" t="n">
        <v>0.0914184549290282</v>
      </c>
      <c r="R10481" t="n">
        <v>-0.00077140254893961</v>
      </c>
    </row>
    <row r="10482">
      <c r="F10482" t="n">
        <v>0.102002658506907</v>
      </c>
      <c r="G10482" t="n">
        <v>0.08996798103538618</v>
      </c>
      <c r="H10482" t="n">
        <v>-0.001716517712934485</v>
      </c>
      <c r="J10482" t="n">
        <v>0.03520256983136509</v>
      </c>
      <c r="K10482" t="n">
        <v>0.09740332575988009</v>
      </c>
      <c r="L10482" t="n">
        <v>-0.001477632781988583</v>
      </c>
      <c r="M10482" t="n">
        <v>0.06959444007061955</v>
      </c>
      <c r="N10482" t="n">
        <v>0.09355602552342079</v>
      </c>
      <c r="O10482" t="n">
        <v>-0.000284892257959126</v>
      </c>
      <c r="P10482" t="n">
        <v>0.1097435820272064</v>
      </c>
      <c r="Q10482" t="n">
        <v>0.09142724854723992</v>
      </c>
      <c r="R10482" t="n">
        <v>-0.0007712482992797541</v>
      </c>
    </row>
    <row r="10483">
      <c r="F10483" t="n">
        <v>0.102046226640466</v>
      </c>
      <c r="G10483" t="n">
        <v>0.08997663429892713</v>
      </c>
      <c r="H10483" t="n">
        <v>-0.001716517712934485</v>
      </c>
      <c r="J10483" t="n">
        <v>0.0351940957299394</v>
      </c>
      <c r="K10483" t="n">
        <v>0.09741269416670512</v>
      </c>
      <c r="L10483" t="n">
        <v>-0.001477780530491931</v>
      </c>
      <c r="M10483" t="n">
        <v>0.06961556937318367</v>
      </c>
      <c r="N10483" t="n">
        <v>0.09356502389078862</v>
      </c>
      <c r="O10483" t="n">
        <v>-0.000284892257959126</v>
      </c>
      <c r="P10483" t="n">
        <v>0.1097077507542001</v>
      </c>
      <c r="Q10483" t="n">
        <v>0.09143604216545163</v>
      </c>
      <c r="R10483" t="n">
        <v>-0.0007712482992797541</v>
      </c>
    </row>
    <row r="10484">
      <c r="F10484" t="n">
        <v>0.1020176968986687</v>
      </c>
      <c r="G10484" t="n">
        <v>0.0899852875624681</v>
      </c>
      <c r="H10484" t="n">
        <v>-0.001714844046742367</v>
      </c>
      <c r="J10484" t="n">
        <v>0.03518562157384765</v>
      </c>
      <c r="K10484" t="n">
        <v>0.09742206257353014</v>
      </c>
      <c r="L10484" t="n">
        <v>-0.001474444767800708</v>
      </c>
      <c r="M10484" t="n">
        <v>0.06959278471161678</v>
      </c>
      <c r="N10484" t="n">
        <v>0.09357402225815646</v>
      </c>
      <c r="O10484" t="n">
        <v>-0.0002820745959922158</v>
      </c>
      <c r="P10484" t="n">
        <v>0.109707890192347</v>
      </c>
      <c r="Q10484" t="n">
        <v>0.09144483578366336</v>
      </c>
      <c r="R10484" t="n">
        <v>-0.0007682611993999928</v>
      </c>
    </row>
    <row r="10485">
      <c r="F10485" t="n">
        <v>0.1020468454721129</v>
      </c>
      <c r="G10485" t="n">
        <v>0.08999394082600906</v>
      </c>
      <c r="H10485" t="n">
        <v>-0.001714844046742367</v>
      </c>
      <c r="J10485" t="n">
        <v>0.03520270306286818</v>
      </c>
      <c r="K10485" t="n">
        <v>0.09743143098035519</v>
      </c>
      <c r="L10485" t="n">
        <v>-0.001474297323323928</v>
      </c>
      <c r="M10485" t="n">
        <v>0.06959195758278144</v>
      </c>
      <c r="N10485" t="n">
        <v>0.0935830206255243</v>
      </c>
      <c r="O10485" t="n">
        <v>-0.000282018192353745</v>
      </c>
      <c r="P10485" t="n">
        <v>0.1097799711864275</v>
      </c>
      <c r="Q10485" t="n">
        <v>0.09145362940187507</v>
      </c>
      <c r="R10485" t="n">
        <v>-0.0007682611993999928</v>
      </c>
    </row>
    <row r="10486">
      <c r="F10486" t="n">
        <v>0.1020038957989215</v>
      </c>
      <c r="G10486" t="n">
        <v>0.09000259408955003</v>
      </c>
      <c r="H10486" t="n">
        <v>-0.001714672596627716</v>
      </c>
      <c r="J10486" t="n">
        <v>0.03519422881073564</v>
      </c>
      <c r="K10486" t="n">
        <v>0.09744079938718023</v>
      </c>
      <c r="L10486" t="n">
        <v>-0.001474739656754268</v>
      </c>
      <c r="M10486" t="n">
        <v>0.06954721698674265</v>
      </c>
      <c r="N10486" t="n">
        <v>0.09359201899289214</v>
      </c>
      <c r="O10486" t="n">
        <v>-0.000282018192353745</v>
      </c>
      <c r="P10486" t="n">
        <v>0.1097441397355761</v>
      </c>
      <c r="Q10486" t="n">
        <v>0.09146242302008679</v>
      </c>
      <c r="R10486" t="n">
        <v>-0.0007684148670066335</v>
      </c>
    </row>
    <row r="10487">
      <c r="F10487" t="n">
        <v>0.1020186246265071</v>
      </c>
      <c r="G10487" t="n">
        <v>0.09001124735309099</v>
      </c>
      <c r="H10487" t="n">
        <v>-0.001714329696398414</v>
      </c>
      <c r="J10487" t="n">
        <v>0.0351857545039216</v>
      </c>
      <c r="K10487" t="n">
        <v>0.09745016779400525</v>
      </c>
      <c r="L10487" t="n">
        <v>-0.001471549908914524</v>
      </c>
      <c r="M10487" t="n">
        <v>0.06961226126295228</v>
      </c>
      <c r="N10487" t="n">
        <v>0.09360101736025998</v>
      </c>
      <c r="O10487" t="n">
        <v>-0.0002820463941729804</v>
      </c>
      <c r="P10487" t="n">
        <v>0.1097802498684976</v>
      </c>
      <c r="Q10487" t="n">
        <v>0.09147121663829852</v>
      </c>
      <c r="R10487" t="n">
        <v>-0.0007684917008099538</v>
      </c>
    </row>
    <row r="10488">
      <c r="F10488" t="n">
        <v>0.1020477731626815</v>
      </c>
      <c r="G10488" t="n">
        <v>0.09001990061663195</v>
      </c>
      <c r="H10488" t="n">
        <v>-0.001712483646734327</v>
      </c>
      <c r="J10488" t="n">
        <v>0.03518579872229777</v>
      </c>
      <c r="K10488" t="n">
        <v>0.09745953620083028</v>
      </c>
      <c r="L10488" t="n">
        <v>-0.001471255628360797</v>
      </c>
      <c r="M10488" t="n">
        <v>0.0695455648988097</v>
      </c>
      <c r="N10488" t="n">
        <v>0.09361001572762781</v>
      </c>
      <c r="O10488" t="n">
        <v>-0.000279229252948283</v>
      </c>
      <c r="P10488" t="n">
        <v>0.1097084474450183</v>
      </c>
      <c r="Q10488" t="n">
        <v>0.09148001025651023</v>
      </c>
      <c r="R10488" t="n">
        <v>-0.0007654281090188519</v>
      </c>
    </row>
    <row r="10489">
      <c r="F10489" t="n">
        <v>0.1020336624923058</v>
      </c>
      <c r="G10489" t="n">
        <v>0.09002855388017292</v>
      </c>
      <c r="H10489" t="n">
        <v>-0.001712312398369654</v>
      </c>
      <c r="J10489" t="n">
        <v>0.03519436147911534</v>
      </c>
      <c r="K10489" t="n">
        <v>0.09746890460765532</v>
      </c>
      <c r="L10489" t="n">
        <v>-0.001471697049191388</v>
      </c>
      <c r="M10489" t="n">
        <v>0.06961060941632197</v>
      </c>
      <c r="N10489" t="n">
        <v>0.09361901409499565</v>
      </c>
      <c r="O10489" t="n">
        <v>-0.000279229252948283</v>
      </c>
      <c r="P10489" t="n">
        <v>0.1097805283504883</v>
      </c>
      <c r="Q10489" t="n">
        <v>0.09148880387472196</v>
      </c>
      <c r="R10489" t="n">
        <v>-0.0007655811946406556</v>
      </c>
    </row>
    <row r="10490">
      <c r="F10490" t="n">
        <v>0.1020051319029438</v>
      </c>
      <c r="G10490" t="n">
        <v>0.09003720714371387</v>
      </c>
      <c r="H10490" t="n">
        <v>-0.001712826143463674</v>
      </c>
      <c r="J10490" t="n">
        <v>0.03519440561019375</v>
      </c>
      <c r="K10490" t="n">
        <v>0.09747827301448035</v>
      </c>
      <c r="L10490" t="n">
        <v>-0.001471255628360797</v>
      </c>
      <c r="M10490" t="n">
        <v>0.06956587087217894</v>
      </c>
      <c r="N10490" t="n">
        <v>0.09362801246236349</v>
      </c>
      <c r="O10490" t="n">
        <v>-0.00027917341268172</v>
      </c>
      <c r="P10490" t="n">
        <v>0.109744696643854</v>
      </c>
      <c r="Q10490" t="n">
        <v>0.09149759749293367</v>
      </c>
      <c r="R10490" t="n">
        <v>-0.0007653515662079499</v>
      </c>
    </row>
    <row r="10491">
      <c r="F10491" t="n">
        <v>0.1020054407431209</v>
      </c>
      <c r="G10491" t="n">
        <v>0.09004586040725483</v>
      </c>
      <c r="H10491" t="n">
        <v>-0.001712654895099001</v>
      </c>
      <c r="J10491" t="n">
        <v>0.03517741250917047</v>
      </c>
      <c r="K10491" t="n">
        <v>0.09748764142130539</v>
      </c>
      <c r="L10491" t="n">
        <v>-0.001471549908914524</v>
      </c>
      <c r="M10491" t="n">
        <v>0.06960895904574921</v>
      </c>
      <c r="N10491" t="n">
        <v>0.09363701082973133</v>
      </c>
      <c r="O10491" t="n">
        <v>-0.0002792013328150015</v>
      </c>
      <c r="P10491" t="n">
        <v>0.1097808066323268</v>
      </c>
      <c r="Q10491" t="n">
        <v>0.09150639111114538</v>
      </c>
      <c r="R10491" t="n">
        <v>-0.0007655046518297538</v>
      </c>
    </row>
    <row r="10492">
      <c r="F10492" t="n">
        <v>0.1020057495089119</v>
      </c>
      <c r="G10492" t="n">
        <v>0.0900545136707958</v>
      </c>
      <c r="H10492" t="n">
        <v>-0.001710465216585136</v>
      </c>
      <c r="J10492" t="n">
        <v>0.03517745653966513</v>
      </c>
      <c r="K10492" t="n">
        <v>0.09749700982813043</v>
      </c>
      <c r="L10492" t="n">
        <v>-0.001468505884238377</v>
      </c>
      <c r="M10492" t="n">
        <v>0.06954226514838843</v>
      </c>
      <c r="N10492" t="n">
        <v>0.09364600919709917</v>
      </c>
      <c r="O10492" t="n">
        <v>-0.0002764399923973128</v>
      </c>
      <c r="P10492" t="n">
        <v>0.1097090038973868</v>
      </c>
      <c r="Q10492" t="n">
        <v>0.09151518472935712</v>
      </c>
      <c r="R10492" t="n">
        <v>-0.0007626710429994324</v>
      </c>
    </row>
    <row r="10493">
      <c r="F10493" t="n">
        <v>0.1020060582002895</v>
      </c>
      <c r="G10493" t="n">
        <v>0.09006316693433676</v>
      </c>
      <c r="H10493" t="n">
        <v>-0.001710465216585136</v>
      </c>
      <c r="J10493" t="n">
        <v>0.03520305632999694</v>
      </c>
      <c r="K10493" t="n">
        <v>0.09750637823495546</v>
      </c>
      <c r="L10493" t="n">
        <v>-0.00146865272014321</v>
      </c>
      <c r="M10493" t="n">
        <v>0.06956339747453963</v>
      </c>
      <c r="N10493" t="n">
        <v>0.09365500756446701</v>
      </c>
      <c r="O10493" t="n">
        <v>-0.000276384715454222</v>
      </c>
      <c r="P10493" t="n">
        <v>0.1097810847139403</v>
      </c>
      <c r="Q10493" t="n">
        <v>0.09152397834756883</v>
      </c>
      <c r="R10493" t="n">
        <v>-0.0007625947911455032</v>
      </c>
    </row>
    <row r="10494">
      <c r="F10494" t="n">
        <v>0.1020207867235738</v>
      </c>
      <c r="G10494" t="n">
        <v>0.09007182019787772</v>
      </c>
      <c r="H10494" t="n">
        <v>-0.001710636263106795</v>
      </c>
      <c r="J10494" t="n">
        <v>0.03517754446293812</v>
      </c>
      <c r="K10494" t="n">
        <v>0.09751574664178049</v>
      </c>
      <c r="L10494" t="n">
        <v>-0.001468505884238377</v>
      </c>
      <c r="M10494" t="n">
        <v>0.06960648626362412</v>
      </c>
      <c r="N10494" t="n">
        <v>0.09366400593183485</v>
      </c>
      <c r="O10494" t="n">
        <v>-0.0002764399923973128</v>
      </c>
      <c r="P10494" t="n">
        <v>0.1097452527514575</v>
      </c>
      <c r="Q10494" t="n">
        <v>0.09153277196578054</v>
      </c>
      <c r="R10494" t="n">
        <v>-0.0007625185392915741</v>
      </c>
    </row>
    <row r="10495">
      <c r="F10495" t="n">
        <v>0.1020499351713091</v>
      </c>
      <c r="G10495" t="n">
        <v>0.09008047346141869</v>
      </c>
      <c r="H10495" t="n">
        <v>-0.001710636263106795</v>
      </c>
      <c r="J10495" t="n">
        <v>0.03517758835568791</v>
      </c>
      <c r="K10495" t="n">
        <v>0.09752511504860552</v>
      </c>
      <c r="L10495" t="n">
        <v>-0.00146865272014321</v>
      </c>
      <c r="M10495" t="n">
        <v>0.06960566274397836</v>
      </c>
      <c r="N10495" t="n">
        <v>0.09367300429920269</v>
      </c>
      <c r="O10495" t="n">
        <v>-0.0002763570769826766</v>
      </c>
      <c r="P10495" t="n">
        <v>0.1096734497690425</v>
      </c>
      <c r="Q10495" t="n">
        <v>0.09154156558399226</v>
      </c>
      <c r="R10495" t="n">
        <v>-0.0007626710429994324</v>
      </c>
    </row>
    <row r="10496">
      <c r="F10496" t="n">
        <v>0.1020358237637783</v>
      </c>
      <c r="G10496" t="n">
        <v>0.09008912672495965</v>
      </c>
      <c r="H10496" t="n">
        <v>-0.001708787548224164</v>
      </c>
      <c r="J10496" t="n">
        <v>0.03517763220249411</v>
      </c>
      <c r="K10496" t="n">
        <v>0.09753448345543056</v>
      </c>
      <c r="L10496" t="n">
        <v>-0.001465313619225807</v>
      </c>
      <c r="M10496" t="n">
        <v>0.06953897131722442</v>
      </c>
      <c r="N10496" t="n">
        <v>0.09368200266657052</v>
      </c>
      <c r="O10496" t="n">
        <v>-0.0002735683434409173</v>
      </c>
      <c r="P10496" t="n">
        <v>0.1096735885929144</v>
      </c>
      <c r="Q10496" t="n">
        <v>0.09155035920220397</v>
      </c>
      <c r="R10496" t="n">
        <v>-0.000759533375653029</v>
      </c>
    </row>
    <row r="10497">
      <c r="F10497" t="n">
        <v>0.1020072922211209</v>
      </c>
      <c r="G10497" t="n">
        <v>0.0900977799885006</v>
      </c>
      <c r="H10497" t="n">
        <v>-0.001708445859052354</v>
      </c>
      <c r="J10497" t="n">
        <v>0.03520323186172934</v>
      </c>
      <c r="K10497" t="n">
        <v>0.0975438518622556</v>
      </c>
      <c r="L10497" t="n">
        <v>-0.001465460150587729</v>
      </c>
      <c r="M10497" t="n">
        <v>0.06960401681838127</v>
      </c>
      <c r="N10497" t="n">
        <v>0.09369100103393836</v>
      </c>
      <c r="O10497" t="n">
        <v>-0.0002735683434409173</v>
      </c>
      <c r="P10497" t="n">
        <v>0.1097456693063668</v>
      </c>
      <c r="Q10497" t="n">
        <v>0.0915591528204157</v>
      </c>
      <c r="R10497" t="n">
        <v>-0.0007596852975203464</v>
      </c>
    </row>
    <row r="10498">
      <c r="F10498" t="n">
        <v>0.1020364405994859</v>
      </c>
      <c r="G10498" t="n">
        <v>0.09010643325204157</v>
      </c>
      <c r="H10498" t="n">
        <v>-0.001708616703638259</v>
      </c>
      <c r="J10498" t="n">
        <v>0.03517771975821876</v>
      </c>
      <c r="K10498" t="n">
        <v>0.09755322026908063</v>
      </c>
      <c r="L10498" t="n">
        <v>-0.001465313619225807</v>
      </c>
      <c r="M10498" t="n">
        <v>0.06955928255661867</v>
      </c>
      <c r="N10498" t="n">
        <v>0.0936999994013062</v>
      </c>
      <c r="O10498" t="n">
        <v>-0.0002735683434409173</v>
      </c>
      <c r="P10498" t="n">
        <v>0.1097098370740962</v>
      </c>
      <c r="Q10498" t="n">
        <v>0.09156794643862742</v>
      </c>
      <c r="R10498" t="n">
        <v>-0.0007596093365866877</v>
      </c>
    </row>
    <row r="10499">
      <c r="F10499" t="n">
        <v>0.102022328844906</v>
      </c>
      <c r="G10499" t="n">
        <v>0.09011508651558253</v>
      </c>
      <c r="H10499" t="n">
        <v>-0.001708616703638259</v>
      </c>
      <c r="J10499" t="n">
        <v>0.03520331935173718</v>
      </c>
      <c r="K10499" t="n">
        <v>0.09756258867590567</v>
      </c>
      <c r="L10499" t="n">
        <v>-0.001465167087863884</v>
      </c>
      <c r="M10499" t="n">
        <v>0.06960237238004369</v>
      </c>
      <c r="N10499" t="n">
        <v>0.09370899776867404</v>
      </c>
      <c r="O10499" t="n">
        <v>-0.0002707792951665887</v>
      </c>
      <c r="P10499" t="n">
        <v>0.1097459467591253</v>
      </c>
      <c r="Q10499" t="n">
        <v>0.09157674005683913</v>
      </c>
      <c r="R10499" t="n">
        <v>-0.000756851853572095</v>
      </c>
    </row>
    <row r="10500">
      <c r="F10500" t="n">
        <v>0.1020514772282047</v>
      </c>
      <c r="G10500" t="n">
        <v>0.09012373977912351</v>
      </c>
      <c r="H10500" t="n">
        <v>-0.001706596219680558</v>
      </c>
      <c r="J10500" t="n">
        <v>0.03518632576257394</v>
      </c>
      <c r="K10500" t="n">
        <v>0.0975719570827307</v>
      </c>
      <c r="L10500" t="n">
        <v>-0.001462266493651902</v>
      </c>
      <c r="M10500" t="n">
        <v>0.06957959495555324</v>
      </c>
      <c r="N10500" t="n">
        <v>0.09371799613604188</v>
      </c>
      <c r="O10500" t="n">
        <v>-0.0002707792951665887</v>
      </c>
      <c r="P10500" t="n">
        <v>0.1096741433874432</v>
      </c>
      <c r="Q10500" t="n">
        <v>0.09158553367505086</v>
      </c>
      <c r="R10500" t="n">
        <v>-0.0007566248434180542</v>
      </c>
    </row>
    <row r="10501">
      <c r="F10501" t="n">
        <v>0.1020229451713467</v>
      </c>
      <c r="G10501" t="n">
        <v>0.09013239304266446</v>
      </c>
      <c r="H10501" t="n">
        <v>-0.001706254934565134</v>
      </c>
      <c r="J10501" t="n">
        <v>0.03519488802074851</v>
      </c>
      <c r="K10501" t="n">
        <v>0.09758132548955573</v>
      </c>
      <c r="L10501" t="n">
        <v>-0.001462558946950632</v>
      </c>
      <c r="M10501" t="n">
        <v>0.06955681806815253</v>
      </c>
      <c r="N10501" t="n">
        <v>0.09372699450340971</v>
      </c>
      <c r="O10501" t="n">
        <v>-0.0002707792951665887</v>
      </c>
      <c r="P10501" t="n">
        <v>0.1097102529860887</v>
      </c>
      <c r="Q10501" t="n">
        <v>0.09159432729326257</v>
      </c>
      <c r="R10501" t="n">
        <v>-0.000756851853572095</v>
      </c>
    </row>
    <row r="10502">
      <c r="F10502" t="n">
        <v>0.1020088330695839</v>
      </c>
      <c r="G10502" t="n">
        <v>0.09014104630620542</v>
      </c>
      <c r="H10502" t="n">
        <v>-0.001706425577122846</v>
      </c>
      <c r="J10502" t="n">
        <v>0.03519493160030832</v>
      </c>
      <c r="K10502" t="n">
        <v>0.09759069389638077</v>
      </c>
      <c r="L10502" t="n">
        <v>-0.001462266493651902</v>
      </c>
      <c r="M10502" t="n">
        <v>0.06955599731781142</v>
      </c>
      <c r="N10502" t="n">
        <v>0.09373599287077757</v>
      </c>
      <c r="O10502" t="n">
        <v>-0.0002708063703885831</v>
      </c>
      <c r="P10502" t="n">
        <v>0.1097823336014616</v>
      </c>
      <c r="Q10502" t="n">
        <v>0.0916031209114743</v>
      </c>
      <c r="R10502" t="n">
        <v>-0.0007566248434180542</v>
      </c>
    </row>
    <row r="10503">
      <c r="F10503" t="n">
        <v>0.1020091410153266</v>
      </c>
      <c r="G10503" t="n">
        <v>0.09014969956974639</v>
      </c>
      <c r="H10503" t="n">
        <v>-0.001704745254658231</v>
      </c>
      <c r="J10503" t="n">
        <v>0.03518645648816647</v>
      </c>
      <c r="K10503" t="n">
        <v>0.0976000623032058</v>
      </c>
      <c r="L10503" t="n">
        <v>-0.001462120267002537</v>
      </c>
      <c r="M10503" t="n">
        <v>0.06953322142326676</v>
      </c>
      <c r="N10503" t="n">
        <v>0.09374499123814541</v>
      </c>
      <c r="O10503" t="n">
        <v>-0.0002707792951665887</v>
      </c>
      <c r="P10503" t="n">
        <v>0.1096745589570778</v>
      </c>
      <c r="Q10503" t="n">
        <v>0.09161191452968601</v>
      </c>
      <c r="R10503" t="n">
        <v>-0.000756851853572095</v>
      </c>
    </row>
    <row r="10504">
      <c r="F10504" t="n">
        <v>0.1020382893155255</v>
      </c>
      <c r="G10504" t="n">
        <v>0.09015835283328734</v>
      </c>
      <c r="H10504" t="n">
        <v>-0.001704745254658231</v>
      </c>
      <c r="J10504" t="n">
        <v>0.03517798132126092</v>
      </c>
      <c r="K10504" t="n">
        <v>0.09760943071003084</v>
      </c>
      <c r="L10504" t="n">
        <v>-0.001459071762180884</v>
      </c>
      <c r="M10504" t="n">
        <v>0.06957631237364464</v>
      </c>
      <c r="N10504" t="n">
        <v>0.09375398960551325</v>
      </c>
      <c r="O10504" t="n">
        <v>-0.0002679631417695769</v>
      </c>
      <c r="P10504" t="n">
        <v>0.1097826105805346</v>
      </c>
      <c r="Q10504" t="n">
        <v>0.09162070814789773</v>
      </c>
      <c r="R10504" t="n">
        <v>-0.0007539428409214199</v>
      </c>
    </row>
    <row r="10505">
      <c r="F10505" t="n">
        <v>0.102038597173379</v>
      </c>
      <c r="G10505" t="n">
        <v>0.0901670060968283</v>
      </c>
      <c r="H10505" t="n">
        <v>-0.001704574814220853</v>
      </c>
      <c r="J10505" t="n">
        <v>0.03519506206261362</v>
      </c>
      <c r="K10505" t="n">
        <v>0.09761879911685588</v>
      </c>
      <c r="L10505" t="n">
        <v>-0.001459217683949279</v>
      </c>
      <c r="M10505" t="n">
        <v>0.06957549266286214</v>
      </c>
      <c r="N10505" t="n">
        <v>0.09376298797288107</v>
      </c>
      <c r="O10505" t="n">
        <v>-0.0002679095544999499</v>
      </c>
      <c r="P10505" t="n">
        <v>0.1097467779141301</v>
      </c>
      <c r="Q10505" t="n">
        <v>0.09162950176610946</v>
      </c>
      <c r="R10505" t="n">
        <v>-0.0007537167032966684</v>
      </c>
    </row>
    <row r="10506">
      <c r="F10506" t="n">
        <v>0.1020244846803065</v>
      </c>
      <c r="G10506" t="n">
        <v>0.09017565936036927</v>
      </c>
      <c r="H10506" t="n">
        <v>-0.001704574814220853</v>
      </c>
      <c r="J10506" t="n">
        <v>0.03519510545787635</v>
      </c>
      <c r="K10506" t="n">
        <v>0.09762816752368091</v>
      </c>
      <c r="L10506" t="n">
        <v>-0.001459071762180884</v>
      </c>
      <c r="M10506" t="n">
        <v>0.06955271805485208</v>
      </c>
      <c r="N10506" t="n">
        <v>0.09377198634024891</v>
      </c>
      <c r="O10506" t="n">
        <v>-0.0002679095544999499</v>
      </c>
      <c r="P10506" t="n">
        <v>0.1097109451698747</v>
      </c>
      <c r="Q10506" t="n">
        <v>0.09163829538432117</v>
      </c>
      <c r="R10506" t="n">
        <v>-0.0007539428409214199</v>
      </c>
    </row>
    <row r="10507">
      <c r="F10507" t="n">
        <v>0.1020536329716197</v>
      </c>
      <c r="G10507" t="n">
        <v>0.09018431262391025</v>
      </c>
      <c r="H10507" t="n">
        <v>-0.001704745254658231</v>
      </c>
      <c r="J10507" t="n">
        <v>0.03517811148100027</v>
      </c>
      <c r="K10507" t="n">
        <v>0.09763753593050593</v>
      </c>
      <c r="L10507" t="n">
        <v>-0.001459509527486068</v>
      </c>
      <c r="M10507" t="n">
        <v>0.06959580955529851</v>
      </c>
      <c r="N10507" t="n">
        <v>0.09378098470761675</v>
      </c>
      <c r="O10507" t="n">
        <v>-0.0002679899354043903</v>
      </c>
      <c r="P10507" t="n">
        <v>0.1096751123477741</v>
      </c>
      <c r="Q10507" t="n">
        <v>0.09164708900253289</v>
      </c>
      <c r="R10507" t="n">
        <v>-0.0007539428409214199</v>
      </c>
    </row>
    <row r="10508">
      <c r="F10508" t="n">
        <v>0.1020106796227894</v>
      </c>
      <c r="G10508" t="n">
        <v>0.0901929658874512</v>
      </c>
      <c r="H10508" t="n">
        <v>-0.001702212013795903</v>
      </c>
      <c r="J10508" t="n">
        <v>0.03520371077740177</v>
      </c>
      <c r="K10508" t="n">
        <v>0.09764690433733096</v>
      </c>
      <c r="L10508" t="n">
        <v>-0.001456021585735142</v>
      </c>
      <c r="M10508" t="n">
        <v>0.06957303577938234</v>
      </c>
      <c r="N10508" t="n">
        <v>0.0937899830749846</v>
      </c>
      <c r="O10508" t="n">
        <v>-0.0002650942191078136</v>
      </c>
      <c r="P10508" t="n">
        <v>0.1097112216921727</v>
      </c>
      <c r="Q10508" t="n">
        <v>0.0916558826207446</v>
      </c>
      <c r="R10508" t="n">
        <v>-0.0007508840562584486</v>
      </c>
    </row>
    <row r="10509">
      <c r="F10509" t="n">
        <v>0.1020254074882643</v>
      </c>
      <c r="G10509" t="n">
        <v>0.09020161915099216</v>
      </c>
      <c r="H10509" t="n">
        <v>-0.001702722728471509</v>
      </c>
      <c r="J10509" t="n">
        <v>0.03518671669527777</v>
      </c>
      <c r="K10509" t="n">
        <v>0.097656272744156</v>
      </c>
      <c r="L10509" t="n">
        <v>-0.001456312819175634</v>
      </c>
      <c r="M10509" t="n">
        <v>0.06955026254275742</v>
      </c>
      <c r="N10509" t="n">
        <v>0.09379898144235244</v>
      </c>
      <c r="O10509" t="n">
        <v>-0.0002650942191078136</v>
      </c>
      <c r="P10509" t="n">
        <v>0.1097113598780246</v>
      </c>
      <c r="Q10509" t="n">
        <v>0.09166467623895631</v>
      </c>
      <c r="R10509" t="n">
        <v>-0.0007510342330697003</v>
      </c>
    </row>
    <row r="10510">
      <c r="F10510" t="n">
        <v>0.1020545557395212</v>
      </c>
      <c r="G10510" t="n">
        <v>0.09021027241453312</v>
      </c>
      <c r="H10510" t="n">
        <v>-0.001702212013795903</v>
      </c>
      <c r="J10510" t="n">
        <v>0.03517824122570387</v>
      </c>
      <c r="K10510" t="n">
        <v>0.09766564115098104</v>
      </c>
      <c r="L10510" t="n">
        <v>-0.001456458435895879</v>
      </c>
      <c r="M10510" t="n">
        <v>0.06954944479014008</v>
      </c>
      <c r="N10510" t="n">
        <v>0.09380797980972026</v>
      </c>
      <c r="O10510" t="n">
        <v>-0.0002650942191078136</v>
      </c>
      <c r="P10510" t="n">
        <v>0.1097474691634677</v>
      </c>
      <c r="Q10510" t="n">
        <v>0.09167346985716805</v>
      </c>
      <c r="R10510" t="n">
        <v>-0.0007508840562584486</v>
      </c>
    </row>
    <row r="10511">
      <c r="F10511" t="n">
        <v>0.1020404427490969</v>
      </c>
      <c r="G10511" t="n">
        <v>0.09021892567807409</v>
      </c>
      <c r="H10511" t="n">
        <v>-0.001702552490246307</v>
      </c>
      <c r="J10511" t="n">
        <v>0.0352038404225601</v>
      </c>
      <c r="K10511" t="n">
        <v>0.09767500955780607</v>
      </c>
      <c r="L10511" t="n">
        <v>-0.001456167202455388</v>
      </c>
      <c r="M10511" t="n">
        <v>0.06957058227655449</v>
      </c>
      <c r="N10511" t="n">
        <v>0.0938169781770881</v>
      </c>
      <c r="O10511" t="n">
        <v>-0.0002651207311809317</v>
      </c>
      <c r="P10511" t="n">
        <v>0.1097835784263086</v>
      </c>
      <c r="Q10511" t="n">
        <v>0.09168226347537976</v>
      </c>
      <c r="R10511" t="n">
        <v>-0.0007510342330697003</v>
      </c>
    </row>
    <row r="10512">
      <c r="F10512" t="n">
        <v>0.1020551705435315</v>
      </c>
      <c r="G10512" t="n">
        <v>0.09022757894161504</v>
      </c>
      <c r="H10512" t="n">
        <v>-0.001700529250744083</v>
      </c>
      <c r="J10512" t="n">
        <v>0.03519536486064211</v>
      </c>
      <c r="K10512" t="n">
        <v>0.09768437796463111</v>
      </c>
      <c r="L10512" t="n">
        <v>-0.001453115061507681</v>
      </c>
      <c r="M10512" t="n">
        <v>0.06959171997620947</v>
      </c>
      <c r="N10512" t="n">
        <v>0.09382597654445596</v>
      </c>
      <c r="O10512" t="n">
        <v>-0.0002623053722526091</v>
      </c>
      <c r="P10512" t="n">
        <v>0.1097477453116963</v>
      </c>
      <c r="Q10512" t="n">
        <v>0.09169105709359149</v>
      </c>
      <c r="R10512" t="n">
        <v>-0.0007481260425846574</v>
      </c>
    </row>
    <row r="10513">
      <c r="F10513" t="n">
        <v>0.1020122163589979</v>
      </c>
      <c r="G10513" t="n">
        <v>0.09023623220515602</v>
      </c>
      <c r="H10513" t="n">
        <v>-0.001700359214822601</v>
      </c>
      <c r="J10513" t="n">
        <v>0.03519540793283453</v>
      </c>
      <c r="K10513" t="n">
        <v>0.09769374637145614</v>
      </c>
      <c r="L10513" t="n">
        <v>-0.001453115061507681</v>
      </c>
      <c r="M10513" t="n">
        <v>0.06959090319018882</v>
      </c>
      <c r="N10513" t="n">
        <v>0.0938349749118238</v>
      </c>
      <c r="O10513" t="n">
        <v>-0.0002623316027898343</v>
      </c>
      <c r="P10513" t="n">
        <v>0.1096759409280275</v>
      </c>
      <c r="Q10513" t="n">
        <v>0.0916998507118032</v>
      </c>
      <c r="R10513" t="n">
        <v>-0.0007481260425846574</v>
      </c>
    </row>
    <row r="10514">
      <c r="F10514" t="n">
        <v>0.1020413645255391</v>
      </c>
      <c r="G10514" t="n">
        <v>0.09024488546869698</v>
      </c>
      <c r="H10514" t="n">
        <v>-0.001700189178901119</v>
      </c>
      <c r="J10514" t="n">
        <v>0.03519545095881683</v>
      </c>
      <c r="K10514" t="n">
        <v>0.09770311477828117</v>
      </c>
      <c r="L10514" t="n">
        <v>-0.001453115061507681</v>
      </c>
      <c r="M10514" t="n">
        <v>0.0695242229283202</v>
      </c>
      <c r="N10514" t="n">
        <v>0.09384397327919163</v>
      </c>
      <c r="O10514" t="n">
        <v>-0.0002623053722526091</v>
      </c>
      <c r="P10514" t="n">
        <v>0.1097480212589546</v>
      </c>
      <c r="Q10514" t="n">
        <v>0.09170864433001491</v>
      </c>
      <c r="R10514" t="n">
        <v>-0.0007479016496504688</v>
      </c>
    </row>
    <row r="10515">
      <c r="F10515" t="n">
        <v>0.1020272510815486</v>
      </c>
      <c r="G10515" t="n">
        <v>0.09025353873223793</v>
      </c>
      <c r="H10515" t="n">
        <v>-0.001698505098701343</v>
      </c>
      <c r="J10515" t="n">
        <v>0.03519549393857475</v>
      </c>
      <c r="K10515" t="n">
        <v>0.09771248318510621</v>
      </c>
      <c r="L10515" t="n">
        <v>-0.001453260373013831</v>
      </c>
      <c r="M10515" t="n">
        <v>0.06956731621457735</v>
      </c>
      <c r="N10515" t="n">
        <v>0.09385297164655947</v>
      </c>
      <c r="O10515" t="n">
        <v>-0.0002623578333270595</v>
      </c>
      <c r="P10515" t="n">
        <v>0.1096762167196095</v>
      </c>
      <c r="Q10515" t="n">
        <v>0.09171743794822663</v>
      </c>
      <c r="R10515" t="n">
        <v>-0.0007480512449399278</v>
      </c>
    </row>
    <row r="10516">
      <c r="F10516" t="n">
        <v>0.1020131375011012</v>
      </c>
      <c r="G10516" t="n">
        <v>0.0902621919957789</v>
      </c>
      <c r="H10516" t="n">
        <v>-0.001698505098701343</v>
      </c>
      <c r="J10516" t="n">
        <v>0.03517849946845994</v>
      </c>
      <c r="K10516" t="n">
        <v>0.09772185159193125</v>
      </c>
      <c r="L10516" t="n">
        <v>-0.001450061273443607</v>
      </c>
      <c r="M10516" t="n">
        <v>0.06958845509802231</v>
      </c>
      <c r="N10516" t="n">
        <v>0.09386197001392731</v>
      </c>
      <c r="O10516" t="n">
        <v>-0.0002594643254918526</v>
      </c>
      <c r="P10516" t="n">
        <v>0.1097842682377472</v>
      </c>
      <c r="Q10516" t="n">
        <v>0.09172623156643836</v>
      </c>
      <c r="R10516" t="n">
        <v>-0.0007449947612535548</v>
      </c>
    </row>
    <row r="10517">
      <c r="F10517" t="n">
        <v>0.1020278650125443</v>
      </c>
      <c r="G10517" t="n">
        <v>0.09027084525931986</v>
      </c>
      <c r="H10517" t="n">
        <v>-0.001698335265174825</v>
      </c>
      <c r="J10517" t="n">
        <v>0.03519557975936023</v>
      </c>
      <c r="K10517" t="n">
        <v>0.09773121999875628</v>
      </c>
      <c r="L10517" t="n">
        <v>-0.001450351285698296</v>
      </c>
      <c r="M10517" t="n">
        <v>0.06954373107754996</v>
      </c>
      <c r="N10517" t="n">
        <v>0.09387096838129515</v>
      </c>
      <c r="O10517" t="n">
        <v>-0.0002595162235467565</v>
      </c>
      <c r="P10517" t="n">
        <v>0.1097484348028637</v>
      </c>
      <c r="Q10517" t="n">
        <v>0.09173502518465008</v>
      </c>
      <c r="R10517" t="n">
        <v>-0.0007450692681803728</v>
      </c>
    </row>
    <row r="10518">
      <c r="F10518" t="n">
        <v>0.1020570131551233</v>
      </c>
      <c r="G10518" t="n">
        <v>0.09027949852286082</v>
      </c>
      <c r="H10518" t="n">
        <v>-0.001698505098701343</v>
      </c>
      <c r="J10518" t="n">
        <v>0.0351785851795812</v>
      </c>
      <c r="K10518" t="n">
        <v>0.09774058840558131</v>
      </c>
      <c r="L10518" t="n">
        <v>-0.001450061273443607</v>
      </c>
      <c r="M10518" t="n">
        <v>0.06958682492832477</v>
      </c>
      <c r="N10518" t="n">
        <v>0.09387996674866299</v>
      </c>
      <c r="O10518" t="n">
        <v>-0.0002594643254918526</v>
      </c>
      <c r="P10518" t="n">
        <v>0.1096766300300113</v>
      </c>
      <c r="Q10518" t="n">
        <v>0.0917438188028618</v>
      </c>
      <c r="R10518" t="n">
        <v>-0.0007452182820340089</v>
      </c>
    </row>
    <row r="10519">
      <c r="F10519" t="n">
        <v>0.1020573199942046</v>
      </c>
      <c r="G10519" t="n">
        <v>0.09028815178640177</v>
      </c>
      <c r="H10519" t="n">
        <v>-0.001698165431648308</v>
      </c>
      <c r="J10519" t="n">
        <v>0.03519566539507656</v>
      </c>
      <c r="K10519" t="n">
        <v>0.09774995681240635</v>
      </c>
      <c r="L10519" t="n">
        <v>-0.001450351285698296</v>
      </c>
      <c r="M10519" t="n">
        <v>0.06958601041205026</v>
      </c>
      <c r="N10519" t="n">
        <v>0.09388896511603081</v>
      </c>
      <c r="O10519" t="n">
        <v>-0.0002594643254918526</v>
      </c>
      <c r="P10519" t="n">
        <v>0.1097487102473778</v>
      </c>
      <c r="Q10519" t="n">
        <v>0.09175261242107351</v>
      </c>
      <c r="R10519" t="n">
        <v>-0.0007450692681803728</v>
      </c>
    </row>
    <row r="10520">
      <c r="F10520" t="n">
        <v>0.1020576267581127</v>
      </c>
      <c r="G10520" t="n">
        <v>0.09029680504994275</v>
      </c>
      <c r="H10520" t="n">
        <v>-0.001696140775024036</v>
      </c>
      <c r="J10520" t="n">
        <v>0.03519570814349804</v>
      </c>
      <c r="K10520" t="n">
        <v>0.09775932521923138</v>
      </c>
      <c r="L10520" t="n">
        <v>-0.001446861150015559</v>
      </c>
      <c r="M10520" t="n">
        <v>0.06951933388888665</v>
      </c>
      <c r="N10520" t="n">
        <v>0.09389796348339866</v>
      </c>
      <c r="O10520" t="n">
        <v>-0.0002566754411505257</v>
      </c>
      <c r="P10520" t="n">
        <v>0.1096769053188587</v>
      </c>
      <c r="Q10520" t="n">
        <v>0.09176140603928523</v>
      </c>
      <c r="R10520" t="n">
        <v>-0.0007420883152260318</v>
      </c>
    </row>
    <row r="10521">
      <c r="F10521" t="n">
        <v>0.1020579334468205</v>
      </c>
      <c r="G10521" t="n">
        <v>0.09030545831348372</v>
      </c>
      <c r="H10521" t="n">
        <v>-0.001696310406064642</v>
      </c>
      <c r="J10521" t="n">
        <v>0.03518723212239711</v>
      </c>
      <c r="K10521" t="n">
        <v>0.0977686936260564</v>
      </c>
      <c r="L10521" t="n">
        <v>-0.00144715055118568</v>
      </c>
      <c r="M10521" t="n">
        <v>0.06956242847095759</v>
      </c>
      <c r="N10521" t="n">
        <v>0.0939069618507665</v>
      </c>
      <c r="O10521" t="n">
        <v>-0.0002566497736064106</v>
      </c>
      <c r="P10521" t="n">
        <v>0.1096770428878289</v>
      </c>
      <c r="Q10521" t="n">
        <v>0.09177019965749694</v>
      </c>
      <c r="R10521" t="n">
        <v>-0.0007420883152260318</v>
      </c>
    </row>
    <row r="10522">
      <c r="F10522" t="n">
        <v>0.1020149777577187</v>
      </c>
      <c r="G10522" t="n">
        <v>0.09031411157702467</v>
      </c>
      <c r="H10522" t="n">
        <v>-0.001696649668145855</v>
      </c>
      <c r="J10522" t="n">
        <v>0.03517875604644138</v>
      </c>
      <c r="K10522" t="n">
        <v>0.09777806203288146</v>
      </c>
      <c r="L10522" t="n">
        <v>-0.00144729525177074</v>
      </c>
      <c r="M10522" t="n">
        <v>0.06958356914172434</v>
      </c>
      <c r="N10522" t="n">
        <v>0.09391596021813435</v>
      </c>
      <c r="O10522" t="n">
        <v>-0.0002566754411505257</v>
      </c>
      <c r="P10522" t="n">
        <v>0.109749123036829</v>
      </c>
      <c r="Q10522" t="n">
        <v>0.09177899327570867</v>
      </c>
      <c r="R10522" t="n">
        <v>-0.0007421625314791798</v>
      </c>
    </row>
    <row r="10523">
      <c r="F10523" t="n">
        <v>0.1020297050021758</v>
      </c>
      <c r="G10523" t="n">
        <v>0.09032276484056563</v>
      </c>
      <c r="H10523" t="n">
        <v>-0.001696480037105249</v>
      </c>
      <c r="J10523" t="n">
        <v>0.03517879864736841</v>
      </c>
      <c r="K10523" t="n">
        <v>0.09778743043970649</v>
      </c>
      <c r="L10523" t="n">
        <v>-0.001443804410435635</v>
      </c>
      <c r="M10523" t="n">
        <v>0.06956080226077746</v>
      </c>
      <c r="N10523" t="n">
        <v>0.09392495858550218</v>
      </c>
      <c r="O10523" t="n">
        <v>-0.0002566497736064106</v>
      </c>
      <c r="P10523" t="n">
        <v>0.1097492605326575</v>
      </c>
      <c r="Q10523" t="n">
        <v>0.09178778689392039</v>
      </c>
      <c r="R10523" t="n">
        <v>-0.0007391823241318514</v>
      </c>
    </row>
    <row r="10524">
      <c r="F10524" t="n">
        <v>0.1020155905750232</v>
      </c>
      <c r="G10524" t="n">
        <v>0.0903314181041066</v>
      </c>
      <c r="H10524" t="n">
        <v>-0.001694454068942964</v>
      </c>
      <c r="J10524" t="n">
        <v>0.03517884120195162</v>
      </c>
      <c r="K10524" t="n">
        <v>0.09779679884653152</v>
      </c>
      <c r="L10524" t="n">
        <v>-0.001443948805316166</v>
      </c>
      <c r="M10524" t="n">
        <v>0.06955998972683003</v>
      </c>
      <c r="N10524" t="n">
        <v>0.09393395695287002</v>
      </c>
      <c r="O10524" t="n">
        <v>-0.0002538608753157827</v>
      </c>
      <c r="P10524" t="n">
        <v>0.1096774552928164</v>
      </c>
      <c r="Q10524" t="n">
        <v>0.0917965805121321</v>
      </c>
      <c r="R10524" t="n">
        <v>-0.0007392562497568271</v>
      </c>
    </row>
    <row r="10525">
      <c r="F10525" t="n">
        <v>0.1020303177302064</v>
      </c>
      <c r="G10525" t="n">
        <v>0.09034007136764756</v>
      </c>
      <c r="H10525" t="n">
        <v>-0.001694115212014869</v>
      </c>
      <c r="J10525" t="n">
        <v>0.03520443993091185</v>
      </c>
      <c r="K10525" t="n">
        <v>0.09780616725335656</v>
      </c>
      <c r="L10525" t="n">
        <v>-0.001444237595077229</v>
      </c>
      <c r="M10525" t="n">
        <v>0.06953722385172578</v>
      </c>
      <c r="N10525" t="n">
        <v>0.09394295532023786</v>
      </c>
      <c r="O10525" t="n">
        <v>-0.0002539116474908459</v>
      </c>
      <c r="P10525" t="n">
        <v>0.1096775926604741</v>
      </c>
      <c r="Q10525" t="n">
        <v>0.09180537413034383</v>
      </c>
      <c r="R10525" t="n">
        <v>-0.0007392562497568271</v>
      </c>
    </row>
    <row r="10526">
      <c r="F10526" t="n">
        <v>0.1020450448713255</v>
      </c>
      <c r="G10526" t="n">
        <v>0.09034872463118852</v>
      </c>
      <c r="H10526" t="n">
        <v>-0.001694115212014869</v>
      </c>
      <c r="J10526" t="n">
        <v>0.03519596366101274</v>
      </c>
      <c r="K10526" t="n">
        <v>0.09781553566018159</v>
      </c>
      <c r="L10526" t="n">
        <v>-0.001444237595077229</v>
      </c>
      <c r="M10526" t="n">
        <v>0.06958031944418649</v>
      </c>
      <c r="N10526" t="n">
        <v>0.0939519536876057</v>
      </c>
      <c r="O10526" t="n">
        <v>-0.0002538354892282511</v>
      </c>
      <c r="P10526" t="n">
        <v>0.1097137013479158</v>
      </c>
      <c r="Q10526" t="n">
        <v>0.09181416774855554</v>
      </c>
      <c r="R10526" t="n">
        <v>-0.0007392562497568271</v>
      </c>
    </row>
    <row r="10527">
      <c r="F10527" t="n">
        <v>0.1020597719983306</v>
      </c>
      <c r="G10527" t="n">
        <v>0.09035737789472949</v>
      </c>
      <c r="H10527" t="n">
        <v>-0.001692427197201651</v>
      </c>
      <c r="J10527" t="n">
        <v>0.03519600608496273</v>
      </c>
      <c r="K10527" t="n">
        <v>0.09782490406700661</v>
      </c>
      <c r="L10527" t="n">
        <v>-0.001443948805316166</v>
      </c>
      <c r="M10527" t="n">
        <v>0.06953560085367286</v>
      </c>
      <c r="N10527" t="n">
        <v>0.09396095205497353</v>
      </c>
      <c r="O10527" t="n">
        <v>-0.0002510967895006198</v>
      </c>
      <c r="P10527" t="n">
        <v>0.1097138386285907</v>
      </c>
      <c r="Q10527" t="n">
        <v>0.09182296136676726</v>
      </c>
      <c r="R10527" t="n">
        <v>-0.0007393301753818028</v>
      </c>
    </row>
    <row r="10528">
      <c r="F10528" t="n">
        <v>0.1020168153059696</v>
      </c>
      <c r="G10528" t="n">
        <v>0.09036603115827045</v>
      </c>
      <c r="H10528" t="n">
        <v>-0.001692427197201651</v>
      </c>
      <c r="J10528" t="n">
        <v>0.0352045672154734</v>
      </c>
      <c r="K10528" t="n">
        <v>0.09783427247383165</v>
      </c>
      <c r="L10528" t="n">
        <v>-0.001440746060912706</v>
      </c>
      <c r="M10528" t="n">
        <v>0.06957869688581736</v>
      </c>
      <c r="N10528" t="n">
        <v>0.09396995042234137</v>
      </c>
      <c r="O10528" t="n">
        <v>-0.0002510465801845829</v>
      </c>
      <c r="P10528" t="n">
        <v>0.1097859186540633</v>
      </c>
      <c r="Q10528" t="n">
        <v>0.09183175498497899</v>
      </c>
      <c r="R10528" t="n">
        <v>-0.0007362768005349619</v>
      </c>
    </row>
    <row r="10529">
      <c r="F10529" t="n">
        <v>0.1020603842459929</v>
      </c>
      <c r="G10529" t="n">
        <v>0.09037468442181142</v>
      </c>
      <c r="H10529" t="n">
        <v>-0.001692427197201651</v>
      </c>
      <c r="J10529" t="n">
        <v>0.03520460955082123</v>
      </c>
      <c r="K10529" t="n">
        <v>0.0978436408806567</v>
      </c>
      <c r="L10529" t="n">
        <v>-0.001441178327957684</v>
      </c>
      <c r="M10529" t="n">
        <v>0.06955593278251948</v>
      </c>
      <c r="N10529" t="n">
        <v>0.09397894878970921</v>
      </c>
      <c r="O10529" t="n">
        <v>-0.0002510214755265644</v>
      </c>
      <c r="P10529" t="n">
        <v>0.1097860558614169</v>
      </c>
      <c r="Q10529" t="n">
        <v>0.0918405486031907</v>
      </c>
      <c r="R10529" t="n">
        <v>-0.0007363504355785197</v>
      </c>
    </row>
    <row r="10530">
      <c r="F10530" t="n">
        <v>0.1020174272191746</v>
      </c>
      <c r="G10530" t="n">
        <v>0.09038333768535237</v>
      </c>
      <c r="H10530" t="n">
        <v>-0.001692427197201651</v>
      </c>
      <c r="J10530" t="n">
        <v>0.03520465183972557</v>
      </c>
      <c r="K10530" t="n">
        <v>0.09785300928748172</v>
      </c>
      <c r="L10530" t="n">
        <v>-0.001440746060912706</v>
      </c>
      <c r="M10530" t="n">
        <v>0.06951121590734807</v>
      </c>
      <c r="N10530" t="n">
        <v>0.09398794715707705</v>
      </c>
      <c r="O10530" t="n">
        <v>-0.0002510214755265644</v>
      </c>
      <c r="P10530" t="n">
        <v>0.109786193018368</v>
      </c>
      <c r="Q10530" t="n">
        <v>0.09184934222140242</v>
      </c>
      <c r="R10530" t="n">
        <v>-0.0007363504355785197</v>
      </c>
    </row>
    <row r="10531">
      <c r="F10531" t="n">
        <v>0.1020609961918707</v>
      </c>
      <c r="G10531" t="n">
        <v>0.09039199094889333</v>
      </c>
      <c r="H10531" t="n">
        <v>-0.001692427197201651</v>
      </c>
      <c r="J10531" t="n">
        <v>0.03518765655086192</v>
      </c>
      <c r="K10531" t="n">
        <v>0.09786237769430675</v>
      </c>
      <c r="L10531" t="n">
        <v>-0.001437973679762345</v>
      </c>
      <c r="M10531" t="n">
        <v>0.06955431268319495</v>
      </c>
      <c r="N10531" t="n">
        <v>0.09399694552444489</v>
      </c>
      <c r="O10531" t="n">
        <v>-0.0002510716848426013</v>
      </c>
      <c r="P10531" t="n">
        <v>0.1097503586861829</v>
      </c>
      <c r="Q10531" t="n">
        <v>0.09185813583961414</v>
      </c>
      <c r="R10531" t="n">
        <v>-0.0007364240706220776</v>
      </c>
    </row>
    <row r="10532">
      <c r="F10532" t="n">
        <v>0.1020324599042416</v>
      </c>
      <c r="G10532" t="n">
        <v>0.09040064421243429</v>
      </c>
      <c r="H10532" t="n">
        <v>-0.001690568447908655</v>
      </c>
      <c r="J10532" t="n">
        <v>0.03518769873839883</v>
      </c>
      <c r="K10532" t="n">
        <v>0.09787174610113179</v>
      </c>
      <c r="L10532" t="n">
        <v>-0.001437829896772668</v>
      </c>
      <c r="M10532" t="n">
        <v>0.06957545636388099</v>
      </c>
      <c r="N10532" t="n">
        <v>0.09400594389181272</v>
      </c>
      <c r="O10532" t="n">
        <v>-0.0002482573821823291</v>
      </c>
      <c r="P10532" t="n">
        <v>0.1097145242761713</v>
      </c>
      <c r="Q10532" t="n">
        <v>0.09186692945782586</v>
      </c>
      <c r="R10532" t="n">
        <v>-0.0007333717569993145</v>
      </c>
    </row>
    <row r="10533">
      <c r="F10533" t="n">
        <v>0.1020327656272703</v>
      </c>
      <c r="G10533" t="n">
        <v>0.09040929747597526</v>
      </c>
      <c r="H10533" t="n">
        <v>-0.001690399424868472</v>
      </c>
      <c r="J10533" t="n">
        <v>0.03519625965354659</v>
      </c>
      <c r="K10533" t="n">
        <v>0.09788111450795682</v>
      </c>
      <c r="L10533" t="n">
        <v>-0.001438117462752023</v>
      </c>
      <c r="M10533" t="n">
        <v>0.06955269411858483</v>
      </c>
      <c r="N10533" t="n">
        <v>0.09401494225918057</v>
      </c>
      <c r="O10533" t="n">
        <v>-0.0002482325589264364</v>
      </c>
      <c r="P10533" t="n">
        <v>0.1097506327205903</v>
      </c>
      <c r="Q10533" t="n">
        <v>0.09187572307603757</v>
      </c>
      <c r="R10533" t="n">
        <v>-0.0007335917905297673</v>
      </c>
    </row>
    <row r="10534">
      <c r="F10534" t="n">
        <v>0.1020474924095609</v>
      </c>
      <c r="G10534" t="n">
        <v>0.09041795073951622</v>
      </c>
      <c r="H10534" t="n">
        <v>-0.001690230401828289</v>
      </c>
      <c r="J10534" t="n">
        <v>0.03518778297402707</v>
      </c>
      <c r="K10534" t="n">
        <v>0.09789048291478186</v>
      </c>
      <c r="L10534" t="n">
        <v>-0.001438117462752023</v>
      </c>
      <c r="M10534" t="n">
        <v>0.06950797942618886</v>
      </c>
      <c r="N10534" t="n">
        <v>0.09402394062654841</v>
      </c>
      <c r="O10534" t="n">
        <v>-0.0002482077356705438</v>
      </c>
      <c r="P10534" t="n">
        <v>0.1097147981823297</v>
      </c>
      <c r="Q10534" t="n">
        <v>0.09188451669424928</v>
      </c>
      <c r="R10534" t="n">
        <v>-0.0007333717569993145</v>
      </c>
    </row>
    <row r="10535">
      <c r="F10535" t="n">
        <v>0.10201895568132</v>
      </c>
      <c r="G10535" t="n">
        <v>0.09042660400305719</v>
      </c>
      <c r="H10535" t="n">
        <v>-0.001690399424868472</v>
      </c>
      <c r="J10535" t="n">
        <v>0.035196343804592</v>
      </c>
      <c r="K10535" t="n">
        <v>0.0978998513216069</v>
      </c>
      <c r="L10535" t="n">
        <v>-0.001437829896772668</v>
      </c>
      <c r="M10535" t="n">
        <v>0.06950717126665357</v>
      </c>
      <c r="N10535" t="n">
        <v>0.09403293899391625</v>
      </c>
      <c r="O10535" t="n">
        <v>-0.0002482822054382217</v>
      </c>
      <c r="P10535" t="n">
        <v>0.1096789635662506</v>
      </c>
      <c r="Q10535" t="n">
        <v>0.09189331031246102</v>
      </c>
      <c r="R10535" t="n">
        <v>-0.0007333717569993145</v>
      </c>
    </row>
    <row r="10536">
      <c r="F10536" t="n">
        <v>0.1020336823430053</v>
      </c>
      <c r="G10536" t="n">
        <v>0.09043525726659815</v>
      </c>
      <c r="H10536" t="n">
        <v>-0.001688370754930591</v>
      </c>
      <c r="J10536" t="n">
        <v>0.03520490459703723</v>
      </c>
      <c r="K10536" t="n">
        <v>0.09790921972843193</v>
      </c>
      <c r="L10536" t="n">
        <v>-0.001434768058188525</v>
      </c>
      <c r="M10536" t="n">
        <v>0.06952831632375234</v>
      </c>
      <c r="N10536" t="n">
        <v>0.09404193736128408</v>
      </c>
      <c r="O10536" t="n">
        <v>-0.0002454433565923217</v>
      </c>
      <c r="P10536" t="n">
        <v>0.1097870149011138</v>
      </c>
      <c r="Q10536" t="n">
        <v>0.09190210393067273</v>
      </c>
      <c r="R10536" t="n">
        <v>-0.000730613314140884</v>
      </c>
    </row>
    <row r="10537">
      <c r="F10537" t="n">
        <v>0.1020628302166113</v>
      </c>
      <c r="G10537" t="n">
        <v>0.0904439105301391</v>
      </c>
      <c r="H10537" t="n">
        <v>-0.001688370754930591</v>
      </c>
      <c r="J10537" t="n">
        <v>0.0351964277695388</v>
      </c>
      <c r="K10537" t="n">
        <v>0.09791858813525696</v>
      </c>
      <c r="L10537" t="n">
        <v>-0.001434911534994344</v>
      </c>
      <c r="M10537" t="n">
        <v>0.06957141435559416</v>
      </c>
      <c r="N10537" t="n">
        <v>0.09405093572865192</v>
      </c>
      <c r="O10537" t="n">
        <v>-0.0002454678984737928</v>
      </c>
      <c r="P10537" t="n">
        <v>0.1097152086632602</v>
      </c>
      <c r="Q10537" t="n">
        <v>0.09191089754888444</v>
      </c>
      <c r="R10537" t="n">
        <v>-0.0007306863681668954</v>
      </c>
    </row>
    <row r="10538">
      <c r="F10538" t="n">
        <v>0.1020342931087632</v>
      </c>
      <c r="G10538" t="n">
        <v>0.09045256379368007</v>
      </c>
      <c r="H10538" t="n">
        <v>-0.001688370754930591</v>
      </c>
      <c r="J10538" t="n">
        <v>0.03519646968218948</v>
      </c>
      <c r="K10538" t="n">
        <v>0.09792795654208199</v>
      </c>
      <c r="L10538" t="n">
        <v>-0.001435055011800163</v>
      </c>
      <c r="M10538" t="n">
        <v>0.06957060710998855</v>
      </c>
      <c r="N10538" t="n">
        <v>0.09405993409601976</v>
      </c>
      <c r="O10538" t="n">
        <v>-0.0002453942728293795</v>
      </c>
      <c r="P10538" t="n">
        <v>0.1097513169238577</v>
      </c>
      <c r="Q10538" t="n">
        <v>0.09191969116709617</v>
      </c>
      <c r="R10538" t="n">
        <v>-0.0007306863681668954</v>
      </c>
    </row>
    <row r="10539">
      <c r="F10539" t="n">
        <v>0.1020345983781406</v>
      </c>
      <c r="G10539" t="n">
        <v>0.09046121705722103</v>
      </c>
      <c r="H10539" t="n">
        <v>-0.001686341190375168</v>
      </c>
      <c r="J10539" t="n">
        <v>0.03519651154827264</v>
      </c>
      <c r="K10539" t="n">
        <v>0.09793732494890703</v>
      </c>
      <c r="L10539" t="n">
        <v>-0.001431561476048068</v>
      </c>
      <c r="M10539" t="n">
        <v>0.06950394248202893</v>
      </c>
      <c r="N10539" t="n">
        <v>0.0940689324633876</v>
      </c>
      <c r="O10539" t="n">
        <v>-0.0002454433565923217</v>
      </c>
      <c r="P10539" t="n">
        <v>0.109787425161316</v>
      </c>
      <c r="Q10539" t="n">
        <v>0.09192848478530788</v>
      </c>
      <c r="R10539" t="n">
        <v>-0.000730613314140884</v>
      </c>
    </row>
    <row r="10540">
      <c r="F10540" t="n">
        <v>0.1020349035718138</v>
      </c>
      <c r="G10540" t="n">
        <v>0.09046987032076199</v>
      </c>
      <c r="H10540" t="n">
        <v>-0.001686172573117856</v>
      </c>
      <c r="J10540" t="n">
        <v>0.03519655336777394</v>
      </c>
      <c r="K10540" t="n">
        <v>0.09794669335573207</v>
      </c>
      <c r="L10540" t="n">
        <v>-0.001431704646512719</v>
      </c>
      <c r="M10540" t="n">
        <v>0.06954704126875366</v>
      </c>
      <c r="N10540" t="n">
        <v>0.09407793083075544</v>
      </c>
      <c r="O10540" t="n">
        <v>-0.0002426053507073347</v>
      </c>
      <c r="P10540" t="n">
        <v>0.1097515902518729</v>
      </c>
      <c r="Q10540" t="n">
        <v>0.0919372784035196</v>
      </c>
      <c r="R10540" t="n">
        <v>-0.0007275631603675487</v>
      </c>
    </row>
    <row r="10541">
      <c r="F10541" t="n">
        <v>0.1020207873412119</v>
      </c>
      <c r="G10541" t="n">
        <v>0.09047852358430296</v>
      </c>
      <c r="H10541" t="n">
        <v>-0.001686341190375168</v>
      </c>
      <c r="J10541" t="n">
        <v>0.03517955752541251</v>
      </c>
      <c r="K10541" t="n">
        <v>0.0979560617625571</v>
      </c>
      <c r="L10541" t="n">
        <v>-0.001431990987442022</v>
      </c>
      <c r="M10541" t="n">
        <v>0.06952428283500944</v>
      </c>
      <c r="N10541" t="n">
        <v>0.09408692919812327</v>
      </c>
      <c r="O10541" t="n">
        <v>-0.0002426538717774762</v>
      </c>
      <c r="P10541" t="n">
        <v>0.1097157552646122</v>
      </c>
      <c r="Q10541" t="n">
        <v>0.09194607202173133</v>
      </c>
      <c r="R10541" t="n">
        <v>-0.0007277814511447366</v>
      </c>
    </row>
    <row r="10542">
      <c r="F10542" t="n">
        <v>0.1020643564900347</v>
      </c>
      <c r="G10542" t="n">
        <v>0.09048717684784392</v>
      </c>
      <c r="H10542" t="n">
        <v>-0.001686509807632479</v>
      </c>
      <c r="J10542" t="n">
        <v>0.03520515567877937</v>
      </c>
      <c r="K10542" t="n">
        <v>0.09796543016938214</v>
      </c>
      <c r="L10542" t="n">
        <v>-0.00143184781697737</v>
      </c>
      <c r="M10542" t="n">
        <v>0.06952347729728137</v>
      </c>
      <c r="N10542" t="n">
        <v>0.09409592756549111</v>
      </c>
      <c r="O10542" t="n">
        <v>-0.000242581090172264</v>
      </c>
      <c r="P10542" t="n">
        <v>0.1097878349670766</v>
      </c>
      <c r="Q10542" t="n">
        <v>0.09195486563994304</v>
      </c>
      <c r="R10542" t="n">
        <v>-0.0007276359239599447</v>
      </c>
    </row>
    <row r="10543">
      <c r="F10543" t="n">
        <v>0.1020358186983357</v>
      </c>
      <c r="G10543" t="n">
        <v>0.09049583011138489</v>
      </c>
      <c r="H10543" t="n">
        <v>-0.001686172573117856</v>
      </c>
      <c r="J10543" t="n">
        <v>0.03520519736261694</v>
      </c>
      <c r="K10543" t="n">
        <v>0.09797479857620717</v>
      </c>
      <c r="L10543" t="n">
        <v>-0.00143184781697737</v>
      </c>
      <c r="M10543" t="n">
        <v>0.06950071987982873</v>
      </c>
      <c r="N10543" t="n">
        <v>0.09410492593285896</v>
      </c>
      <c r="O10543" t="n">
        <v>-0.0002426053507073347</v>
      </c>
      <c r="P10543" t="n">
        <v>0.109751999865141</v>
      </c>
      <c r="Q10543" t="n">
        <v>0.09196365925815476</v>
      </c>
      <c r="R10543" t="n">
        <v>-0.0007276359239599447</v>
      </c>
    </row>
    <row r="10544">
      <c r="F10544" t="n">
        <v>0.1020649664689868</v>
      </c>
      <c r="G10544" t="n">
        <v>0.09050448337492584</v>
      </c>
      <c r="H10544" t="n">
        <v>-0.001684479148421362</v>
      </c>
      <c r="J10544" t="n">
        <v>0.03519672017967486</v>
      </c>
      <c r="K10544" t="n">
        <v>0.09798416698303219</v>
      </c>
      <c r="L10544" t="n">
        <v>-0.001428639674082702</v>
      </c>
      <c r="M10544" t="n">
        <v>0.06949991519790719</v>
      </c>
      <c r="N10544" t="n">
        <v>0.0941139243002268</v>
      </c>
      <c r="O10544" t="n">
        <v>-0.0002398401285194159</v>
      </c>
      <c r="P10544" t="n">
        <v>0.1097521363018594</v>
      </c>
      <c r="Q10544" t="n">
        <v>0.09197245287636648</v>
      </c>
      <c r="R10544" t="n">
        <v>-0.0007246596323993294</v>
      </c>
    </row>
    <row r="10545">
      <c r="F10545" t="n">
        <v>0.1020364284036624</v>
      </c>
      <c r="G10545" t="n">
        <v>0.0905131366384668</v>
      </c>
      <c r="H10545" t="n">
        <v>-0.001684310734189366</v>
      </c>
      <c r="J10545" t="n">
        <v>0.03518824294175835</v>
      </c>
      <c r="K10545" t="n">
        <v>0.09799353538985724</v>
      </c>
      <c r="L10545" t="n">
        <v>-0.001428496810115294</v>
      </c>
      <c r="M10545" t="n">
        <v>0.06952106301043798</v>
      </c>
      <c r="N10545" t="n">
        <v>0.09412292266759463</v>
      </c>
      <c r="O10545" t="n">
        <v>-0.0002398161493024073</v>
      </c>
      <c r="P10545" t="n">
        <v>0.1097163010579379</v>
      </c>
      <c r="Q10545" t="n">
        <v>0.0919812464945782</v>
      </c>
      <c r="R10545" t="n">
        <v>-0.0007248045788204513</v>
      </c>
    </row>
    <row r="10546">
      <c r="F10546" t="n">
        <v>0.1020511546435266</v>
      </c>
      <c r="G10546" t="n">
        <v>0.09052178990200777</v>
      </c>
      <c r="H10546" t="n">
        <v>-0.001684310734189366</v>
      </c>
      <c r="J10546" t="n">
        <v>0.03517976564886709</v>
      </c>
      <c r="K10546" t="n">
        <v>0.09800290379668226</v>
      </c>
      <c r="L10546" t="n">
        <v>-0.001428639674082702</v>
      </c>
      <c r="M10546" t="n">
        <v>0.06956416307657542</v>
      </c>
      <c r="N10546" t="n">
        <v>0.09413192103496247</v>
      </c>
      <c r="O10546" t="n">
        <v>-0.0002398401285194159</v>
      </c>
      <c r="P10546" t="n">
        <v>0.109680465736209</v>
      </c>
      <c r="Q10546" t="n">
        <v>0.09199004011278991</v>
      </c>
      <c r="R10546" t="n">
        <v>-0.0007247321056098904</v>
      </c>
    </row>
    <row r="10547">
      <c r="F10547" t="n">
        <v>0.1020514593369727</v>
      </c>
      <c r="G10547" t="n">
        <v>0.09053044316554874</v>
      </c>
      <c r="H10547" t="n">
        <v>-0.001684310734189366</v>
      </c>
      <c r="J10547" t="n">
        <v>0.03518832596619405</v>
      </c>
      <c r="K10547" t="n">
        <v>0.09801227220350731</v>
      </c>
      <c r="L10547" t="n">
        <v>-0.001425430595920601</v>
      </c>
      <c r="M10547" t="n">
        <v>0.06951945542799304</v>
      </c>
      <c r="N10547" t="n">
        <v>0.09414091940233031</v>
      </c>
      <c r="O10547" t="n">
        <v>-0.0002398161493024073</v>
      </c>
      <c r="P10547" t="n">
        <v>0.1097165736514089</v>
      </c>
      <c r="Q10547" t="n">
        <v>0.09199883373100164</v>
      </c>
      <c r="R10547" t="n">
        <v>-0.0007219010005116804</v>
      </c>
    </row>
    <row r="10548">
      <c r="F10548" t="n">
        <v>0.1020517639544887</v>
      </c>
      <c r="G10548" t="n">
        <v>0.09053909642908969</v>
      </c>
      <c r="H10548" t="n">
        <v>-0.001681942967124702</v>
      </c>
      <c r="J10548" t="n">
        <v>0.03519688624512254</v>
      </c>
      <c r="K10548" t="n">
        <v>0.09802164061033233</v>
      </c>
      <c r="L10548" t="n">
        <v>-0.001425430595920601</v>
      </c>
      <c r="M10548" t="n">
        <v>0.0695625559508998</v>
      </c>
      <c r="N10548" t="n">
        <v>0.09414991776969815</v>
      </c>
      <c r="O10548" t="n">
        <v>-0.0002369792760145494</v>
      </c>
      <c r="P10548" t="n">
        <v>0.1097886532142889</v>
      </c>
      <c r="Q10548" t="n">
        <v>0.09200762734921336</v>
      </c>
      <c r="R10548" t="n">
        <v>-0.0007218288176299174</v>
      </c>
    </row>
    <row r="10549">
      <c r="F10549" t="n">
        <v>0.1020664900884124</v>
      </c>
      <c r="G10549" t="n">
        <v>0.09054774969263066</v>
      </c>
      <c r="H10549" t="n">
        <v>-0.001682447600478174</v>
      </c>
      <c r="J10549" t="n">
        <v>0.03519692764474391</v>
      </c>
      <c r="K10549" t="n">
        <v>0.09803100901715738</v>
      </c>
      <c r="L10549" t="n">
        <v>-0.001425430595920601</v>
      </c>
      <c r="M10549" t="n">
        <v>0.06949589761756828</v>
      </c>
      <c r="N10549" t="n">
        <v>0.09415891613706599</v>
      </c>
      <c r="O10549" t="n">
        <v>-0.000236955578086948</v>
      </c>
      <c r="P10549" t="n">
        <v>0.109752817727259</v>
      </c>
      <c r="Q10549" t="n">
        <v>0.09201642096742507</v>
      </c>
      <c r="R10549" t="n">
        <v>-0.0007219010005116804</v>
      </c>
    </row>
    <row r="10550">
      <c r="F10550" t="n">
        <v>0.1020379513388123</v>
      </c>
      <c r="G10550" t="n">
        <v>0.09055640295617162</v>
      </c>
      <c r="H10550" t="n">
        <v>-0.001681942967124702</v>
      </c>
      <c r="J10550" t="n">
        <v>0.03519696899764048</v>
      </c>
      <c r="K10550" t="n">
        <v>0.0980403774239824</v>
      </c>
      <c r="L10550" t="n">
        <v>-0.001425715710551248</v>
      </c>
      <c r="M10550" t="n">
        <v>0.06951704697450137</v>
      </c>
      <c r="N10550" t="n">
        <v>0.09416791450443382</v>
      </c>
      <c r="O10550" t="n">
        <v>-0.0002370266718697523</v>
      </c>
      <c r="P10550" t="n">
        <v>0.1097169821624204</v>
      </c>
      <c r="Q10550" t="n">
        <v>0.0920252145856368</v>
      </c>
      <c r="R10550" t="n">
        <v>-0.0007219731833934434</v>
      </c>
    </row>
    <row r="10551">
      <c r="F10551" t="n">
        <v>0.102038255697938</v>
      </c>
      <c r="G10551" t="n">
        <v>0.09056505621971257</v>
      </c>
      <c r="H10551" t="n">
        <v>-0.001681942967124702</v>
      </c>
      <c r="J10551" t="n">
        <v>0.03520552915294337</v>
      </c>
      <c r="K10551" t="n">
        <v>0.09804974583080743</v>
      </c>
      <c r="L10551" t="n">
        <v>-0.001425715710551248</v>
      </c>
      <c r="M10551" t="n">
        <v>0.06951624493678432</v>
      </c>
      <c r="N10551" t="n">
        <v>0.09417691287180166</v>
      </c>
      <c r="O10551" t="n">
        <v>-0.0002370266718697523</v>
      </c>
      <c r="P10551" t="n">
        <v>0.1096811465197792</v>
      </c>
      <c r="Q10551" t="n">
        <v>0.09203400820384851</v>
      </c>
      <c r="R10551" t="n">
        <v>-0.0007219731833934434</v>
      </c>
    </row>
    <row r="10552">
      <c r="F10552" t="n">
        <v>0.1020529816647049</v>
      </c>
      <c r="G10552" t="n">
        <v>0.09057370948325354</v>
      </c>
      <c r="H10552" t="n">
        <v>-0.00168024715887528</v>
      </c>
      <c r="J10552" t="n">
        <v>0.03518001385665995</v>
      </c>
      <c r="K10552" t="n">
        <v>0.09805911423763247</v>
      </c>
      <c r="L10552" t="n">
        <v>-0.001422789597329099</v>
      </c>
      <c r="M10552" t="n">
        <v>0.06951544328970732</v>
      </c>
      <c r="N10552" t="n">
        <v>0.0941859112391695</v>
      </c>
      <c r="O10552" t="n">
        <v>-0.0002342135049986302</v>
      </c>
      <c r="P10552" t="n">
        <v>0.1096812825247668</v>
      </c>
      <c r="Q10552" t="n">
        <v>0.09204280182206022</v>
      </c>
      <c r="R10552" t="n">
        <v>-0.000718926072585231</v>
      </c>
    </row>
    <row r="10553">
      <c r="F10553" t="n">
        <v>0.1020244424739732</v>
      </c>
      <c r="G10553" t="n">
        <v>0.0905823627467945</v>
      </c>
      <c r="H10553" t="n">
        <v>-0.001679911143045088</v>
      </c>
      <c r="J10553" t="n">
        <v>0.03520561163323011</v>
      </c>
      <c r="K10553" t="n">
        <v>0.09806848264445751</v>
      </c>
      <c r="L10553" t="n">
        <v>-0.001422647346819468</v>
      </c>
      <c r="M10553" t="n">
        <v>0.06955854496202715</v>
      </c>
      <c r="N10553" t="n">
        <v>0.09419490960653736</v>
      </c>
      <c r="O10553" t="n">
        <v>-0.0002341666716642974</v>
      </c>
      <c r="P10553" t="n">
        <v>0.109789333696223</v>
      </c>
      <c r="Q10553" t="n">
        <v>0.09205159544027196</v>
      </c>
      <c r="R10553" t="n">
        <v>-0.000719069857799748</v>
      </c>
    </row>
    <row r="10554">
      <c r="F10554" t="n">
        <v>0.1020247465745086</v>
      </c>
      <c r="G10554" t="n">
        <v>0.09059101601033548</v>
      </c>
      <c r="H10554" t="n">
        <v>-0.00168024715887528</v>
      </c>
      <c r="J10554" t="n">
        <v>0.03518861508018456</v>
      </c>
      <c r="K10554" t="n">
        <v>0.09807785105128254</v>
      </c>
      <c r="L10554" t="n">
        <v>-0.001422362845800206</v>
      </c>
      <c r="M10554" t="n">
        <v>0.06949188978475665</v>
      </c>
      <c r="N10554" t="n">
        <v>0.09420390797390518</v>
      </c>
      <c r="O10554" t="n">
        <v>-0.0002342135049986302</v>
      </c>
      <c r="P10554" t="n">
        <v>0.1097894696407831</v>
      </c>
      <c r="Q10554" t="n">
        <v>0.09206038905848367</v>
      </c>
      <c r="R10554" t="n">
        <v>-0.0007189979651924895</v>
      </c>
    </row>
    <row r="10555">
      <c r="F10555" t="n">
        <v>0.1020250505989379</v>
      </c>
      <c r="G10555" t="n">
        <v>0.09059966927387643</v>
      </c>
      <c r="H10555" t="n">
        <v>-0.00168024715887528</v>
      </c>
      <c r="J10555" t="n">
        <v>0.0352056939263701</v>
      </c>
      <c r="K10555" t="n">
        <v>0.09808721945810758</v>
      </c>
      <c r="L10555" t="n">
        <v>-0.001422789597329099</v>
      </c>
      <c r="M10555" t="n">
        <v>0.06951304069581671</v>
      </c>
      <c r="N10555" t="n">
        <v>0.09421290634127302</v>
      </c>
      <c r="O10555" t="n">
        <v>-0.0002313312247681295</v>
      </c>
      <c r="P10555" t="n">
        <v>0.1096816902361124</v>
      </c>
      <c r="Q10555" t="n">
        <v>0.09206918267669539</v>
      </c>
      <c r="R10555" t="n">
        <v>-0.0007189979651924895</v>
      </c>
    </row>
    <row r="10556">
      <c r="F10556" t="n">
        <v>0.1020397763525438</v>
      </c>
      <c r="G10556" t="n">
        <v>0.09060832253741739</v>
      </c>
      <c r="H10556" t="n">
        <v>-0.00167804624109721</v>
      </c>
      <c r="J10556" t="n">
        <v>0.03520573500272429</v>
      </c>
      <c r="K10556" t="n">
        <v>0.09809658786493261</v>
      </c>
      <c r="L10556" t="n">
        <v>-0.001419719402745018</v>
      </c>
      <c r="M10556" t="n">
        <v>0.06953419183886142</v>
      </c>
      <c r="N10556" t="n">
        <v>0.09422190470864086</v>
      </c>
      <c r="O10556" t="n">
        <v>-0.0002313774956401703</v>
      </c>
      <c r="P10556" t="n">
        <v>0.10971779781844</v>
      </c>
      <c r="Q10556" t="n">
        <v>0.0920779762949071</v>
      </c>
      <c r="R10556" t="n">
        <v>-0.0007160954854293422</v>
      </c>
    </row>
    <row r="10557">
      <c r="F10557" t="n">
        <v>0.102025658419369</v>
      </c>
      <c r="G10557" t="n">
        <v>0.09061697580095836</v>
      </c>
      <c r="H10557" t="n">
        <v>-0.001678381850345429</v>
      </c>
      <c r="J10557" t="n">
        <v>0.03518021941076359</v>
      </c>
      <c r="K10557" t="n">
        <v>0.09810595627175764</v>
      </c>
      <c r="L10557" t="n">
        <v>-0.001419577459193454</v>
      </c>
      <c r="M10557" t="n">
        <v>0.06951144092617317</v>
      </c>
      <c r="N10557" t="n">
        <v>0.0942309030760087</v>
      </c>
      <c r="O10557" t="n">
        <v>-0.0002313312247681295</v>
      </c>
      <c r="P10557" t="n">
        <v>0.1096819617905708</v>
      </c>
      <c r="Q10557" t="n">
        <v>0.09208676991311882</v>
      </c>
      <c r="R10557" t="n">
        <v>-0.000715952280652734</v>
      </c>
    </row>
    <row r="10558">
      <c r="F10558" t="n">
        <v>0.102069227813565</v>
      </c>
      <c r="G10558" t="n">
        <v>0.09062562906449931</v>
      </c>
      <c r="H10558" t="n">
        <v>-0.00167804624109721</v>
      </c>
      <c r="J10558" t="n">
        <v>0.03518026038115198</v>
      </c>
      <c r="K10558" t="n">
        <v>0.09811532467858268</v>
      </c>
      <c r="L10558" t="n">
        <v>-0.00141943551564189</v>
      </c>
      <c r="M10558" t="n">
        <v>0.06948869056612339</v>
      </c>
      <c r="N10558" t="n">
        <v>0.09423990144337653</v>
      </c>
      <c r="O10558" t="n">
        <v>-0.0002313543602041499</v>
      </c>
      <c r="P10558" t="n">
        <v>0.1097900129126308</v>
      </c>
      <c r="Q10558" t="n">
        <v>0.09209556353133054</v>
      </c>
      <c r="R10558" t="n">
        <v>-0.000715952280652734</v>
      </c>
    </row>
    <row r="10559">
      <c r="F10559" t="n">
        <v>0.1020551097279639</v>
      </c>
      <c r="G10559" t="n">
        <v>0.09063428232804027</v>
      </c>
      <c r="H10559" t="n">
        <v>-0.00167821404572132</v>
      </c>
      <c r="J10559" t="n">
        <v>0.03520585795075229</v>
      </c>
      <c r="K10559" t="n">
        <v>0.09812469308540772</v>
      </c>
      <c r="L10559" t="n">
        <v>-0.001419293572090326</v>
      </c>
      <c r="M10559" t="n">
        <v>0.06950984272748972</v>
      </c>
      <c r="N10559" t="n">
        <v>0.09424889981074437</v>
      </c>
      <c r="O10559" t="n">
        <v>-0.0002313774956401703</v>
      </c>
      <c r="P10559" t="n">
        <v>0.1097182049629564</v>
      </c>
      <c r="Q10559" t="n">
        <v>0.09210435714954227</v>
      </c>
      <c r="R10559" t="n">
        <v>-0.0007161670878176463</v>
      </c>
    </row>
    <row r="10560">
      <c r="F10560" t="n">
        <v>0.1020698353590133</v>
      </c>
      <c r="G10560" t="n">
        <v>0.09064293559158125</v>
      </c>
      <c r="H10560" t="n">
        <v>-0.001675844850395303</v>
      </c>
      <c r="J10560" t="n">
        <v>0.03518886106748889</v>
      </c>
      <c r="K10560" t="n">
        <v>0.09813406149223275</v>
      </c>
      <c r="L10560" t="n">
        <v>-0.001416364423569534</v>
      </c>
      <c r="M10560" t="n">
        <v>0.06948709331371117</v>
      </c>
      <c r="N10560" t="n">
        <v>0.09425789817811221</v>
      </c>
      <c r="O10560" t="n">
        <v>-0.0002285651990380972</v>
      </c>
      <c r="P10560" t="n">
        <v>0.1096823687424185</v>
      </c>
      <c r="Q10560" t="n">
        <v>0.09211315076775399</v>
      </c>
      <c r="R10560" t="n">
        <v>-0.0007131935737887038</v>
      </c>
    </row>
    <row r="10561">
      <c r="F10561" t="n">
        <v>0.1020557170601269</v>
      </c>
      <c r="G10561" t="n">
        <v>0.09065158885512221</v>
      </c>
      <c r="H10561" t="n">
        <v>-0.001676012451640467</v>
      </c>
      <c r="J10561" t="n">
        <v>0.03520593968176569</v>
      </c>
      <c r="K10561" t="n">
        <v>0.09814342989905778</v>
      </c>
      <c r="L10561" t="n">
        <v>-0.001416364423569534</v>
      </c>
      <c r="M10561" t="n">
        <v>0.06948629527795597</v>
      </c>
      <c r="N10561" t="n">
        <v>0.09426689654548005</v>
      </c>
      <c r="O10561" t="n">
        <v>-0.0002285423448036169</v>
      </c>
      <c r="P10561" t="n">
        <v>0.1097904198345492</v>
      </c>
      <c r="Q10561" t="n">
        <v>0.0921219443859657</v>
      </c>
      <c r="R10561" t="n">
        <v>-0.0007130509493363914</v>
      </c>
    </row>
    <row r="10562">
      <c r="F10562" t="n">
        <v>0.1020415986242161</v>
      </c>
      <c r="G10562" t="n">
        <v>0.09066024211866316</v>
      </c>
      <c r="H10562" t="n">
        <v>-0.001676180052885631</v>
      </c>
      <c r="J10562" t="n">
        <v>0.03518042379412142</v>
      </c>
      <c r="K10562" t="n">
        <v>0.09815279830588282</v>
      </c>
      <c r="L10562" t="n">
        <v>-0.001416506060011891</v>
      </c>
      <c r="M10562" t="n">
        <v>0.06952939912597758</v>
      </c>
      <c r="N10562" t="n">
        <v>0.09427589491284789</v>
      </c>
      <c r="O10562" t="n">
        <v>-0.0002285423448036169</v>
      </c>
      <c r="P10562" t="n">
        <v>0.1097905553738129</v>
      </c>
      <c r="Q10562" t="n">
        <v>0.09213073800417741</v>
      </c>
      <c r="R10562" t="n">
        <v>-0.0007131935737887038</v>
      </c>
    </row>
    <row r="10563">
      <c r="F10563" t="n">
        <v>0.10205632408704</v>
      </c>
      <c r="G10563" t="n">
        <v>0.09066889538220413</v>
      </c>
      <c r="H10563" t="n">
        <v>-0.001676180052885631</v>
      </c>
      <c r="J10563" t="n">
        <v>0.03520602122517481</v>
      </c>
      <c r="K10563" t="n">
        <v>0.09816216671270785</v>
      </c>
      <c r="L10563" t="n">
        <v>-0.001416364423569534</v>
      </c>
      <c r="M10563" t="n">
        <v>0.06955055238441357</v>
      </c>
      <c r="N10563" t="n">
        <v>0.09428489328021573</v>
      </c>
      <c r="O10563" t="n">
        <v>-0.0002285651990380972</v>
      </c>
      <c r="P10563" t="n">
        <v>0.109718747112951</v>
      </c>
      <c r="Q10563" t="n">
        <v>0.09213953162238914</v>
      </c>
      <c r="R10563" t="n">
        <v>-0.0007132648860148601</v>
      </c>
    </row>
    <row r="10564">
      <c r="F10564" t="n">
        <v>0.1020277833895224</v>
      </c>
      <c r="G10564" t="n">
        <v>0.09067754864574509</v>
      </c>
      <c r="H10564" t="n">
        <v>-0.001674312581133934</v>
      </c>
      <c r="J10564" t="n">
        <v>0.03519754302407983</v>
      </c>
      <c r="K10564" t="n">
        <v>0.09817153511953287</v>
      </c>
      <c r="L10564" t="n">
        <v>-0.001413150503246977</v>
      </c>
      <c r="M10564" t="n">
        <v>0.06948390353669368</v>
      </c>
      <c r="N10564" t="n">
        <v>0.09429389164758357</v>
      </c>
      <c r="O10564" t="n">
        <v>-0.000225730628632206</v>
      </c>
      <c r="P10564" t="n">
        <v>0.1096829106354651</v>
      </c>
      <c r="Q10564" t="n">
        <v>0.09214832524060085</v>
      </c>
      <c r="R10564" t="n">
        <v>-0.0007103632649591061</v>
      </c>
    </row>
    <row r="10565">
      <c r="F10565" t="n">
        <v>0.1020713528870325</v>
      </c>
      <c r="G10565" t="n">
        <v>0.09068620190928606</v>
      </c>
      <c r="H10565" t="n">
        <v>-0.001673977785576819</v>
      </c>
      <c r="J10565" t="n">
        <v>0.0351890647679116</v>
      </c>
      <c r="K10565" t="n">
        <v>0.09818090352635793</v>
      </c>
      <c r="L10565" t="n">
        <v>-0.00141329183243022</v>
      </c>
      <c r="M10565" t="n">
        <v>0.06948310707944055</v>
      </c>
      <c r="N10565" t="n">
        <v>0.09430289001495142</v>
      </c>
      <c r="O10565" t="n">
        <v>-0.000225730628632206</v>
      </c>
      <c r="P10565" t="n">
        <v>0.1097909616873495</v>
      </c>
      <c r="Q10565" t="n">
        <v>0.09215711885881257</v>
      </c>
      <c r="R10565" t="n">
        <v>-0.000710221220714963</v>
      </c>
    </row>
    <row r="10566">
      <c r="F10566" t="n">
        <v>0.1020428119457188</v>
      </c>
      <c r="G10566" t="n">
        <v>0.09069485517282701</v>
      </c>
      <c r="H10566" t="n">
        <v>-0.001674145183355377</v>
      </c>
      <c r="J10566" t="n">
        <v>0.03520614318828014</v>
      </c>
      <c r="K10566" t="n">
        <v>0.09819027193318296</v>
      </c>
      <c r="L10566" t="n">
        <v>-0.001413574490796706</v>
      </c>
      <c r="M10566" t="n">
        <v>0.06950426144383218</v>
      </c>
      <c r="N10566" t="n">
        <v>0.09431188838231926</v>
      </c>
      <c r="O10566" t="n">
        <v>-0.000225730628632206</v>
      </c>
      <c r="P10566" t="n">
        <v>0.1097910970237465</v>
      </c>
      <c r="Q10566" t="n">
        <v>0.0921659124770243</v>
      </c>
      <c r="R10566" t="n">
        <v>-0.0007103632649591061</v>
      </c>
    </row>
    <row r="10567">
      <c r="F10567" t="n">
        <v>0.1020575372242426</v>
      </c>
      <c r="G10567" t="n">
        <v>0.09070350843636799</v>
      </c>
      <c r="H10567" t="n">
        <v>-0.001674145183355377</v>
      </c>
      <c r="J10567" t="n">
        <v>0.03519766483413055</v>
      </c>
      <c r="K10567" t="n">
        <v>0.09819964034000798</v>
      </c>
      <c r="L10567" t="n">
        <v>-0.001413574490796706</v>
      </c>
      <c r="M10567" t="n">
        <v>0.06950346569835519</v>
      </c>
      <c r="N10567" t="n">
        <v>0.09432088674968708</v>
      </c>
      <c r="O10567" t="n">
        <v>-0.0002257757747579325</v>
      </c>
      <c r="P10567" t="n">
        <v>0.1097912323094039</v>
      </c>
      <c r="Q10567" t="n">
        <v>0.09217470609523601</v>
      </c>
      <c r="R10567" t="n">
        <v>-0.0007101501985928916</v>
      </c>
    </row>
    <row r="10568">
      <c r="F10568" t="n">
        <v>0.1020722624869104</v>
      </c>
      <c r="G10568" t="n">
        <v>0.09071216169990895</v>
      </c>
      <c r="H10568" t="n">
        <v>-0.00167210944011772</v>
      </c>
      <c r="J10568" t="n">
        <v>0.03520622426217798</v>
      </c>
      <c r="K10568" t="n">
        <v>0.09820900874683301</v>
      </c>
      <c r="L10568" t="n">
        <v>-0.001410076732785943</v>
      </c>
      <c r="M10568" t="n">
        <v>0.069546570883188</v>
      </c>
      <c r="N10568" t="n">
        <v>0.09432988511705492</v>
      </c>
      <c r="O10568" t="n">
        <v>-0.0002229192148594263</v>
      </c>
      <c r="P10568" t="n">
        <v>0.1097194236595809</v>
      </c>
      <c r="Q10568" t="n">
        <v>0.09218349971344773</v>
      </c>
      <c r="R10568" t="n">
        <v>-0.0007072500409861869</v>
      </c>
    </row>
    <row r="10569">
      <c r="F10569" t="n">
        <v>0.1020581433340953</v>
      </c>
      <c r="G10569" t="n">
        <v>0.0907208149634499</v>
      </c>
      <c r="H10569" t="n">
        <v>-0.001671775051668542</v>
      </c>
      <c r="J10569" t="n">
        <v>0.03520626472863228</v>
      </c>
      <c r="K10569" t="n">
        <v>0.09821837715365805</v>
      </c>
      <c r="L10569" t="n">
        <v>-0.001410076732785943</v>
      </c>
      <c r="M10569" t="n">
        <v>0.06952382558401071</v>
      </c>
      <c r="N10569" t="n">
        <v>0.09433888348442276</v>
      </c>
      <c r="O10569" t="n">
        <v>-0.0002228969229379404</v>
      </c>
      <c r="P10569" t="n">
        <v>0.1097915027284641</v>
      </c>
      <c r="Q10569" t="n">
        <v>0.09219229333165944</v>
      </c>
      <c r="R10569" t="n">
        <v>-0.0007072500409861869</v>
      </c>
    </row>
    <row r="10570">
      <c r="F10570" t="n">
        <v>0.1020296018140804</v>
      </c>
      <c r="G10570" t="n">
        <v>0.09072946822699086</v>
      </c>
      <c r="H10570" t="n">
        <v>-0.001671775051668542</v>
      </c>
      <c r="J10570" t="n">
        <v>0.03520630514807115</v>
      </c>
      <c r="K10570" t="n">
        <v>0.09822774556048308</v>
      </c>
      <c r="L10570" t="n">
        <v>-0.001410358776336856</v>
      </c>
      <c r="M10570" t="n">
        <v>0.06954498105693205</v>
      </c>
      <c r="N10570" t="n">
        <v>0.0943478818517906</v>
      </c>
      <c r="O10570" t="n">
        <v>-0.0002229192148594263</v>
      </c>
      <c r="P10570" t="n">
        <v>0.1097196939230639</v>
      </c>
      <c r="Q10570" t="n">
        <v>0.09220108694987117</v>
      </c>
      <c r="R10570" t="n">
        <v>-0.0007073207730634932</v>
      </c>
    </row>
    <row r="10571">
      <c r="F10571" t="n">
        <v>0.1020731713981867</v>
      </c>
      <c r="G10571" t="n">
        <v>0.09073812149053183</v>
      </c>
      <c r="H10571" t="n">
        <v>-0.001672276634342309</v>
      </c>
      <c r="J10571" t="n">
        <v>0.0352063455204802</v>
      </c>
      <c r="K10571" t="n">
        <v>0.09823711396730812</v>
      </c>
      <c r="L10571" t="n">
        <v>-0.001410358776336856</v>
      </c>
      <c r="M10571" t="n">
        <v>0.06954418673968307</v>
      </c>
      <c r="N10571" t="n">
        <v>0.09435688021915845</v>
      </c>
      <c r="O10571" t="n">
        <v>-0.0002228969229379404</v>
      </c>
      <c r="P10571" t="n">
        <v>0.1097558009615591</v>
      </c>
      <c r="Q10571" t="n">
        <v>0.09220988056808289</v>
      </c>
      <c r="R10571" t="n">
        <v>-0.0007045618153595804</v>
      </c>
    </row>
    <row r="10572">
      <c r="F10572" t="n">
        <v>0.1020734742154622</v>
      </c>
      <c r="G10572" t="n">
        <v>0.09074677475407279</v>
      </c>
      <c r="H10572" t="n">
        <v>-0.001669905835576265</v>
      </c>
      <c r="J10572" t="n">
        <v>0.03519786691104757</v>
      </c>
      <c r="K10572" t="n">
        <v>0.09824648237413316</v>
      </c>
      <c r="L10572" t="n">
        <v>-0.001407282916520752</v>
      </c>
      <c r="M10572" t="n">
        <v>0.06954339282015354</v>
      </c>
      <c r="N10572" t="n">
        <v>0.09436587858652627</v>
      </c>
      <c r="O10572" t="n">
        <v>-0.0002201081066547879</v>
      </c>
      <c r="P10572" t="n">
        <v>0.1097919079762804</v>
      </c>
      <c r="Q10572" t="n">
        <v>0.09221867418629461</v>
      </c>
      <c r="R10572" t="n">
        <v>-0.0007044913732664631</v>
      </c>
    </row>
    <row r="10573">
      <c r="F10573" t="n">
        <v>0.1020737769561172</v>
      </c>
      <c r="G10573" t="n">
        <v>0.09075542801761376</v>
      </c>
      <c r="H10573" t="n">
        <v>-0.001669738844992707</v>
      </c>
      <c r="J10573" t="n">
        <v>0.03518086930767787</v>
      </c>
      <c r="K10573" t="n">
        <v>0.09825585078095819</v>
      </c>
      <c r="L10573" t="n">
        <v>-0.001407423630740982</v>
      </c>
      <c r="M10573" t="n">
        <v>0.06947674968882586</v>
      </c>
      <c r="N10573" t="n">
        <v>0.09437487695389411</v>
      </c>
      <c r="O10573" t="n">
        <v>-0.0002201301174654534</v>
      </c>
      <c r="P10573" t="n">
        <v>0.109756070947416</v>
      </c>
      <c r="Q10573" t="n">
        <v>0.09222746780450633</v>
      </c>
      <c r="R10573" t="n">
        <v>-0.0007045618153595804</v>
      </c>
    </row>
    <row r="10574">
      <c r="F10574" t="n">
        <v>0.1020740796201243</v>
      </c>
      <c r="G10574" t="n">
        <v>0.09076408128115472</v>
      </c>
      <c r="H10574" t="n">
        <v>-0.001669738844992707</v>
      </c>
      <c r="J10574" t="n">
        <v>0.03519794741253882</v>
      </c>
      <c r="K10574" t="n">
        <v>0.09826521918778322</v>
      </c>
      <c r="L10574" t="n">
        <v>-0.001407423630740982</v>
      </c>
      <c r="M10574" t="n">
        <v>0.06947595680367469</v>
      </c>
      <c r="N10574" t="n">
        <v>0.09438387532126197</v>
      </c>
      <c r="O10574" t="n">
        <v>-0.0002200860958441224</v>
      </c>
      <c r="P10574" t="n">
        <v>0.1096842618173836</v>
      </c>
      <c r="Q10574" t="n">
        <v>0.09223626142271804</v>
      </c>
      <c r="R10574" t="n">
        <v>-0.0007044209311733458</v>
      </c>
    </row>
    <row r="10575">
      <c r="F10575" t="n">
        <v>0.1020311150631985</v>
      </c>
      <c r="G10575" t="n">
        <v>0.09077273454469569</v>
      </c>
      <c r="H10575" t="n">
        <v>-0.00167023981674338</v>
      </c>
      <c r="J10575" t="n">
        <v>0.03519798759266822</v>
      </c>
      <c r="K10575" t="n">
        <v>0.09827458759460826</v>
      </c>
      <c r="L10575" t="n">
        <v>-0.001407001488080291</v>
      </c>
      <c r="M10575" t="n">
        <v>0.06954101345138211</v>
      </c>
      <c r="N10575" t="n">
        <v>0.09439287368862981</v>
      </c>
      <c r="O10575" t="n">
        <v>-0.0002201081066547879</v>
      </c>
      <c r="P10575" t="n">
        <v>0.1097923127669496</v>
      </c>
      <c r="Q10575" t="n">
        <v>0.09224505504092977</v>
      </c>
      <c r="R10575" t="n">
        <v>-0.0007044209311733458</v>
      </c>
    </row>
    <row r="10576">
      <c r="F10576" t="n">
        <v>0.1020602623064215</v>
      </c>
      <c r="G10576" t="n">
        <v>0.09078138780823665</v>
      </c>
      <c r="H10576" t="n">
        <v>-0.001667868557613085</v>
      </c>
      <c r="J10576" t="n">
        <v>0.03518950877482355</v>
      </c>
      <c r="K10576" t="n">
        <v>0.09828395600143329</v>
      </c>
      <c r="L10576" t="n">
        <v>-0.001404346001022635</v>
      </c>
      <c r="M10576" t="n">
        <v>0.06949632186185853</v>
      </c>
      <c r="N10576" t="n">
        <v>0.09440187205599763</v>
      </c>
      <c r="O10576" t="n">
        <v>-0.0002173190369185163</v>
      </c>
      <c r="P10576" t="n">
        <v>0.1097564755451925</v>
      </c>
      <c r="Q10576" t="n">
        <v>0.09225384865914148</v>
      </c>
      <c r="R10576" t="n">
        <v>-0.0007016620119512472</v>
      </c>
    </row>
    <row r="10577">
      <c r="F10577" t="n">
        <v>0.1020317198262807</v>
      </c>
      <c r="G10577" t="n">
        <v>0.0907900410717776</v>
      </c>
      <c r="H10577" t="n">
        <v>-0.001668202131324608</v>
      </c>
      <c r="J10577" t="n">
        <v>0.03518954885673733</v>
      </c>
      <c r="K10577" t="n">
        <v>0.09829332440825833</v>
      </c>
      <c r="L10577" t="n">
        <v>-0.001404346001022635</v>
      </c>
      <c r="M10577" t="n">
        <v>0.06947358054152108</v>
      </c>
      <c r="N10577" t="n">
        <v>0.09441087042336548</v>
      </c>
      <c r="O10577" t="n">
        <v>-0.0002172755774570787</v>
      </c>
      <c r="P10577" t="n">
        <v>0.1097206382456545</v>
      </c>
      <c r="Q10577" t="n">
        <v>0.0922626422773532</v>
      </c>
      <c r="R10577" t="n">
        <v>-0.0007015918597804862</v>
      </c>
    </row>
    <row r="10578">
      <c r="F10578" t="n">
        <v>0.1020752895091282</v>
      </c>
      <c r="G10578" t="n">
        <v>0.09079869433531856</v>
      </c>
      <c r="H10578" t="n">
        <v>-0.001667868557613085</v>
      </c>
      <c r="J10578" t="n">
        <v>0.03520662680930896</v>
      </c>
      <c r="K10578" t="n">
        <v>0.09830269281508337</v>
      </c>
      <c r="L10578" t="n">
        <v>-0.001404346001022635</v>
      </c>
      <c r="M10578" t="n">
        <v>0.06947278925306966</v>
      </c>
      <c r="N10578" t="n">
        <v>0.09441986879073332</v>
      </c>
      <c r="O10578" t="n">
        <v>-0.0002173190369185163</v>
      </c>
      <c r="P10578" t="n">
        <v>0.1097207729456365</v>
      </c>
      <c r="Q10578" t="n">
        <v>0.09227143589556493</v>
      </c>
      <c r="R10578" t="n">
        <v>-0.0007014515554389643</v>
      </c>
    </row>
    <row r="10579">
      <c r="F10579" t="n">
        <v>0.1020323242824266</v>
      </c>
      <c r="G10579" t="n">
        <v>0.09080734759885953</v>
      </c>
      <c r="H10579" t="n">
        <v>-0.001667868557613085</v>
      </c>
      <c r="J10579" t="n">
        <v>0.03519814784207717</v>
      </c>
      <c r="K10579" t="n">
        <v>0.0983120612219084</v>
      </c>
      <c r="L10579" t="n">
        <v>-0.001404346001022635</v>
      </c>
      <c r="M10579" t="n">
        <v>0.06951589715421996</v>
      </c>
      <c r="N10579" t="n">
        <v>0.09442886715810116</v>
      </c>
      <c r="O10579" t="n">
        <v>-0.0002172973071877975</v>
      </c>
      <c r="P10579" t="n">
        <v>0.10972090759478</v>
      </c>
      <c r="Q10579" t="n">
        <v>0.09228022951377664</v>
      </c>
      <c r="R10579" t="n">
        <v>-0.0007015918597804862</v>
      </c>
    </row>
    <row r="10580">
      <c r="F10580" t="n">
        <v>0.1020470489278979</v>
      </c>
      <c r="G10580" t="n">
        <v>0.09081600086240049</v>
      </c>
      <c r="H10580" t="n">
        <v>-0.001665663831948958</v>
      </c>
      <c r="J10580" t="n">
        <v>0.03518966881969882</v>
      </c>
      <c r="K10580" t="n">
        <v>0.09832142962873343</v>
      </c>
      <c r="L10580" t="n">
        <v>-0.00140126692129719</v>
      </c>
      <c r="M10580" t="n">
        <v>0.06953705582382397</v>
      </c>
      <c r="N10580" t="n">
        <v>0.094437865525469</v>
      </c>
      <c r="O10580" t="n">
        <v>-0.0002145297169918913</v>
      </c>
      <c r="P10580" t="n">
        <v>0.1097210421930757</v>
      </c>
      <c r="Q10580" t="n">
        <v>0.09228902313198835</v>
      </c>
      <c r="R10580" t="n">
        <v>-0.0006985532526263457</v>
      </c>
    </row>
    <row r="10581">
      <c r="F10581" t="n">
        <v>0.1020761961197407</v>
      </c>
      <c r="G10581" t="n">
        <v>0.09082465412594146</v>
      </c>
      <c r="H10581" t="n">
        <v>-0.001666163581073455</v>
      </c>
      <c r="J10581" t="n">
        <v>0.03520674665478765</v>
      </c>
      <c r="K10581" t="n">
        <v>0.09833079803555846</v>
      </c>
      <c r="L10581" t="n">
        <v>-0.001400986723952399</v>
      </c>
      <c r="M10581" t="n">
        <v>0.06951431626281945</v>
      </c>
      <c r="N10581" t="n">
        <v>0.09444686389283682</v>
      </c>
      <c r="O10581" t="n">
        <v>-0.0002145082683099285</v>
      </c>
      <c r="P10581" t="n">
        <v>0.1097211767405146</v>
      </c>
      <c r="Q10581" t="n">
        <v>0.09229781675020007</v>
      </c>
      <c r="R10581" t="n">
        <v>-0.0006985532526263457</v>
      </c>
    </row>
    <row r="10582">
      <c r="F10582" t="n">
        <v>0.1020620755766088</v>
      </c>
      <c r="G10582" t="n">
        <v>0.09083330738948242</v>
      </c>
      <c r="H10582" t="n">
        <v>-0.001665996998031956</v>
      </c>
      <c r="J10582" t="n">
        <v>0.03520678650892549</v>
      </c>
      <c r="K10582" t="n">
        <v>0.0983401664423835</v>
      </c>
      <c r="L10582" t="n">
        <v>-0.00140126692129719</v>
      </c>
      <c r="M10582" t="n">
        <v>0.06951352641871406</v>
      </c>
      <c r="N10582" t="n">
        <v>0.09445586226020466</v>
      </c>
      <c r="O10582" t="n">
        <v>-0.0002144868196279657</v>
      </c>
      <c r="P10582" t="n">
        <v>0.1096853391059638</v>
      </c>
      <c r="Q10582" t="n">
        <v>0.09230661036841178</v>
      </c>
      <c r="R10582" t="n">
        <v>-0.0006986929772493333</v>
      </c>
    </row>
    <row r="10583">
      <c r="F10583" t="n">
        <v>0.1020623775193652</v>
      </c>
      <c r="G10583" t="n">
        <v>0.09084196065302338</v>
      </c>
      <c r="H10583" t="n">
        <v>-0.001665663831948958</v>
      </c>
      <c r="J10583" t="n">
        <v>0.03518126937935451</v>
      </c>
      <c r="K10583" t="n">
        <v>0.09834953484920854</v>
      </c>
      <c r="L10583" t="n">
        <v>-0.001397906822540055</v>
      </c>
      <c r="M10583" t="n">
        <v>0.06946883881855914</v>
      </c>
      <c r="N10583" t="n">
        <v>0.09446486062757251</v>
      </c>
      <c r="O10583" t="n">
        <v>-0.0002116978148095139</v>
      </c>
      <c r="P10583" t="n">
        <v>0.1097574178273537</v>
      </c>
      <c r="Q10583" t="n">
        <v>0.09231540398662352</v>
      </c>
      <c r="R10583" t="n">
        <v>-0.000698762839560827</v>
      </c>
    </row>
    <row r="10584">
      <c r="F10584" t="n">
        <v>0.1020482567318604</v>
      </c>
      <c r="G10584" t="n">
        <v>0.09085061391656434</v>
      </c>
      <c r="H10584" t="n">
        <v>-0.001663791410695242</v>
      </c>
      <c r="J10584" t="n">
        <v>0.0351983470927718</v>
      </c>
      <c r="K10584" t="n">
        <v>0.09835890325603357</v>
      </c>
      <c r="L10584" t="n">
        <v>-0.001397767031857801</v>
      </c>
      <c r="M10584" t="n">
        <v>0.06948999893554964</v>
      </c>
      <c r="N10584" t="n">
        <v>0.09447385899494036</v>
      </c>
      <c r="O10584" t="n">
        <v>-0.0002116554794800849</v>
      </c>
      <c r="P10584" t="n">
        <v>0.1096856079195914</v>
      </c>
      <c r="Q10584" t="n">
        <v>0.09232419760483523</v>
      </c>
      <c r="R10584" t="n">
        <v>-0.0006956555932063247</v>
      </c>
    </row>
    <row r="10585">
      <c r="F10585" t="n">
        <v>0.1020629811741109</v>
      </c>
      <c r="G10585" t="n">
        <v>0.0908592671801053</v>
      </c>
      <c r="H10585" t="n">
        <v>-0.001663957789836312</v>
      </c>
      <c r="J10585" t="n">
        <v>0.03518986781451074</v>
      </c>
      <c r="K10585" t="n">
        <v>0.09836827166285861</v>
      </c>
      <c r="L10585" t="n">
        <v>-0.001398186403904563</v>
      </c>
      <c r="M10585" t="n">
        <v>0.06948921037594014</v>
      </c>
      <c r="N10585" t="n">
        <v>0.09448285736230819</v>
      </c>
      <c r="O10585" t="n">
        <v>-0.0002116554794800849</v>
      </c>
      <c r="P10585" t="n">
        <v>0.1096857422500775</v>
      </c>
      <c r="Q10585" t="n">
        <v>0.09233299122304695</v>
      </c>
      <c r="R10585" t="n">
        <v>-0.0006957251657228969</v>
      </c>
    </row>
    <row r="10586">
      <c r="F10586" t="n">
        <v>0.1020488601723537</v>
      </c>
      <c r="G10586" t="n">
        <v>0.09086792044364626</v>
      </c>
      <c r="H10586" t="n">
        <v>-0.001663791410695242</v>
      </c>
      <c r="J10586" t="n">
        <v>0.0351813884810787</v>
      </c>
      <c r="K10586" t="n">
        <v>0.09837764006968364</v>
      </c>
      <c r="L10586" t="n">
        <v>-0.001397767031857801</v>
      </c>
      <c r="M10586" t="n">
        <v>0.06953231990331421</v>
      </c>
      <c r="N10586" t="n">
        <v>0.09449185572967603</v>
      </c>
      <c r="O10586" t="n">
        <v>-0.0002116554794800849</v>
      </c>
      <c r="P10586" t="n">
        <v>0.1097578208994092</v>
      </c>
      <c r="Q10586" t="n">
        <v>0.09234178484125867</v>
      </c>
      <c r="R10586" t="n">
        <v>-0.0006958643107560415</v>
      </c>
    </row>
    <row r="10587">
      <c r="F10587" t="n">
        <v>0.1020780072648377</v>
      </c>
      <c r="G10587" t="n">
        <v>0.09087657370718723</v>
      </c>
      <c r="H10587" t="n">
        <v>-0.001663625031554173</v>
      </c>
      <c r="J10587" t="n">
        <v>0.03520698507130826</v>
      </c>
      <c r="K10587" t="n">
        <v>0.09838700847650866</v>
      </c>
      <c r="L10587" t="n">
        <v>-0.001398186403904563</v>
      </c>
      <c r="M10587" t="n">
        <v>0.06953153199158343</v>
      </c>
      <c r="N10587" t="n">
        <v>0.09450085409704387</v>
      </c>
      <c r="O10587" t="n">
        <v>-0.0002117189824742283</v>
      </c>
      <c r="P10587" t="n">
        <v>0.1096860107583487</v>
      </c>
      <c r="Q10587" t="n">
        <v>0.09235057845947038</v>
      </c>
      <c r="R10587" t="n">
        <v>-0.0006957947382394691</v>
      </c>
    </row>
    <row r="10588">
      <c r="F10588" t="n">
        <v>0.1020638860789023</v>
      </c>
      <c r="G10588" t="n">
        <v>0.09088522697072819</v>
      </c>
      <c r="H10588" t="n">
        <v>-0.001662083898023849</v>
      </c>
      <c r="J10588" t="n">
        <v>0.03520702464202344</v>
      </c>
      <c r="K10588" t="n">
        <v>0.09839637688333371</v>
      </c>
      <c r="L10588" t="n">
        <v>-0.001395104461184675</v>
      </c>
      <c r="M10588" t="n">
        <v>0.06946489842903897</v>
      </c>
      <c r="N10588" t="n">
        <v>0.09450985246441171</v>
      </c>
      <c r="O10588" t="n">
        <v>-0.0002088459062285187</v>
      </c>
      <c r="P10588" t="n">
        <v>0.1096861449361157</v>
      </c>
      <c r="Q10588" t="n">
        <v>0.09235937207768211</v>
      </c>
      <c r="R10588" t="n">
        <v>-0.0006927585897428485</v>
      </c>
    </row>
    <row r="10589">
      <c r="F10589" t="n">
        <v>0.1020497647556193</v>
      </c>
      <c r="G10589" t="n">
        <v>0.09089388023426916</v>
      </c>
      <c r="H10589" t="n">
        <v>-0.001661585372559534</v>
      </c>
      <c r="J10589" t="n">
        <v>0.03519854516283544</v>
      </c>
      <c r="K10589" t="n">
        <v>0.09840574529015873</v>
      </c>
      <c r="L10589" t="n">
        <v>-0.001394686013535849</v>
      </c>
      <c r="M10589" t="n">
        <v>0.06952995737843318</v>
      </c>
      <c r="N10589" t="n">
        <v>0.09451885083177954</v>
      </c>
      <c r="O10589" t="n">
        <v>-0.0002088876795871002</v>
      </c>
      <c r="P10589" t="n">
        <v>0.1097582235132156</v>
      </c>
      <c r="Q10589" t="n">
        <v>0.09236816569589383</v>
      </c>
      <c r="R10589" t="n">
        <v>-0.0006929664381046075</v>
      </c>
    </row>
    <row r="10590">
      <c r="F10590" t="n">
        <v>0.1020356432949844</v>
      </c>
      <c r="G10590" t="n">
        <v>0.09090253349781012</v>
      </c>
      <c r="H10590" t="n">
        <v>-0.001662083898023849</v>
      </c>
      <c r="J10590" t="n">
        <v>0.03520710364157803</v>
      </c>
      <c r="K10590" t="n">
        <v>0.09841511369698377</v>
      </c>
      <c r="L10590" t="n">
        <v>-0.001394964978635066</v>
      </c>
      <c r="M10590" t="n">
        <v>0.06946332509562692</v>
      </c>
      <c r="N10590" t="n">
        <v>0.09452784919914738</v>
      </c>
      <c r="O10590" t="n">
        <v>-0.0002088876795871002</v>
      </c>
      <c r="P10590" t="n">
        <v>0.1096864131388666</v>
      </c>
      <c r="Q10590" t="n">
        <v>0.09237695931410554</v>
      </c>
      <c r="R10590" t="n">
        <v>-0.0006927585897428485</v>
      </c>
    </row>
    <row r="10591">
      <c r="F10591" t="n">
        <v>0.1020647902902456</v>
      </c>
      <c r="G10591" t="n">
        <v>0.09091118676135107</v>
      </c>
      <c r="H10591" t="n">
        <v>-0.001661917722869077</v>
      </c>
      <c r="J10591" t="n">
        <v>0.03519862405988392</v>
      </c>
      <c r="K10591" t="n">
        <v>0.0984244821038088</v>
      </c>
      <c r="L10591" t="n">
        <v>-0.001391881931201749</v>
      </c>
      <c r="M10591" t="n">
        <v>0.0694625390351199</v>
      </c>
      <c r="N10591" t="n">
        <v>0.09453684756651522</v>
      </c>
      <c r="O10591" t="n">
        <v>-0.0002088667929078094</v>
      </c>
      <c r="P10591" t="n">
        <v>0.1096865471638324</v>
      </c>
      <c r="Q10591" t="n">
        <v>0.09238575293231727</v>
      </c>
      <c r="R10591" t="n">
        <v>-0.0006928278725301016</v>
      </c>
    </row>
    <row r="10592">
      <c r="F10592" t="n">
        <v>0.102079514434339</v>
      </c>
      <c r="G10592" t="n">
        <v>0.09091984002489203</v>
      </c>
      <c r="H10592" t="n">
        <v>-0.001660042771200319</v>
      </c>
      <c r="J10592" t="n">
        <v>0.03520718245186959</v>
      </c>
      <c r="K10592" t="n">
        <v>0.09843385051063384</v>
      </c>
      <c r="L10592" t="n">
        <v>-0.001391603582650364</v>
      </c>
      <c r="M10592" t="n">
        <v>0.069505650119562</v>
      </c>
      <c r="N10592" t="n">
        <v>0.09454584593388306</v>
      </c>
      <c r="O10592" t="n">
        <v>-0.0002060984715385196</v>
      </c>
      <c r="P10592" t="n">
        <v>0.1097586256685268</v>
      </c>
      <c r="Q10592" t="n">
        <v>0.09239454655052898</v>
      </c>
      <c r="R10592" t="n">
        <v>-0.0006900692341742467</v>
      </c>
    </row>
    <row r="10593">
      <c r="F10593" t="n">
        <v>0.1020365468628876</v>
      </c>
      <c r="G10593" t="n">
        <v>0.090928493288433</v>
      </c>
      <c r="H10593" t="n">
        <v>-0.001660042771200319</v>
      </c>
      <c r="J10593" t="n">
        <v>0.03519870276763107</v>
      </c>
      <c r="K10593" t="n">
        <v>0.09844321891745887</v>
      </c>
      <c r="L10593" t="n">
        <v>-0.001391881931201749</v>
      </c>
      <c r="M10593" t="n">
        <v>0.06952681300317953</v>
      </c>
      <c r="N10593" t="n">
        <v>0.0945548443012509</v>
      </c>
      <c r="O10593" t="n">
        <v>-0.0002060366543604937</v>
      </c>
      <c r="P10593" t="n">
        <v>0.1097947318971009</v>
      </c>
      <c r="Q10593" t="n">
        <v>0.0924033401687407</v>
      </c>
      <c r="R10593" t="n">
        <v>-0.0006899312479246618</v>
      </c>
    </row>
    <row r="10594">
      <c r="F10594" t="n">
        <v>0.1020656938074035</v>
      </c>
      <c r="G10594" t="n">
        <v>0.09093714655197398</v>
      </c>
      <c r="H10594" t="n">
        <v>-0.001660042771200319</v>
      </c>
      <c r="J10594" t="n">
        <v>0.03519874205048092</v>
      </c>
      <c r="K10594" t="n">
        <v>0.0984525873242839</v>
      </c>
      <c r="L10594" t="n">
        <v>-0.001391881931201749</v>
      </c>
      <c r="M10594" t="n">
        <v>0.06946018328259421</v>
      </c>
      <c r="N10594" t="n">
        <v>0.09456384266861874</v>
      </c>
      <c r="O10594" t="n">
        <v>-0.0002060984715385196</v>
      </c>
      <c r="P10594" t="n">
        <v>0.1096869489329818</v>
      </c>
      <c r="Q10594" t="n">
        <v>0.09241213378695241</v>
      </c>
      <c r="R10594" t="n">
        <v>-0.0006900002410494542</v>
      </c>
    </row>
    <row r="10595">
      <c r="F10595" t="n">
        <v>0.1020659948253986</v>
      </c>
      <c r="G10595" t="n">
        <v>0.09094579981551493</v>
      </c>
      <c r="H10595" t="n">
        <v>-0.001659544857951609</v>
      </c>
      <c r="J10595" t="n">
        <v>0.0351817432335106</v>
      </c>
      <c r="K10595" t="n">
        <v>0.09846195573110894</v>
      </c>
      <c r="L10595" t="n">
        <v>-0.001392021105477441</v>
      </c>
      <c r="M10595" t="n">
        <v>0.06952524324667711</v>
      </c>
      <c r="N10595" t="n">
        <v>0.09457284103598658</v>
      </c>
      <c r="O10595" t="n">
        <v>-0.000206077865812511</v>
      </c>
      <c r="P10595" t="n">
        <v>0.1097230550595912</v>
      </c>
      <c r="Q10595" t="n">
        <v>0.09242092740516414</v>
      </c>
      <c r="R10595" t="n">
        <v>-0.0006871727115326791</v>
      </c>
    </row>
    <row r="10596">
      <c r="F10596" t="n">
        <v>0.1020518727512028</v>
      </c>
      <c r="G10596" t="n">
        <v>0.09095445307905589</v>
      </c>
      <c r="H10596" t="n">
        <v>-0.001658000791494252</v>
      </c>
      <c r="J10596" t="n">
        <v>0.03518178241377291</v>
      </c>
      <c r="K10596" t="n">
        <v>0.09847132413793398</v>
      </c>
      <c r="L10596" t="n">
        <v>-0.001388519751537562</v>
      </c>
      <c r="M10596" t="n">
        <v>0.06948056286485926</v>
      </c>
      <c r="N10596" t="n">
        <v>0.09458183940335442</v>
      </c>
      <c r="O10596" t="n">
        <v>-0.0002032887014607584</v>
      </c>
      <c r="P10596" t="n">
        <v>0.1097951334808533</v>
      </c>
      <c r="Q10596" t="n">
        <v>0.09242972102337586</v>
      </c>
      <c r="R10596" t="n">
        <v>-0.0006869666009413376</v>
      </c>
    </row>
    <row r="10597">
      <c r="F10597" t="n">
        <v>0.1020665966296386</v>
      </c>
      <c r="G10597" t="n">
        <v>0.09096310634259686</v>
      </c>
      <c r="H10597" t="n">
        <v>-0.001657503490716959</v>
      </c>
      <c r="J10597" t="n">
        <v>0.03520737864882205</v>
      </c>
      <c r="K10597" t="n">
        <v>0.09848069254475901</v>
      </c>
      <c r="L10597" t="n">
        <v>-0.001388519751537562</v>
      </c>
      <c r="M10597" t="n">
        <v>0.06952367511465832</v>
      </c>
      <c r="N10597" t="n">
        <v>0.09459083777072226</v>
      </c>
      <c r="O10597" t="n">
        <v>-0.0002032480518503884</v>
      </c>
      <c r="P10597" t="n">
        <v>0.1097952672400908</v>
      </c>
      <c r="Q10597" t="n">
        <v>0.09243851464158757</v>
      </c>
      <c r="R10597" t="n">
        <v>-0.0006871727115326791</v>
      </c>
    </row>
    <row r="10598">
      <c r="F10598" t="n">
        <v>0.102066897415829</v>
      </c>
      <c r="G10598" t="n">
        <v>0.09097175960613781</v>
      </c>
      <c r="H10598" t="n">
        <v>-0.001658000791494252</v>
      </c>
      <c r="J10598" t="n">
        <v>0.03520741774602221</v>
      </c>
      <c r="K10598" t="n">
        <v>0.09849006095158405</v>
      </c>
      <c r="L10598" t="n">
        <v>-0.001388519751537562</v>
      </c>
      <c r="M10598" t="n">
        <v>0.06947899585953352</v>
      </c>
      <c r="N10598" t="n">
        <v>0.09459983613809009</v>
      </c>
      <c r="O10598" t="n">
        <v>-0.0002032887014607584</v>
      </c>
      <c r="P10598" t="n">
        <v>0.1097954009483063</v>
      </c>
      <c r="Q10598" t="n">
        <v>0.0924473082597993</v>
      </c>
      <c r="R10598" t="n">
        <v>-0.0006871727115326791</v>
      </c>
    </row>
    <row r="10599">
      <c r="F10599" t="n">
        <v>0.1020816212298732</v>
      </c>
      <c r="G10599" t="n">
        <v>0.09098041286967877</v>
      </c>
      <c r="H10599" t="n">
        <v>-0.001657669257642724</v>
      </c>
      <c r="J10599" t="n">
        <v>0.0351904187120498</v>
      </c>
      <c r="K10599" t="n">
        <v>0.09849942935840908</v>
      </c>
      <c r="L10599" t="n">
        <v>-0.00138571164715163</v>
      </c>
      <c r="M10599" t="n">
        <v>0.06950016078862686</v>
      </c>
      <c r="N10599" t="n">
        <v>0.09460883450545793</v>
      </c>
      <c r="O10599" t="n">
        <v>-0.0002032683766555734</v>
      </c>
      <c r="P10599" t="n">
        <v>0.1097235898875135</v>
      </c>
      <c r="Q10599" t="n">
        <v>0.09245610187801101</v>
      </c>
      <c r="R10599" t="n">
        <v>-0.0006869666009413376</v>
      </c>
    </row>
    <row r="10600">
      <c r="F10600" t="n">
        <v>0.1020819218914506</v>
      </c>
      <c r="G10600" t="n">
        <v>0.09098906613321973</v>
      </c>
      <c r="H10600" t="n">
        <v>-0.001655461273842153</v>
      </c>
      <c r="J10600" t="n">
        <v>0.03520749579811776</v>
      </c>
      <c r="K10600" t="n">
        <v>0.09850879776523411</v>
      </c>
      <c r="L10600" t="n">
        <v>-0.001385850204460614</v>
      </c>
      <c r="M10600" t="n">
        <v>0.06952132596866298</v>
      </c>
      <c r="N10600" t="n">
        <v>0.09461783287282577</v>
      </c>
      <c r="O10600" t="n">
        <v>-0.0002004792592032502</v>
      </c>
      <c r="P10600" t="n">
        <v>0.1097956682116354</v>
      </c>
      <c r="Q10600" t="n">
        <v>0.09246489549622272</v>
      </c>
      <c r="R10600" t="n">
        <v>-0.0006840716407312024</v>
      </c>
    </row>
    <row r="10601">
      <c r="F10601" t="n">
        <v>0.1020822224756429</v>
      </c>
      <c r="G10601" t="n">
        <v>0.09099771939676071</v>
      </c>
      <c r="H10601" t="n">
        <v>-0.001655461273842153</v>
      </c>
      <c r="J10601" t="n">
        <v>0.03520753475298455</v>
      </c>
      <c r="K10601" t="n">
        <v>0.09851816617205915</v>
      </c>
      <c r="L10601" t="n">
        <v>-0.001385573089842646</v>
      </c>
      <c r="M10601" t="n">
        <v>0.06945470074075183</v>
      </c>
      <c r="N10601" t="n">
        <v>0.09462683124019361</v>
      </c>
      <c r="O10601" t="n">
        <v>-0.0002004191274518395</v>
      </c>
      <c r="P10601" t="n">
        <v>0.1097958017667306</v>
      </c>
      <c r="Q10601" t="n">
        <v>0.09247368911443446</v>
      </c>
      <c r="R10601" t="n">
        <v>-0.0006840716407312024</v>
      </c>
    </row>
    <row r="10602">
      <c r="F10602" t="n">
        <v>0.1020825229824225</v>
      </c>
      <c r="G10602" t="n">
        <v>0.09100637266030166</v>
      </c>
      <c r="H10602" t="n">
        <v>-0.001655957961893111</v>
      </c>
      <c r="J10602" t="n">
        <v>0.03519053555326764</v>
      </c>
      <c r="K10602" t="n">
        <v>0.09852753457888419</v>
      </c>
      <c r="L10602" t="n">
        <v>-0.001385434532533662</v>
      </c>
      <c r="M10602" t="n">
        <v>0.06949781432343163</v>
      </c>
      <c r="N10602" t="n">
        <v>0.09463582960756145</v>
      </c>
      <c r="O10602" t="n">
        <v>-0.0002004391713689764</v>
      </c>
      <c r="P10602" t="n">
        <v>0.1097959352707678</v>
      </c>
      <c r="Q10602" t="n">
        <v>0.09248248273264617</v>
      </c>
      <c r="R10602" t="n">
        <v>-0.0006840716407312024</v>
      </c>
    </row>
    <row r="10603">
      <c r="F10603" t="n">
        <v>0.1020828234117624</v>
      </c>
      <c r="G10603" t="n">
        <v>0.09101502592384263</v>
      </c>
      <c r="H10603" t="n">
        <v>-0.001653914285384355</v>
      </c>
      <c r="J10603" t="n">
        <v>0.03519057440540362</v>
      </c>
      <c r="K10603" t="n">
        <v>0.09853690298570922</v>
      </c>
      <c r="L10603" t="n">
        <v>-0.001385850204460614</v>
      </c>
      <c r="M10603" t="n">
        <v>0.06947508547641315</v>
      </c>
      <c r="N10603" t="n">
        <v>0.09464482797492928</v>
      </c>
      <c r="O10603" t="n">
        <v>-0.0002004191274518395</v>
      </c>
      <c r="P10603" t="n">
        <v>0.1097960687237373</v>
      </c>
      <c r="Q10603" t="n">
        <v>0.0924912763508579</v>
      </c>
      <c r="R10603" t="n">
        <v>-0.0006841400547366761</v>
      </c>
    </row>
    <row r="10604">
      <c r="F10604" t="n">
        <v>0.102083123763635</v>
      </c>
      <c r="G10604" t="n">
        <v>0.09102367918738359</v>
      </c>
      <c r="H10604" t="n">
        <v>-0.001653914285384355</v>
      </c>
      <c r="J10604" t="n">
        <v>0.03518209414872643</v>
      </c>
      <c r="K10604" t="n">
        <v>0.09854627139253425</v>
      </c>
      <c r="L10604" t="n">
        <v>-0.001382347937974879</v>
      </c>
      <c r="M10604" t="n">
        <v>0.069474304624908</v>
      </c>
      <c r="N10604" t="n">
        <v>0.09465382634229713</v>
      </c>
      <c r="O10604" t="n">
        <v>-0.0001976108587495929</v>
      </c>
      <c r="P10604" t="n">
        <v>0.1096882848484482</v>
      </c>
      <c r="Q10604" t="n">
        <v>0.09250006996906961</v>
      </c>
      <c r="R10604" t="n">
        <v>-0.0006813136358356713</v>
      </c>
    </row>
    <row r="10605">
      <c r="F10605" t="n">
        <v>0.1020834240380133</v>
      </c>
      <c r="G10605" t="n">
        <v>0.09103233245092454</v>
      </c>
      <c r="H10605" t="n">
        <v>-0.001653583568670621</v>
      </c>
      <c r="J10605" t="n">
        <v>0.03519065196718484</v>
      </c>
      <c r="K10605" t="n">
        <v>0.09855563979935929</v>
      </c>
      <c r="L10605" t="n">
        <v>-0.001382762683830857</v>
      </c>
      <c r="M10605" t="n">
        <v>0.06951741888742893</v>
      </c>
      <c r="N10605" t="n">
        <v>0.09466282470966497</v>
      </c>
      <c r="O10605" t="n">
        <v>-0.0001976108587495929</v>
      </c>
      <c r="P10605" t="n">
        <v>0.1096884181592584</v>
      </c>
      <c r="Q10605" t="n">
        <v>0.09250886358728132</v>
      </c>
      <c r="R10605" t="n">
        <v>-0.0006811773867334145</v>
      </c>
    </row>
    <row r="10606">
      <c r="F10606" t="n">
        <v>0.1020548776039994</v>
      </c>
      <c r="G10606" t="n">
        <v>0.09104098571446551</v>
      </c>
      <c r="H10606" t="n">
        <v>-0.001653748927027488</v>
      </c>
      <c r="J10606" t="n">
        <v>0.03518217160773379</v>
      </c>
      <c r="K10606" t="n">
        <v>0.09856500820618432</v>
      </c>
      <c r="L10606" t="n">
        <v>-0.001382347937974879</v>
      </c>
      <c r="M10606" t="n">
        <v>0.06945079687540148</v>
      </c>
      <c r="N10606" t="n">
        <v>0.09467182307703281</v>
      </c>
      <c r="O10606" t="n">
        <v>-0.0001976108587495929</v>
      </c>
      <c r="P10606" t="n">
        <v>0.1097964687761506</v>
      </c>
      <c r="Q10606" t="n">
        <v>0.09251765720549304</v>
      </c>
      <c r="R10606" t="n">
        <v>-0.0006813136358356713</v>
      </c>
    </row>
    <row r="10607">
      <c r="F10607" t="n">
        <v>0.1020551776632949</v>
      </c>
      <c r="G10607" t="n">
        <v>0.09104963897800648</v>
      </c>
      <c r="H10607" t="n">
        <v>-0.001653418210313754</v>
      </c>
      <c r="J10607" t="n">
        <v>0.0351822102659492</v>
      </c>
      <c r="K10607" t="n">
        <v>0.09857437661300934</v>
      </c>
      <c r="L10607" t="n">
        <v>-0.001379259980197431</v>
      </c>
      <c r="M10607" t="n">
        <v>0.06945001733047745</v>
      </c>
      <c r="N10607" t="n">
        <v>0.09468082144440064</v>
      </c>
      <c r="O10607" t="n">
        <v>-0.0001976306218117741</v>
      </c>
      <c r="P10607" t="n">
        <v>0.1097966020247594</v>
      </c>
      <c r="Q10607" t="n">
        <v>0.09252645082370477</v>
      </c>
      <c r="R10607" t="n">
        <v>-0.0006812455112845429</v>
      </c>
    </row>
    <row r="10608">
      <c r="F10608" t="n">
        <v>0.1020843243959081</v>
      </c>
      <c r="G10608" t="n">
        <v>0.09105829224154745</v>
      </c>
      <c r="H10608" t="n">
        <v>-0.001651374303118327</v>
      </c>
      <c r="J10608" t="n">
        <v>0.0351992870302107</v>
      </c>
      <c r="K10608" t="n">
        <v>0.0985837450198344</v>
      </c>
      <c r="L10608" t="n">
        <v>-0.001379673799573428</v>
      </c>
      <c r="M10608" t="n">
        <v>0.0695150795513462</v>
      </c>
      <c r="N10608" t="n">
        <v>0.09468981981176848</v>
      </c>
      <c r="O10608" t="n">
        <v>-0.000194861370829561</v>
      </c>
      <c r="P10608" t="n">
        <v>0.1097247902642025</v>
      </c>
      <c r="Q10608" t="n">
        <v>0.09253524444191648</v>
      </c>
      <c r="R10608" t="n">
        <v>-0.0006782838515119257</v>
      </c>
    </row>
    <row r="10609">
      <c r="F10609" t="n">
        <v>0.1020702009546056</v>
      </c>
      <c r="G10609" t="n">
        <v>0.0910669455050884</v>
      </c>
      <c r="H10609" t="n">
        <v>-0.001651704611009739</v>
      </c>
      <c r="J10609" t="n">
        <v>0.0352078446816881</v>
      </c>
      <c r="K10609" t="n">
        <v>0.09859311342665943</v>
      </c>
      <c r="L10609" t="n">
        <v>-0.001379535859781429</v>
      </c>
      <c r="M10609" t="n">
        <v>0.06947040651222616</v>
      </c>
      <c r="N10609" t="n">
        <v>0.09469881817913632</v>
      </c>
      <c r="O10609" t="n">
        <v>-0.0001948418885889262</v>
      </c>
      <c r="P10609" t="n">
        <v>0.109688950891614</v>
      </c>
      <c r="Q10609" t="n">
        <v>0.0925440380601282</v>
      </c>
      <c r="R10609" t="n">
        <v>-0.0006782838515119257</v>
      </c>
    </row>
    <row r="10610">
      <c r="F10610" t="n">
        <v>0.1020849242465316</v>
      </c>
      <c r="G10610" t="n">
        <v>0.09107559876862936</v>
      </c>
      <c r="H10610" t="n">
        <v>-0.001651704611009739</v>
      </c>
      <c r="J10610" t="n">
        <v>0.03519084503977474</v>
      </c>
      <c r="K10610" t="n">
        <v>0.09860248183348445</v>
      </c>
      <c r="L10610" t="n">
        <v>-0.00137939791998943</v>
      </c>
      <c r="M10610" t="n">
        <v>0.06949157508392065</v>
      </c>
      <c r="N10610" t="n">
        <v>0.09470781654650416</v>
      </c>
      <c r="O10610" t="n">
        <v>-0.0001948224063482913</v>
      </c>
      <c r="P10610" t="n">
        <v>0.1097610289582265</v>
      </c>
      <c r="Q10610" t="n">
        <v>0.09255283167833991</v>
      </c>
      <c r="R10610" t="n">
        <v>-0.0006784195218492617</v>
      </c>
    </row>
    <row r="10611">
      <c r="F10611" t="n">
        <v>0.1020852240553695</v>
      </c>
      <c r="G10611" t="n">
        <v>0.09108425203217033</v>
      </c>
      <c r="H10611" t="n">
        <v>-0.001651539457064033</v>
      </c>
      <c r="J10611" t="n">
        <v>0.03519940259992439</v>
      </c>
      <c r="K10611" t="n">
        <v>0.09861185024030948</v>
      </c>
      <c r="L10611" t="n">
        <v>-0.001379535859781429</v>
      </c>
      <c r="M10611" t="n">
        <v>0.06951274391130877</v>
      </c>
      <c r="N10611" t="n">
        <v>0.094716814913872</v>
      </c>
      <c r="O10611" t="n">
        <v>-0.0001920529310536655</v>
      </c>
      <c r="P10611" t="n">
        <v>0.1097251894700801</v>
      </c>
      <c r="Q10611" t="n">
        <v>0.09256162529655164</v>
      </c>
      <c r="R10611" t="n">
        <v>-0.0006782838515119257</v>
      </c>
    </row>
    <row r="10612">
      <c r="F10612" t="n">
        <v>0.1020711002911674</v>
      </c>
      <c r="G10612" t="n">
        <v>0.09109290529571129</v>
      </c>
      <c r="H10612" t="n">
        <v>-0.001649659454143376</v>
      </c>
      <c r="J10612" t="n">
        <v>0.0351994410279588</v>
      </c>
      <c r="K10612" t="n">
        <v>0.09862121864713452</v>
      </c>
      <c r="L10612" t="n">
        <v>-0.001376170671537535</v>
      </c>
      <c r="M10612" t="n">
        <v>0.0694461257658347</v>
      </c>
      <c r="N10612" t="n">
        <v>0.09472581328123983</v>
      </c>
      <c r="O10612" t="n">
        <v>-0.0001920145281480359</v>
      </c>
      <c r="P10612" t="n">
        <v>0.1097972675009271</v>
      </c>
      <c r="Q10612" t="n">
        <v>0.09257041891476335</v>
      </c>
      <c r="R10612" t="n">
        <v>-0.0006754585934900329</v>
      </c>
    </row>
    <row r="10613">
      <c r="F10613" t="n">
        <v>0.1020425528640199</v>
      </c>
      <c r="G10613" t="n">
        <v>0.09110155855925224</v>
      </c>
      <c r="H10613" t="n">
        <v>-0.001649494504692907</v>
      </c>
      <c r="J10613" t="n">
        <v>0.03520799850439885</v>
      </c>
      <c r="K10613" t="n">
        <v>0.09863058705395955</v>
      </c>
      <c r="L10613" t="n">
        <v>-0.001376445933198008</v>
      </c>
      <c r="M10613" t="n">
        <v>0.06944534868735136</v>
      </c>
      <c r="N10613" t="n">
        <v>0.09473481164860767</v>
      </c>
      <c r="O10613" t="n">
        <v>-0.0001919953266952211</v>
      </c>
      <c r="P10613" t="n">
        <v>0.1096894828061161</v>
      </c>
      <c r="Q10613" t="n">
        <v>0.09257921253297507</v>
      </c>
      <c r="R10613" t="n">
        <v>-0.0006753910476306839</v>
      </c>
    </row>
    <row r="10614">
      <c r="F10614" t="n">
        <v>0.1020861230156601</v>
      </c>
      <c r="G10614" t="n">
        <v>0.09111021182279322</v>
      </c>
      <c r="H10614" t="n">
        <v>-0.001649494504692907</v>
      </c>
      <c r="J10614" t="n">
        <v>0.03519951774113657</v>
      </c>
      <c r="K10614" t="n">
        <v>0.09863995546078459</v>
      </c>
      <c r="L10614" t="n">
        <v>-0.001376583564028245</v>
      </c>
      <c r="M10614" t="n">
        <v>0.06948846532490094</v>
      </c>
      <c r="N10614" t="n">
        <v>0.09474381001597552</v>
      </c>
      <c r="O10614" t="n">
        <v>-0.0001920337296008507</v>
      </c>
      <c r="P10614" t="n">
        <v>0.1097615607745269</v>
      </c>
      <c r="Q10614" t="n">
        <v>0.0925880061511868</v>
      </c>
      <c r="R10614" t="n">
        <v>-0.0006754585934900329</v>
      </c>
    </row>
    <row r="10615">
      <c r="F10615" t="n">
        <v>0.1020864225135916</v>
      </c>
      <c r="G10615" t="n">
        <v>0.09111886508633418</v>
      </c>
      <c r="H10615" t="n">
        <v>-0.001647613459415561</v>
      </c>
      <c r="J10615" t="n">
        <v>0.03519103692255909</v>
      </c>
      <c r="K10615" t="n">
        <v>0.09864932386760963</v>
      </c>
      <c r="L10615" t="n">
        <v>-0.001376170671537535</v>
      </c>
      <c r="M10615" t="n">
        <v>0.06948768891609797</v>
      </c>
      <c r="N10615" t="n">
        <v>0.09475280838334336</v>
      </c>
      <c r="O10615" t="n">
        <v>-0.0001920337296008507</v>
      </c>
      <c r="P10615" t="n">
        <v>0.1097616936006957</v>
      </c>
      <c r="Q10615" t="n">
        <v>0.09259679976939851</v>
      </c>
      <c r="R10615" t="n">
        <v>-0.0006755936852087309</v>
      </c>
    </row>
    <row r="10616">
      <c r="F10616" t="n">
        <v>0.1020434510882928</v>
      </c>
      <c r="G10616" t="n">
        <v>0.09112751834987513</v>
      </c>
      <c r="H10616" t="n">
        <v>-0.001647613459415561</v>
      </c>
      <c r="J10616" t="n">
        <v>0.0352081133712133</v>
      </c>
      <c r="K10616" t="n">
        <v>0.09865869227443466</v>
      </c>
      <c r="L10616" t="n">
        <v>-0.001373080024331407</v>
      </c>
      <c r="M10616" t="n">
        <v>0.06950885941701815</v>
      </c>
      <c r="N10616" t="n">
        <v>0.09476180675071119</v>
      </c>
      <c r="O10616" t="n">
        <v>-0.0001892069903805176</v>
      </c>
      <c r="P10616" t="n">
        <v>0.1097618263756839</v>
      </c>
      <c r="Q10616" t="n">
        <v>0.09260559338761024</v>
      </c>
      <c r="R10616" t="n">
        <v>-0.0006724989876536405</v>
      </c>
    </row>
    <row r="10617">
      <c r="F10617" t="n">
        <v>0.1020725976309692</v>
      </c>
      <c r="G10617" t="n">
        <v>0.0911361716134161</v>
      </c>
      <c r="H10617" t="n">
        <v>-0.001647613459415561</v>
      </c>
      <c r="J10617" t="n">
        <v>0.03518259423079279</v>
      </c>
      <c r="K10617" t="n">
        <v>0.09866806068125969</v>
      </c>
      <c r="L10617" t="n">
        <v>-0.001373491989535227</v>
      </c>
      <c r="M10617" t="n">
        <v>0.06944224449990063</v>
      </c>
      <c r="N10617" t="n">
        <v>0.09477080511807903</v>
      </c>
      <c r="O10617" t="n">
        <v>-0.0001892448317785937</v>
      </c>
      <c r="P10617" t="n">
        <v>0.1097619590994822</v>
      </c>
      <c r="Q10617" t="n">
        <v>0.09261438700582195</v>
      </c>
      <c r="R10617" t="n">
        <v>-0.0006724989876536405</v>
      </c>
    </row>
    <row r="10618">
      <c r="F10618" t="n">
        <v>0.1020584731905198</v>
      </c>
      <c r="G10618" t="n">
        <v>0.09114482487695706</v>
      </c>
      <c r="H10618" t="n">
        <v>-0.001647613459415561</v>
      </c>
      <c r="J10618" t="n">
        <v>0.03519115148037964</v>
      </c>
      <c r="K10618" t="n">
        <v>0.09867742908808473</v>
      </c>
      <c r="L10618" t="n">
        <v>-0.001373491989535227</v>
      </c>
      <c r="M10618" t="n">
        <v>0.0695073085111568</v>
      </c>
      <c r="N10618" t="n">
        <v>0.09477980348544687</v>
      </c>
      <c r="O10618" t="n">
        <v>-0.0001892448317785937</v>
      </c>
      <c r="P10618" t="n">
        <v>0.1097620917720816</v>
      </c>
      <c r="Q10618" t="n">
        <v>0.09262318062403367</v>
      </c>
      <c r="R10618" t="n">
        <v>-0.0006724989876536405</v>
      </c>
    </row>
    <row r="10619">
      <c r="F10619" t="n">
        <v>0.1020876197270956</v>
      </c>
      <c r="G10619" t="n">
        <v>0.09115347814049803</v>
      </c>
      <c r="H10619" t="n">
        <v>-0.001647613459415561</v>
      </c>
      <c r="J10619" t="n">
        <v>0.03519118957092571</v>
      </c>
      <c r="K10619" t="n">
        <v>0.09868679749490976</v>
      </c>
      <c r="L10619" t="n">
        <v>-0.001373491989535227</v>
      </c>
      <c r="M10619" t="n">
        <v>0.06950653367930953</v>
      </c>
      <c r="N10619" t="n">
        <v>0.09478880185281471</v>
      </c>
      <c r="O10619" t="n">
        <v>-0.0001891880696814796</v>
      </c>
      <c r="P10619" t="n">
        <v>0.1096902791431191</v>
      </c>
      <c r="Q10619" t="n">
        <v>0.0926319742422454</v>
      </c>
      <c r="R10619" t="n">
        <v>-0.0006698085865402299</v>
      </c>
    </row>
    <row r="10620">
      <c r="F10620" t="n">
        <v>0.1020446476313453</v>
      </c>
      <c r="G10620" t="n">
        <v>0.09116213140403899</v>
      </c>
      <c r="H10620" t="n">
        <v>-0.001645566629813455</v>
      </c>
      <c r="J10620" t="n">
        <v>0.03519974673651224</v>
      </c>
      <c r="K10620" t="n">
        <v>0.0986961659017348</v>
      </c>
      <c r="L10620" t="n">
        <v>-0.00137026207592795</v>
      </c>
      <c r="M10620" t="n">
        <v>0.06948381307529583</v>
      </c>
      <c r="N10620" t="n">
        <v>0.09479780022018254</v>
      </c>
      <c r="O10620" t="n">
        <v>-0.0001864184361948654</v>
      </c>
      <c r="P10620" t="n">
        <v>0.109690411686782</v>
      </c>
      <c r="Q10620" t="n">
        <v>0.09264076786045711</v>
      </c>
      <c r="R10620" t="n">
        <v>-0.0006696746516099079</v>
      </c>
    </row>
    <row r="10621">
      <c r="F10621" t="n">
        <v>0.1020737941018235</v>
      </c>
      <c r="G10621" t="n">
        <v>0.09117078466757995</v>
      </c>
      <c r="H10621" t="n">
        <v>-0.001645731170022415</v>
      </c>
      <c r="J10621" t="n">
        <v>0.03520830386196265</v>
      </c>
      <c r="K10621" t="n">
        <v>0.09870553430855983</v>
      </c>
      <c r="L10621" t="n">
        <v>-0.00137026207592795</v>
      </c>
      <c r="M10621" t="n">
        <v>0.0694610930409241</v>
      </c>
      <c r="N10621" t="n">
        <v>0.09480679858755038</v>
      </c>
      <c r="O10621" t="n">
        <v>-0.0001864184361948654</v>
      </c>
      <c r="P10621" t="n">
        <v>0.1097984621342781</v>
      </c>
      <c r="Q10621" t="n">
        <v>0.09264956147866883</v>
      </c>
      <c r="R10621" t="n">
        <v>-0.0006697416190750689</v>
      </c>
    </row>
    <row r="10622">
      <c r="F10622" t="n">
        <v>0.1020452454355324</v>
      </c>
      <c r="G10622" t="n">
        <v>0.09117943793112092</v>
      </c>
      <c r="H10622" t="n">
        <v>-0.001645731170022415</v>
      </c>
      <c r="J10622" t="n">
        <v>0.03519130355618137</v>
      </c>
      <c r="K10622" t="n">
        <v>0.09871490271538487</v>
      </c>
      <c r="L10622" t="n">
        <v>-0.001370399088434292</v>
      </c>
      <c r="M10622" t="n">
        <v>0.06950421167230234</v>
      </c>
      <c r="N10622" t="n">
        <v>0.09481579695491822</v>
      </c>
      <c r="O10622" t="n">
        <v>-0.000186437076174487</v>
      </c>
      <c r="P10622" t="n">
        <v>0.109726649285379</v>
      </c>
      <c r="Q10622" t="n">
        <v>0.09265835509688054</v>
      </c>
      <c r="R10622" t="n">
        <v>-0.0006696746516099079</v>
      </c>
    </row>
    <row r="10623">
      <c r="F10623" t="n">
        <v>0.1020743918696542</v>
      </c>
      <c r="G10623" t="n">
        <v>0.09118809119466187</v>
      </c>
      <c r="H10623" t="n">
        <v>-0.001645566629813455</v>
      </c>
      <c r="J10623" t="n">
        <v>0.03518282232161253</v>
      </c>
      <c r="K10623" t="n">
        <v>0.0987242711222099</v>
      </c>
      <c r="L10623" t="n">
        <v>-0.001369988050915265</v>
      </c>
      <c r="M10623" t="n">
        <v>0.06945954659132669</v>
      </c>
      <c r="N10623" t="n">
        <v>0.09482479532228606</v>
      </c>
      <c r="O10623" t="n">
        <v>-0.0001863811562356224</v>
      </c>
      <c r="P10623" t="n">
        <v>0.1097987270449445</v>
      </c>
      <c r="Q10623" t="n">
        <v>0.09266714871509225</v>
      </c>
      <c r="R10623" t="n">
        <v>-0.0006697416190750689</v>
      </c>
    </row>
    <row r="10624">
      <c r="F10624" t="n">
        <v>0.1020602667822219</v>
      </c>
      <c r="G10624" t="n">
        <v>0.09119674445820283</v>
      </c>
      <c r="H10624" t="n">
        <v>-0.00164319029739765</v>
      </c>
      <c r="J10624" t="n">
        <v>0.03519137930755675</v>
      </c>
      <c r="K10624" t="n">
        <v>0.09873363952903493</v>
      </c>
      <c r="L10624" t="n">
        <v>-0.00136716816991868</v>
      </c>
      <c r="M10624" t="n">
        <v>0.06945877399011216</v>
      </c>
      <c r="N10624" t="n">
        <v>0.0948337936896539</v>
      </c>
      <c r="O10624" t="n">
        <v>-0.000183574589526842</v>
      </c>
      <c r="P10624" t="n">
        <v>0.1097988594233942</v>
      </c>
      <c r="Q10624" t="n">
        <v>0.09267594233330398</v>
      </c>
      <c r="R10624" t="n">
        <v>-0.0006667171496679516</v>
      </c>
    </row>
    <row r="10625">
      <c r="F10625" t="n">
        <v>0.1020461415570248</v>
      </c>
      <c r="G10625" t="n">
        <v>0.0912053977217438</v>
      </c>
      <c r="H10625" t="n">
        <v>-0.00164319029739765</v>
      </c>
      <c r="J10625" t="n">
        <v>0.03519993625327418</v>
      </c>
      <c r="K10625" t="n">
        <v>0.09874300793585997</v>
      </c>
      <c r="L10625" t="n">
        <v>-0.001367304873065357</v>
      </c>
      <c r="M10625" t="n">
        <v>0.0694799476052676</v>
      </c>
      <c r="N10625" t="n">
        <v>0.09484279205702174</v>
      </c>
      <c r="O10625" t="n">
        <v>-0.0001835929488217241</v>
      </c>
      <c r="P10625" t="n">
        <v>0.1097630190459419</v>
      </c>
      <c r="Q10625" t="n">
        <v>0.0926847359515157</v>
      </c>
      <c r="R10625" t="n">
        <v>-0.0006667838280507567</v>
      </c>
    </row>
    <row r="10626">
      <c r="F10626" t="n">
        <v>0.1020608640222132</v>
      </c>
      <c r="G10626" t="n">
        <v>0.09121405098528476</v>
      </c>
      <c r="H10626" t="n">
        <v>-0.001643518968324222</v>
      </c>
      <c r="J10626" t="n">
        <v>0.03519145486776265</v>
      </c>
      <c r="K10626" t="n">
        <v>0.09875237634268501</v>
      </c>
      <c r="L10626" t="n">
        <v>-0.00136716816991868</v>
      </c>
      <c r="M10626" t="n">
        <v>0.06945723003660145</v>
      </c>
      <c r="N10626" t="n">
        <v>0.09485179042438958</v>
      </c>
      <c r="O10626" t="n">
        <v>-0.000183574589526842</v>
      </c>
      <c r="P10626" t="n">
        <v>0.1097631513086219</v>
      </c>
      <c r="Q10626" t="n">
        <v>0.09269352956972743</v>
      </c>
      <c r="R10626" t="n">
        <v>-0.0006668505064335617</v>
      </c>
    </row>
    <row r="10627">
      <c r="F10627" t="n">
        <v>0.102061162525103</v>
      </c>
      <c r="G10627" t="n">
        <v>0.09122270424882573</v>
      </c>
      <c r="H10627" t="n">
        <v>-0.001641470477935023</v>
      </c>
      <c r="J10627" t="n">
        <v>0.03520001172539891</v>
      </c>
      <c r="K10627" t="n">
        <v>0.09876174474951004</v>
      </c>
      <c r="L10627" t="n">
        <v>-0.00136716816991868</v>
      </c>
      <c r="M10627" t="n">
        <v>0.06950034997674226</v>
      </c>
      <c r="N10627" t="n">
        <v>0.09486078879175742</v>
      </c>
      <c r="O10627" t="n">
        <v>-0.0001835929488217241</v>
      </c>
      <c r="P10627" t="n">
        <v>0.1097992562510999</v>
      </c>
      <c r="Q10627" t="n">
        <v>0.09270232318793914</v>
      </c>
      <c r="R10627" t="n">
        <v>-0.0006667838280507567</v>
      </c>
    </row>
    <row r="10628">
      <c r="F10628" t="n">
        <v>0.1020903088974254</v>
      </c>
      <c r="G10628" t="n">
        <v>0.09123135751236669</v>
      </c>
      <c r="H10628" t="n">
        <v>-0.001641470477935023</v>
      </c>
      <c r="J10628" t="n">
        <v>0.03519153023668468</v>
      </c>
      <c r="K10628" t="n">
        <v>0.09877111315633508</v>
      </c>
      <c r="L10628" t="n">
        <v>-0.001364072962111497</v>
      </c>
      <c r="M10628" t="n">
        <v>0.0694995788881986</v>
      </c>
      <c r="N10628" t="n">
        <v>0.09486978715912527</v>
      </c>
      <c r="O10628" t="n">
        <v>-0.0001808045300146052</v>
      </c>
      <c r="P10628" t="n">
        <v>0.1096914701915429</v>
      </c>
      <c r="Q10628" t="n">
        <v>0.09271111680615085</v>
      </c>
      <c r="R10628" t="n">
        <v>-0.0006638937861658218</v>
      </c>
    </row>
    <row r="10629">
      <c r="F10629" t="n">
        <v>0.1020473352929298</v>
      </c>
      <c r="G10629" t="n">
        <v>0.09124001077590765</v>
      </c>
      <c r="H10629" t="n">
        <v>-0.001641470477935023</v>
      </c>
      <c r="J10629" t="n">
        <v>0.03520008700616345</v>
      </c>
      <c r="K10629" t="n">
        <v>0.09878048156316011</v>
      </c>
      <c r="L10629" t="n">
        <v>-0.001364209355768342</v>
      </c>
      <c r="M10629" t="n">
        <v>0.06949880821732782</v>
      </c>
      <c r="N10629" t="n">
        <v>0.09487878552649309</v>
      </c>
      <c r="O10629" t="n">
        <v>-0.0001807864513694683</v>
      </c>
      <c r="P10629" t="n">
        <v>0.1096916022739338</v>
      </c>
      <c r="Q10629" t="n">
        <v>0.09271991042436258</v>
      </c>
      <c r="R10629" t="n">
        <v>-0.0006639601755444384</v>
      </c>
    </row>
    <row r="10630">
      <c r="F10630" t="n">
        <v>0.1020764815984525</v>
      </c>
      <c r="G10630" t="n">
        <v>0.09124866403944862</v>
      </c>
      <c r="H10630" t="n">
        <v>-0.001641306347300293</v>
      </c>
      <c r="J10630" t="n">
        <v>0.03519160541420852</v>
      </c>
      <c r="K10630" t="n">
        <v>0.09878984996998513</v>
      </c>
      <c r="L10630" t="n">
        <v>-0.001364072962111497</v>
      </c>
      <c r="M10630" t="n">
        <v>0.06943220172033956</v>
      </c>
      <c r="N10630" t="n">
        <v>0.09488778389386093</v>
      </c>
      <c r="O10630" t="n">
        <v>-0.0001808045300146052</v>
      </c>
      <c r="P10630" t="n">
        <v>0.1097636798464418</v>
      </c>
      <c r="Q10630" t="n">
        <v>0.09272870404257429</v>
      </c>
      <c r="R10630" t="n">
        <v>-0.0006638273967872053</v>
      </c>
    </row>
    <row r="10631">
      <c r="F10631" t="n">
        <v>0.1020479316920689</v>
      </c>
      <c r="G10631" t="n">
        <v>0.09125731730298957</v>
      </c>
      <c r="H10631" t="n">
        <v>-0.001641306347300293</v>
      </c>
      <c r="J10631" t="n">
        <v>0.03519164293116035</v>
      </c>
      <c r="K10631" t="n">
        <v>0.09879921837681016</v>
      </c>
      <c r="L10631" t="n">
        <v>-0.001364209355768342</v>
      </c>
      <c r="M10631" t="n">
        <v>0.06945337745451449</v>
      </c>
      <c r="N10631" t="n">
        <v>0.09489678226122877</v>
      </c>
      <c r="O10631" t="n">
        <v>-0.0001807864513694683</v>
      </c>
      <c r="P10631" t="n">
        <v>0.1097997846365331</v>
      </c>
      <c r="Q10631" t="n">
        <v>0.09273749766078603</v>
      </c>
      <c r="R10631" t="n">
        <v>-0.000664026564923055</v>
      </c>
    </row>
    <row r="10632">
      <c r="F10632" t="n">
        <v>0.1020770779604625</v>
      </c>
      <c r="G10632" t="n">
        <v>0.09126597056653053</v>
      </c>
      <c r="H10632" t="n">
        <v>-0.001639585087356613</v>
      </c>
      <c r="J10632" t="n">
        <v>0.03518316123217972</v>
      </c>
      <c r="K10632" t="n">
        <v>0.0988085867836352</v>
      </c>
      <c r="L10632" t="n">
        <v>-0.001360976464845084</v>
      </c>
      <c r="M10632" t="n">
        <v>0.06945260819261526</v>
      </c>
      <c r="N10632" t="n">
        <v>0.09490578062859661</v>
      </c>
      <c r="O10632" t="n">
        <v>-0.0001780159030893885</v>
      </c>
      <c r="P10632" t="n">
        <v>0.1096919982132821</v>
      </c>
      <c r="Q10632" t="n">
        <v>0.09274629127899774</v>
      </c>
      <c r="R10632" t="n">
        <v>-0.0006610706389741634</v>
      </c>
    </row>
    <row r="10633">
      <c r="F10633" t="n">
        <v>0.1020485277783743</v>
      </c>
      <c r="G10633" t="n">
        <v>0.0912746238300715</v>
      </c>
      <c r="H10633" t="n">
        <v>-0.001639585087356613</v>
      </c>
      <c r="J10633" t="n">
        <v>0.03518319864959024</v>
      </c>
      <c r="K10633" t="n">
        <v>0.09881795519046024</v>
      </c>
      <c r="L10633" t="n">
        <v>-0.001360704296768922</v>
      </c>
      <c r="M10633" t="n">
        <v>0.06945183934970545</v>
      </c>
      <c r="N10633" t="n">
        <v>0.09491477899596445</v>
      </c>
      <c r="O10633" t="n">
        <v>-0.0001779981050586857</v>
      </c>
      <c r="P10633" t="n">
        <v>0.1097281029007164</v>
      </c>
      <c r="Q10633" t="n">
        <v>0.09275508489720945</v>
      </c>
      <c r="R10633" t="n">
        <v>-0.0006611367394280154</v>
      </c>
    </row>
    <row r="10634">
      <c r="F10634" t="n">
        <v>0.1020488257041462</v>
      </c>
      <c r="G10634" t="n">
        <v>0.09128327709361246</v>
      </c>
      <c r="H10634" t="n">
        <v>-0.001639585087356613</v>
      </c>
      <c r="J10634" t="n">
        <v>0.03518323601908455</v>
      </c>
      <c r="K10634" t="n">
        <v>0.09882732359728527</v>
      </c>
      <c r="L10634" t="n">
        <v>-0.001361112548883164</v>
      </c>
      <c r="M10634" t="n">
        <v>0.06945107092613498</v>
      </c>
      <c r="N10634" t="n">
        <v>0.09492377736333228</v>
      </c>
      <c r="O10634" t="n">
        <v>-0.0001780159030893885</v>
      </c>
      <c r="P10634" t="n">
        <v>0.1097282347397102</v>
      </c>
      <c r="Q10634" t="n">
        <v>0.09276387851542117</v>
      </c>
      <c r="R10634" t="n">
        <v>-0.0006610706389741634</v>
      </c>
    </row>
    <row r="10635">
      <c r="F10635" t="n">
        <v>0.102063547734076</v>
      </c>
      <c r="G10635" t="n">
        <v>0.09129193035715343</v>
      </c>
      <c r="H10635" t="n">
        <v>-0.001639585087356613</v>
      </c>
      <c r="J10635" t="n">
        <v>0.03518327334064829</v>
      </c>
      <c r="K10635" t="n">
        <v>0.09883669200411031</v>
      </c>
      <c r="L10635" t="n">
        <v>-0.001360840380807003</v>
      </c>
      <c r="M10635" t="n">
        <v>0.06947224795254606</v>
      </c>
      <c r="N10635" t="n">
        <v>0.09493277573070014</v>
      </c>
      <c r="O10635" t="n">
        <v>-0.0001779625089972801</v>
      </c>
      <c r="P10635" t="n">
        <v>0.1098003122006609</v>
      </c>
      <c r="Q10635" t="n">
        <v>0.09277267213363288</v>
      </c>
      <c r="R10635" t="n">
        <v>-0.0006611367394280154</v>
      </c>
    </row>
    <row r="10636">
      <c r="F10636" t="n">
        <v>0.102078269745248</v>
      </c>
      <c r="G10636" t="n">
        <v>0.09130058362069439</v>
      </c>
      <c r="H10636" t="n">
        <v>-0.001637207301675214</v>
      </c>
      <c r="J10636" t="n">
        <v>0.03520886816320637</v>
      </c>
      <c r="K10636" t="n">
        <v>0.09884606041093534</v>
      </c>
      <c r="L10636" t="n">
        <v>-0.001358014464749741</v>
      </c>
      <c r="M10636" t="n">
        <v>0.06944953533841206</v>
      </c>
      <c r="N10636" t="n">
        <v>0.09494177409806798</v>
      </c>
      <c r="O10636" t="n">
        <v>-0.000175157001514882</v>
      </c>
      <c r="P10636" t="n">
        <v>0.1098004439632955</v>
      </c>
      <c r="Q10636" t="n">
        <v>0.09278146575184461</v>
      </c>
      <c r="R10636" t="n">
        <v>-0.000658116097679431</v>
      </c>
    </row>
    <row r="10637">
      <c r="F10637" t="n">
        <v>0.1020785674956111</v>
      </c>
      <c r="G10637" t="n">
        <v>0.09130923688423535</v>
      </c>
      <c r="H10637" t="n">
        <v>-0.001637207301675214</v>
      </c>
      <c r="J10637" t="n">
        <v>0.03520890540003496</v>
      </c>
      <c r="K10637" t="n">
        <v>0.09885542881776037</v>
      </c>
      <c r="L10637" t="n">
        <v>-0.001357607141874891</v>
      </c>
      <c r="M10637" t="n">
        <v>0.06942682329814212</v>
      </c>
      <c r="N10637" t="n">
        <v>0.09495077246543582</v>
      </c>
      <c r="O10637" t="n">
        <v>-0.000175209553870572</v>
      </c>
      <c r="P10637" t="n">
        <v>0.1097646028115581</v>
      </c>
      <c r="Q10637" t="n">
        <v>0.09279025937005632</v>
      </c>
      <c r="R10637" t="n">
        <v>-0.0006580502860696631</v>
      </c>
    </row>
    <row r="10638">
      <c r="F10638" t="n">
        <v>0.1020644408958221</v>
      </c>
      <c r="G10638" t="n">
        <v>0.0913178901477763</v>
      </c>
      <c r="H10638" t="n">
        <v>-0.001637207301675214</v>
      </c>
      <c r="J10638" t="n">
        <v>0.03519190420803414</v>
      </c>
      <c r="K10638" t="n">
        <v>0.09886479722458541</v>
      </c>
      <c r="L10638" t="n">
        <v>-0.001357607141874891</v>
      </c>
      <c r="M10638" t="n">
        <v>0.06946994623238975</v>
      </c>
      <c r="N10638" t="n">
        <v>0.09495977083280364</v>
      </c>
      <c r="O10638" t="n">
        <v>-0.000175209553870572</v>
      </c>
      <c r="P10638" t="n">
        <v>0.1097647344582662</v>
      </c>
      <c r="Q10638" t="n">
        <v>0.09279905298826804</v>
      </c>
      <c r="R10638" t="n">
        <v>-0.000658116097679431</v>
      </c>
    </row>
    <row r="10639">
      <c r="F10639" t="n">
        <v>0.1020791627611466</v>
      </c>
      <c r="G10639" t="n">
        <v>0.09132654341131727</v>
      </c>
      <c r="H10639" t="n">
        <v>-0.001634993031929746</v>
      </c>
      <c r="J10639" t="n">
        <v>0.03519194134144613</v>
      </c>
      <c r="K10639" t="n">
        <v>0.09887416563141045</v>
      </c>
      <c r="L10639" t="n">
        <v>-0.001357878690458125</v>
      </c>
      <c r="M10639" t="n">
        <v>0.06949112455764489</v>
      </c>
      <c r="N10639" t="n">
        <v>0.09496876920017149</v>
      </c>
      <c r="O10639" t="n">
        <v>-0.0001723863272643984</v>
      </c>
      <c r="P10639" t="n">
        <v>0.1097648660535839</v>
      </c>
      <c r="Q10639" t="n">
        <v>0.09280784660647977</v>
      </c>
      <c r="R10639" t="n">
        <v>-0.0006581819092891989</v>
      </c>
    </row>
    <row r="10640">
      <c r="F10640" t="n">
        <v>0.1020794602762642</v>
      </c>
      <c r="G10640" t="n">
        <v>0.09133519667485823</v>
      </c>
      <c r="H10640" t="n">
        <v>-0.001635156547584504</v>
      </c>
      <c r="J10640" t="n">
        <v>0.03520901682253665</v>
      </c>
      <c r="K10640" t="n">
        <v>0.09888353403823548</v>
      </c>
      <c r="L10640" t="n">
        <v>-0.001354644186870619</v>
      </c>
      <c r="M10640" t="n">
        <v>0.06944646921043829</v>
      </c>
      <c r="N10640" t="n">
        <v>0.09497776756753933</v>
      </c>
      <c r="O10640" t="n">
        <v>-0.0001723690903553628</v>
      </c>
      <c r="P10640" t="n">
        <v>0.1096930517925633</v>
      </c>
      <c r="Q10640" t="n">
        <v>0.09281664022469148</v>
      </c>
      <c r="R10640" t="n">
        <v>-0.0006553595219036287</v>
      </c>
    </row>
    <row r="10641">
      <c r="F10641" t="n">
        <v>0.102094182073922</v>
      </c>
      <c r="G10641" t="n">
        <v>0.09134384993839921</v>
      </c>
      <c r="H10641" t="n">
        <v>-0.001635483578894021</v>
      </c>
      <c r="J10641" t="n">
        <v>0.03520053466578173</v>
      </c>
      <c r="K10641" t="n">
        <v>0.09889290244506051</v>
      </c>
      <c r="L10641" t="n">
        <v>-0.001354915115707993</v>
      </c>
      <c r="M10641" t="n">
        <v>0.06942375916166993</v>
      </c>
      <c r="N10641" t="n">
        <v>0.09498676593490717</v>
      </c>
      <c r="O10641" t="n">
        <v>-0.0001724035641734339</v>
      </c>
      <c r="P10641" t="n">
        <v>0.1096931832587774</v>
      </c>
      <c r="Q10641" t="n">
        <v>0.0928254338429032</v>
      </c>
      <c r="R10641" t="n">
        <v>-0.0006552939990560079</v>
      </c>
    </row>
    <row r="10642">
      <c r="F10642" t="n">
        <v>0.1020512062895771</v>
      </c>
      <c r="G10642" t="n">
        <v>0.09135250320194016</v>
      </c>
      <c r="H10642" t="n">
        <v>-0.001635483578894021</v>
      </c>
      <c r="J10642" t="n">
        <v>0.0351835332483386</v>
      </c>
      <c r="K10642" t="n">
        <v>0.09890227085188555</v>
      </c>
      <c r="L10642" t="n">
        <v>-0.001354779651289306</v>
      </c>
      <c r="M10642" t="n">
        <v>0.06948882766352243</v>
      </c>
      <c r="N10642" t="n">
        <v>0.09499576430227501</v>
      </c>
      <c r="O10642" t="n">
        <v>-0.0001724035641734339</v>
      </c>
      <c r="P10642" t="n">
        <v>0.1097652605311047</v>
      </c>
      <c r="Q10642" t="n">
        <v>0.09283422746111492</v>
      </c>
      <c r="R10642" t="n">
        <v>-0.0006553595219036287</v>
      </c>
    </row>
    <row r="10643">
      <c r="F10643" t="n">
        <v>0.1020947767711568</v>
      </c>
      <c r="G10643" t="n">
        <v>0.09136115646548112</v>
      </c>
      <c r="H10643" t="n">
        <v>-0.001635320063239263</v>
      </c>
      <c r="J10643" t="n">
        <v>0.03520912781276188</v>
      </c>
      <c r="K10643" t="n">
        <v>0.09891163925871058</v>
      </c>
      <c r="L10643" t="n">
        <v>-0.001351544205256784</v>
      </c>
      <c r="M10643" t="n">
        <v>0.06946611845942485</v>
      </c>
      <c r="N10643" t="n">
        <v>0.09500476266964283</v>
      </c>
      <c r="O10643" t="n">
        <v>-0.0001723690903553628</v>
      </c>
      <c r="P10643" t="n">
        <v>0.1098013648626684</v>
      </c>
      <c r="Q10643" t="n">
        <v>0.09284302107932663</v>
      </c>
      <c r="R10643" t="n">
        <v>-0.0006524721550097232</v>
      </c>
    </row>
    <row r="10644">
      <c r="F10644" t="n">
        <v>0.1020806495517635</v>
      </c>
      <c r="G10644" t="n">
        <v>0.09136980972902209</v>
      </c>
      <c r="H10644" t="n">
        <v>-0.001633104976624167</v>
      </c>
      <c r="J10644" t="n">
        <v>0.03520064550074666</v>
      </c>
      <c r="K10644" t="n">
        <v>0.09892100766553562</v>
      </c>
      <c r="L10644" t="n">
        <v>-0.001351544205256784</v>
      </c>
      <c r="M10644" t="n">
        <v>0.06944340983109334</v>
      </c>
      <c r="N10644" t="n">
        <v>0.09501376103701067</v>
      </c>
      <c r="O10644" t="n">
        <v>-0.0001695470679608094</v>
      </c>
      <c r="P10644" t="n">
        <v>0.1097655232590006</v>
      </c>
      <c r="Q10644" t="n">
        <v>0.09285181469753837</v>
      </c>
      <c r="R10644" t="n">
        <v>-0.0006522764525037215</v>
      </c>
    </row>
    <row r="10645">
      <c r="F10645" t="n">
        <v>0.1020665221943648</v>
      </c>
      <c r="G10645" t="n">
        <v>0.09137846299256304</v>
      </c>
      <c r="H10645" t="n">
        <v>-0.001633431597619492</v>
      </c>
      <c r="J10645" t="n">
        <v>0.03519216313327447</v>
      </c>
      <c r="K10645" t="n">
        <v>0.09893037607236066</v>
      </c>
      <c r="L10645" t="n">
        <v>-0.001351544205256784</v>
      </c>
      <c r="M10645" t="n">
        <v>0.06942070177875101</v>
      </c>
      <c r="N10645" t="n">
        <v>0.09502275940437853</v>
      </c>
      <c r="O10645" t="n">
        <v>-0.000169580980765682</v>
      </c>
      <c r="P10645" t="n">
        <v>0.1096937086094703</v>
      </c>
      <c r="Q10645" t="n">
        <v>0.09286060831575008</v>
      </c>
      <c r="R10645" t="n">
        <v>-0.0006522764525037215</v>
      </c>
    </row>
    <row r="10646">
      <c r="F10646" t="n">
        <v>0.1020523946989569</v>
      </c>
      <c r="G10646" t="n">
        <v>0.091387116256104</v>
      </c>
      <c r="H10646" t="n">
        <v>-0.001633104976624167</v>
      </c>
      <c r="J10646" t="n">
        <v>0.03518368071034549</v>
      </c>
      <c r="K10646" t="n">
        <v>0.09893974447918569</v>
      </c>
      <c r="L10646" t="n">
        <v>-0.001351814514097836</v>
      </c>
      <c r="M10646" t="n">
        <v>0.06941993849088862</v>
      </c>
      <c r="N10646" t="n">
        <v>0.09503175777174637</v>
      </c>
      <c r="O10646" t="n">
        <v>-0.000169580980765682</v>
      </c>
      <c r="P10646" t="n">
        <v>0.109765785781117</v>
      </c>
      <c r="Q10646" t="n">
        <v>0.0928694019339618</v>
      </c>
      <c r="R10646" t="n">
        <v>-0.0006524721550097232</v>
      </c>
    </row>
    <row r="10647">
      <c r="F10647" t="n">
        <v>0.1020671161441145</v>
      </c>
      <c r="G10647" t="n">
        <v>0.09139576951964497</v>
      </c>
      <c r="H10647" t="n">
        <v>-0.001632941666126505</v>
      </c>
      <c r="J10647" t="n">
        <v>0.03519223667929566</v>
      </c>
      <c r="K10647" t="n">
        <v>0.09894911288601071</v>
      </c>
      <c r="L10647" t="n">
        <v>-0.001351544205256784</v>
      </c>
      <c r="M10647" t="n">
        <v>0.06946306385082093</v>
      </c>
      <c r="N10647" t="n">
        <v>0.0950407561391142</v>
      </c>
      <c r="O10647" t="n">
        <v>-0.0001695979371681184</v>
      </c>
      <c r="P10647" t="n">
        <v>0.1097299439705881</v>
      </c>
      <c r="Q10647" t="n">
        <v>0.09287819555217351</v>
      </c>
      <c r="R10647" t="n">
        <v>-0.0006524721550097232</v>
      </c>
    </row>
    <row r="10648">
      <c r="F10648" t="n">
        <v>0.1020818375699982</v>
      </c>
      <c r="G10648" t="n">
        <v>0.09140442278318595</v>
      </c>
      <c r="H10648" t="n">
        <v>-0.001631378802299422</v>
      </c>
      <c r="J10648" t="n">
        <v>0.03520931183480767</v>
      </c>
      <c r="K10648" t="n">
        <v>0.09895848129283576</v>
      </c>
      <c r="L10648" t="n">
        <v>-0.001348442983662455</v>
      </c>
      <c r="M10648" t="n">
        <v>0.06941841318705452</v>
      </c>
      <c r="N10648" t="n">
        <v>0.09504975450648204</v>
      </c>
      <c r="O10648" t="n">
        <v>-0.0001667926760247664</v>
      </c>
      <c r="P10648" t="n">
        <v>0.1097300750898721</v>
      </c>
      <c r="Q10648" t="n">
        <v>0.09288698917038522</v>
      </c>
      <c r="R10648" t="n">
        <v>-0.0006495206872108037</v>
      </c>
    </row>
    <row r="10649">
      <c r="F10649" t="n">
        <v>0.1020821343779045</v>
      </c>
      <c r="G10649" t="n">
        <v>0.0914130760467269</v>
      </c>
      <c r="H10649" t="n">
        <v>-0.001631378802299422</v>
      </c>
      <c r="J10649" t="n">
        <v>0.03519231003283212</v>
      </c>
      <c r="K10649" t="n">
        <v>0.09896784969966078</v>
      </c>
      <c r="L10649" t="n">
        <v>-0.001348308139364089</v>
      </c>
      <c r="M10649" t="n">
        <v>0.06943959513129574</v>
      </c>
      <c r="N10649" t="n">
        <v>0.09505875287384988</v>
      </c>
      <c r="O10649" t="n">
        <v>-0.0001667593241599345</v>
      </c>
      <c r="P10649" t="n">
        <v>0.1098021521989115</v>
      </c>
      <c r="Q10649" t="n">
        <v>0.09289578278859695</v>
      </c>
      <c r="R10649" t="n">
        <v>-0.0006495206872108037</v>
      </c>
    </row>
    <row r="10650">
      <c r="F10650" t="n">
        <v>0.1020535818504498</v>
      </c>
      <c r="G10650" t="n">
        <v>0.09142172931026786</v>
      </c>
      <c r="H10650" t="n">
        <v>-0.001631378802299422</v>
      </c>
      <c r="J10650" t="n">
        <v>0.03520086587204654</v>
      </c>
      <c r="K10650" t="n">
        <v>0.09897721810648581</v>
      </c>
      <c r="L10650" t="n">
        <v>-0.001348712672259188</v>
      </c>
      <c r="M10650" t="n">
        <v>0.06948272123144689</v>
      </c>
      <c r="N10650" t="n">
        <v>0.09506775124121772</v>
      </c>
      <c r="O10650" t="n">
        <v>-0.0001667593241599345</v>
      </c>
      <c r="P10650" t="n">
        <v>0.1096943641402853</v>
      </c>
      <c r="Q10650" t="n">
        <v>0.09290457640680867</v>
      </c>
      <c r="R10650" t="n">
        <v>-0.00064945574163664</v>
      </c>
    </row>
    <row r="10651">
      <c r="F10651" t="n">
        <v>0.102082727757543</v>
      </c>
      <c r="G10651" t="n">
        <v>0.09143038257380882</v>
      </c>
      <c r="H10651" t="n">
        <v>-0.00162883649610246</v>
      </c>
      <c r="J10651" t="n">
        <v>0.03519238319376944</v>
      </c>
      <c r="K10651" t="n">
        <v>0.09898658651331087</v>
      </c>
      <c r="L10651" t="n">
        <v>-0.001345609602531968</v>
      </c>
      <c r="M10651" t="n">
        <v>0.06946001603072371</v>
      </c>
      <c r="N10651" t="n">
        <v>0.09507674960858555</v>
      </c>
      <c r="O10651" t="n">
        <v>-0.0001667426482275185</v>
      </c>
      <c r="P10651" t="n">
        <v>0.1097664411856448</v>
      </c>
      <c r="Q10651" t="n">
        <v>0.09291337002502038</v>
      </c>
      <c r="R10651" t="n">
        <v>-0.00064945574163664</v>
      </c>
    </row>
    <row r="10652">
      <c r="F10652" t="n">
        <v>0.1020541749539426</v>
      </c>
      <c r="G10652" t="n">
        <v>0.09143903583734977</v>
      </c>
      <c r="H10652" t="n">
        <v>-0.001628999396042064</v>
      </c>
      <c r="J10652" t="n">
        <v>0.0351924197019777</v>
      </c>
      <c r="K10652" t="n">
        <v>0.0989959549201359</v>
      </c>
      <c r="L10652" t="n">
        <v>-0.001345340534425083</v>
      </c>
      <c r="M10652" t="n">
        <v>0.06941536767674719</v>
      </c>
      <c r="N10652" t="n">
        <v>0.09508574797595339</v>
      </c>
      <c r="O10652" t="n">
        <v>-0.0001639877839135212</v>
      </c>
      <c r="P10652" t="n">
        <v>0.1096946259922505</v>
      </c>
      <c r="Q10652" t="n">
        <v>0.09292216364323211</v>
      </c>
      <c r="R10652" t="n">
        <v>-0.0006466353107317159</v>
      </c>
    </row>
    <row r="10653">
      <c r="F10653" t="n">
        <v>0.1020544713875301</v>
      </c>
      <c r="G10653" t="n">
        <v>0.09144768910089074</v>
      </c>
      <c r="H10653" t="n">
        <v>-0.001628999396042064</v>
      </c>
      <c r="J10653" t="n">
        <v>0.03520949465322569</v>
      </c>
      <c r="K10653" t="n">
        <v>0.09900532332696092</v>
      </c>
      <c r="L10653" t="n">
        <v>-0.001345475068478526</v>
      </c>
      <c r="M10653" t="n">
        <v>0.06943655101826382</v>
      </c>
      <c r="N10653" t="n">
        <v>0.09509474634332123</v>
      </c>
      <c r="O10653" t="n">
        <v>-0.0001639713884142297</v>
      </c>
      <c r="P10653" t="n">
        <v>0.1097667029869593</v>
      </c>
      <c r="Q10653" t="n">
        <v>0.09293095726144382</v>
      </c>
      <c r="R10653" t="n">
        <v>-0.0006466353107317159</v>
      </c>
    </row>
    <row r="10654">
      <c r="F10654" t="n">
        <v>0.1020836172361559</v>
      </c>
      <c r="G10654" t="n">
        <v>0.09145634236443172</v>
      </c>
      <c r="H10654" t="n">
        <v>-0.001629325195921273</v>
      </c>
      <c r="J10654" t="n">
        <v>0.03520101182305928</v>
      </c>
      <c r="K10654" t="n">
        <v>0.09901469173378595</v>
      </c>
      <c r="L10654" t="n">
        <v>-0.001345475068478526</v>
      </c>
      <c r="M10654" t="n">
        <v>0.06941384747587334</v>
      </c>
      <c r="N10654" t="n">
        <v>0.09510374471068907</v>
      </c>
      <c r="O10654" t="n">
        <v>-0.0001639877839135212</v>
      </c>
      <c r="P10654" t="n">
        <v>0.1097308607242585</v>
      </c>
      <c r="Q10654" t="n">
        <v>0.09293975087965554</v>
      </c>
      <c r="R10654" t="n">
        <v>-0.0006466353107317159</v>
      </c>
    </row>
    <row r="10655">
      <c r="F10655" t="n">
        <v>0.1020839135713591</v>
      </c>
      <c r="G10655" t="n">
        <v>0.09146499562797268</v>
      </c>
      <c r="H10655" t="n">
        <v>-0.001629162295981668</v>
      </c>
      <c r="J10655" t="n">
        <v>0.03520104819028301</v>
      </c>
      <c r="K10655" t="n">
        <v>0.09902406014061099</v>
      </c>
      <c r="L10655" t="n">
        <v>-0.001345475068478526</v>
      </c>
      <c r="M10655" t="n">
        <v>0.06943503151838307</v>
      </c>
      <c r="N10655" t="n">
        <v>0.09511274307805691</v>
      </c>
      <c r="O10655" t="n">
        <v>-0.0001639549929149382</v>
      </c>
      <c r="P10655" t="n">
        <v>0.1096950183838699</v>
      </c>
      <c r="Q10655" t="n">
        <v>0.09294854449786726</v>
      </c>
      <c r="R10655" t="n">
        <v>-0.0006465706536663492</v>
      </c>
    </row>
    <row r="10656">
      <c r="F10656" t="n">
        <v>0.1020842098276828</v>
      </c>
      <c r="G10656" t="n">
        <v>0.09147364889151363</v>
      </c>
      <c r="H10656" t="n">
        <v>-0.001626945392394027</v>
      </c>
      <c r="J10656" t="n">
        <v>0.0352096037657916</v>
      </c>
      <c r="K10656" t="n">
        <v>0.09903342854743602</v>
      </c>
      <c r="L10656" t="n">
        <v>-0.001342505317256094</v>
      </c>
      <c r="M10656" t="n">
        <v>0.06947815926330819</v>
      </c>
      <c r="N10656" t="n">
        <v>0.09512174144542475</v>
      </c>
      <c r="O10656" t="n">
        <v>-0.0001611832640045268</v>
      </c>
      <c r="P10656" t="n">
        <v>0.109695149078019</v>
      </c>
      <c r="Q10656" t="n">
        <v>0.09295733811607898</v>
      </c>
      <c r="R10656" t="n">
        <v>-0.0006438151726137889</v>
      </c>
    </row>
    <row r="10657">
      <c r="F10657" t="n">
        <v>0.1020845060050999</v>
      </c>
      <c r="G10657" t="n">
        <v>0.0914823021550546</v>
      </c>
      <c r="H10657" t="n">
        <v>-0.001626782697854788</v>
      </c>
      <c r="J10657" t="n">
        <v>0.03518408225969101</v>
      </c>
      <c r="K10657" t="n">
        <v>0.09904279695426106</v>
      </c>
      <c r="L10657" t="n">
        <v>-0.001342505317256094</v>
      </c>
      <c r="M10657" t="n">
        <v>0.06945545707803161</v>
      </c>
      <c r="N10657" t="n">
        <v>0.09513073981279259</v>
      </c>
      <c r="O10657" t="n">
        <v>-0.0001611510337977673</v>
      </c>
      <c r="P10657" t="n">
        <v>0.109803199096478</v>
      </c>
      <c r="Q10657" t="n">
        <v>0.09296613173429071</v>
      </c>
      <c r="R10657" t="n">
        <v>-0.0006437508039702562</v>
      </c>
    </row>
    <row r="10658">
      <c r="F10658" t="n">
        <v>0.1020992269689814</v>
      </c>
      <c r="G10658" t="n">
        <v>0.09149095541859556</v>
      </c>
      <c r="H10658" t="n">
        <v>-0.001627108086933267</v>
      </c>
      <c r="J10658" t="n">
        <v>0.03518411847490695</v>
      </c>
      <c r="K10658" t="n">
        <v>0.0990521653610861</v>
      </c>
      <c r="L10658" t="n">
        <v>-0.001342505317256094</v>
      </c>
      <c r="M10658" t="n">
        <v>0.06943275547223068</v>
      </c>
      <c r="N10658" t="n">
        <v>0.09513973818016043</v>
      </c>
      <c r="O10658" t="n">
        <v>-0.0001611832640045268</v>
      </c>
      <c r="P10658" t="n">
        <v>0.1096954103116765</v>
      </c>
      <c r="Q10658" t="n">
        <v>0.09297492535250242</v>
      </c>
      <c r="R10658" t="n">
        <v>-0.0006438151726137889</v>
      </c>
    </row>
    <row r="10659">
      <c r="F10659" t="n">
        <v>0.102099523018102</v>
      </c>
      <c r="G10659" t="n">
        <v>0.09149960868213652</v>
      </c>
      <c r="H10659" t="n">
        <v>-0.001626782697854788</v>
      </c>
      <c r="J10659" t="n">
        <v>0.03520119317663108</v>
      </c>
      <c r="K10659" t="n">
        <v>0.09906153376791113</v>
      </c>
      <c r="L10659" t="n">
        <v>-0.001338998089170774</v>
      </c>
      <c r="M10659" t="n">
        <v>0.06945394084565612</v>
      </c>
      <c r="N10659" t="n">
        <v>0.09514873654752827</v>
      </c>
      <c r="O10659" t="n">
        <v>-0.0001611671489011471</v>
      </c>
      <c r="P10659" t="n">
        <v>0.1098034603053676</v>
      </c>
      <c r="Q10659" t="n">
        <v>0.09298371897071414</v>
      </c>
      <c r="R10659" t="n">
        <v>-0.0006436864353267235</v>
      </c>
    </row>
    <row r="10660">
      <c r="F10660" t="n">
        <v>0.102099818988226</v>
      </c>
      <c r="G10660" t="n">
        <v>0.09150826194567747</v>
      </c>
      <c r="H10660" t="n">
        <v>-0.001625215561940581</v>
      </c>
      <c r="J10660" t="n">
        <v>0.03520122930250992</v>
      </c>
      <c r="K10660" t="n">
        <v>0.09907090217473616</v>
      </c>
      <c r="L10660" t="n">
        <v>-0.001339132002371011</v>
      </c>
      <c r="M10660" t="n">
        <v>0.06947512649604115</v>
      </c>
      <c r="N10660" t="n">
        <v>0.0951577349148961</v>
      </c>
      <c r="O10660" t="n">
        <v>-0.0001583316152329305</v>
      </c>
      <c r="P10660" t="n">
        <v>0.1097676176679866</v>
      </c>
      <c r="Q10660" t="n">
        <v>0.09299251258892585</v>
      </c>
      <c r="R10660" t="n">
        <v>-0.0006408671794928867</v>
      </c>
    </row>
    <row r="10661">
      <c r="F10661" t="n">
        <v>0.1020712649709824</v>
      </c>
      <c r="G10661" t="n">
        <v>0.09151691520921845</v>
      </c>
      <c r="H10661" t="n">
        <v>-0.001624890583823817</v>
      </c>
      <c r="J10661" t="n">
        <v>0.03518422683085579</v>
      </c>
      <c r="K10661" t="n">
        <v>0.0990802705815612</v>
      </c>
      <c r="L10661" t="n">
        <v>-0.001339265915571248</v>
      </c>
      <c r="M10661" t="n">
        <v>0.06947436937553642</v>
      </c>
      <c r="N10661" t="n">
        <v>0.09516673328226394</v>
      </c>
      <c r="O10661" t="n">
        <v>-0.000158363284722926</v>
      </c>
      <c r="P10661" t="n">
        <v>0.1098037213079106</v>
      </c>
      <c r="Q10661" t="n">
        <v>0.09300130620713758</v>
      </c>
      <c r="R10661" t="n">
        <v>-0.0006409312598028051</v>
      </c>
    </row>
    <row r="10662">
      <c r="F10662" t="n">
        <v>0.1021004106913752</v>
      </c>
      <c r="G10662" t="n">
        <v>0.09152556847275942</v>
      </c>
      <c r="H10662" t="n">
        <v>-0.001624890583823817</v>
      </c>
      <c r="J10662" t="n">
        <v>0.03520130140931767</v>
      </c>
      <c r="K10662" t="n">
        <v>0.09908963898838623</v>
      </c>
      <c r="L10662" t="n">
        <v>-0.001339265915571248</v>
      </c>
      <c r="M10662" t="n">
        <v>0.0694297267389089</v>
      </c>
      <c r="N10662" t="n">
        <v>0.09517573164963178</v>
      </c>
      <c r="O10662" t="n">
        <v>-0.000158363284722926</v>
      </c>
      <c r="P10662" t="n">
        <v>0.1096959321601741</v>
      </c>
      <c r="Q10662" t="n">
        <v>0.0930100998253493</v>
      </c>
      <c r="R10662" t="n">
        <v>-0.0006408030991829685</v>
      </c>
    </row>
    <row r="10663">
      <c r="F10663" t="n">
        <v>0.1020718563977165</v>
      </c>
      <c r="G10663" t="n">
        <v>0.09153422173630037</v>
      </c>
      <c r="H10663" t="n">
        <v>-0.001624728094765434</v>
      </c>
      <c r="J10663" t="n">
        <v>0.035201337390218</v>
      </c>
      <c r="K10663" t="n">
        <v>0.09909900739521127</v>
      </c>
      <c r="L10663" t="n">
        <v>-0.001339399828771485</v>
      </c>
      <c r="M10663" t="n">
        <v>0.06940702773136345</v>
      </c>
      <c r="N10663" t="n">
        <v>0.09518473001699962</v>
      </c>
      <c r="O10663" t="n">
        <v>-0.0001583316152329305</v>
      </c>
      <c r="P10663" t="n">
        <v>0.1097320356968947</v>
      </c>
      <c r="Q10663" t="n">
        <v>0.09301889344356101</v>
      </c>
      <c r="R10663" t="n">
        <v>-0.0006408030991829685</v>
      </c>
    </row>
    <row r="10664">
      <c r="F10664" t="n">
        <v>0.1021010020782104</v>
      </c>
      <c r="G10664" t="n">
        <v>0.09154287499984133</v>
      </c>
      <c r="H10664" t="n">
        <v>-0.001622672689820965</v>
      </c>
      <c r="J10664" t="n">
        <v>0.03520137332276357</v>
      </c>
      <c r="K10664" t="n">
        <v>0.0991083758020363</v>
      </c>
      <c r="L10664" t="n">
        <v>-0.001336025944229213</v>
      </c>
      <c r="M10664" t="n">
        <v>0.069406272126288</v>
      </c>
      <c r="N10664" t="n">
        <v>0.09519372838436746</v>
      </c>
      <c r="O10664" t="n">
        <v>-0.0001555442446249319</v>
      </c>
      <c r="P10664" t="n">
        <v>0.1097321659914675</v>
      </c>
      <c r="Q10664" t="n">
        <v>0.09302768706177274</v>
      </c>
      <c r="R10664" t="n">
        <v>-0.0006380482419318516</v>
      </c>
    </row>
    <row r="10665">
      <c r="F10665" t="n">
        <v>0.1020868725805164</v>
      </c>
      <c r="G10665" t="n">
        <v>0.0915515282633823</v>
      </c>
      <c r="H10665" t="n">
        <v>-0.001623159540312961</v>
      </c>
      <c r="J10665" t="n">
        <v>0.03519288991794828</v>
      </c>
      <c r="K10665" t="n">
        <v>0.09911774420886134</v>
      </c>
      <c r="L10665" t="n">
        <v>-0.001336293149418059</v>
      </c>
      <c r="M10665" t="n">
        <v>0.06940551695135863</v>
      </c>
      <c r="N10665" t="n">
        <v>0.09520272675173529</v>
      </c>
      <c r="O10665" t="n">
        <v>-0.0001555442446249319</v>
      </c>
      <c r="P10665" t="n">
        <v>0.1098042426936652</v>
      </c>
      <c r="Q10665" t="n">
        <v>0.09303648067998445</v>
      </c>
      <c r="R10665" t="n">
        <v>-0.0006378568657345115</v>
      </c>
    </row>
    <row r="10666">
      <c r="F10666" t="n">
        <v>0.1020871680465439</v>
      </c>
      <c r="G10666" t="n">
        <v>0.09156018152692326</v>
      </c>
      <c r="H10666" t="n">
        <v>-0.001622997256815629</v>
      </c>
      <c r="J10666" t="n">
        <v>0.03518440645758319</v>
      </c>
      <c r="K10666" t="n">
        <v>0.09912711261568637</v>
      </c>
      <c r="L10666" t="n">
        <v>-0.001336293149418059</v>
      </c>
      <c r="M10666" t="n">
        <v>0.06944864754790075</v>
      </c>
      <c r="N10666" t="n">
        <v>0.09521172511910314</v>
      </c>
      <c r="O10666" t="n">
        <v>-0.0001555442446249319</v>
      </c>
      <c r="P10666" t="n">
        <v>0.1097683996683809</v>
      </c>
      <c r="Q10666" t="n">
        <v>0.09304527429819616</v>
      </c>
      <c r="R10666" t="n">
        <v>-0.0006380482419318516</v>
      </c>
    </row>
    <row r="10667">
      <c r="F10667" t="n">
        <v>0.1020874634333916</v>
      </c>
      <c r="G10667" t="n">
        <v>0.09156883479046422</v>
      </c>
      <c r="H10667" t="n">
        <v>-0.001622997256815629</v>
      </c>
      <c r="J10667" t="n">
        <v>0.03520148083012871</v>
      </c>
      <c r="K10667" t="n">
        <v>0.09913648102251139</v>
      </c>
      <c r="L10667" t="n">
        <v>-0.001333051999664953</v>
      </c>
      <c r="M10667" t="n">
        <v>0.0694478930834356</v>
      </c>
      <c r="N10667" t="n">
        <v>0.09522072348647098</v>
      </c>
      <c r="O10667" t="n">
        <v>-0.0001527719691924665</v>
      </c>
      <c r="P10667" t="n">
        <v>0.1097685298210746</v>
      </c>
      <c r="Q10667" t="n">
        <v>0.09305406791640788</v>
      </c>
      <c r="R10667" t="n">
        <v>-0.0006349756198315261</v>
      </c>
    </row>
    <row r="10668">
      <c r="F10668" t="n">
        <v>0.1020877587410321</v>
      </c>
      <c r="G10668" t="n">
        <v>0.09157748805400519</v>
      </c>
      <c r="H10668" t="n">
        <v>-0.001620778563864334</v>
      </c>
      <c r="J10668" t="n">
        <v>0.03518447796965837</v>
      </c>
      <c r="K10668" t="n">
        <v>0.09914584942933644</v>
      </c>
      <c r="L10668" t="n">
        <v>-0.001332918707794174</v>
      </c>
      <c r="M10668" t="n">
        <v>0.06946908156990569</v>
      </c>
      <c r="N10668" t="n">
        <v>0.09522972185383882</v>
      </c>
      <c r="O10668" t="n">
        <v>-0.0001527414209082849</v>
      </c>
      <c r="P10668" t="n">
        <v>0.1098046331907794</v>
      </c>
      <c r="Q10668" t="n">
        <v>0.09306286153461961</v>
      </c>
      <c r="R10668" t="n">
        <v>-0.0006349756198315261</v>
      </c>
    </row>
    <row r="10669">
      <c r="F10669" t="n">
        <v>0.1020880539694383</v>
      </c>
      <c r="G10669" t="n">
        <v>0.09158614131754615</v>
      </c>
      <c r="H10669" t="n">
        <v>-0.00162094064172072</v>
      </c>
      <c r="J10669" t="n">
        <v>0.03521007156296518</v>
      </c>
      <c r="K10669" t="n">
        <v>0.09915521783616148</v>
      </c>
      <c r="L10669" t="n">
        <v>-0.001332785415923394</v>
      </c>
      <c r="M10669" t="n">
        <v>0.06946832789300234</v>
      </c>
      <c r="N10669" t="n">
        <v>0.09523872022120665</v>
      </c>
      <c r="O10669" t="n">
        <v>-0.0001527414209082849</v>
      </c>
      <c r="P10669" t="n">
        <v>0.1098047632531591</v>
      </c>
      <c r="Q10669" t="n">
        <v>0.09307165515283133</v>
      </c>
      <c r="R10669" t="n">
        <v>-0.0006351661315686494</v>
      </c>
    </row>
    <row r="10670">
      <c r="F10670" t="n">
        <v>0.102073923898518</v>
      </c>
      <c r="G10670" t="n">
        <v>0.0915947945810871</v>
      </c>
      <c r="H10670" t="n">
        <v>-0.00162094064172072</v>
      </c>
      <c r="J10670" t="n">
        <v>0.03518454928806727</v>
      </c>
      <c r="K10670" t="n">
        <v>0.0991645862429865</v>
      </c>
      <c r="L10670" t="n">
        <v>-0.001332918707794174</v>
      </c>
      <c r="M10670" t="n">
        <v>0.06940174754115142</v>
      </c>
      <c r="N10670" t="n">
        <v>0.09524771858857449</v>
      </c>
      <c r="O10670" t="n">
        <v>-0.0001527566950503757</v>
      </c>
      <c r="P10670" t="n">
        <v>0.1096969733798586</v>
      </c>
      <c r="Q10670" t="n">
        <v>0.09308044877104305</v>
      </c>
      <c r="R10670" t="n">
        <v>-0.0006349756198315261</v>
      </c>
    </row>
    <row r="10671">
      <c r="F10671" t="n">
        <v>0.1020742189388693</v>
      </c>
      <c r="G10671" t="n">
        <v>0.09160344784462807</v>
      </c>
      <c r="H10671" t="n">
        <v>-0.001620778563864334</v>
      </c>
      <c r="J10671" t="n">
        <v>0.03520162349544816</v>
      </c>
      <c r="K10671" t="n">
        <v>0.09917395464981155</v>
      </c>
      <c r="L10671" t="n">
        <v>-0.001333051999664953</v>
      </c>
      <c r="M10671" t="n">
        <v>0.06940099495444757</v>
      </c>
      <c r="N10671" t="n">
        <v>0.09525671695594233</v>
      </c>
      <c r="O10671" t="n">
        <v>-0.000152726146766194</v>
      </c>
      <c r="P10671" t="n">
        <v>0.1097690499152152</v>
      </c>
      <c r="Q10671" t="n">
        <v>0.09308924238925476</v>
      </c>
      <c r="R10671" t="n">
        <v>-0.0006351661315686494</v>
      </c>
    </row>
    <row r="10672">
      <c r="F10672" t="n">
        <v>0.1020745138999122</v>
      </c>
      <c r="G10672" t="n">
        <v>0.09161210110816903</v>
      </c>
      <c r="H10672" t="n">
        <v>-0.001618559486312944</v>
      </c>
      <c r="J10672" t="n">
        <v>0.03520165904064089</v>
      </c>
      <c r="K10672" t="n">
        <v>0.09918332305663657</v>
      </c>
      <c r="L10672" t="n">
        <v>-0.001330076267464425</v>
      </c>
      <c r="M10672" t="n">
        <v>0.0694221850188414</v>
      </c>
      <c r="N10672" t="n">
        <v>0.09526571532331017</v>
      </c>
      <c r="O10672" t="n">
        <v>-0.0001499239880992983</v>
      </c>
      <c r="P10672" t="n">
        <v>0.1096972331682484</v>
      </c>
      <c r="Q10672" t="n">
        <v>0.09309803600746648</v>
      </c>
      <c r="R10672" t="n">
        <v>-0.0006320952937280422</v>
      </c>
    </row>
    <row r="10673">
      <c r="F10673" t="n">
        <v>0.1020748087816194</v>
      </c>
      <c r="G10673" t="n">
        <v>0.09162075437170999</v>
      </c>
      <c r="H10673" t="n">
        <v>-0.001619045102720478</v>
      </c>
      <c r="J10673" t="n">
        <v>0.03520169453735017</v>
      </c>
      <c r="K10673" t="n">
        <v>0.0991926914634616</v>
      </c>
      <c r="L10673" t="n">
        <v>-0.001330076267464425</v>
      </c>
      <c r="M10673" t="n">
        <v>0.06942143322249947</v>
      </c>
      <c r="N10673" t="n">
        <v>0.09527471369067801</v>
      </c>
      <c r="O10673" t="n">
        <v>-0.0001499689697938976</v>
      </c>
      <c r="P10673" t="n">
        <v>0.1097333363185453</v>
      </c>
      <c r="Q10673" t="n">
        <v>0.09310682962567819</v>
      </c>
      <c r="R10673" t="n">
        <v>-0.0006322849412809158</v>
      </c>
    </row>
    <row r="10674">
      <c r="F10674" t="n">
        <v>0.1021039542600299</v>
      </c>
      <c r="G10674" t="n">
        <v>0.09162940763525096</v>
      </c>
      <c r="H10674" t="n">
        <v>-0.001618883230584634</v>
      </c>
      <c r="J10674" t="n">
        <v>0.03518469134342884</v>
      </c>
      <c r="K10674" t="n">
        <v>0.09920205987028663</v>
      </c>
      <c r="L10674" t="n">
        <v>-0.001329677324372804</v>
      </c>
      <c r="M10674" t="n">
        <v>0.0694426239276825</v>
      </c>
      <c r="N10674" t="n">
        <v>0.09528371205804584</v>
      </c>
      <c r="O10674" t="n">
        <v>-0.0001499689697938976</v>
      </c>
      <c r="P10674" t="n">
        <v>0.1097334660964896</v>
      </c>
      <c r="Q10674" t="n">
        <v>0.09311562324388993</v>
      </c>
      <c r="R10674" t="n">
        <v>-0.0006320952937280422</v>
      </c>
    </row>
    <row r="10675">
      <c r="F10675" t="n">
        <v>0.1020609729394118</v>
      </c>
      <c r="G10675" t="n">
        <v>0.09163806089879192</v>
      </c>
      <c r="H10675" t="n">
        <v>-0.001618883230584634</v>
      </c>
      <c r="J10675" t="n">
        <v>0.03521028470986731</v>
      </c>
      <c r="K10675" t="n">
        <v>0.09921142827711167</v>
      </c>
      <c r="L10675" t="n">
        <v>-0.001329943286433885</v>
      </c>
      <c r="M10675" t="n">
        <v>0.06946381491636866</v>
      </c>
      <c r="N10675" t="n">
        <v>0.09529271042541368</v>
      </c>
      <c r="O10675" t="n">
        <v>-0.0001499239880992983</v>
      </c>
      <c r="P10675" t="n">
        <v>0.1098055425418854</v>
      </c>
      <c r="Q10675" t="n">
        <v>0.09312441686210164</v>
      </c>
      <c r="R10675" t="n">
        <v>-0.0006322849412809158</v>
      </c>
    </row>
    <row r="10676">
      <c r="F10676" t="n">
        <v>0.1020901183474232</v>
      </c>
      <c r="G10676" t="n">
        <v>0.09164671416233289</v>
      </c>
      <c r="H10676" t="n">
        <v>-0.001616825026394532</v>
      </c>
      <c r="J10676" t="n">
        <v>0.03521032006457527</v>
      </c>
      <c r="K10676" t="n">
        <v>0.09922079668393671</v>
      </c>
      <c r="L10676" t="n">
        <v>-0.001326833419469115</v>
      </c>
      <c r="M10676" t="n">
        <v>0.06944112235295122</v>
      </c>
      <c r="N10676" t="n">
        <v>0.09530170879278153</v>
      </c>
      <c r="O10676" t="n">
        <v>-0.0001471663584482903</v>
      </c>
      <c r="P10676" t="n">
        <v>0.1097337254972302</v>
      </c>
      <c r="Q10676" t="n">
        <v>0.09313321048031335</v>
      </c>
      <c r="R10676" t="n">
        <v>-0.0006292788278707985</v>
      </c>
    </row>
    <row r="10677">
      <c r="F10677" t="n">
        <v>0.102104838367397</v>
      </c>
      <c r="G10677" t="n">
        <v>0.09165536742587385</v>
      </c>
      <c r="H10677" t="n">
        <v>-0.001616501693722521</v>
      </c>
      <c r="J10677" t="n">
        <v>0.0352103553707377</v>
      </c>
      <c r="K10677" t="n">
        <v>0.09923016509076174</v>
      </c>
      <c r="L10677" t="n">
        <v>-0.001326568079319236</v>
      </c>
      <c r="M10677" t="n">
        <v>0.0694403722170592</v>
      </c>
      <c r="N10677" t="n">
        <v>0.09531070716014937</v>
      </c>
      <c r="O10677" t="n">
        <v>-0.0001471369310620779</v>
      </c>
      <c r="P10677" t="n">
        <v>0.1097698285055202</v>
      </c>
      <c r="Q10677" t="n">
        <v>0.09314200409852508</v>
      </c>
      <c r="R10677" t="n">
        <v>-0.0006293417557535856</v>
      </c>
    </row>
    <row r="10678">
      <c r="F10678" t="n">
        <v>0.1020762819991634</v>
      </c>
      <c r="G10678" t="n">
        <v>0.0916640206894148</v>
      </c>
      <c r="H10678" t="n">
        <v>-0.001616501693722521</v>
      </c>
      <c r="J10678" t="n">
        <v>0.0352018712931446</v>
      </c>
      <c r="K10678" t="n">
        <v>0.09923953349758678</v>
      </c>
      <c r="L10678" t="n">
        <v>-0.001326700749394176</v>
      </c>
      <c r="M10678" t="n">
        <v>0.06943962251594968</v>
      </c>
      <c r="N10678" t="n">
        <v>0.0953197055275172</v>
      </c>
      <c r="O10678" t="n">
        <v>-0.0001471516447551842</v>
      </c>
      <c r="P10678" t="n">
        <v>0.109733984691046</v>
      </c>
      <c r="Q10678" t="n">
        <v>0.09315079771673679</v>
      </c>
      <c r="R10678" t="n">
        <v>-0.0006294046836363727</v>
      </c>
    </row>
    <row r="10679">
      <c r="F10679" t="n">
        <v>0.1020621509189676</v>
      </c>
      <c r="G10679" t="n">
        <v>0.09167267395295577</v>
      </c>
      <c r="H10679" t="n">
        <v>-0.001616825026394532</v>
      </c>
      <c r="J10679" t="n">
        <v>0.03520190649865297</v>
      </c>
      <c r="K10679" t="n">
        <v>0.09924890190441181</v>
      </c>
      <c r="L10679" t="n">
        <v>-0.001326833419469115</v>
      </c>
      <c r="M10679" t="n">
        <v>0.06939498986366127</v>
      </c>
      <c r="N10679" t="n">
        <v>0.09532870389488504</v>
      </c>
      <c r="O10679" t="n">
        <v>-0.0001471222173689717</v>
      </c>
      <c r="P10679" t="n">
        <v>0.1097700876217555</v>
      </c>
      <c r="Q10679" t="n">
        <v>0.09315959133494851</v>
      </c>
      <c r="R10679" t="n">
        <v>-0.0006293417557535856</v>
      </c>
    </row>
    <row r="10680">
      <c r="F10680" t="n">
        <v>0.102091296244623</v>
      </c>
      <c r="G10680" t="n">
        <v>0.09168132721649673</v>
      </c>
      <c r="H10680" t="n">
        <v>-0.00161476603213758</v>
      </c>
      <c r="J10680" t="n">
        <v>0.03518490297111514</v>
      </c>
      <c r="K10680" t="n">
        <v>0.09925827031123684</v>
      </c>
      <c r="L10680" t="n">
        <v>-0.001323854770114539</v>
      </c>
      <c r="M10680" t="n">
        <v>0.06943812441947808</v>
      </c>
      <c r="N10680" t="n">
        <v>0.09533770226225288</v>
      </c>
      <c r="O10680" t="n">
        <v>-0.000144349704798662</v>
      </c>
      <c r="P10680" t="n">
        <v>0.1097342436778644</v>
      </c>
      <c r="Q10680" t="n">
        <v>0.09316838495316024</v>
      </c>
      <c r="R10680" t="n">
        <v>-0.0006264000911845034</v>
      </c>
    </row>
    <row r="10681">
      <c r="F10681" t="n">
        <v>0.1020771649759135</v>
      </c>
      <c r="G10681" t="n">
        <v>0.09168998048003769</v>
      </c>
      <c r="H10681" t="n">
        <v>-0.001614927492594748</v>
      </c>
      <c r="J10681" t="n">
        <v>0.03520197676390482</v>
      </c>
      <c r="K10681" t="n">
        <v>0.09926763871806188</v>
      </c>
      <c r="L10681" t="n">
        <v>-0.001323722411109329</v>
      </c>
      <c r="M10681" t="n">
        <v>0.06941543448136794</v>
      </c>
      <c r="N10681" t="n">
        <v>0.09534670062962072</v>
      </c>
      <c r="O10681" t="n">
        <v>-0.0001443641383257892</v>
      </c>
      <c r="P10681" t="n">
        <v>0.1098063199682455</v>
      </c>
      <c r="Q10681" t="n">
        <v>0.09317717857137195</v>
      </c>
      <c r="R10681" t="n">
        <v>-0.0006265253712027403</v>
      </c>
    </row>
    <row r="10682">
      <c r="F10682" t="n">
        <v>0.1020630335687814</v>
      </c>
      <c r="G10682" t="n">
        <v>0.09169863374357866</v>
      </c>
      <c r="H10682" t="n">
        <v>-0.001614927492594748</v>
      </c>
      <c r="J10682" t="n">
        <v>0.0351934924743723</v>
      </c>
      <c r="K10682" t="n">
        <v>0.09927700712488692</v>
      </c>
      <c r="L10682" t="n">
        <v>-0.001323854770114539</v>
      </c>
      <c r="M10682" t="n">
        <v>0.06941468659767686</v>
      </c>
      <c r="N10682" t="n">
        <v>0.09535569899698855</v>
      </c>
      <c r="O10682" t="n">
        <v>-0.0001443352712715349</v>
      </c>
      <c r="P10682" t="n">
        <v>0.1097345024576125</v>
      </c>
      <c r="Q10682" t="n">
        <v>0.09318597218958367</v>
      </c>
      <c r="R10682" t="n">
        <v>-0.0006264000911845034</v>
      </c>
    </row>
    <row r="10683">
      <c r="F10683" t="n">
        <v>0.1021066044352138</v>
      </c>
      <c r="G10683" t="n">
        <v>0.09170728700711962</v>
      </c>
      <c r="H10683" t="n">
        <v>-0.00161476603213758</v>
      </c>
      <c r="J10683" t="n">
        <v>0.03521056618745642</v>
      </c>
      <c r="K10683" t="n">
        <v>0.09928637553171195</v>
      </c>
      <c r="L10683" t="n">
        <v>-0.001323457693098908</v>
      </c>
      <c r="M10683" t="n">
        <v>0.06939199775655969</v>
      </c>
      <c r="N10683" t="n">
        <v>0.09536469736435639</v>
      </c>
      <c r="O10683" t="n">
        <v>-0.0001443641383257892</v>
      </c>
      <c r="P10683" t="n">
        <v>0.1096986583066354</v>
      </c>
      <c r="Q10683" t="n">
        <v>0.09319476580779538</v>
      </c>
      <c r="R10683" t="n">
        <v>-0.0006264000911845034</v>
      </c>
    </row>
    <row r="10684">
      <c r="F10684" t="n">
        <v>0.1021068985012273</v>
      </c>
      <c r="G10684" t="n">
        <v>0.09171594027066059</v>
      </c>
      <c r="H10684" t="n">
        <v>-0.001612867505300567</v>
      </c>
      <c r="J10684" t="n">
        <v>0.03521060115340006</v>
      </c>
      <c r="K10684" t="n">
        <v>0.09929574393853698</v>
      </c>
      <c r="L10684" t="n">
        <v>-0.001320478225870623</v>
      </c>
      <c r="M10684" t="n">
        <v>0.06941319214011155</v>
      </c>
      <c r="N10684" t="n">
        <v>0.09537369573172423</v>
      </c>
      <c r="O10684" t="n">
        <v>-0.0001415481591959574</v>
      </c>
      <c r="P10684" t="n">
        <v>0.1098067079824233</v>
      </c>
      <c r="Q10684" t="n">
        <v>0.09320355942600711</v>
      </c>
      <c r="R10684" t="n">
        <v>-0.0006235846643165276</v>
      </c>
    </row>
    <row r="10685">
      <c r="F10685" t="n">
        <v>0.1020927668257701</v>
      </c>
      <c r="G10685" t="n">
        <v>0.09172459353420154</v>
      </c>
      <c r="H10685" t="n">
        <v>-0.001612544996301306</v>
      </c>
      <c r="J10685" t="n">
        <v>0.03519359735121361</v>
      </c>
      <c r="K10685" t="n">
        <v>0.09930511234536202</v>
      </c>
      <c r="L10685" t="n">
        <v>-0.001320478225870623</v>
      </c>
      <c r="M10685" t="n">
        <v>0.06939050432238061</v>
      </c>
      <c r="N10685" t="n">
        <v>0.09538269409909207</v>
      </c>
      <c r="O10685" t="n">
        <v>-0.000141562312596537</v>
      </c>
      <c r="P10685" t="n">
        <v>0.1097708637278421</v>
      </c>
      <c r="Q10685" t="n">
        <v>0.09321235304421882</v>
      </c>
      <c r="R10685" t="n">
        <v>-0.0006235223120853191</v>
      </c>
    </row>
    <row r="10686">
      <c r="F10686" t="n">
        <v>0.1020642093206608</v>
      </c>
      <c r="G10686" t="n">
        <v>0.0917332467977425</v>
      </c>
      <c r="H10686" t="n">
        <v>-0.001612867505300567</v>
      </c>
      <c r="J10686" t="n">
        <v>0.03521067093929343</v>
      </c>
      <c r="K10686" t="n">
        <v>0.09931448075218705</v>
      </c>
      <c r="L10686" t="n">
        <v>-0.001320478225870623</v>
      </c>
      <c r="M10686" t="n">
        <v>0.06945558177118821</v>
      </c>
      <c r="N10686" t="n">
        <v>0.09539169246645991</v>
      </c>
      <c r="O10686" t="n">
        <v>-0.0001415198523947984</v>
      </c>
      <c r="P10686" t="n">
        <v>0.1098069663994852</v>
      </c>
      <c r="Q10686" t="n">
        <v>0.09322114666243055</v>
      </c>
      <c r="R10686" t="n">
        <v>-0.0006236470165477361</v>
      </c>
    </row>
    <row r="10687">
      <c r="F10687" t="n">
        <v>0.1020645030594238</v>
      </c>
      <c r="G10687" t="n">
        <v>0.09174190006128347</v>
      </c>
      <c r="H10687" t="n">
        <v>-0.001612706250800937</v>
      </c>
      <c r="J10687" t="n">
        <v>0.03519366702580938</v>
      </c>
      <c r="K10687" t="n">
        <v>0.09932384915901209</v>
      </c>
      <c r="L10687" t="n">
        <v>-0.001320478225870623</v>
      </c>
      <c r="M10687" t="n">
        <v>0.06941095373355552</v>
      </c>
      <c r="N10687" t="n">
        <v>0.09540069083382775</v>
      </c>
      <c r="O10687" t="n">
        <v>-0.000141562312596537</v>
      </c>
      <c r="P10687" t="n">
        <v>0.1097351485005716</v>
      </c>
      <c r="Q10687" t="n">
        <v>0.09322994028064227</v>
      </c>
      <c r="R10687" t="n">
        <v>-0.0006234599598541106</v>
      </c>
    </row>
    <row r="10688">
      <c r="F10688" t="n">
        <v>0.1021080739682144</v>
      </c>
      <c r="G10688" t="n">
        <v>0.09175055332482444</v>
      </c>
      <c r="H10688" t="n">
        <v>-0.001610806733835457</v>
      </c>
      <c r="J10688" t="n">
        <v>0.03520222116025389</v>
      </c>
      <c r="K10688" t="n">
        <v>0.09933321756583713</v>
      </c>
      <c r="L10688" t="n">
        <v>-0.001317628756087746</v>
      </c>
      <c r="M10688" t="n">
        <v>0.069410208474048</v>
      </c>
      <c r="N10688" t="n">
        <v>0.09540968920119559</v>
      </c>
      <c r="O10688" t="n">
        <v>-0.0001387331378031144</v>
      </c>
      <c r="P10688" t="n">
        <v>0.1097712510814612</v>
      </c>
      <c r="Q10688" t="n">
        <v>0.09323873389885398</v>
      </c>
      <c r="R10688" t="n">
        <v>-0.0006205834385881404</v>
      </c>
    </row>
    <row r="10689">
      <c r="F10689" t="n">
        <v>0.1020650902977106</v>
      </c>
      <c r="G10689" t="n">
        <v>0.09175920658836539</v>
      </c>
      <c r="H10689" t="n">
        <v>-0.001610645685371767</v>
      </c>
      <c r="J10689" t="n">
        <v>0.03519373650563301</v>
      </c>
      <c r="K10689" t="n">
        <v>0.09934258597266216</v>
      </c>
      <c r="L10689" t="n">
        <v>-0.00131736528303114</v>
      </c>
      <c r="M10689" t="n">
        <v>0.06940946365312933</v>
      </c>
      <c r="N10689" t="n">
        <v>0.09541868756856343</v>
      </c>
      <c r="O10689" t="n">
        <v>-0.0001387470111168947</v>
      </c>
      <c r="P10689" t="n">
        <v>0.1098073536363107</v>
      </c>
      <c r="Q10689" t="n">
        <v>0.09324752751706571</v>
      </c>
      <c r="R10689" t="n">
        <v>-0.0006207075676887681</v>
      </c>
    </row>
    <row r="10690">
      <c r="F10690" t="n">
        <v>0.1020653837971797</v>
      </c>
      <c r="G10690" t="n">
        <v>0.09176785985190636</v>
      </c>
      <c r="H10690" t="n">
        <v>-0.001610806733835457</v>
      </c>
      <c r="J10690" t="n">
        <v>0.035210809926704</v>
      </c>
      <c r="K10690" t="n">
        <v>0.09935195437948718</v>
      </c>
      <c r="L10690" t="n">
        <v>-0.001317233546502837</v>
      </c>
      <c r="M10690" t="n">
        <v>0.06945260101500378</v>
      </c>
      <c r="N10690" t="n">
        <v>0.09542768593593128</v>
      </c>
      <c r="O10690" t="n">
        <v>-0.0001387470111168947</v>
      </c>
      <c r="P10690" t="n">
        <v>0.1096995619508934</v>
      </c>
      <c r="Q10690" t="n">
        <v>0.09325632113527742</v>
      </c>
      <c r="R10690" t="n">
        <v>-0.0006207696322390819</v>
      </c>
    </row>
    <row r="10691">
      <c r="F10691" t="n">
        <v>0.1020656772168295</v>
      </c>
      <c r="G10691" t="n">
        <v>0.09177651311544732</v>
      </c>
      <c r="H10691" t="n">
        <v>-0.001610806733835457</v>
      </c>
      <c r="J10691" t="n">
        <v>0.03518528640999104</v>
      </c>
      <c r="K10691" t="n">
        <v>0.09936132278631223</v>
      </c>
      <c r="L10691" t="n">
        <v>-0.001317628756087746</v>
      </c>
      <c r="M10691" t="n">
        <v>0.06940797532845869</v>
      </c>
      <c r="N10691" t="n">
        <v>0.0954366843032991</v>
      </c>
      <c r="O10691" t="n">
        <v>-0.0001387331378031144</v>
      </c>
      <c r="P10691" t="n">
        <v>0.1097716379684697</v>
      </c>
      <c r="Q10691" t="n">
        <v>0.09326511475348913</v>
      </c>
      <c r="R10691" t="n">
        <v>-0.0006178314538768068</v>
      </c>
    </row>
    <row r="10692">
      <c r="F10692" t="n">
        <v>0.1021092481585844</v>
      </c>
      <c r="G10692" t="n">
        <v>0.09178516637898827</v>
      </c>
      <c r="H10692" t="n">
        <v>-0.001608423496487584</v>
      </c>
      <c r="J10692" t="n">
        <v>0.03518532097588446</v>
      </c>
      <c r="K10692" t="n">
        <v>0.09937069119313725</v>
      </c>
      <c r="L10692" t="n">
        <v>-0.001314251235923121</v>
      </c>
      <c r="M10692" t="n">
        <v>0.06940723182540667</v>
      </c>
      <c r="N10692" t="n">
        <v>0.09544568267066694</v>
      </c>
      <c r="O10692" t="n">
        <v>-0.0001359326704642547</v>
      </c>
      <c r="P10692" t="n">
        <v>0.1097717668270721</v>
      </c>
      <c r="Q10692" t="n">
        <v>0.09327390837170087</v>
      </c>
      <c r="R10692" t="n">
        <v>-0.0006177696769091159</v>
      </c>
    </row>
    <row r="10693">
      <c r="F10693" t="n">
        <v>0.1021095415065006</v>
      </c>
      <c r="G10693" t="n">
        <v>0.09179381964252924</v>
      </c>
      <c r="H10693" t="n">
        <v>-0.001608423496487584</v>
      </c>
      <c r="J10693" t="n">
        <v>0.03521091365548237</v>
      </c>
      <c r="K10693" t="n">
        <v>0.09938005959996228</v>
      </c>
      <c r="L10693" t="n">
        <v>-0.001314514086170305</v>
      </c>
      <c r="M10693" t="n">
        <v>0.06942842941121974</v>
      </c>
      <c r="N10693" t="n">
        <v>0.09545468103803478</v>
      </c>
      <c r="O10693" t="n">
        <v>-0.0001359326704642547</v>
      </c>
      <c r="P10693" t="n">
        <v>0.1098078692259964</v>
      </c>
      <c r="Q10693" t="n">
        <v>0.09328270198991258</v>
      </c>
      <c r="R10693" t="n">
        <v>-0.000617707899941425</v>
      </c>
    </row>
    <row r="10694">
      <c r="F10694" t="n">
        <v>0.1020809829225577</v>
      </c>
      <c r="G10694" t="n">
        <v>0.0918024729060702</v>
      </c>
      <c r="H10694" t="n">
        <v>-0.001608423496487584</v>
      </c>
      <c r="J10694" t="n">
        <v>0.03518538996137806</v>
      </c>
      <c r="K10694" t="n">
        <v>0.09938942800678732</v>
      </c>
      <c r="L10694" t="n">
        <v>-0.001314119810799529</v>
      </c>
      <c r="M10694" t="n">
        <v>0.06938380556500523</v>
      </c>
      <c r="N10694" t="n">
        <v>0.09546367940540262</v>
      </c>
      <c r="O10694" t="n">
        <v>-0.0001359462637313011</v>
      </c>
      <c r="P10694" t="n">
        <v>0.1098079979936998</v>
      </c>
      <c r="Q10694" t="n">
        <v>0.09329149560812429</v>
      </c>
      <c r="R10694" t="n">
        <v>-0.000617707899941425</v>
      </c>
    </row>
    <row r="10695">
      <c r="F10695" t="n">
        <v>0.1020668500966905</v>
      </c>
      <c r="G10695" t="n">
        <v>0.09181112616961118</v>
      </c>
      <c r="H10695" t="n">
        <v>-0.001608745181186881</v>
      </c>
      <c r="J10695" t="n">
        <v>0.03520246316970471</v>
      </c>
      <c r="K10695" t="n">
        <v>0.09939879641361236</v>
      </c>
      <c r="L10695" t="n">
        <v>-0.001314382661046713</v>
      </c>
      <c r="M10695" t="n">
        <v>0.06942694445797948</v>
      </c>
      <c r="N10695" t="n">
        <v>0.09547267777277046</v>
      </c>
      <c r="O10695" t="n">
        <v>-0.000133119293687611</v>
      </c>
      <c r="P10695" t="n">
        <v>0.1097361794736029</v>
      </c>
      <c r="Q10695" t="n">
        <v>0.09330028922633601</v>
      </c>
      <c r="R10695" t="n">
        <v>-0.000617707899941425</v>
      </c>
    </row>
    <row r="10696">
      <c r="F10696" t="n">
        <v>0.1021104210705894</v>
      </c>
      <c r="G10696" t="n">
        <v>0.09181977943315213</v>
      </c>
      <c r="H10696" t="n">
        <v>-0.001606361578026694</v>
      </c>
      <c r="J10696" t="n">
        <v>0.03519397814953365</v>
      </c>
      <c r="K10696" t="n">
        <v>0.09940816482043739</v>
      </c>
      <c r="L10696" t="n">
        <v>-0.001311136096884015</v>
      </c>
      <c r="M10696" t="n">
        <v>0.06944814306903041</v>
      </c>
      <c r="N10696" t="n">
        <v>0.09548167614013831</v>
      </c>
      <c r="O10696" t="n">
        <v>-0.0001331592334696955</v>
      </c>
      <c r="P10696" t="n">
        <v>0.1098082553733809</v>
      </c>
      <c r="Q10696" t="n">
        <v>0.09330908284454772</v>
      </c>
      <c r="R10696" t="n">
        <v>-0.0006150178249317023</v>
      </c>
    </row>
    <row r="10697">
      <c r="F10697" t="n">
        <v>0.1021107140986413</v>
      </c>
      <c r="G10697" t="n">
        <v>0.09182843269669309</v>
      </c>
      <c r="H10697" t="n">
        <v>-0.001606200941868891</v>
      </c>
      <c r="J10697" t="n">
        <v>0.03518549307367094</v>
      </c>
      <c r="K10697" t="n">
        <v>0.09941753322726242</v>
      </c>
      <c r="L10697" t="n">
        <v>-0.001311267210493703</v>
      </c>
      <c r="M10697" t="n">
        <v>0.06940352091697929</v>
      </c>
      <c r="N10697" t="n">
        <v>0.09549067450750615</v>
      </c>
      <c r="O10697" t="n">
        <v>-0.0001331459202090006</v>
      </c>
      <c r="P10697" t="n">
        <v>0.1098083839853405</v>
      </c>
      <c r="Q10697" t="n">
        <v>0.09331787646275945</v>
      </c>
      <c r="R10697" t="n">
        <v>-0.0006148948459625098</v>
      </c>
    </row>
    <row r="10698">
      <c r="F10698" t="n">
        <v>0.1020821549603171</v>
      </c>
      <c r="G10698" t="n">
        <v>0.09183708596023406</v>
      </c>
      <c r="H10698" t="n">
        <v>-0.001606522214184497</v>
      </c>
      <c r="J10698" t="n">
        <v>0.03518552734679206</v>
      </c>
      <c r="K10698" t="n">
        <v>0.09942690163408746</v>
      </c>
      <c r="L10698" t="n">
        <v>-0.001311136096884015</v>
      </c>
      <c r="M10698" t="n">
        <v>0.06938083978110435</v>
      </c>
      <c r="N10698" t="n">
        <v>0.09549967287487399</v>
      </c>
      <c r="O10698" t="n">
        <v>-0.0001331592334696955</v>
      </c>
      <c r="P10698" t="n">
        <v>0.1098085125453672</v>
      </c>
      <c r="Q10698" t="n">
        <v>0.09332667008097117</v>
      </c>
      <c r="R10698" t="n">
        <v>-0.0006149563354471061</v>
      </c>
    </row>
    <row r="10699">
      <c r="F10699" t="n">
        <v>0.1021112999146146</v>
      </c>
      <c r="G10699" t="n">
        <v>0.09184573922377501</v>
      </c>
      <c r="H10699" t="n">
        <v>-0.001606682850342299</v>
      </c>
      <c r="J10699" t="n">
        <v>0.0352111197953615</v>
      </c>
      <c r="K10699" t="n">
        <v>0.09943627004091249</v>
      </c>
      <c r="L10699" t="n">
        <v>-0.001311004983274327</v>
      </c>
      <c r="M10699" t="n">
        <v>0.06942397984729443</v>
      </c>
      <c r="N10699" t="n">
        <v>0.09550867124224183</v>
      </c>
      <c r="O10699" t="n">
        <v>-0.0001331326069483058</v>
      </c>
      <c r="P10699" t="n">
        <v>0.1097726673840806</v>
      </c>
      <c r="Q10699" t="n">
        <v>0.09333546369918289</v>
      </c>
      <c r="R10699" t="n">
        <v>-0.0006149563354471061</v>
      </c>
    </row>
    <row r="10700">
      <c r="F10700" t="n">
        <v>0.102082740499032</v>
      </c>
      <c r="G10700" t="n">
        <v>0.09185439248731597</v>
      </c>
      <c r="H10700" t="n">
        <v>-0.001604138454623818</v>
      </c>
      <c r="J10700" t="n">
        <v>0.03518559574648375</v>
      </c>
      <c r="K10700" t="n">
        <v>0.09944563844773753</v>
      </c>
      <c r="L10700" t="n">
        <v>-0.001308150680239101</v>
      </c>
      <c r="M10700" t="n">
        <v>0.06942323979995568</v>
      </c>
      <c r="N10700" t="n">
        <v>0.09551766960960965</v>
      </c>
      <c r="O10700" t="n">
        <v>-0.0001303199171297357</v>
      </c>
      <c r="P10700" t="n">
        <v>0.1097008484629423</v>
      </c>
      <c r="Q10700" t="n">
        <v>0.09334425731739461</v>
      </c>
      <c r="R10700" t="n">
        <v>-0.0006120822249661294</v>
      </c>
    </row>
    <row r="10701">
      <c r="F10701" t="n">
        <v>0.1021118854102319</v>
      </c>
      <c r="G10701" t="n">
        <v>0.09186304575085695</v>
      </c>
      <c r="H10701" t="n">
        <v>-0.001604138454623818</v>
      </c>
      <c r="J10701" t="n">
        <v>0.03521118811781211</v>
      </c>
      <c r="K10701" t="n">
        <v>0.09945500685456257</v>
      </c>
      <c r="L10701" t="n">
        <v>-0.001308281482226926</v>
      </c>
      <c r="M10701" t="n">
        <v>0.06942250019545002</v>
      </c>
      <c r="N10701" t="n">
        <v>0.09552666797697749</v>
      </c>
      <c r="O10701" t="n">
        <v>-0.0001303329504247782</v>
      </c>
      <c r="P10701" t="n">
        <v>0.1097009768286025</v>
      </c>
      <c r="Q10701" t="n">
        <v>0.09335305093560632</v>
      </c>
      <c r="R10701" t="n">
        <v>-0.0006120822249661294</v>
      </c>
    </row>
    <row r="10702">
      <c r="F10702" t="n">
        <v>0.1020977518775923</v>
      </c>
      <c r="G10702" t="n">
        <v>0.09187169901439791</v>
      </c>
      <c r="H10702" t="n">
        <v>-0.001604619744289172</v>
      </c>
      <c r="J10702" t="n">
        <v>0.03519418336901631</v>
      </c>
      <c r="K10702" t="n">
        <v>0.0994643752613876</v>
      </c>
      <c r="L10702" t="n">
        <v>-0.001308019878251275</v>
      </c>
      <c r="M10702" t="n">
        <v>0.06944370101623262</v>
      </c>
      <c r="N10702" t="n">
        <v>0.09553566634434534</v>
      </c>
      <c r="O10702" t="n">
        <v>-0.0001303590170148631</v>
      </c>
      <c r="P10702" t="n">
        <v>0.109701105142309</v>
      </c>
      <c r="Q10702" t="n">
        <v>0.09336184455381805</v>
      </c>
      <c r="R10702" t="n">
        <v>-0.000612021022863843</v>
      </c>
    </row>
    <row r="10703">
      <c r="F10703" t="n">
        <v>0.1020691920167886</v>
      </c>
      <c r="G10703" t="n">
        <v>0.09188035227793886</v>
      </c>
      <c r="H10703" t="n">
        <v>-0.001604619744289172</v>
      </c>
      <c r="J10703" t="n">
        <v>0.03521125624465082</v>
      </c>
      <c r="K10703" t="n">
        <v>0.09947374366821263</v>
      </c>
      <c r="L10703" t="n">
        <v>-0.001304772102103113</v>
      </c>
      <c r="M10703" t="n">
        <v>0.06937714249985638</v>
      </c>
      <c r="N10703" t="n">
        <v>0.09554466471171318</v>
      </c>
      <c r="O10703" t="n">
        <v>-0.0001303329504247782</v>
      </c>
      <c r="P10703" t="n">
        <v>0.1098091545661901</v>
      </c>
      <c r="Q10703" t="n">
        <v>0.09337063817202976</v>
      </c>
      <c r="R10703" t="n">
        <v>-0.000612021022863843</v>
      </c>
    </row>
    <row r="10704">
      <c r="F10704" t="n">
        <v>0.1020694843963038</v>
      </c>
      <c r="G10704" t="n">
        <v>0.09188900554147983</v>
      </c>
      <c r="H10704" t="n">
        <v>-0.001602075195389282</v>
      </c>
      <c r="J10704" t="n">
        <v>0.03521129023468</v>
      </c>
      <c r="K10704" t="n">
        <v>0.09948311207503766</v>
      </c>
      <c r="L10704" t="n">
        <v>-0.001305163572880822</v>
      </c>
      <c r="M10704" t="n">
        <v>0.06937640437359008</v>
      </c>
      <c r="N10704" t="n">
        <v>0.09555366307908102</v>
      </c>
      <c r="O10704" t="n">
        <v>-0.0001275464574335854</v>
      </c>
      <c r="P10704" t="n">
        <v>0.1097733090808941</v>
      </c>
      <c r="Q10704" t="n">
        <v>0.09337943179024148</v>
      </c>
      <c r="R10704" t="n">
        <v>-0.000609270049822359</v>
      </c>
    </row>
    <row r="10705">
      <c r="F10705" t="n">
        <v>0.1021130554395249</v>
      </c>
      <c r="G10705" t="n">
        <v>0.09189765880502079</v>
      </c>
      <c r="H10705" t="n">
        <v>-0.001602075195389282</v>
      </c>
      <c r="J10705" t="n">
        <v>0.03520280474723143</v>
      </c>
      <c r="K10705" t="n">
        <v>0.0994924804818627</v>
      </c>
      <c r="L10705" t="n">
        <v>-0.00130490259236235</v>
      </c>
      <c r="M10705" t="n">
        <v>0.06939760645211335</v>
      </c>
      <c r="N10705" t="n">
        <v>0.09556266144644884</v>
      </c>
      <c r="O10705" t="n">
        <v>-0.0001275337040631791</v>
      </c>
      <c r="P10705" t="n">
        <v>0.109773437264319</v>
      </c>
      <c r="Q10705" t="n">
        <v>0.09338822540845321</v>
      </c>
      <c r="R10705" t="n">
        <v>-0.0006090873053563056</v>
      </c>
    </row>
    <row r="10706">
      <c r="F10706" t="n">
        <v>0.1020844951918963</v>
      </c>
      <c r="G10706" t="n">
        <v>0.09190631206856176</v>
      </c>
      <c r="H10706" t="n">
        <v>-0.001602555866014962</v>
      </c>
      <c r="J10706" t="n">
        <v>0.03520283863596603</v>
      </c>
      <c r="K10706" t="n">
        <v>0.09950184888868774</v>
      </c>
      <c r="L10706" t="n">
        <v>-0.00130490259236235</v>
      </c>
      <c r="M10706" t="n">
        <v>0.06941880882766865</v>
      </c>
      <c r="N10706" t="n">
        <v>0.0955716598138167</v>
      </c>
      <c r="O10706" t="n">
        <v>-0.0001275464574335854</v>
      </c>
      <c r="P10706" t="n">
        <v>0.1097375916365799</v>
      </c>
      <c r="Q10706" t="n">
        <v>0.09339701902666492</v>
      </c>
      <c r="R10706" t="n">
        <v>-0.0006091482201783234</v>
      </c>
    </row>
    <row r="10707">
      <c r="F10707" t="n">
        <v>0.1020703610535311</v>
      </c>
      <c r="G10707" t="n">
        <v>0.09191496533210271</v>
      </c>
      <c r="H10707" t="n">
        <v>-0.001602555866014962</v>
      </c>
      <c r="J10707" t="n">
        <v>0.03518583360512295</v>
      </c>
      <c r="K10707" t="n">
        <v>0.09951121729551277</v>
      </c>
      <c r="L10707" t="n">
        <v>-0.001305033082621586</v>
      </c>
      <c r="M10707" t="n">
        <v>0.06937419266105707</v>
      </c>
      <c r="N10707" t="n">
        <v>0.09558065818118454</v>
      </c>
      <c r="O10707" t="n">
        <v>-0.0001275592108039917</v>
      </c>
      <c r="P10707" t="n">
        <v>0.1097736934751586</v>
      </c>
      <c r="Q10707" t="n">
        <v>0.09340581264487664</v>
      </c>
      <c r="R10707" t="n">
        <v>-0.0006090873053563056</v>
      </c>
    </row>
    <row r="10708">
      <c r="F10708" t="n">
        <v>0.1021139321189352</v>
      </c>
      <c r="G10708" t="n">
        <v>0.09192361859564369</v>
      </c>
      <c r="H10708" t="n">
        <v>-0.001600491218507129</v>
      </c>
      <c r="J10708" t="n">
        <v>0.03520290626651222</v>
      </c>
      <c r="K10708" t="n">
        <v>0.09952058570233781</v>
      </c>
      <c r="L10708" t="n">
        <v>-0.001301654073129534</v>
      </c>
      <c r="M10708" t="n">
        <v>0.06943927493222379</v>
      </c>
      <c r="N10708" t="n">
        <v>0.09558965654855238</v>
      </c>
      <c r="O10708" t="n">
        <v>-0.0001247223975459145</v>
      </c>
      <c r="P10708" t="n">
        <v>0.1097738215025548</v>
      </c>
      <c r="Q10708" t="n">
        <v>0.09341460626308835</v>
      </c>
      <c r="R10708" t="n">
        <v>-0.0006063370781162032</v>
      </c>
    </row>
    <row r="10709">
      <c r="F10709" t="n">
        <v>0.1020997978199518</v>
      </c>
      <c r="G10709" t="n">
        <v>0.09193227185918465</v>
      </c>
      <c r="H10709" t="n">
        <v>-0.001600011167151848</v>
      </c>
      <c r="J10709" t="n">
        <v>0.03518590112418196</v>
      </c>
      <c r="K10709" t="n">
        <v>0.09952995410916284</v>
      </c>
      <c r="L10709" t="n">
        <v>-0.00130178425155469</v>
      </c>
      <c r="M10709" t="n">
        <v>0.06937272041142281</v>
      </c>
      <c r="N10709" t="n">
        <v>0.09559865491592021</v>
      </c>
      <c r="O10709" t="n">
        <v>-0.0001247348710330178</v>
      </c>
      <c r="P10709" t="n">
        <v>0.1097739494779233</v>
      </c>
      <c r="Q10709" t="n">
        <v>0.09342339988130006</v>
      </c>
      <c r="R10709" t="n">
        <v>-0.0006063977057612503</v>
      </c>
    </row>
    <row r="10710">
      <c r="F10710" t="n">
        <v>0.1021145161702469</v>
      </c>
      <c r="G10710" t="n">
        <v>0.0919409251227256</v>
      </c>
      <c r="H10710" t="n">
        <v>-0.001600011167151848</v>
      </c>
      <c r="J10710" t="n">
        <v>0.03520297370106575</v>
      </c>
      <c r="K10710" t="n">
        <v>0.09953932251598786</v>
      </c>
      <c r="L10710" t="n">
        <v>-0.001301914429979845</v>
      </c>
      <c r="M10710" t="n">
        <v>0.06943780313257619</v>
      </c>
      <c r="N10710" t="n">
        <v>0.09560765328328805</v>
      </c>
      <c r="O10710" t="n">
        <v>-0.0001247348710330178</v>
      </c>
      <c r="P10710" t="n">
        <v>0.1097021297805367</v>
      </c>
      <c r="Q10710" t="n">
        <v>0.0934321934995118</v>
      </c>
      <c r="R10710" t="n">
        <v>-0.0006062158228261089</v>
      </c>
    </row>
    <row r="10711">
      <c r="F10711" t="n">
        <v>0.102085955228937</v>
      </c>
      <c r="G10711" t="n">
        <v>0.09194957838626656</v>
      </c>
      <c r="H10711" t="n">
        <v>-0.001600011167151848</v>
      </c>
      <c r="J10711" t="n">
        <v>0.03519448789601992</v>
      </c>
      <c r="K10711" t="n">
        <v>0.0995486909228129</v>
      </c>
      <c r="L10711" t="n">
        <v>-0.001298664868165746</v>
      </c>
      <c r="M10711" t="n">
        <v>0.06943706790214432</v>
      </c>
      <c r="N10711" t="n">
        <v>0.09561665165065589</v>
      </c>
      <c r="O10711" t="n">
        <v>-0.0001247348710330178</v>
      </c>
      <c r="P10711" t="n">
        <v>0.1097382314493954</v>
      </c>
      <c r="Q10711" t="n">
        <v>0.09344098711772351</v>
      </c>
      <c r="R10711" t="n">
        <v>-0.000606276450471156</v>
      </c>
    </row>
    <row r="10712">
      <c r="F10712" t="n">
        <v>0.1021006734476268</v>
      </c>
      <c r="G10712" t="n">
        <v>0.09195823164980753</v>
      </c>
      <c r="H10712" t="n">
        <v>-0.001598106183516432</v>
      </c>
      <c r="J10712" t="n">
        <v>0.03519452148736349</v>
      </c>
      <c r="K10712" t="n">
        <v>0.09955805932963795</v>
      </c>
      <c r="L10712" t="n">
        <v>-0.001298664868165746</v>
      </c>
      <c r="M10712" t="n">
        <v>0.06939245462751498</v>
      </c>
      <c r="N10712" t="n">
        <v>0.09562565001802373</v>
      </c>
      <c r="O10712" t="n">
        <v>-0.0001219486481492544</v>
      </c>
      <c r="P10712" t="n">
        <v>0.1098103069276963</v>
      </c>
      <c r="Q10712" t="n">
        <v>0.09344978073593524</v>
      </c>
      <c r="R10712" t="n">
        <v>-0.0006034660668801795</v>
      </c>
    </row>
    <row r="10713">
      <c r="F10713" t="n">
        <v>0.1020865386811399</v>
      </c>
      <c r="G10713" t="n">
        <v>0.09196688491334849</v>
      </c>
      <c r="H10713" t="n">
        <v>-0.001598106183516432</v>
      </c>
      <c r="J10713" t="n">
        <v>0.03521159394066259</v>
      </c>
      <c r="K10713" t="n">
        <v>0.09956742773646297</v>
      </c>
      <c r="L10713" t="n">
        <v>-0.00129892460113938</v>
      </c>
      <c r="M10713" t="n">
        <v>0.06941365960977094</v>
      </c>
      <c r="N10713" t="n">
        <v>0.09563464838539155</v>
      </c>
      <c r="O10713" t="n">
        <v>-0.0001219242608583536</v>
      </c>
      <c r="P10713" t="n">
        <v>0.109810434707638</v>
      </c>
      <c r="Q10713" t="n">
        <v>0.09345857435414695</v>
      </c>
      <c r="R10713" t="n">
        <v>-0.0006035264074528103</v>
      </c>
    </row>
    <row r="10714">
      <c r="F10714" t="n">
        <v>0.1020868302865722</v>
      </c>
      <c r="G10714" t="n">
        <v>0.09197553817688946</v>
      </c>
      <c r="H10714" t="n">
        <v>-0.00159794637289808</v>
      </c>
      <c r="J10714" t="n">
        <v>0.03518606906403274</v>
      </c>
      <c r="K10714" t="n">
        <v>0.099576796143288</v>
      </c>
      <c r="L10714" t="n">
        <v>-0.00129892460113938</v>
      </c>
      <c r="M10714" t="n">
        <v>0.06943486489261708</v>
      </c>
      <c r="N10714" t="n">
        <v>0.0956436467527594</v>
      </c>
      <c r="O10714" t="n">
        <v>-0.0001219608417947048</v>
      </c>
      <c r="P10714" t="n">
        <v>0.1097026408510872</v>
      </c>
      <c r="Q10714" t="n">
        <v>0.09346736797235866</v>
      </c>
      <c r="R10714" t="n">
        <v>-0.0006033453857349181</v>
      </c>
    </row>
    <row r="10715">
      <c r="F10715" t="n">
        <v>0.1020871218115219</v>
      </c>
      <c r="G10715" t="n">
        <v>0.09198419144043042</v>
      </c>
      <c r="H10715" t="n">
        <v>-0.001596359627740441</v>
      </c>
      <c r="J10715" t="n">
        <v>0.03519462196703438</v>
      </c>
      <c r="K10715" t="n">
        <v>0.09958616455011304</v>
      </c>
      <c r="L10715" t="n">
        <v>-0.00129853500167893</v>
      </c>
      <c r="M10715" t="n">
        <v>0.06941219242585761</v>
      </c>
      <c r="N10715" t="n">
        <v>0.09565264512012724</v>
      </c>
      <c r="O10715" t="n">
        <v>-0.000121936454503804</v>
      </c>
      <c r="P10715" t="n">
        <v>0.1097387423628037</v>
      </c>
      <c r="Q10715" t="n">
        <v>0.09347616159057039</v>
      </c>
      <c r="R10715" t="n">
        <v>-0.0006005961138587345</v>
      </c>
    </row>
    <row r="10716">
      <c r="F10716" t="n">
        <v>0.1020874132559617</v>
      </c>
      <c r="G10716" t="n">
        <v>0.09199284470397139</v>
      </c>
      <c r="H10716" t="n">
        <v>-0.001596200023698475</v>
      </c>
      <c r="J10716" t="n">
        <v>0.03518613589655417</v>
      </c>
      <c r="K10716" t="n">
        <v>0.09959553295693807</v>
      </c>
      <c r="L10716" t="n">
        <v>-0.001295803563423877</v>
      </c>
      <c r="M10716" t="n">
        <v>0.0694333984579065</v>
      </c>
      <c r="N10716" t="n">
        <v>0.09566164348749508</v>
      </c>
      <c r="O10716" t="n">
        <v>-0.0001191384576450452</v>
      </c>
      <c r="P10716" t="n">
        <v>0.1098108177349549</v>
      </c>
      <c r="Q10716" t="n">
        <v>0.09348495520878211</v>
      </c>
      <c r="R10716" t="n">
        <v>-0.0006005360602527092</v>
      </c>
    </row>
    <row r="10717">
      <c r="F10717" t="n">
        <v>0.1021165578161379</v>
      </c>
      <c r="G10717" t="n">
        <v>0.09200149796751234</v>
      </c>
      <c r="H10717" t="n">
        <v>-0.001595880815614544</v>
      </c>
      <c r="J10717" t="n">
        <v>0.03520320817690956</v>
      </c>
      <c r="K10717" t="n">
        <v>0.0996049013637631</v>
      </c>
      <c r="L10717" t="n">
        <v>-0.001295674008978424</v>
      </c>
      <c r="M10717" t="n">
        <v>0.06938878815546257</v>
      </c>
      <c r="N10717" t="n">
        <v>0.09567064185486292</v>
      </c>
      <c r="O10717" t="n">
        <v>-0.0001191622853365742</v>
      </c>
      <c r="P10717" t="n">
        <v>0.1098109453065277</v>
      </c>
      <c r="Q10717" t="n">
        <v>0.09349374882699384</v>
      </c>
      <c r="R10717" t="n">
        <v>-0.0006005961138587345</v>
      </c>
    </row>
    <row r="10718">
      <c r="F10718" t="n">
        <v>0.1020735692759374</v>
      </c>
      <c r="G10718" t="n">
        <v>0.0920101512310533</v>
      </c>
      <c r="H10718" t="n">
        <v>-0.001596200023698475</v>
      </c>
      <c r="J10718" t="n">
        <v>0.03521176094926616</v>
      </c>
      <c r="K10718" t="n">
        <v>0.09961426977058814</v>
      </c>
      <c r="L10718" t="n">
        <v>-0.001295544454532971</v>
      </c>
      <c r="M10718" t="n">
        <v>0.06943193381710924</v>
      </c>
      <c r="N10718" t="n">
        <v>0.09567964022223076</v>
      </c>
      <c r="O10718" t="n">
        <v>-0.0001191265437992807</v>
      </c>
      <c r="P10718" t="n">
        <v>0.1097031510884851</v>
      </c>
      <c r="Q10718" t="n">
        <v>0.09350254244520555</v>
      </c>
      <c r="R10718" t="n">
        <v>-0.0006005961138587345</v>
      </c>
    </row>
    <row r="10719">
      <c r="F10719" t="n">
        <v>0.1020738604495636</v>
      </c>
      <c r="G10719" t="n">
        <v>0.09201880449459426</v>
      </c>
      <c r="H10719" t="n">
        <v>-0.001595880815614544</v>
      </c>
      <c r="J10719" t="n">
        <v>0.03519475525255539</v>
      </c>
      <c r="K10719" t="n">
        <v>0.09962363817741318</v>
      </c>
      <c r="L10719" t="n">
        <v>-0.001292423022993812</v>
      </c>
      <c r="M10719" t="n">
        <v>0.06943120217030324</v>
      </c>
      <c r="N10719" t="n">
        <v>0.0956886385895986</v>
      </c>
      <c r="O10719" t="n">
        <v>-0.0001191265437992807</v>
      </c>
      <c r="P10719" t="n">
        <v>0.1098112002933191</v>
      </c>
      <c r="Q10719" t="n">
        <v>0.09351133606341726</v>
      </c>
      <c r="R10719" t="n">
        <v>-0.0006005961138587345</v>
      </c>
    </row>
    <row r="10720">
      <c r="F10720" t="n">
        <v>0.1021030049135739</v>
      </c>
      <c r="G10720" t="n">
        <v>0.09202745775813523</v>
      </c>
      <c r="H10720" t="n">
        <v>-0.001593814498287805</v>
      </c>
      <c r="J10720" t="n">
        <v>0.0352033079299402</v>
      </c>
      <c r="K10720" t="n">
        <v>0.09963300658423821</v>
      </c>
      <c r="L10720" t="n">
        <v>-0.001292681507598411</v>
      </c>
      <c r="M10720" t="n">
        <v>0.06940853231366034</v>
      </c>
      <c r="N10720" t="n">
        <v>0.09569763695696644</v>
      </c>
      <c r="O10720" t="n">
        <v>-0.0001163292495378886</v>
      </c>
      <c r="P10720" t="n">
        <v>0.1097753537705363</v>
      </c>
      <c r="Q10720" t="n">
        <v>0.09352012968162898</v>
      </c>
      <c r="R10720" t="n">
        <v>-0.0005977272316183296</v>
      </c>
    </row>
    <row r="10721">
      <c r="F10721" t="n">
        <v>0.1020744425549555</v>
      </c>
      <c r="G10721" t="n">
        <v>0.09203611102167619</v>
      </c>
      <c r="H10721" t="n">
        <v>-0.001593814498287805</v>
      </c>
      <c r="J10721" t="n">
        <v>0.03519482160046994</v>
      </c>
      <c r="K10721" t="n">
        <v>0.09964237499106325</v>
      </c>
      <c r="L10721" t="n">
        <v>-0.001292681507598411</v>
      </c>
      <c r="M10721" t="n">
        <v>0.06936392446671097</v>
      </c>
      <c r="N10721" t="n">
        <v>0.09570663532433428</v>
      </c>
      <c r="O10721" t="n">
        <v>-0.0001163641518029765</v>
      </c>
      <c r="P10721" t="n">
        <v>0.1097395071701436</v>
      </c>
      <c r="Q10721" t="n">
        <v>0.09352892329984069</v>
      </c>
      <c r="R10721" t="n">
        <v>-0.0005977869983648167</v>
      </c>
    </row>
    <row r="10722">
      <c r="F10722" t="n">
        <v>0.1021180137177601</v>
      </c>
      <c r="G10722" t="n">
        <v>0.09204476428521716</v>
      </c>
      <c r="H10722" t="n">
        <v>-0.00159413329306694</v>
      </c>
      <c r="J10722" t="n">
        <v>0.03518633521519564</v>
      </c>
      <c r="K10722" t="n">
        <v>0.09965174339788828</v>
      </c>
      <c r="L10722" t="n">
        <v>-0.001292681507598411</v>
      </c>
      <c r="M10722" t="n">
        <v>0.06940707141516644</v>
      </c>
      <c r="N10722" t="n">
        <v>0.09571563369170211</v>
      </c>
      <c r="O10722" t="n">
        <v>-0.0001163641518029765</v>
      </c>
      <c r="P10722" t="n">
        <v>0.1098115823824843</v>
      </c>
      <c r="Q10722" t="n">
        <v>0.09353771691805242</v>
      </c>
      <c r="R10722" t="n">
        <v>-0.0005977272316183296</v>
      </c>
    </row>
    <row r="10723">
      <c r="F10723" t="n">
        <v>0.1021038778832566</v>
      </c>
      <c r="G10723" t="n">
        <v>0.09205341754875812</v>
      </c>
      <c r="H10723" t="n">
        <v>-0.00159413329306694</v>
      </c>
      <c r="J10723" t="n">
        <v>0.03518636826289287</v>
      </c>
      <c r="K10723" t="n">
        <v>0.09966111180471331</v>
      </c>
      <c r="L10723" t="n">
        <v>-0.001292681507598411</v>
      </c>
      <c r="M10723" t="n">
        <v>0.06936246476090471</v>
      </c>
      <c r="N10723" t="n">
        <v>0.09572463205906995</v>
      </c>
      <c r="O10723" t="n">
        <v>-0.000113532381243368</v>
      </c>
      <c r="P10723" t="n">
        <v>0.1097037877127238</v>
      </c>
      <c r="Q10723" t="n">
        <v>0.09354651053626414</v>
      </c>
      <c r="R10723" t="n">
        <v>-0.0005977272316183296</v>
      </c>
    </row>
    <row r="10724">
      <c r="F10724" t="n">
        <v>0.1020753151079829</v>
      </c>
      <c r="G10724" t="n">
        <v>0.09206207081229908</v>
      </c>
      <c r="H10724" t="n">
        <v>-0.001591747423904429</v>
      </c>
      <c r="J10724" t="n">
        <v>0.03521195973761335</v>
      </c>
      <c r="K10724" t="n">
        <v>0.09967048021153835</v>
      </c>
      <c r="L10724" t="n">
        <v>-0.0012895584460029</v>
      </c>
      <c r="M10724" t="n">
        <v>0.06936173558401684</v>
      </c>
      <c r="N10724" t="n">
        <v>0.09573363042643779</v>
      </c>
      <c r="O10724" t="n">
        <v>-0.000113532381243368</v>
      </c>
      <c r="P10724" t="n">
        <v>0.1097758628589199</v>
      </c>
      <c r="Q10724" t="n">
        <v>0.09355530415447585</v>
      </c>
      <c r="R10724" t="n">
        <v>-0.0005947404727348828</v>
      </c>
    </row>
    <row r="10725">
      <c r="F10725" t="n">
        <v>0.102090032628471</v>
      </c>
      <c r="G10725" t="n">
        <v>0.09207072407584004</v>
      </c>
      <c r="H10725" t="n">
        <v>-0.001592065805227342</v>
      </c>
      <c r="J10725" t="n">
        <v>0.03518643421066467</v>
      </c>
      <c r="K10725" t="n">
        <v>0.09967984861836339</v>
      </c>
      <c r="L10725" t="n">
        <v>-0.001289429515944312</v>
      </c>
      <c r="M10725" t="n">
        <v>0.06938294515278773</v>
      </c>
      <c r="N10725" t="n">
        <v>0.09574262879380563</v>
      </c>
      <c r="O10725" t="n">
        <v>-0.0001135550899904913</v>
      </c>
      <c r="P10725" t="n">
        <v>0.1098119640022047</v>
      </c>
      <c r="Q10725" t="n">
        <v>0.09356409777268758</v>
      </c>
      <c r="R10725" t="n">
        <v>-0.0005948594327254287</v>
      </c>
    </row>
    <row r="10726">
      <c r="F10726" t="n">
        <v>0.1021191769863133</v>
      </c>
      <c r="G10726" t="n">
        <v>0.092079377339381</v>
      </c>
      <c r="H10726" t="n">
        <v>-0.001591906614565885</v>
      </c>
      <c r="J10726" t="n">
        <v>0.03520350610803251</v>
      </c>
      <c r="K10726" t="n">
        <v>0.09968921702518842</v>
      </c>
      <c r="L10726" t="n">
        <v>-0.001289429515944312</v>
      </c>
      <c r="M10726" t="n">
        <v>0.0693602785840215</v>
      </c>
      <c r="N10726" t="n">
        <v>0.09575162716117347</v>
      </c>
      <c r="O10726" t="n">
        <v>-0.0001135550899904913</v>
      </c>
      <c r="P10726" t="n">
        <v>0.1097041690614919</v>
      </c>
      <c r="Q10726" t="n">
        <v>0.09357289139089929</v>
      </c>
      <c r="R10726" t="n">
        <v>-0.0005947404727348828</v>
      </c>
    </row>
    <row r="10727">
      <c r="F10727" t="n">
        <v>0.1021194676014539</v>
      </c>
      <c r="G10727" t="n">
        <v>0.09208803060292196</v>
      </c>
      <c r="H10727" t="n">
        <v>-0.001590156547024772</v>
      </c>
      <c r="J10727" t="n">
        <v>0.03520353896540365</v>
      </c>
      <c r="K10727" t="n">
        <v>0.09969858543201345</v>
      </c>
      <c r="L10727" t="n">
        <v>-0.001286048537830598</v>
      </c>
      <c r="M10727" t="n">
        <v>0.06938148891050491</v>
      </c>
      <c r="N10727" t="n">
        <v>0.09576062552854131</v>
      </c>
      <c r="O10727" t="n">
        <v>-0.0001135550899904913</v>
      </c>
      <c r="P10727" t="n">
        <v>0.1097402701004073</v>
      </c>
      <c r="Q10727" t="n">
        <v>0.09358168500911102</v>
      </c>
      <c r="R10727" t="n">
        <v>-0.0005947999527301557</v>
      </c>
    </row>
    <row r="10728">
      <c r="F10728" t="n">
        <v>0.1020909042995313</v>
      </c>
      <c r="G10728" t="n">
        <v>0.09209668386646293</v>
      </c>
      <c r="H10728" t="n">
        <v>-0.001589997563166841</v>
      </c>
      <c r="J10728" t="n">
        <v>0.03519505226827813</v>
      </c>
      <c r="K10728" t="n">
        <v>0.09970795383883849</v>
      </c>
      <c r="L10728" t="n">
        <v>-0.001286434390977262</v>
      </c>
      <c r="M10728" t="n">
        <v>0.06935882339139962</v>
      </c>
      <c r="N10728" t="n">
        <v>0.09576962389590915</v>
      </c>
      <c r="O10728" t="n">
        <v>-0.0001107691661899478</v>
      </c>
      <c r="P10728" t="n">
        <v>0.1098123451522343</v>
      </c>
      <c r="Q10728" t="n">
        <v>0.09359047862732274</v>
      </c>
      <c r="R10728" t="n">
        <v>-0.0005920519231001365</v>
      </c>
    </row>
    <row r="10729">
      <c r="F10729" t="n">
        <v>0.1021200485891468</v>
      </c>
      <c r="G10729" t="n">
        <v>0.09210533713000389</v>
      </c>
      <c r="H10729" t="n">
        <v>-0.001589679595450979</v>
      </c>
      <c r="J10729" t="n">
        <v>0.03518656551531738</v>
      </c>
      <c r="K10729" t="n">
        <v>0.09971732224566351</v>
      </c>
      <c r="L10729" t="n">
        <v>-0.001286048537830598</v>
      </c>
      <c r="M10729" t="n">
        <v>0.06940197248062405</v>
      </c>
      <c r="N10729" t="n">
        <v>0.09577862226327699</v>
      </c>
      <c r="O10729" t="n">
        <v>-0.0001107359420849118</v>
      </c>
      <c r="P10729" t="n">
        <v>0.1097405239930273</v>
      </c>
      <c r="Q10729" t="n">
        <v>0.09359927224553445</v>
      </c>
      <c r="R10729" t="n">
        <v>-0.0005918743430392187</v>
      </c>
    </row>
    <row r="10730">
      <c r="F10730" t="n">
        <v>0.1021203389616444</v>
      </c>
      <c r="G10730" t="n">
        <v>0.09211399039354486</v>
      </c>
      <c r="H10730" t="n">
        <v>-0.001590156547024772</v>
      </c>
      <c r="J10730" t="n">
        <v>0.03518659821829488</v>
      </c>
      <c r="K10730" t="n">
        <v>0.09972669065248856</v>
      </c>
      <c r="L10730" t="n">
        <v>-0.001286048537830598</v>
      </c>
      <c r="M10730" t="n">
        <v>0.0693573700089509</v>
      </c>
      <c r="N10730" t="n">
        <v>0.09578762063064483</v>
      </c>
      <c r="O10730" t="n">
        <v>-0.0001107470167865905</v>
      </c>
      <c r="P10730" t="n">
        <v>0.109740650861021</v>
      </c>
      <c r="Q10730" t="n">
        <v>0.09360806586374618</v>
      </c>
      <c r="R10730" t="n">
        <v>-0.0005918743430392187</v>
      </c>
    </row>
    <row r="10731">
      <c r="F10731" t="n">
        <v>0.1020917752428082</v>
      </c>
      <c r="G10731" t="n">
        <v>0.09212264365708582</v>
      </c>
      <c r="H10731" t="n">
        <v>-0.001589997563166841</v>
      </c>
      <c r="J10731" t="n">
        <v>0.03518663087196955</v>
      </c>
      <c r="K10731" t="n">
        <v>0.0997360590593136</v>
      </c>
      <c r="L10731" t="n">
        <v>-0.001286177155546153</v>
      </c>
      <c r="M10731" t="n">
        <v>0.06940051971378747</v>
      </c>
      <c r="N10731" t="n">
        <v>0.09579661899801266</v>
      </c>
      <c r="O10731" t="n">
        <v>-0.0001107359420849118</v>
      </c>
      <c r="P10731" t="n">
        <v>0.1097407776767918</v>
      </c>
      <c r="Q10731" t="n">
        <v>0.09361685948195789</v>
      </c>
      <c r="R10731" t="n">
        <v>-0.0005918743430392187</v>
      </c>
    </row>
    <row r="10732">
      <c r="F10732" t="n">
        <v>0.102106492429591</v>
      </c>
      <c r="G10732" t="n">
        <v>0.09213129692062677</v>
      </c>
      <c r="H10732" t="n">
        <v>-0.001587611015914022</v>
      </c>
      <c r="J10732" t="n">
        <v>0.03521222203122545</v>
      </c>
      <c r="K10732" t="n">
        <v>0.09974542746613863</v>
      </c>
      <c r="L10732" t="n">
        <v>-0.001283309354861415</v>
      </c>
      <c r="M10732" t="n">
        <v>0.06939979401072002</v>
      </c>
      <c r="N10732" t="n">
        <v>0.0958056173653805</v>
      </c>
      <c r="O10732" t="n">
        <v>-0.0001079723204508022</v>
      </c>
      <c r="P10732" t="n">
        <v>0.1098128526212185</v>
      </c>
      <c r="Q10732" t="n">
        <v>0.09362565310016961</v>
      </c>
      <c r="R10732" t="n">
        <v>-0.00058900932160231</v>
      </c>
    </row>
    <row r="10733">
      <c r="F10733" t="n">
        <v>0.1021067825301926</v>
      </c>
      <c r="G10733" t="n">
        <v>0.09213995018416773</v>
      </c>
      <c r="H10733" t="n">
        <v>-0.001587611015914022</v>
      </c>
      <c r="J10733" t="n">
        <v>0.035212254596019</v>
      </c>
      <c r="K10733" t="n">
        <v>0.09975479587296365</v>
      </c>
      <c r="L10733" t="n">
        <v>-0.001283181049586984</v>
      </c>
      <c r="M10733" t="n">
        <v>0.0694210064747913</v>
      </c>
      <c r="N10733" t="n">
        <v>0.09581461573274834</v>
      </c>
      <c r="O10733" t="n">
        <v>-0.0001079399352317108</v>
      </c>
      <c r="P10733" t="n">
        <v>0.109741031151628</v>
      </c>
      <c r="Q10733" t="n">
        <v>0.09363444671838132</v>
      </c>
      <c r="R10733" t="n">
        <v>-0.0005890682284251526</v>
      </c>
    </row>
    <row r="10734">
      <c r="F10734" t="n">
        <v>0.1021214996420054</v>
      </c>
      <c r="G10734" t="n">
        <v>0.0921486034477087</v>
      </c>
      <c r="H10734" t="n">
        <v>-0.001587769792893311</v>
      </c>
      <c r="J10734" t="n">
        <v>0.03518672853703347</v>
      </c>
      <c r="K10734" t="n">
        <v>0.09976416427978869</v>
      </c>
      <c r="L10734" t="n">
        <v>-0.001283052744312552</v>
      </c>
      <c r="M10734" t="n">
        <v>0.06935446868577155</v>
      </c>
      <c r="N10734" t="n">
        <v>0.09582361410011618</v>
      </c>
      <c r="O10734" t="n">
        <v>-0.0001079399352317108</v>
      </c>
      <c r="P10734" t="n">
        <v>0.1097771319264562</v>
      </c>
      <c r="Q10734" t="n">
        <v>0.09364324033659305</v>
      </c>
      <c r="R10734" t="n">
        <v>-0.0005891271352479951</v>
      </c>
    </row>
    <row r="10735">
      <c r="F10735" t="n">
        <v>0.1020929353671287</v>
      </c>
      <c r="G10735" t="n">
        <v>0.09215725671124966</v>
      </c>
      <c r="H10735" t="n">
        <v>-0.001587611015914022</v>
      </c>
      <c r="J10735" t="n">
        <v>0.03518676099335376</v>
      </c>
      <c r="K10735" t="n">
        <v>0.09977353268661372</v>
      </c>
      <c r="L10735" t="n">
        <v>-0.001283181049586984</v>
      </c>
      <c r="M10735" t="n">
        <v>0.06939761962712118</v>
      </c>
      <c r="N10735" t="n">
        <v>0.09583261246748402</v>
      </c>
      <c r="O10735" t="n">
        <v>-0.0001079723204508022</v>
      </c>
      <c r="P10735" t="n">
        <v>0.1098132326743465</v>
      </c>
      <c r="Q10735" t="n">
        <v>0.09365203395480477</v>
      </c>
      <c r="R10735" t="n">
        <v>-0.0005891860420708376</v>
      </c>
    </row>
    <row r="10736">
      <c r="F10736" t="n">
        <v>0.1020787980454428</v>
      </c>
      <c r="G10736" t="n">
        <v>0.09216590997479063</v>
      </c>
      <c r="H10736" t="n">
        <v>-0.001585541688280124</v>
      </c>
      <c r="J10736" t="n">
        <v>0.03518679340029973</v>
      </c>
      <c r="K10736" t="n">
        <v>0.09978290109343875</v>
      </c>
      <c r="L10736" t="n">
        <v>-0.001279927364522373</v>
      </c>
      <c r="M10736" t="n">
        <v>0.06937495824646484</v>
      </c>
      <c r="N10736" t="n">
        <v>0.09584161083485185</v>
      </c>
      <c r="O10736" t="n">
        <v>-0.0001051653948288251</v>
      </c>
      <c r="P10736" t="n">
        <v>0.1097054368308851</v>
      </c>
      <c r="Q10736" t="n">
        <v>0.09366082757301648</v>
      </c>
      <c r="R10736" t="n">
        <v>-0.0005863212822005269</v>
      </c>
    </row>
    <row r="10737">
      <c r="F10737" t="n">
        <v>0.1021223693014006</v>
      </c>
      <c r="G10737" t="n">
        <v>0.09217456323833159</v>
      </c>
      <c r="H10737" t="n">
        <v>-0.001586017398357615</v>
      </c>
      <c r="J10737" t="n">
        <v>0.03520386482691555</v>
      </c>
      <c r="K10737" t="n">
        <v>0.09979226950026379</v>
      </c>
      <c r="L10737" t="n">
        <v>-0.001280055357258825</v>
      </c>
      <c r="M10737" t="n">
        <v>0.06941810973638077</v>
      </c>
      <c r="N10737" t="n">
        <v>0.0958506092022197</v>
      </c>
      <c r="O10737" t="n">
        <v>-0.0001051759103167592</v>
      </c>
      <c r="P10737" t="n">
        <v>0.109741537474224</v>
      </c>
      <c r="Q10737" t="n">
        <v>0.09366962119122819</v>
      </c>
      <c r="R10737" t="n">
        <v>-0.0005863212822005269</v>
      </c>
    </row>
    <row r="10738">
      <c r="F10738" t="n">
        <v>0.1021082318175128</v>
      </c>
      <c r="G10738" t="n">
        <v>0.09218321650187256</v>
      </c>
      <c r="H10738" t="n">
        <v>-0.001586017398357615</v>
      </c>
      <c r="J10738" t="n">
        <v>0.03520389714153226</v>
      </c>
      <c r="K10738" t="n">
        <v>0.09980163790708883</v>
      </c>
      <c r="L10738" t="n">
        <v>-0.001279927364522373</v>
      </c>
      <c r="M10738" t="n">
        <v>0.06937351198807945</v>
      </c>
      <c r="N10738" t="n">
        <v>0.09585960756958754</v>
      </c>
      <c r="O10738" t="n">
        <v>-0.0001051653948288251</v>
      </c>
      <c r="P10738" t="n">
        <v>0.1098136122569638</v>
      </c>
      <c r="Q10738" t="n">
        <v>0.09367841480943992</v>
      </c>
      <c r="R10738" t="n">
        <v>-0.0005862040413922485</v>
      </c>
    </row>
    <row r="10739">
      <c r="F10739" t="n">
        <v>0.102108521431648</v>
      </c>
      <c r="G10739" t="n">
        <v>0.09219186976541351</v>
      </c>
      <c r="H10739" t="n">
        <v>-0.001583946704529407</v>
      </c>
      <c r="J10739" t="n">
        <v>0.03520392940672186</v>
      </c>
      <c r="K10739" t="n">
        <v>0.09981100631391386</v>
      </c>
      <c r="L10739" t="n">
        <v>-0.001280055357258825</v>
      </c>
      <c r="M10739" t="n">
        <v>0.0693947268217987</v>
      </c>
      <c r="N10739" t="n">
        <v>0.09586860593695538</v>
      </c>
      <c r="O10739" t="n">
        <v>-0.0001051443638529569</v>
      </c>
      <c r="P10739" t="n">
        <v>0.1097417903218381</v>
      </c>
      <c r="Q10739" t="n">
        <v>0.09368720842765163</v>
      </c>
      <c r="R10739" t="n">
        <v>-0.0005833993219581389</v>
      </c>
    </row>
    <row r="10740">
      <c r="F10740" t="n">
        <v>0.1020943836985654</v>
      </c>
      <c r="G10740" t="n">
        <v>0.09220052302895447</v>
      </c>
      <c r="H10740" t="n">
        <v>-0.001583788341531554</v>
      </c>
      <c r="J10740" t="n">
        <v>0.03519544207826225</v>
      </c>
      <c r="K10740" t="n">
        <v>0.09982037472073889</v>
      </c>
      <c r="L10740" t="n">
        <v>-0.001276801028513064</v>
      </c>
      <c r="M10740" t="n">
        <v>0.06937206755404787</v>
      </c>
      <c r="N10740" t="n">
        <v>0.09587760430432321</v>
      </c>
      <c r="O10740" t="n">
        <v>-0.00010235946706455</v>
      </c>
      <c r="P10740" t="n">
        <v>0.1098138650505257</v>
      </c>
      <c r="Q10740" t="n">
        <v>0.09369600204586336</v>
      </c>
      <c r="R10740" t="n">
        <v>-0.000583340987859353</v>
      </c>
    </row>
    <row r="10741">
      <c r="F10741" t="n">
        <v>0.1021091004163713</v>
      </c>
      <c r="G10741" t="n">
        <v>0.09220917629249543</v>
      </c>
      <c r="H10741" t="n">
        <v>-0.001583471615535847</v>
      </c>
      <c r="J10741" t="n">
        <v>0.03519547424133845</v>
      </c>
      <c r="K10741" t="n">
        <v>0.09982974312756393</v>
      </c>
      <c r="L10741" t="n">
        <v>-0.001276928708615916</v>
      </c>
      <c r="M10741" t="n">
        <v>0.06939328315664195</v>
      </c>
      <c r="N10741" t="n">
        <v>0.09588660267169105</v>
      </c>
      <c r="O10741" t="n">
        <v>-0.00010235946706455</v>
      </c>
      <c r="P10741" t="n">
        <v>0.1097780171645285</v>
      </c>
      <c r="Q10741" t="n">
        <v>0.09370479566407508</v>
      </c>
      <c r="R10741" t="n">
        <v>-0.0005833993219581389</v>
      </c>
    </row>
    <row r="10742">
      <c r="F10742" t="n">
        <v>0.1020805351390626</v>
      </c>
      <c r="G10742" t="n">
        <v>0.09221782955603641</v>
      </c>
      <c r="H10742" t="n">
        <v>-0.001583471615535847</v>
      </c>
      <c r="J10742" t="n">
        <v>0.03520402590558512</v>
      </c>
      <c r="K10742" t="n">
        <v>0.09983911153438896</v>
      </c>
      <c r="L10742" t="n">
        <v>-0.001276928708615916</v>
      </c>
      <c r="M10742" t="n">
        <v>0.06937062494717008</v>
      </c>
      <c r="N10742" t="n">
        <v>0.09589560103905889</v>
      </c>
      <c r="O10742" t="n">
        <v>-0.0001023697030112564</v>
      </c>
      <c r="P10742" t="n">
        <v>0.1097421692009495</v>
      </c>
      <c r="Q10742" t="n">
        <v>0.09371358928228679</v>
      </c>
      <c r="R10742" t="n">
        <v>-0.0005833993219581389</v>
      </c>
    </row>
    <row r="10743">
      <c r="F10743" t="n">
        <v>0.1020808243704887</v>
      </c>
      <c r="G10743" t="n">
        <v>0.09222648281957736</v>
      </c>
      <c r="H10743" t="n">
        <v>-0.001583471615535847</v>
      </c>
      <c r="J10743" t="n">
        <v>0.03520405797292335</v>
      </c>
      <c r="K10743" t="n">
        <v>0.099848479941214</v>
      </c>
      <c r="L10743" t="n">
        <v>-0.001276801028513064</v>
      </c>
      <c r="M10743" t="n">
        <v>0.06934796733935583</v>
      </c>
      <c r="N10743" t="n">
        <v>0.09590459940642673</v>
      </c>
      <c r="O10743" t="n">
        <v>-0.0001023492311178435</v>
      </c>
      <c r="P10743" t="n">
        <v>0.1097422953893343</v>
      </c>
      <c r="Q10743" t="n">
        <v>0.09372238290049852</v>
      </c>
      <c r="R10743" t="n">
        <v>-0.000583340987859353</v>
      </c>
    </row>
    <row r="10744">
      <c r="F10744" t="n">
        <v>0.1020955409024136</v>
      </c>
      <c r="G10744" t="n">
        <v>0.09223513608311833</v>
      </c>
      <c r="H10744" t="n">
        <v>-0.001581717112459072</v>
      </c>
      <c r="J10744" t="n">
        <v>0.03519557043371964</v>
      </c>
      <c r="K10744" t="n">
        <v>0.09985784834803904</v>
      </c>
      <c r="L10744" t="n">
        <v>-0.001273673748622078</v>
      </c>
      <c r="M10744" t="n">
        <v>0.06941305800708006</v>
      </c>
      <c r="N10744" t="n">
        <v>0.09591359777379456</v>
      </c>
      <c r="O10744" t="n">
        <v>-9.956449664522474e-05</v>
      </c>
      <c r="P10744" t="n">
        <v>0.1097783957675301</v>
      </c>
      <c r="Q10744" t="n">
        <v>0.09373117651871023</v>
      </c>
      <c r="R10744" t="n">
        <v>-0.0005805371282997105</v>
      </c>
    </row>
    <row r="10745">
      <c r="F10745" t="n">
        <v>0.1020958300001896</v>
      </c>
      <c r="G10745" t="n">
        <v>0.09224378934665929</v>
      </c>
      <c r="H10745" t="n">
        <v>-0.001581875268354728</v>
      </c>
      <c r="J10745" t="n">
        <v>0.0351956023988499</v>
      </c>
      <c r="K10745" t="n">
        <v>0.09986721675486407</v>
      </c>
      <c r="L10745" t="n">
        <v>-0.001273928483371802</v>
      </c>
      <c r="M10745" t="n">
        <v>0.06939040131533847</v>
      </c>
      <c r="N10745" t="n">
        <v>0.0959225961411624</v>
      </c>
      <c r="O10745" t="n">
        <v>-9.957445309488926e-05</v>
      </c>
      <c r="P10745" t="n">
        <v>0.1098144961185924</v>
      </c>
      <c r="Q10745" t="n">
        <v>0.09373997013692195</v>
      </c>
      <c r="R10745" t="n">
        <v>-0.0005804790803916714</v>
      </c>
    </row>
    <row r="10746">
      <c r="F10746" t="n">
        <v>0.1020816915770601</v>
      </c>
      <c r="G10746" t="n">
        <v>0.09225244261020024</v>
      </c>
      <c r="H10746" t="n">
        <v>-0.001581717112459072</v>
      </c>
      <c r="J10746" t="n">
        <v>0.03521267344132081</v>
      </c>
      <c r="K10746" t="n">
        <v>0.0998765851616891</v>
      </c>
      <c r="L10746" t="n">
        <v>-0.001273928483371802</v>
      </c>
      <c r="M10746" t="n">
        <v>0.06934580845155294</v>
      </c>
      <c r="N10746" t="n">
        <v>0.09593159450853024</v>
      </c>
      <c r="O10746" t="n">
        <v>-9.957445309488926e-05</v>
      </c>
      <c r="P10746" t="n">
        <v>0.109814622175132</v>
      </c>
      <c r="Q10746" t="n">
        <v>0.09374876375513366</v>
      </c>
      <c r="R10746" t="n">
        <v>-0.0005804210324836322</v>
      </c>
    </row>
    <row r="10747">
      <c r="F10747" t="n">
        <v>0.1021108354201972</v>
      </c>
      <c r="G10747" t="n">
        <v>0.09226109587374121</v>
      </c>
      <c r="H10747" t="n">
        <v>-0.001581400800667759</v>
      </c>
      <c r="J10747" t="n">
        <v>0.03521270531376552</v>
      </c>
      <c r="K10747" t="n">
        <v>0.09988595356851412</v>
      </c>
      <c r="L10747" t="n">
        <v>-0.001273928483371802</v>
      </c>
      <c r="M10747" t="n">
        <v>0.06936702644214796</v>
      </c>
      <c r="N10747" t="n">
        <v>0.0959405928758981</v>
      </c>
      <c r="O10747" t="n">
        <v>-9.957445309488926e-05</v>
      </c>
      <c r="P10747" t="n">
        <v>0.1097787738993305</v>
      </c>
      <c r="Q10747" t="n">
        <v>0.09375755737334539</v>
      </c>
      <c r="R10747" t="n">
        <v>-0.0005804790803916714</v>
      </c>
    </row>
    <row r="10748">
      <c r="F10748" t="n">
        <v>0.1021111243027897</v>
      </c>
      <c r="G10748" t="n">
        <v>0.09226974913728218</v>
      </c>
      <c r="H10748" t="n">
        <v>-0.001579487195381963</v>
      </c>
      <c r="J10748" t="n">
        <v>0.03519569799705009</v>
      </c>
      <c r="K10748" t="n">
        <v>0.09989532197533917</v>
      </c>
      <c r="L10748" t="n">
        <v>-0.001270799646294301</v>
      </c>
      <c r="M10748" t="n">
        <v>0.0693663081174587</v>
      </c>
      <c r="N10748" t="n">
        <v>0.09594959124326592</v>
      </c>
      <c r="O10748" t="n">
        <v>-9.678932524667649e-05</v>
      </c>
      <c r="P10748" t="n">
        <v>0.1097069512534009</v>
      </c>
      <c r="Q10748" t="n">
        <v>0.09376635099155711</v>
      </c>
      <c r="R10748" t="n">
        <v>-0.000577618331554411</v>
      </c>
    </row>
    <row r="10749">
      <c r="F10749" t="n">
        <v>0.1020969855777304</v>
      </c>
      <c r="G10749" t="n">
        <v>0.09227840240082315</v>
      </c>
      <c r="H10749" t="n">
        <v>-0.00157980309282104</v>
      </c>
      <c r="J10749" t="n">
        <v>0.03520424933698205</v>
      </c>
      <c r="K10749" t="n">
        <v>0.09990469038216421</v>
      </c>
      <c r="L10749" t="n">
        <v>-0.001270672591740582</v>
      </c>
      <c r="M10749" t="n">
        <v>0.06934365369333259</v>
      </c>
      <c r="N10749" t="n">
        <v>0.09595858961063376</v>
      </c>
      <c r="O10749" t="n">
        <v>-9.6769971252426e-05</v>
      </c>
      <c r="P10749" t="n">
        <v>0.1097070771150134</v>
      </c>
      <c r="Q10749" t="n">
        <v>0.09377514460976882</v>
      </c>
      <c r="R10749" t="n">
        <v>-0.0005776760933875664</v>
      </c>
    </row>
    <row r="10750">
      <c r="F10750" t="n">
        <v>0.1020828467134867</v>
      </c>
      <c r="G10750" t="n">
        <v>0.0922870556643641</v>
      </c>
      <c r="H10750" t="n">
        <v>-0.00157980309282104</v>
      </c>
      <c r="J10750" t="n">
        <v>0.0351957614813818</v>
      </c>
      <c r="K10750" t="n">
        <v>0.09991405878898924</v>
      </c>
      <c r="L10750" t="n">
        <v>-0.001270672591740582</v>
      </c>
      <c r="M10750" t="n">
        <v>0.06934293635991062</v>
      </c>
      <c r="N10750" t="n">
        <v>0.0959675879780016</v>
      </c>
      <c r="O10750" t="n">
        <v>-9.676029425530076e-05</v>
      </c>
      <c r="P10750" t="n">
        <v>0.1097791515596835</v>
      </c>
      <c r="Q10750" t="n">
        <v>0.09378393822798055</v>
      </c>
      <c r="R10750" t="n">
        <v>-0.0005775605697212556</v>
      </c>
    </row>
    <row r="10751">
      <c r="F10751" t="n">
        <v>0.1021264180459058</v>
      </c>
      <c r="G10751" t="n">
        <v>0.09229570892790506</v>
      </c>
      <c r="H10751" t="n">
        <v>-0.001577256956506408</v>
      </c>
      <c r="J10751" t="n">
        <v>0.03519579314916421</v>
      </c>
      <c r="K10751" t="n">
        <v>0.09992342719581428</v>
      </c>
      <c r="L10751" t="n">
        <v>-0.001270799646294301</v>
      </c>
      <c r="M10751" t="n">
        <v>0.06940802873350169</v>
      </c>
      <c r="N10751" t="n">
        <v>0.09597658634536944</v>
      </c>
      <c r="O10751" t="n">
        <v>-9.397589405566061e-05</v>
      </c>
      <c r="P10751" t="n">
        <v>0.1098152516719604</v>
      </c>
      <c r="Q10751" t="n">
        <v>0.09379273184619226</v>
      </c>
      <c r="R10751" t="n">
        <v>-0.000577618331554411</v>
      </c>
    </row>
    <row r="10752">
      <c r="F10752" t="n">
        <v>0.1020834237930647</v>
      </c>
      <c r="G10752" t="n">
        <v>0.09230436219144603</v>
      </c>
      <c r="H10752" t="n">
        <v>-0.001577730180915801</v>
      </c>
      <c r="J10752" t="n">
        <v>0.03521286393229212</v>
      </c>
      <c r="K10752" t="n">
        <v>0.0999327956026393</v>
      </c>
      <c r="L10752" t="n">
        <v>-0.001267416406544873</v>
      </c>
      <c r="M10752" t="n">
        <v>0.06936343941808543</v>
      </c>
      <c r="N10752" t="n">
        <v>0.09598558471273728</v>
      </c>
      <c r="O10752" t="n">
        <v>-9.397589405566061e-05</v>
      </c>
      <c r="P10752" t="n">
        <v>0.1097074543854699</v>
      </c>
      <c r="Q10752" t="n">
        <v>0.09380152546440397</v>
      </c>
      <c r="R10752" t="n">
        <v>-0.0005748162297881706</v>
      </c>
    </row>
    <row r="10753">
      <c r="F10753" t="n">
        <v>0.1020837122105994</v>
      </c>
      <c r="G10753" t="n">
        <v>0.09231301545498699</v>
      </c>
      <c r="H10753" t="n">
        <v>-0.001577730180915801</v>
      </c>
      <c r="J10753" t="n">
        <v>0.03520437592152435</v>
      </c>
      <c r="K10753" t="n">
        <v>0.09994216400946433</v>
      </c>
      <c r="L10753" t="n">
        <v>-0.001267543148185527</v>
      </c>
      <c r="M10753" t="n">
        <v>0.06940659593951692</v>
      </c>
      <c r="N10753" t="n">
        <v>0.09599458308010511</v>
      </c>
      <c r="O10753" t="n">
        <v>-9.396649646625504e-05</v>
      </c>
      <c r="P10753" t="n">
        <v>0.1097075800374647</v>
      </c>
      <c r="Q10753" t="n">
        <v>0.09381031908261571</v>
      </c>
      <c r="R10753" t="n">
        <v>-0.000574701278037388</v>
      </c>
    </row>
    <row r="10754">
      <c r="F10754" t="n">
        <v>0.1020840005465947</v>
      </c>
      <c r="G10754" t="n">
        <v>0.09232166871852794</v>
      </c>
      <c r="H10754" t="n">
        <v>-0.001577572439446004</v>
      </c>
      <c r="J10754" t="n">
        <v>0.03520440744359175</v>
      </c>
      <c r="K10754" t="n">
        <v>0.09995153241628937</v>
      </c>
      <c r="L10754" t="n">
        <v>-0.001267543148185527</v>
      </c>
      <c r="M10754" t="n">
        <v>0.06938394403371215</v>
      </c>
      <c r="N10754" t="n">
        <v>0.09600358144747295</v>
      </c>
      <c r="O10754" t="n">
        <v>-9.396649646625504e-05</v>
      </c>
      <c r="P10754" t="n">
        <v>0.1098156287410338</v>
      </c>
      <c r="Q10754" t="n">
        <v>0.09381911270082742</v>
      </c>
      <c r="R10754" t="n">
        <v>-0.0005747587539127793</v>
      </c>
    </row>
    <row r="10755">
      <c r="F10755" t="n">
        <v>0.1021131441996731</v>
      </c>
      <c r="G10755" t="n">
        <v>0.09233032198206892</v>
      </c>
      <c r="H10755" t="n">
        <v>-0.001577572439446004</v>
      </c>
      <c r="J10755" t="n">
        <v>0.0351959193240709</v>
      </c>
      <c r="K10755" t="n">
        <v>0.09996090082311442</v>
      </c>
      <c r="L10755" t="n">
        <v>-0.001267416406544873</v>
      </c>
      <c r="M10755" t="n">
        <v>0.06933935660343482</v>
      </c>
      <c r="N10755" t="n">
        <v>0.09601257981484079</v>
      </c>
      <c r="O10755" t="n">
        <v>-9.396649646625504e-05</v>
      </c>
      <c r="P10755" t="n">
        <v>0.10974380556472</v>
      </c>
      <c r="Q10755" t="n">
        <v>0.09382790631903914</v>
      </c>
      <c r="R10755" t="n">
        <v>-0.0005748162297881706</v>
      </c>
    </row>
    <row r="10756">
      <c r="F10756" t="n">
        <v>0.1021278601582933</v>
      </c>
      <c r="G10756" t="n">
        <v>0.09233897524560988</v>
      </c>
      <c r="H10756" t="n">
        <v>-0.001575656535626476</v>
      </c>
      <c r="J10756" t="n">
        <v>0.03521298993381904</v>
      </c>
      <c r="K10756" t="n">
        <v>0.09997026922993944</v>
      </c>
      <c r="L10756" t="n">
        <v>-0.001264159940396653</v>
      </c>
      <c r="M10756" t="n">
        <v>0.06936057809452559</v>
      </c>
      <c r="N10756" t="n">
        <v>0.09602157818220863</v>
      </c>
      <c r="O10756" t="n">
        <v>-9.117314999761602e-05</v>
      </c>
      <c r="P10756" t="n">
        <v>0.109815879858171</v>
      </c>
      <c r="Q10756" t="n">
        <v>0.09383669993725086</v>
      </c>
      <c r="R10756" t="n">
        <v>-0.0005719575500679853</v>
      </c>
    </row>
    <row r="10757">
      <c r="F10757" t="n">
        <v>0.102113720578986</v>
      </c>
      <c r="G10757" t="n">
        <v>0.09234762850915083</v>
      </c>
      <c r="H10757" t="n">
        <v>-0.001575341467333009</v>
      </c>
      <c r="J10757" t="n">
        <v>0.03521302131001298</v>
      </c>
      <c r="K10757" t="n">
        <v>0.09997963763676447</v>
      </c>
      <c r="L10757" t="n">
        <v>-0.001264412797670459</v>
      </c>
      <c r="M10757" t="n">
        <v>0.06938179990512328</v>
      </c>
      <c r="N10757" t="n">
        <v>0.09603057654957647</v>
      </c>
      <c r="O10757" t="n">
        <v>-9.119138645126091e-05</v>
      </c>
      <c r="P10757" t="n">
        <v>0.1098160053380389</v>
      </c>
      <c r="Q10757" t="n">
        <v>0.09384549355546257</v>
      </c>
      <c r="R10757" t="n">
        <v>-0.0005720147401039884</v>
      </c>
    </row>
    <row r="10758">
      <c r="F10758" t="n">
        <v>0.1020995808603979</v>
      </c>
      <c r="G10758" t="n">
        <v>0.0923562817726918</v>
      </c>
      <c r="H10758" t="n">
        <v>-0.001575656535626476</v>
      </c>
      <c r="J10758" t="n">
        <v>0.03518749383247302</v>
      </c>
      <c r="K10758" t="n">
        <v>0.09998900604358951</v>
      </c>
      <c r="L10758" t="n">
        <v>-0.001264286369033556</v>
      </c>
      <c r="M10758" t="n">
        <v>0.06940302203571669</v>
      </c>
      <c r="N10758" t="n">
        <v>0.09603957491694431</v>
      </c>
      <c r="O10758" t="n">
        <v>-9.120050467808335e-05</v>
      </c>
      <c r="P10758" t="n">
        <v>0.1097441819290415</v>
      </c>
      <c r="Q10758" t="n">
        <v>0.09385428717367429</v>
      </c>
      <c r="R10758" t="n">
        <v>-0.0005719003600319821</v>
      </c>
    </row>
    <row r="10759">
      <c r="F10759" t="n">
        <v>0.1020854410025263</v>
      </c>
      <c r="G10759" t="n">
        <v>0.09236493503623276</v>
      </c>
      <c r="H10759" t="n">
        <v>-0.001575499001479743</v>
      </c>
      <c r="J10759" t="n">
        <v>0.03518752509986406</v>
      </c>
      <c r="K10759" t="n">
        <v>0.09999837445041454</v>
      </c>
      <c r="L10759" t="n">
        <v>-0.001264159940396653</v>
      </c>
      <c r="M10759" t="n">
        <v>0.06935843695570798</v>
      </c>
      <c r="N10759" t="n">
        <v>0.09604857328431216</v>
      </c>
      <c r="O10759" t="n">
        <v>-9.118226822443846e-05</v>
      </c>
      <c r="P10759" t="n">
        <v>0.1097083328481436</v>
      </c>
      <c r="Q10759" t="n">
        <v>0.09386308079188602</v>
      </c>
      <c r="R10759" t="n">
        <v>-0.0005720147401039884</v>
      </c>
    </row>
    <row r="10760">
      <c r="F10760" t="n">
        <v>0.1021145845354005</v>
      </c>
      <c r="G10760" t="n">
        <v>0.09237358829977373</v>
      </c>
      <c r="H10760" t="n">
        <v>-0.001573110179688592</v>
      </c>
      <c r="J10760" t="n">
        <v>0.03520459553272268</v>
      </c>
      <c r="K10760" t="n">
        <v>0.1000077428572396</v>
      </c>
      <c r="L10760" t="n">
        <v>-0.001261407668077763</v>
      </c>
      <c r="M10760" t="n">
        <v>0.06935772416917868</v>
      </c>
      <c r="N10760" t="n">
        <v>0.09605757165168</v>
      </c>
      <c r="O10760" t="n">
        <v>-8.838909692826882e-05</v>
      </c>
      <c r="P10760" t="n">
        <v>0.1097444325762144</v>
      </c>
      <c r="Q10760" t="n">
        <v>0.09387187441009774</v>
      </c>
      <c r="R10760" t="n">
        <v>-0.0005691000667934745</v>
      </c>
    </row>
    <row r="10761">
      <c r="F10761" t="n">
        <v>0.1020860166131682</v>
      </c>
      <c r="G10761" t="n">
        <v>0.09238224156331469</v>
      </c>
      <c r="H10761" t="n">
        <v>-0.001573110179688592</v>
      </c>
      <c r="J10761" t="n">
        <v>0.03520462670689881</v>
      </c>
      <c r="K10761" t="n">
        <v>0.1000171112640646</v>
      </c>
      <c r="L10761" t="n">
        <v>-0.001261029321446666</v>
      </c>
      <c r="M10761" t="n">
        <v>0.06935701184643767</v>
      </c>
      <c r="N10761" t="n">
        <v>0.09606657001904784</v>
      </c>
      <c r="O10761" t="n">
        <v>-8.840677474765448e-05</v>
      </c>
      <c r="P10761" t="n">
        <v>0.1097085833652789</v>
      </c>
      <c r="Q10761" t="n">
        <v>0.09388066802830945</v>
      </c>
      <c r="R10761" t="n">
        <v>-0.000568986258160979</v>
      </c>
    </row>
    <row r="10762">
      <c r="F10762" t="n">
        <v>0.1021007321967606</v>
      </c>
      <c r="G10762" t="n">
        <v>0.09239089482685565</v>
      </c>
      <c r="H10762" t="n">
        <v>-0.00157342483318988</v>
      </c>
      <c r="J10762" t="n">
        <v>0.03519613821749722</v>
      </c>
      <c r="K10762" t="n">
        <v>0.1000264796708897</v>
      </c>
      <c r="L10762" t="n">
        <v>-0.001261029321446666</v>
      </c>
      <c r="M10762" t="n">
        <v>0.06937823561783368</v>
      </c>
      <c r="N10762" t="n">
        <v>0.09607556838641566</v>
      </c>
      <c r="O10762" t="n">
        <v>-8.840677474765448e-05</v>
      </c>
      <c r="P10762" t="n">
        <v>0.1097806574817038</v>
      </c>
      <c r="Q10762" t="n">
        <v>0.09388946164652116</v>
      </c>
      <c r="R10762" t="n">
        <v>-0.0005691569711097222</v>
      </c>
    </row>
    <row r="10763">
      <c r="F10763" t="n">
        <v>0.1020865918967791</v>
      </c>
      <c r="G10763" t="n">
        <v>0.09239954809039662</v>
      </c>
      <c r="H10763" t="n">
        <v>-0.001573582159940524</v>
      </c>
      <c r="J10763" t="n">
        <v>0.0352132085228978</v>
      </c>
      <c r="K10763" t="n">
        <v>0.1000358480777147</v>
      </c>
      <c r="L10763" t="n">
        <v>-0.001258149425115023</v>
      </c>
      <c r="M10763" t="n">
        <v>0.06933365303486103</v>
      </c>
      <c r="N10763" t="n">
        <v>0.0960845667537835</v>
      </c>
      <c r="O10763" t="n">
        <v>-8.840677474765448e-05</v>
      </c>
      <c r="P10763" t="n">
        <v>0.1097807826340448</v>
      </c>
      <c r="Q10763" t="n">
        <v>0.09389825526473289</v>
      </c>
      <c r="R10763" t="n">
        <v>-0.0005661871738137207</v>
      </c>
    </row>
    <row r="10764">
      <c r="F10764" t="n">
        <v>0.1021301632911164</v>
      </c>
      <c r="G10764" t="n">
        <v>0.09240820135393757</v>
      </c>
      <c r="H10764" t="n">
        <v>-0.001571192818281749</v>
      </c>
      <c r="J10764" t="n">
        <v>0.03521323955086536</v>
      </c>
      <c r="K10764" t="n">
        <v>0.1000452164845397</v>
      </c>
      <c r="L10764" t="n">
        <v>-0.001257897820390473</v>
      </c>
      <c r="M10764" t="n">
        <v>0.069398748639977</v>
      </c>
      <c r="N10764" t="n">
        <v>0.09609356512115134</v>
      </c>
      <c r="O10764" t="n">
        <v>-8.561350261332652e-05</v>
      </c>
      <c r="P10764" t="n">
        <v>0.1098168822271811</v>
      </c>
      <c r="Q10764" t="n">
        <v>0.0939070488829446</v>
      </c>
      <c r="R10764" t="n">
        <v>-0.0005661305550963393</v>
      </c>
    </row>
    <row r="10765">
      <c r="F10765" t="n">
        <v>0.1021160228274584</v>
      </c>
      <c r="G10765" t="n">
        <v>0.09241685461747853</v>
      </c>
      <c r="H10765" t="n">
        <v>-0.001571192818281749</v>
      </c>
      <c r="J10765" t="n">
        <v>0.03519623128277254</v>
      </c>
      <c r="K10765" t="n">
        <v>0.1000545848913647</v>
      </c>
      <c r="L10765" t="n">
        <v>-0.001257897820390473</v>
      </c>
      <c r="M10765" t="n">
        <v>0.06937610261707614</v>
      </c>
      <c r="N10765" t="n">
        <v>0.09610256348851919</v>
      </c>
      <c r="O10765" t="n">
        <v>-8.559638333665919e-05</v>
      </c>
      <c r="P10765" t="n">
        <v>0.1097090837694762</v>
      </c>
      <c r="Q10765" t="n">
        <v>0.09391584250115632</v>
      </c>
      <c r="R10765" t="n">
        <v>-0.0005661871738137207</v>
      </c>
    </row>
    <row r="10766">
      <c r="F10766" t="n">
        <v>0.1020874542085347</v>
      </c>
      <c r="G10766" t="n">
        <v>0.0924255078810195</v>
      </c>
      <c r="H10766" t="n">
        <v>-0.001571507056845406</v>
      </c>
      <c r="J10766" t="n">
        <v>0.03518774257871325</v>
      </c>
      <c r="K10766" t="n">
        <v>0.1000639532981898</v>
      </c>
      <c r="L10766" t="n">
        <v>-0.001258149425115023</v>
      </c>
      <c r="M10766" t="n">
        <v>0.06935345720180633</v>
      </c>
      <c r="N10766" t="n">
        <v>0.09611156185588703</v>
      </c>
      <c r="O10766" t="n">
        <v>-8.560494297499287e-05</v>
      </c>
      <c r="P10766" t="n">
        <v>0.109745183257533</v>
      </c>
      <c r="Q10766" t="n">
        <v>0.09392463611936805</v>
      </c>
      <c r="R10766" t="n">
        <v>-0.0005663004112484835</v>
      </c>
    </row>
    <row r="10767">
      <c r="F10767" t="n">
        <v>0.1021165975712895</v>
      </c>
      <c r="G10767" t="n">
        <v>0.09243416114456046</v>
      </c>
      <c r="H10767" t="n">
        <v>-0.001571349937563577</v>
      </c>
      <c r="J10767" t="n">
        <v>0.03521333233588793</v>
      </c>
      <c r="K10767" t="n">
        <v>0.1000733217050148</v>
      </c>
      <c r="L10767" t="n">
        <v>-0.001257897820390473</v>
      </c>
      <c r="M10767" t="n">
        <v>0.06933081239437786</v>
      </c>
      <c r="N10767" t="n">
        <v>0.09612056022325485</v>
      </c>
      <c r="O10767" t="n">
        <v>-8.559638333665919e-05</v>
      </c>
      <c r="P10767" t="n">
        <v>0.1097453081872112</v>
      </c>
      <c r="Q10767" t="n">
        <v>0.09393342973757976</v>
      </c>
      <c r="R10767" t="n">
        <v>-0.0005663004112484835</v>
      </c>
    </row>
    <row r="10768">
      <c r="F10768" t="n">
        <v>0.1020880286736128</v>
      </c>
      <c r="G10768" t="n">
        <v>0.09244281440810143</v>
      </c>
      <c r="H10768" t="n">
        <v>-0.001569274317588</v>
      </c>
      <c r="J10768" t="n">
        <v>0.03519632389977448</v>
      </c>
      <c r="K10768" t="n">
        <v>0.1000826901118399</v>
      </c>
      <c r="L10768" t="n">
        <v>-0.001254890938658157</v>
      </c>
      <c r="M10768" t="n">
        <v>0.06935203860272141</v>
      </c>
      <c r="N10768" t="n">
        <v>0.09612955859062271</v>
      </c>
      <c r="O10768" t="n">
        <v>-8.281241103218151e-05</v>
      </c>
      <c r="P10768" t="n">
        <v>0.1097814076076361</v>
      </c>
      <c r="Q10768" t="n">
        <v>0.09394222335579148</v>
      </c>
      <c r="R10768" t="n">
        <v>-0.0005632760733660088</v>
      </c>
    </row>
    <row r="10769">
      <c r="F10769" t="n">
        <v>0.1021316000894322</v>
      </c>
      <c r="G10769" t="n">
        <v>0.09245146767164239</v>
      </c>
      <c r="H10769" t="n">
        <v>-0.001569274317588</v>
      </c>
      <c r="J10769" t="n">
        <v>0.03518783503695816</v>
      </c>
      <c r="K10769" t="n">
        <v>0.1000920585186649</v>
      </c>
      <c r="L10769" t="n">
        <v>-0.001254890938658157</v>
      </c>
      <c r="M10769" t="n">
        <v>0.06939520026888682</v>
      </c>
      <c r="N10769" t="n">
        <v>0.09613855695799055</v>
      </c>
      <c r="O10769" t="n">
        <v>-8.280413061911959e-05</v>
      </c>
      <c r="P10769" t="n">
        <v>0.1097815324446678</v>
      </c>
      <c r="Q10769" t="n">
        <v>0.0939510169740032</v>
      </c>
      <c r="R10769" t="n">
        <v>-0.0005634450730879908</v>
      </c>
    </row>
    <row r="10770">
      <c r="F10770" t="n">
        <v>0.1021174590724334</v>
      </c>
      <c r="G10770" t="n">
        <v>0.09246012093518335</v>
      </c>
      <c r="H10770" t="n">
        <v>-0.00156896049410683</v>
      </c>
      <c r="J10770" t="n">
        <v>0.03521342467229005</v>
      </c>
      <c r="K10770" t="n">
        <v>0.1001014269254899</v>
      </c>
      <c r="L10770" t="n">
        <v>-0.001254890938658157</v>
      </c>
      <c r="M10770" t="n">
        <v>0.06937255693217628</v>
      </c>
      <c r="N10770" t="n">
        <v>0.09614755532535839</v>
      </c>
      <c r="O10770" t="n">
        <v>-8.279585020605768e-05</v>
      </c>
      <c r="P10770" t="n">
        <v>0.1097816572291161</v>
      </c>
      <c r="Q10770" t="n">
        <v>0.09395981059221492</v>
      </c>
      <c r="R10770" t="n">
        <v>-0.0005633887398473302</v>
      </c>
    </row>
    <row r="10771">
      <c r="F10771" t="n">
        <v>0.1020888897565453</v>
      </c>
      <c r="G10771" t="n">
        <v>0.09246877419872432</v>
      </c>
      <c r="H10771" t="n">
        <v>-0.00156896049410683</v>
      </c>
      <c r="J10771" t="n">
        <v>0.03518789642651016</v>
      </c>
      <c r="K10771" t="n">
        <v>0.100110795332315</v>
      </c>
      <c r="L10771" t="n">
        <v>-0.001251757397044043</v>
      </c>
      <c r="M10771" t="n">
        <v>0.06939378418722139</v>
      </c>
      <c r="N10771" t="n">
        <v>0.09615655369272622</v>
      </c>
      <c r="O10771" t="n">
        <v>-8.279585020605768e-05</v>
      </c>
      <c r="P10771" t="n">
        <v>0.1098177565417098</v>
      </c>
      <c r="Q10771" t="n">
        <v>0.09396860421042665</v>
      </c>
      <c r="R10771" t="n">
        <v>-0.0005633887398473302</v>
      </c>
    </row>
    <row r="10772">
      <c r="F10772" t="n">
        <v>0.1020891766201643</v>
      </c>
      <c r="G10772" t="n">
        <v>0.09247742746226527</v>
      </c>
      <c r="H10772" t="n">
        <v>-0.001567041272123095</v>
      </c>
      <c r="J10772" t="n">
        <v>0.03520496633579809</v>
      </c>
      <c r="K10772" t="n">
        <v>0.10012016373914</v>
      </c>
      <c r="L10772" t="n">
        <v>-0.001251882572783747</v>
      </c>
      <c r="M10772" t="n">
        <v>0.0693272720857093</v>
      </c>
      <c r="N10772" t="n">
        <v>0.09616555206009406</v>
      </c>
      <c r="O10772" t="n">
        <v>-8.00283444135464e-05</v>
      </c>
      <c r="P10772" t="n">
        <v>0.1097099574538167</v>
      </c>
      <c r="Q10772" t="n">
        <v>0.09397739782863836</v>
      </c>
      <c r="R10772" t="n">
        <v>-0.0005605909691959649</v>
      </c>
    </row>
    <row r="10773">
      <c r="F10773" t="n">
        <v>0.1021327480522352</v>
      </c>
      <c r="G10773" t="n">
        <v>0.09248608072580623</v>
      </c>
      <c r="H10773" t="n">
        <v>-0.001566884567995883</v>
      </c>
      <c r="J10773" t="n">
        <v>0.03520499691195922</v>
      </c>
      <c r="K10773" t="n">
        <v>0.100129532145965</v>
      </c>
      <c r="L10773" t="n">
        <v>-0.001251632221304338</v>
      </c>
      <c r="M10773" t="n">
        <v>0.0693485002764275</v>
      </c>
      <c r="N10773" t="n">
        <v>0.0961745504274619</v>
      </c>
      <c r="O10773" t="n">
        <v>-8.00283444135464e-05</v>
      </c>
      <c r="P10773" t="n">
        <v>0.1097100820555372</v>
      </c>
      <c r="Q10773" t="n">
        <v>0.09398619144685008</v>
      </c>
      <c r="R10773" t="n">
        <v>-0.0005604228255339386</v>
      </c>
    </row>
    <row r="10774">
      <c r="F10774" t="n">
        <v>0.1020897501012009</v>
      </c>
      <c r="G10774" t="n">
        <v>0.0924947339893472</v>
      </c>
      <c r="H10774" t="n">
        <v>-0.001567197976250308</v>
      </c>
      <c r="J10774" t="n">
        <v>0.03519650778741405</v>
      </c>
      <c r="K10774" t="n">
        <v>0.1001389005527901</v>
      </c>
      <c r="L10774" t="n">
        <v>-0.001252007748523451</v>
      </c>
      <c r="M10774" t="n">
        <v>0.06934779401478322</v>
      </c>
      <c r="N10774" t="n">
        <v>0.09618354879482974</v>
      </c>
      <c r="O10774" t="n">
        <v>-8.00283444135464e-05</v>
      </c>
      <c r="P10774" t="n">
        <v>0.109782155840893</v>
      </c>
      <c r="Q10774" t="n">
        <v>0.09399498506506179</v>
      </c>
      <c r="R10774" t="n">
        <v>-0.0005604788734212807</v>
      </c>
    </row>
    <row r="10775">
      <c r="F10775" t="n">
        <v>0.102104464992738</v>
      </c>
      <c r="G10775" t="n">
        <v>0.09250338725288816</v>
      </c>
      <c r="H10775" t="n">
        <v>-0.00156735468037752</v>
      </c>
      <c r="J10775" t="n">
        <v>0.03520505791448456</v>
      </c>
      <c r="K10775" t="n">
        <v>0.1001482689596151</v>
      </c>
      <c r="L10775" t="n">
        <v>-0.001251632221304338</v>
      </c>
      <c r="M10775" t="n">
        <v>0.06939095763947151</v>
      </c>
      <c r="N10775" t="n">
        <v>0.09619254716219756</v>
      </c>
      <c r="O10775" t="n">
        <v>-8.002034317935189e-05</v>
      </c>
      <c r="P10775" t="n">
        <v>0.1098182549928607</v>
      </c>
      <c r="Q10775" t="n">
        <v>0.09400377868327352</v>
      </c>
      <c r="R10775" t="n">
        <v>-0.0005605909691959649</v>
      </c>
    </row>
    <row r="10776">
      <c r="F10776" t="n">
        <v>0.1021047515566173</v>
      </c>
      <c r="G10776" t="n">
        <v>0.09251204051642913</v>
      </c>
      <c r="H10776" t="n">
        <v>-0.001564964420095655</v>
      </c>
      <c r="J10776" t="n">
        <v>0.0352050883408202</v>
      </c>
      <c r="K10776" t="n">
        <v>0.1001576373664401</v>
      </c>
      <c r="L10776" t="n">
        <v>-0.001248872734849905</v>
      </c>
      <c r="M10776" t="n">
        <v>0.06934638289790918</v>
      </c>
      <c r="N10776" t="n">
        <v>0.0962015455295654</v>
      </c>
      <c r="O10776" t="n">
        <v>-7.722102048428266e-05</v>
      </c>
      <c r="P10776" t="n">
        <v>0.1097824048310441</v>
      </c>
      <c r="Q10776" t="n">
        <v>0.09401257230148523</v>
      </c>
      <c r="R10776" t="n">
        <v>-0.0005576823494814438</v>
      </c>
    </row>
    <row r="10777">
      <c r="F10777" t="n">
        <v>0.1021338947012785</v>
      </c>
      <c r="G10777" t="n">
        <v>0.09252069377997009</v>
      </c>
      <c r="H10777" t="n">
        <v>-0.001565120916537664</v>
      </c>
      <c r="J10777" t="n">
        <v>0.03519659905727972</v>
      </c>
      <c r="K10777" t="n">
        <v>0.1001670057732651</v>
      </c>
      <c r="L10777" t="n">
        <v>-0.001248498147946831</v>
      </c>
      <c r="M10777" t="n">
        <v>0.06938954717898799</v>
      </c>
      <c r="N10777" t="n">
        <v>0.09621054389693325</v>
      </c>
      <c r="O10777" t="n">
        <v>-7.721329838223423e-05</v>
      </c>
      <c r="P10777" t="n">
        <v>0.1097105799362351</v>
      </c>
      <c r="Q10777" t="n">
        <v>0.09402136591969695</v>
      </c>
      <c r="R10777" t="n">
        <v>-0.0005576823494814438</v>
      </c>
    </row>
    <row r="10778">
      <c r="F10778" t="n">
        <v>0.1021341811580595</v>
      </c>
      <c r="G10778" t="n">
        <v>0.09252934704351105</v>
      </c>
      <c r="H10778" t="n">
        <v>-0.001565120916537664</v>
      </c>
      <c r="J10778" t="n">
        <v>0.0351966293806279</v>
      </c>
      <c r="K10778" t="n">
        <v>0.1001763741800902</v>
      </c>
      <c r="L10778" t="n">
        <v>-0.00124874787254888</v>
      </c>
      <c r="M10778" t="n">
        <v>0.06936690815595345</v>
      </c>
      <c r="N10778" t="n">
        <v>0.0962195422643011</v>
      </c>
      <c r="O10778" t="n">
        <v>-7.721329838223423e-05</v>
      </c>
      <c r="P10778" t="n">
        <v>0.1097107042748179</v>
      </c>
      <c r="Q10778" t="n">
        <v>0.09403015953790868</v>
      </c>
      <c r="R10778" t="n">
        <v>-0.000557738112140126</v>
      </c>
    </row>
    <row r="10779">
      <c r="F10779" t="n">
        <v>0.1021344675325939</v>
      </c>
      <c r="G10779" t="n">
        <v>0.092538000307052</v>
      </c>
      <c r="H10779" t="n">
        <v>-0.001565120916537664</v>
      </c>
      <c r="J10779" t="n">
        <v>0.03519665965398208</v>
      </c>
      <c r="K10779" t="n">
        <v>0.1001857425869152</v>
      </c>
      <c r="L10779" t="n">
        <v>-0.001245612339386107</v>
      </c>
      <c r="M10779" t="n">
        <v>0.0693881385978328</v>
      </c>
      <c r="N10779" t="n">
        <v>0.09622854063166893</v>
      </c>
      <c r="O10779" t="n">
        <v>-7.443761242294355e-05</v>
      </c>
      <c r="P10779" t="n">
        <v>0.1097827779213942</v>
      </c>
      <c r="Q10779" t="n">
        <v>0.09403895315612039</v>
      </c>
      <c r="R10779" t="n">
        <v>-0.0005576823494814438</v>
      </c>
    </row>
    <row r="10780">
      <c r="F10780" t="n">
        <v>0.1021347538248546</v>
      </c>
      <c r="G10780" t="n">
        <v>0.09254665357059297</v>
      </c>
      <c r="H10780" t="n">
        <v>-0.001563199430122508</v>
      </c>
      <c r="J10780" t="n">
        <v>0.03519668987732796</v>
      </c>
      <c r="K10780" t="n">
        <v>0.1001951109937403</v>
      </c>
      <c r="L10780" t="n">
        <v>-0.001245612339386107</v>
      </c>
      <c r="M10780" t="n">
        <v>0.06938743501287847</v>
      </c>
      <c r="N10780" t="n">
        <v>0.09623753899903677</v>
      </c>
      <c r="O10780" t="n">
        <v>-7.442272638906236e-05</v>
      </c>
      <c r="P10780" t="n">
        <v>0.1097829021795073</v>
      </c>
      <c r="Q10780" t="n">
        <v>0.0940477467743321</v>
      </c>
      <c r="R10780" t="n">
        <v>-0.000554886514488193</v>
      </c>
    </row>
    <row r="10781">
      <c r="F10781" t="n">
        <v>0.1020917546968468</v>
      </c>
      <c r="G10781" t="n">
        <v>0.09255530683413393</v>
      </c>
      <c r="H10781" t="n">
        <v>-0.001563199430122508</v>
      </c>
      <c r="J10781" t="n">
        <v>0.03521375939466134</v>
      </c>
      <c r="K10781" t="n">
        <v>0.1002044794005653</v>
      </c>
      <c r="L10781" t="n">
        <v>-0.001245612339386107</v>
      </c>
      <c r="M10781" t="n">
        <v>0.0693867318988064</v>
      </c>
      <c r="N10781" t="n">
        <v>0.09624653736640461</v>
      </c>
      <c r="O10781" t="n">
        <v>-7.443016940600296e-05</v>
      </c>
      <c r="P10781" t="n">
        <v>0.1097110769746009</v>
      </c>
      <c r="Q10781" t="n">
        <v>0.09405654039254382</v>
      </c>
      <c r="R10781" t="n">
        <v>-0.0005548310369322554</v>
      </c>
    </row>
    <row r="10782">
      <c r="F10782" t="n">
        <v>0.1021353261624449</v>
      </c>
      <c r="G10782" t="n">
        <v>0.0925639600976749</v>
      </c>
      <c r="H10782" t="n">
        <v>-0.001562730564066683</v>
      </c>
      <c r="J10782" t="n">
        <v>0.03519675017393761</v>
      </c>
      <c r="K10782" t="n">
        <v>0.1002138478073903</v>
      </c>
      <c r="L10782" t="n">
        <v>-0.001245363241827985</v>
      </c>
      <c r="M10782" t="n">
        <v>0.06934216082380185</v>
      </c>
      <c r="N10782" t="n">
        <v>0.09625553573377245</v>
      </c>
      <c r="O10782" t="n">
        <v>-7.444505543988415e-05</v>
      </c>
      <c r="P10782" t="n">
        <v>0.1097831505376736</v>
      </c>
      <c r="Q10782" t="n">
        <v>0.09406533401075554</v>
      </c>
      <c r="R10782" t="n">
        <v>-0.0005547755593763178</v>
      </c>
    </row>
    <row r="10783">
      <c r="F10783" t="n">
        <v>0.1021211837045252</v>
      </c>
      <c r="G10783" t="n">
        <v>0.09257261336121586</v>
      </c>
      <c r="H10783" t="n">
        <v>-0.001563199430122508</v>
      </c>
      <c r="J10783" t="n">
        <v>0.0352052999251975</v>
      </c>
      <c r="K10783" t="n">
        <v>0.1002232162142154</v>
      </c>
      <c r="L10783" t="n">
        <v>-0.001245736888165167</v>
      </c>
      <c r="M10783" t="n">
        <v>0.06936339293882995</v>
      </c>
      <c r="N10783" t="n">
        <v>0.09626453410114029</v>
      </c>
      <c r="O10783" t="n">
        <v>-7.443016940600296e-05</v>
      </c>
      <c r="P10783" t="n">
        <v>0.109711325177727</v>
      </c>
      <c r="Q10783" t="n">
        <v>0.09407412762896727</v>
      </c>
      <c r="R10783" t="n">
        <v>-0.0005548310369322554</v>
      </c>
    </row>
    <row r="10784">
      <c r="F10784" t="n">
        <v>0.1021358981706122</v>
      </c>
      <c r="G10784" t="n">
        <v>0.09258126662475683</v>
      </c>
      <c r="H10784" t="n">
        <v>-0.001560808573078866</v>
      </c>
      <c r="J10784" t="n">
        <v>0.03518829058931544</v>
      </c>
      <c r="K10784" t="n">
        <v>0.1002325846210404</v>
      </c>
      <c r="L10784" t="n">
        <v>-0.001242475985634111</v>
      </c>
      <c r="M10784" t="n">
        <v>0.06931882315821411</v>
      </c>
      <c r="N10784" t="n">
        <v>0.09627353246850812</v>
      </c>
      <c r="O10784" t="n">
        <v>-7.163979187982747e-05</v>
      </c>
      <c r="P10784" t="n">
        <v>0.1097833986850327</v>
      </c>
      <c r="Q10784" t="n">
        <v>0.09408292124717899</v>
      </c>
      <c r="R10784" t="n">
        <v>-0.0005519258036471564</v>
      </c>
    </row>
    <row r="10785">
      <c r="F10785" t="n">
        <v>0.1020928983699904</v>
      </c>
      <c r="G10785" t="n">
        <v>0.09258991988829779</v>
      </c>
      <c r="H10785" t="n">
        <v>-0.001561120734793482</v>
      </c>
      <c r="J10785" t="n">
        <v>0.03518832055940803</v>
      </c>
      <c r="K10785" t="n">
        <v>0.1002419530278654</v>
      </c>
      <c r="L10785" t="n">
        <v>-0.001242600220809157</v>
      </c>
      <c r="M10785" t="n">
        <v>0.06931812214149777</v>
      </c>
      <c r="N10785" t="n">
        <v>0.09628253083587596</v>
      </c>
      <c r="O10785" t="n">
        <v>-7.164695585901545e-05</v>
      </c>
      <c r="P10785" t="n">
        <v>0.1097475479248441</v>
      </c>
      <c r="Q10785" t="n">
        <v>0.0940917148653907</v>
      </c>
      <c r="R10785" t="n">
        <v>-0.0005519258036471564</v>
      </c>
    </row>
    <row r="10786">
      <c r="F10786" t="n">
        <v>0.1021220412601959</v>
      </c>
      <c r="G10786" t="n">
        <v>0.09259857315183874</v>
      </c>
      <c r="H10786" t="n">
        <v>-0.001560652492221558</v>
      </c>
      <c r="J10786" t="n">
        <v>0.03519687016642818</v>
      </c>
      <c r="K10786" t="n">
        <v>0.1002513214346905</v>
      </c>
      <c r="L10786" t="n">
        <v>-0.001242227515284019</v>
      </c>
      <c r="M10786" t="n">
        <v>0.06931742159727219</v>
      </c>
      <c r="N10786" t="n">
        <v>0.0962915292032438</v>
      </c>
      <c r="O10786" t="n">
        <v>-7.163262790063949e-05</v>
      </c>
      <c r="P10786" t="n">
        <v>0.109747671854326</v>
      </c>
      <c r="Q10786" t="n">
        <v>0.09410050848360242</v>
      </c>
      <c r="R10786" t="n">
        <v>-0.0005518706110667917</v>
      </c>
    </row>
    <row r="10787">
      <c r="F10787" t="n">
        <v>0.1020934697121934</v>
      </c>
      <c r="G10787" t="n">
        <v>0.0926072264153797</v>
      </c>
      <c r="H10787" t="n">
        <v>-0.001560652492221558</v>
      </c>
      <c r="J10787" t="n">
        <v>0.03520541972931955</v>
      </c>
      <c r="K10787" t="n">
        <v>0.1002606898415155</v>
      </c>
      <c r="L10787" t="n">
        <v>-0.001239338823631578</v>
      </c>
      <c r="M10787" t="n">
        <v>0.06936058925696564</v>
      </c>
      <c r="N10787" t="n">
        <v>0.09630052757061164</v>
      </c>
      <c r="O10787" t="n">
        <v>-7.165411983820344e-05</v>
      </c>
      <c r="P10787" t="n">
        <v>0.109747795731075</v>
      </c>
      <c r="Q10787" t="n">
        <v>0.09410930210181413</v>
      </c>
      <c r="R10787" t="n">
        <v>-0.000549187147666926</v>
      </c>
    </row>
    <row r="10788">
      <c r="F10788" t="n">
        <v>0.1021370411978033</v>
      </c>
      <c r="G10788" t="n">
        <v>0.09261587967892067</v>
      </c>
      <c r="H10788" t="n">
        <v>-0.001558885457021652</v>
      </c>
      <c r="J10788" t="n">
        <v>0.03518841016909414</v>
      </c>
      <c r="K10788" t="n">
        <v>0.1002700582483405</v>
      </c>
      <c r="L10788" t="n">
        <v>-0.001239214902141364</v>
      </c>
      <c r="M10788" t="n">
        <v>0.06938182331441023</v>
      </c>
      <c r="N10788" t="n">
        <v>0.09630952593797948</v>
      </c>
      <c r="O10788" t="n">
        <v>-6.885677606437373e-05</v>
      </c>
      <c r="P10788" t="n">
        <v>0.1098198691389928</v>
      </c>
      <c r="Q10788" t="n">
        <v>0.09411809572002586</v>
      </c>
      <c r="R10788" t="n">
        <v>-0.0005490773322004859</v>
      </c>
    </row>
    <row r="10789">
      <c r="F10789" t="n">
        <v>0.1021228980737555</v>
      </c>
      <c r="G10789" t="n">
        <v>0.09262453294246165</v>
      </c>
      <c r="H10789" t="n">
        <v>-0.001558729584063246</v>
      </c>
      <c r="J10789" t="n">
        <v>0.03519695963470816</v>
      </c>
      <c r="K10789" t="n">
        <v>0.1002794266551656</v>
      </c>
      <c r="L10789" t="n">
        <v>-0.001239214902141364</v>
      </c>
      <c r="M10789" t="n">
        <v>0.06933725652869271</v>
      </c>
      <c r="N10789" t="n">
        <v>0.09631852430534732</v>
      </c>
      <c r="O10789" t="n">
        <v>-6.88498910752662e-05</v>
      </c>
      <c r="P10789" t="n">
        <v>0.10978401813067</v>
      </c>
      <c r="Q10789" t="n">
        <v>0.09412688933823758</v>
      </c>
      <c r="R10789" t="n">
        <v>-0.0005490224244672658</v>
      </c>
    </row>
    <row r="10790">
      <c r="F10790" t="n">
        <v>0.1021376122163902</v>
      </c>
      <c r="G10790" t="n">
        <v>0.0926331862060026</v>
      </c>
      <c r="H10790" t="n">
        <v>-0.001558573711104839</v>
      </c>
      <c r="J10790" t="n">
        <v>0.03520550905612038</v>
      </c>
      <c r="K10790" t="n">
        <v>0.1002887950619906</v>
      </c>
      <c r="L10790" t="n">
        <v>-0.001239214902141364</v>
      </c>
      <c r="M10790" t="n">
        <v>0.06933655780805784</v>
      </c>
      <c r="N10790" t="n">
        <v>0.09632752267271516</v>
      </c>
      <c r="O10790" t="n">
        <v>-6.885677606437373e-05</v>
      </c>
      <c r="P10790" t="n">
        <v>0.1097121922281282</v>
      </c>
      <c r="Q10790" t="n">
        <v>0.09413568295644929</v>
      </c>
      <c r="R10790" t="n">
        <v>-0.0005490773322004859</v>
      </c>
    </row>
    <row r="10791">
      <c r="F10791" t="n">
        <v>0.1021234688701473</v>
      </c>
      <c r="G10791" t="n">
        <v>0.09264183946954356</v>
      </c>
      <c r="H10791" t="n">
        <v>-0.001559041329980058</v>
      </c>
      <c r="J10791" t="n">
        <v>0.03519701902949562</v>
      </c>
      <c r="K10791" t="n">
        <v>0.1002981634688156</v>
      </c>
      <c r="L10791" t="n">
        <v>-0.001239338823631578</v>
      </c>
      <c r="M10791" t="n">
        <v>0.06937972673362333</v>
      </c>
      <c r="N10791" t="n">
        <v>0.096336521040083</v>
      </c>
      <c r="O10791" t="n">
        <v>-6.886366105348125e-05</v>
      </c>
      <c r="P10791" t="n">
        <v>0.1097482907105585</v>
      </c>
      <c r="Q10791" t="n">
        <v>0.09414447657466102</v>
      </c>
      <c r="R10791" t="n">
        <v>-0.0005490773322004859</v>
      </c>
    </row>
    <row r="10792">
      <c r="F10792" t="n">
        <v>0.10213818290468</v>
      </c>
      <c r="G10792" t="n">
        <v>0.09265049273308452</v>
      </c>
      <c r="H10792" t="n">
        <v>-0.001556961218669699</v>
      </c>
      <c r="J10792" t="n">
        <v>0.03519704865162671</v>
      </c>
      <c r="K10792" t="n">
        <v>0.1003075318756407</v>
      </c>
      <c r="L10792" t="n">
        <v>-0.00123632447344299</v>
      </c>
      <c r="M10792" t="n">
        <v>0.06933516179000218</v>
      </c>
      <c r="N10792" t="n">
        <v>0.09634551940745084</v>
      </c>
      <c r="O10792" t="n">
        <v>-6.605386411480957e-05</v>
      </c>
      <c r="P10792" t="n">
        <v>0.1097843891649382</v>
      </c>
      <c r="Q10792" t="n">
        <v>0.09415327019287273</v>
      </c>
      <c r="R10792" t="n">
        <v>-0.0005463394036330311</v>
      </c>
    </row>
    <row r="10793">
      <c r="F10793" t="n">
        <v>0.1021240393361657</v>
      </c>
      <c r="G10793" t="n">
        <v>0.09265914599662547</v>
      </c>
      <c r="H10793" t="n">
        <v>-0.001556961218669699</v>
      </c>
      <c r="J10793" t="n">
        <v>0.03521411763920834</v>
      </c>
      <c r="K10793" t="n">
        <v>0.1003169002824657</v>
      </c>
      <c r="L10793" t="n">
        <v>-0.001236200865717191</v>
      </c>
      <c r="M10793" t="n">
        <v>0.06931253104683199</v>
      </c>
      <c r="N10793" t="n">
        <v>0.09635451777481867</v>
      </c>
      <c r="O10793" t="n">
        <v>-6.606707620884195e-05</v>
      </c>
      <c r="P10793" t="n">
        <v>0.1098204875912423</v>
      </c>
      <c r="Q10793" t="n">
        <v>0.09416206381108445</v>
      </c>
      <c r="R10793" t="n">
        <v>-0.000546284780617271</v>
      </c>
    </row>
    <row r="10794">
      <c r="F10794" t="n">
        <v>0.1021243244452166</v>
      </c>
      <c r="G10794" t="n">
        <v>0.09266779926016644</v>
      </c>
      <c r="H10794" t="n">
        <v>-0.001556961218669699</v>
      </c>
      <c r="J10794" t="n">
        <v>0.03520562745606663</v>
      </c>
      <c r="K10794" t="n">
        <v>0.1003262686892907</v>
      </c>
      <c r="L10794" t="n">
        <v>-0.001236200865717191</v>
      </c>
      <c r="M10794" t="n">
        <v>0.06931183429513127</v>
      </c>
      <c r="N10794" t="n">
        <v>0.09636351614218651</v>
      </c>
      <c r="O10794" t="n">
        <v>-6.606707620884195e-05</v>
      </c>
      <c r="P10794" t="n">
        <v>0.1097126865248894</v>
      </c>
      <c r="Q10794" t="n">
        <v>0.09417085742929616</v>
      </c>
      <c r="R10794" t="n">
        <v>-0.000546284780617271</v>
      </c>
    </row>
    <row r="10795">
      <c r="F10795" t="n">
        <v>0.1020957517801176</v>
      </c>
      <c r="G10795" t="n">
        <v>0.09267645252370742</v>
      </c>
      <c r="H10795" t="n">
        <v>-0.001556494223703091</v>
      </c>
      <c r="J10795" t="n">
        <v>0.03521417664424116</v>
      </c>
      <c r="K10795" t="n">
        <v>0.1003356370961158</v>
      </c>
      <c r="L10795" t="n">
        <v>-0.001236200865717191</v>
      </c>
      <c r="M10795" t="n">
        <v>0.06931113801907096</v>
      </c>
      <c r="N10795" t="n">
        <v>0.09637251450955435</v>
      </c>
      <c r="O10795" t="n">
        <v>-6.605386411480957e-05</v>
      </c>
      <c r="P10795" t="n">
        <v>0.1098207346025546</v>
      </c>
      <c r="Q10795" t="n">
        <v>0.09417965104750789</v>
      </c>
      <c r="R10795" t="n">
        <v>-0.0005461755345857506</v>
      </c>
    </row>
    <row r="10796">
      <c r="F10796" t="n">
        <v>0.1020960366668077</v>
      </c>
      <c r="G10796" t="n">
        <v>0.09268510578724838</v>
      </c>
      <c r="H10796" t="n">
        <v>-0.001554724946900868</v>
      </c>
      <c r="J10796" t="n">
        <v>0.0352142060713941</v>
      </c>
      <c r="K10796" t="n">
        <v>0.1003450055029408</v>
      </c>
      <c r="L10796" t="n">
        <v>-0.001232938830346601</v>
      </c>
      <c r="M10796" t="n">
        <v>0.06935430869409234</v>
      </c>
      <c r="N10796" t="n">
        <v>0.09638151287692219</v>
      </c>
      <c r="O10796" t="n">
        <v>-6.326520515578601e-05</v>
      </c>
      <c r="P10796" t="n">
        <v>0.1097848831381525</v>
      </c>
      <c r="Q10796" t="n">
        <v>0.09418844466571961</v>
      </c>
      <c r="R10796" t="n">
        <v>-0.0005433299539861974</v>
      </c>
    </row>
    <row r="10797">
      <c r="F10797" t="n">
        <v>0.1021107503734966</v>
      </c>
      <c r="G10797" t="n">
        <v>0.09269375905078933</v>
      </c>
      <c r="H10797" t="n">
        <v>-0.001554724946900868</v>
      </c>
      <c r="J10797" t="n">
        <v>0.03519719600908382</v>
      </c>
      <c r="K10797" t="n">
        <v>0.1003543739097658</v>
      </c>
      <c r="L10797" t="n">
        <v>-0.001232815536463566</v>
      </c>
      <c r="M10797" t="n">
        <v>0.06933168006327775</v>
      </c>
      <c r="N10797" t="n">
        <v>0.09639051124429003</v>
      </c>
      <c r="O10797" t="n">
        <v>-6.32715323090169e-05</v>
      </c>
      <c r="P10797" t="n">
        <v>0.1097850064994054</v>
      </c>
      <c r="Q10797" t="n">
        <v>0.09419723828393133</v>
      </c>
      <c r="R10797" t="n">
        <v>-0.0005434386308446805</v>
      </c>
    </row>
    <row r="10798">
      <c r="F10798" t="n">
        <v>0.102139892985582</v>
      </c>
      <c r="G10798" t="n">
        <v>0.0927024123143303</v>
      </c>
      <c r="H10798" t="n">
        <v>-0.001554724946900868</v>
      </c>
      <c r="J10798" t="n">
        <v>0.03521426477490149</v>
      </c>
      <c r="K10798" t="n">
        <v>0.1003637423165909</v>
      </c>
      <c r="L10798" t="n">
        <v>-0.001232938830346601</v>
      </c>
      <c r="M10798" t="n">
        <v>0.06935291824526144</v>
      </c>
      <c r="N10798" t="n">
        <v>0.09639950961165786</v>
      </c>
      <c r="O10798" t="n">
        <v>-6.326520515578601e-05</v>
      </c>
      <c r="P10798" t="n">
        <v>0.1098211047233091</v>
      </c>
      <c r="Q10798" t="n">
        <v>0.09420603190214305</v>
      </c>
      <c r="R10798" t="n">
        <v>-0.0005433842924154389</v>
      </c>
    </row>
    <row r="10799">
      <c r="F10799" t="n">
        <v>0.1021113197901427</v>
      </c>
      <c r="G10799" t="n">
        <v>0.09271106557787126</v>
      </c>
      <c r="H10799" t="n">
        <v>-0.001554569489951873</v>
      </c>
      <c r="J10799" t="n">
        <v>0.03521429405122731</v>
      </c>
      <c r="K10799" t="n">
        <v>0.1003731107234159</v>
      </c>
      <c r="L10799" t="n">
        <v>-0.001232938830346601</v>
      </c>
      <c r="M10799" t="n">
        <v>0.06930835767823301</v>
      </c>
      <c r="N10799" t="n">
        <v>0.09640850797902571</v>
      </c>
      <c r="O10799" t="n">
        <v>-6.326520515578601e-05</v>
      </c>
      <c r="P10799" t="n">
        <v>0.1098212279912005</v>
      </c>
      <c r="Q10799" t="n">
        <v>0.09421482552035476</v>
      </c>
      <c r="R10799" t="n">
        <v>-0.0005433842924154389</v>
      </c>
    </row>
    <row r="10800">
      <c r="F10800" t="n">
        <v>0.1021404623504985</v>
      </c>
      <c r="G10800" t="n">
        <v>0.09271971884141221</v>
      </c>
      <c r="H10800" t="n">
        <v>-0.001552488390829847</v>
      </c>
      <c r="J10800" t="n">
        <v>0.03520580354886682</v>
      </c>
      <c r="K10800" t="n">
        <v>0.1003824791302409</v>
      </c>
      <c r="L10800" t="n">
        <v>-0.00123004559147075</v>
      </c>
      <c r="M10800" t="n">
        <v>0.06935152970497319</v>
      </c>
      <c r="N10800" t="n">
        <v>0.09641750634639355</v>
      </c>
      <c r="O10800" t="n">
        <v>-6.048308068634677e-05</v>
      </c>
      <c r="P10800" t="n">
        <v>0.1097494013259646</v>
      </c>
      <c r="Q10800" t="n">
        <v>0.09422361913856647</v>
      </c>
      <c r="R10800" t="n">
        <v>-0.0005405938031823988</v>
      </c>
    </row>
    <row r="10801">
      <c r="F10801" t="n">
        <v>0.1021263178921371</v>
      </c>
      <c r="G10801" t="n">
        <v>0.09272837210495317</v>
      </c>
      <c r="H10801" t="n">
        <v>-0.00155264363966893</v>
      </c>
      <c r="J10801" t="n">
        <v>0.03521435245295182</v>
      </c>
      <c r="K10801" t="n">
        <v>0.100391847537066</v>
      </c>
      <c r="L10801" t="n">
        <v>-0.001229676651581287</v>
      </c>
      <c r="M10801" t="n">
        <v>0.06937276904173367</v>
      </c>
      <c r="N10801" t="n">
        <v>0.09642650471376139</v>
      </c>
      <c r="O10801" t="n">
        <v>-6.048308068634677e-05</v>
      </c>
      <c r="P10801" t="n">
        <v>0.1097854994159416</v>
      </c>
      <c r="Q10801" t="n">
        <v>0.09423241275677821</v>
      </c>
      <c r="R10801" t="n">
        <v>-0.0005404856952325572</v>
      </c>
    </row>
    <row r="10802">
      <c r="F10802" t="n">
        <v>0.1021266023390214</v>
      </c>
      <c r="G10802" t="n">
        <v>0.09273702536849415</v>
      </c>
      <c r="H10802" t="n">
        <v>-0.00155264363966893</v>
      </c>
      <c r="J10802" t="n">
        <v>0.03521438157832188</v>
      </c>
      <c r="K10802" t="n">
        <v>0.100401215943891</v>
      </c>
      <c r="L10802" t="n">
        <v>-0.001229922611507595</v>
      </c>
      <c r="M10802" t="n">
        <v>0.06935014307602771</v>
      </c>
      <c r="N10802" t="n">
        <v>0.09643550308112922</v>
      </c>
      <c r="O10802" t="n">
        <v>-6.048912899441541e-05</v>
      </c>
      <c r="P10802" t="n">
        <v>0.1097136725834016</v>
      </c>
      <c r="Q10802" t="n">
        <v>0.09424120637498992</v>
      </c>
      <c r="R10802" t="n">
        <v>-0.0005405938031823988</v>
      </c>
    </row>
    <row r="10803">
      <c r="F10803" t="n">
        <v>0.1021413157764497</v>
      </c>
      <c r="G10803" t="n">
        <v>0.09274567863203512</v>
      </c>
      <c r="H10803" t="n">
        <v>-0.001552488390829847</v>
      </c>
      <c r="J10803" t="n">
        <v>0.03519737117910895</v>
      </c>
      <c r="K10803" t="n">
        <v>0.100410584350716</v>
      </c>
      <c r="L10803" t="n">
        <v>-0.001229676651581287</v>
      </c>
      <c r="M10803" t="n">
        <v>0.06932751772741086</v>
      </c>
      <c r="N10803" t="n">
        <v>0.09644450144849706</v>
      </c>
      <c r="O10803" t="n">
        <v>-6.048308068634677e-05</v>
      </c>
      <c r="P10803" t="n">
        <v>0.1097857455569968</v>
      </c>
      <c r="Q10803" t="n">
        <v>0.09424999999320165</v>
      </c>
      <c r="R10803" t="n">
        <v>-0.0005404856952325572</v>
      </c>
    </row>
    <row r="10804">
      <c r="F10804" t="n">
        <v>0.1021127418822186</v>
      </c>
      <c r="G10804" t="n">
        <v>0.09275433189557607</v>
      </c>
      <c r="H10804" t="n">
        <v>-0.001550561634972179</v>
      </c>
      <c r="J10804" t="n">
        <v>0.03518888045794678</v>
      </c>
      <c r="K10804" t="n">
        <v>0.1004199527575411</v>
      </c>
      <c r="L10804" t="n">
        <v>-0.001226537007954971</v>
      </c>
      <c r="M10804" t="n">
        <v>0.06930489299608955</v>
      </c>
      <c r="N10804" t="n">
        <v>0.0964534998158649</v>
      </c>
      <c r="O10804" t="n">
        <v>-5.769511846332543e-05</v>
      </c>
      <c r="P10804" t="n">
        <v>0.1098218435375451</v>
      </c>
      <c r="Q10804" t="n">
        <v>0.09425879361141336</v>
      </c>
      <c r="R10804" t="n">
        <v>-0.0005377503101968871</v>
      </c>
    </row>
    <row r="10805">
      <c r="F10805" t="n">
        <v>0.1020985969216429</v>
      </c>
      <c r="G10805" t="n">
        <v>0.09276298515911703</v>
      </c>
      <c r="H10805" t="n">
        <v>-0.001550406594312748</v>
      </c>
      <c r="J10805" t="n">
        <v>0.03520594890937513</v>
      </c>
      <c r="K10805" t="n">
        <v>0.1004293211643661</v>
      </c>
      <c r="L10805" t="n">
        <v>-0.001226905005857148</v>
      </c>
      <c r="M10805" t="n">
        <v>0.06930420149568095</v>
      </c>
      <c r="N10805" t="n">
        <v>0.09646249818323274</v>
      </c>
      <c r="O10805" t="n">
        <v>-5.769511846332543e-05</v>
      </c>
      <c r="P10805" t="n">
        <v>0.1097859914864796</v>
      </c>
      <c r="Q10805" t="n">
        <v>0.09426758722962507</v>
      </c>
      <c r="R10805" t="n">
        <v>-0.0005376427708887784</v>
      </c>
    </row>
    <row r="10806">
      <c r="F10806" t="n">
        <v>0.1021277392973484</v>
      </c>
      <c r="G10806" t="n">
        <v>0.092771638422658</v>
      </c>
      <c r="H10806" t="n">
        <v>-0.001550251553653316</v>
      </c>
      <c r="J10806" t="n">
        <v>0.03519745808457038</v>
      </c>
      <c r="K10806" t="n">
        <v>0.1004386895711911</v>
      </c>
      <c r="L10806" t="n">
        <v>-0.001226782339889756</v>
      </c>
      <c r="M10806" t="n">
        <v>0.06930351047476233</v>
      </c>
      <c r="N10806" t="n">
        <v>0.09647149655060057</v>
      </c>
      <c r="O10806" t="n">
        <v>-5.769511846332543e-05</v>
      </c>
      <c r="P10806" t="n">
        <v>0.1097861143718585</v>
      </c>
      <c r="Q10806" t="n">
        <v>0.09427638084783679</v>
      </c>
      <c r="R10806" t="n">
        <v>-0.0005376427708887784</v>
      </c>
    </row>
    <row r="10807">
      <c r="F10807" t="n">
        <v>0.1021280233294912</v>
      </c>
      <c r="G10807" t="n">
        <v>0.09278029168619896</v>
      </c>
      <c r="H10807" t="n">
        <v>-0.001550251553653316</v>
      </c>
      <c r="J10807" t="n">
        <v>0.03521452644967842</v>
      </c>
      <c r="K10807" t="n">
        <v>0.1004480579780162</v>
      </c>
      <c r="L10807" t="n">
        <v>-0.001226659673922363</v>
      </c>
      <c r="M10807" t="n">
        <v>0.06934668488416532</v>
      </c>
      <c r="N10807" t="n">
        <v>0.09648049491796841</v>
      </c>
      <c r="O10807" t="n">
        <v>-5.490764880946046e-05</v>
      </c>
      <c r="P10807" t="n">
        <v>0.1097142871518814</v>
      </c>
      <c r="Q10807" t="n">
        <v>0.09428517446604852</v>
      </c>
      <c r="R10807" t="n">
        <v>-0.0005378040798509413</v>
      </c>
    </row>
    <row r="10808">
      <c r="F10808" t="n">
        <v>0.1020994488476414</v>
      </c>
      <c r="G10808" t="n">
        <v>0.09278894494973992</v>
      </c>
      <c r="H10808" t="n">
        <v>-0.001548633768208115</v>
      </c>
      <c r="J10808" t="n">
        <v>0.03518899601801999</v>
      </c>
      <c r="K10808" t="n">
        <v>0.1004574263848412</v>
      </c>
      <c r="L10808" t="n">
        <v>-0.001223396617920836</v>
      </c>
      <c r="M10808" t="n">
        <v>0.06936792709147835</v>
      </c>
      <c r="N10808" t="n">
        <v>0.09648949328533625</v>
      </c>
      <c r="O10808" t="n">
        <v>-5.490764880946046e-05</v>
      </c>
      <c r="P10808" t="n">
        <v>0.1097144099068569</v>
      </c>
      <c r="Q10808" t="n">
        <v>0.09429396808426023</v>
      </c>
      <c r="R10808" t="n">
        <v>-0.0005349081644546099</v>
      </c>
    </row>
    <row r="10809">
      <c r="F10809" t="n">
        <v>0.1021285911446584</v>
      </c>
      <c r="G10809" t="n">
        <v>0.09279759821328089</v>
      </c>
      <c r="H10809" t="n">
        <v>-0.001548324103387438</v>
      </c>
      <c r="J10809" t="n">
        <v>0.03521458404539032</v>
      </c>
      <c r="K10809" t="n">
        <v>0.1004667947916662</v>
      </c>
      <c r="L10809" t="n">
        <v>-0.001223396617920836</v>
      </c>
      <c r="M10809" t="n">
        <v>0.06934530496697144</v>
      </c>
      <c r="N10809" t="n">
        <v>0.0964984916527041</v>
      </c>
      <c r="O10809" t="n">
        <v>-5.490764880946046e-05</v>
      </c>
      <c r="P10809" t="n">
        <v>0.1097505076596703</v>
      </c>
      <c r="Q10809" t="n">
        <v>0.09430276170247195</v>
      </c>
      <c r="R10809" t="n">
        <v>-0.0005349616499225085</v>
      </c>
    </row>
    <row r="10810">
      <c r="F10810" t="n">
        <v>0.1021433041998688</v>
      </c>
      <c r="G10810" t="n">
        <v>0.09280625147682185</v>
      </c>
      <c r="H10810" t="n">
        <v>-0.001548169270977099</v>
      </c>
      <c r="J10810" t="n">
        <v>0.03520609301025721</v>
      </c>
      <c r="K10810" t="n">
        <v>0.1004761631984913</v>
      </c>
      <c r="L10810" t="n">
        <v>-0.001223763673611781</v>
      </c>
      <c r="M10810" t="n">
        <v>0.0693446157296784</v>
      </c>
      <c r="N10810" t="n">
        <v>0.09650749002007193</v>
      </c>
      <c r="O10810" t="n">
        <v>-5.49131395743414e-05</v>
      </c>
      <c r="P10810" t="n">
        <v>0.1097506303210468</v>
      </c>
      <c r="Q10810" t="n">
        <v>0.09431155532068367</v>
      </c>
      <c r="R10810" t="n">
        <v>-0.0005349616499225085</v>
      </c>
    </row>
    <row r="10811">
      <c r="F10811" t="n">
        <v>0.1021435879280937</v>
      </c>
      <c r="G10811" t="n">
        <v>0.0928149047403628</v>
      </c>
      <c r="H10811" t="n">
        <v>-0.001548478935797777</v>
      </c>
      <c r="J10811" t="n">
        <v>0.0351976019189293</v>
      </c>
      <c r="K10811" t="n">
        <v>0.1004855316053163</v>
      </c>
      <c r="L10811" t="n">
        <v>-0.001223763673611781</v>
      </c>
      <c r="M10811" t="n">
        <v>0.06930006257476648</v>
      </c>
      <c r="N10811" t="n">
        <v>0.09651648838743977</v>
      </c>
      <c r="O10811" t="n">
        <v>-5.490764880946046e-05</v>
      </c>
      <c r="P10811" t="n">
        <v>0.1097147778541787</v>
      </c>
      <c r="Q10811" t="n">
        <v>0.09432034893889539</v>
      </c>
      <c r="R10811" t="n">
        <v>-0.000531960975686611</v>
      </c>
    </row>
    <row r="10812">
      <c r="F10812" t="n">
        <v>0.1021150129152383</v>
      </c>
      <c r="G10812" t="n">
        <v>0.09282355800390377</v>
      </c>
      <c r="H10812" t="n">
        <v>-0.00154655016922499</v>
      </c>
      <c r="J10812" t="n">
        <v>0.03521467006056779</v>
      </c>
      <c r="K10812" t="n">
        <v>0.1004949000121414</v>
      </c>
      <c r="L10812" t="n">
        <v>-0.001220499569321413</v>
      </c>
      <c r="M10812" t="n">
        <v>0.0692993744381365</v>
      </c>
      <c r="N10812" t="n">
        <v>0.09652548675480761</v>
      </c>
      <c r="O10812" t="n">
        <v>-5.212067489426087e-05</v>
      </c>
      <c r="P10812" t="n">
        <v>0.1097508754849357</v>
      </c>
      <c r="Q10812" t="n">
        <v>0.0943291425571071</v>
      </c>
      <c r="R10812" t="n">
        <v>-0.0005320673785220318</v>
      </c>
    </row>
    <row r="10813">
      <c r="F10813" t="n">
        <v>0.1021008670631224</v>
      </c>
      <c r="G10813" t="n">
        <v>0.09283221126744473</v>
      </c>
      <c r="H10813" t="n">
        <v>-0.001546240921040782</v>
      </c>
      <c r="J10813" t="n">
        <v>0.03521469863133231</v>
      </c>
      <c r="K10813" t="n">
        <v>0.1005042684189664</v>
      </c>
      <c r="L10813" t="n">
        <v>-0.001220255493815099</v>
      </c>
      <c r="M10813" t="n">
        <v>0.06929868678344614</v>
      </c>
      <c r="N10813" t="n">
        <v>0.09653448512217545</v>
      </c>
      <c r="O10813" t="n">
        <v>-5.21258869617503e-05</v>
      </c>
      <c r="P10813" t="n">
        <v>0.1097509979874302</v>
      </c>
      <c r="Q10813" t="n">
        <v>0.09433793617531883</v>
      </c>
      <c r="R10813" t="n">
        <v>-0.0005321205799397422</v>
      </c>
    </row>
    <row r="10814">
      <c r="F10814" t="n">
        <v>0.1021300092281135</v>
      </c>
      <c r="G10814" t="n">
        <v>0.0928408645309857</v>
      </c>
      <c r="H10814" t="n">
        <v>-0.001546086296948678</v>
      </c>
      <c r="J10814" t="n">
        <v>0.03518916784530815</v>
      </c>
      <c r="K10814" t="n">
        <v>0.1005136368257914</v>
      </c>
      <c r="L10814" t="n">
        <v>-0.001220499569321413</v>
      </c>
      <c r="M10814" t="n">
        <v>0.06934186359736622</v>
      </c>
      <c r="N10814" t="n">
        <v>0.09654348348954329</v>
      </c>
      <c r="O10814" t="n">
        <v>-5.211546282677145e-05</v>
      </c>
      <c r="P10814" t="n">
        <v>0.1097511204369456</v>
      </c>
      <c r="Q10814" t="n">
        <v>0.09434672979353055</v>
      </c>
      <c r="R10814" t="n">
        <v>-0.000531960975686611</v>
      </c>
    </row>
    <row r="10815">
      <c r="F10815" t="n">
        <v>0.1021447220092424</v>
      </c>
      <c r="G10815" t="n">
        <v>0.09284951779452666</v>
      </c>
      <c r="H10815" t="n">
        <v>-0.001544157050259643</v>
      </c>
      <c r="J10815" t="n">
        <v>0.03520623584972581</v>
      </c>
      <c r="K10815" t="n">
        <v>0.1005230052326165</v>
      </c>
      <c r="L10815" t="n">
        <v>-0.001220377531568256</v>
      </c>
      <c r="M10815" t="n">
        <v>0.06936310869473786</v>
      </c>
      <c r="N10815" t="n">
        <v>0.09655248185691112</v>
      </c>
      <c r="O10815" t="n">
        <v>-5.211546282677145e-05</v>
      </c>
      <c r="P10815" t="n">
        <v>0.1098231930820398</v>
      </c>
      <c r="Q10815" t="n">
        <v>0.09435552341174226</v>
      </c>
      <c r="R10815" t="n">
        <v>-0.0005321205799397422</v>
      </c>
    </row>
    <row r="10816">
      <c r="F10816" t="n">
        <v>0.1021450053214553</v>
      </c>
      <c r="G10816" t="n">
        <v>0.09285817105806762</v>
      </c>
      <c r="H10816" t="n">
        <v>-0.001544465881669695</v>
      </c>
      <c r="J10816" t="n">
        <v>0.03521478404054182</v>
      </c>
      <c r="K10816" t="n">
        <v>0.1005323736394415</v>
      </c>
      <c r="L10816" t="n">
        <v>-0.001217235371511128</v>
      </c>
      <c r="M10816" t="n">
        <v>0.06934049042622648</v>
      </c>
      <c r="N10816" t="n">
        <v>0.09656148022427896</v>
      </c>
      <c r="O10816" t="n">
        <v>-4.933419988723692e-05</v>
      </c>
      <c r="P10816" t="n">
        <v>0.1097153900404857</v>
      </c>
      <c r="Q10816" t="n">
        <v>0.09436431702995399</v>
      </c>
      <c r="R10816" t="n">
        <v>-0.000529227964965614</v>
      </c>
    </row>
    <row r="10817">
      <c r="F10817" t="n">
        <v>0.1021452885503838</v>
      </c>
      <c r="G10817" t="n">
        <v>0.09286682432160859</v>
      </c>
      <c r="H10817" t="n">
        <v>-0.001544002634554617</v>
      </c>
      <c r="J10817" t="n">
        <v>0.03520629263191714</v>
      </c>
      <c r="K10817" t="n">
        <v>0.1005417420462665</v>
      </c>
      <c r="L10817" t="n">
        <v>-0.001217113647973976</v>
      </c>
      <c r="M10817" t="n">
        <v>0.06933980456563579</v>
      </c>
      <c r="N10817" t="n">
        <v>0.0965704785916468</v>
      </c>
      <c r="O10817" t="n">
        <v>-4.934406672721436e-05</v>
      </c>
      <c r="P10817" t="n">
        <v>0.1097155123187809</v>
      </c>
      <c r="Q10817" t="n">
        <v>0.0943731106481657</v>
      </c>
      <c r="R10817" t="n">
        <v>-0.0005291221299561219</v>
      </c>
    </row>
    <row r="10818">
      <c r="F10818" t="n">
        <v>0.1021022831991668</v>
      </c>
      <c r="G10818" t="n">
        <v>0.09287547758514955</v>
      </c>
      <c r="H10818" t="n">
        <v>-0.001544157050259643</v>
      </c>
      <c r="J10818" t="n">
        <v>0.03518928138695163</v>
      </c>
      <c r="K10818" t="n">
        <v>0.1005511104530916</v>
      </c>
      <c r="L10818" t="n">
        <v>-0.001217113647973976</v>
      </c>
      <c r="M10818" t="n">
        <v>0.06931718747008425</v>
      </c>
      <c r="N10818" t="n">
        <v>0.09657947695901464</v>
      </c>
      <c r="O10818" t="n">
        <v>-4.934406672721436e-05</v>
      </c>
      <c r="P10818" t="n">
        <v>0.109715634544066</v>
      </c>
      <c r="Q10818" t="n">
        <v>0.09438190426637742</v>
      </c>
      <c r="R10818" t="n">
        <v>-0.0005291750474608679</v>
      </c>
    </row>
    <row r="10819">
      <c r="F10819" t="n">
        <v>0.102102566176543</v>
      </c>
      <c r="G10819" t="n">
        <v>0.0928841308486905</v>
      </c>
      <c r="H10819" t="n">
        <v>-0.001544465881669695</v>
      </c>
      <c r="J10819" t="n">
        <v>0.0352148689948249</v>
      </c>
      <c r="K10819" t="n">
        <v>0.1005604788599166</v>
      </c>
      <c r="L10819" t="n">
        <v>-0.001217235371511128</v>
      </c>
      <c r="M10819" t="n">
        <v>0.06929457099563374</v>
      </c>
      <c r="N10819" t="n">
        <v>0.09658847532638248</v>
      </c>
      <c r="O10819" t="n">
        <v>-4.933419988723692e-05</v>
      </c>
      <c r="P10819" t="n">
        <v>0.1097877070627097</v>
      </c>
      <c r="Q10819" t="n">
        <v>0.09439069788458915</v>
      </c>
      <c r="R10819" t="n">
        <v>-0.0005291750474608679</v>
      </c>
    </row>
    <row r="10820">
      <c r="F10820" t="n">
        <v>0.10214613773719</v>
      </c>
      <c r="G10820" t="n">
        <v>0.09289278411223147</v>
      </c>
      <c r="H10820" t="n">
        <v>-0.001542226701280289</v>
      </c>
      <c r="J10820" t="n">
        <v>0.03519785764022972</v>
      </c>
      <c r="K10820" t="n">
        <v>0.1005698472667416</v>
      </c>
      <c r="L10820" t="n">
        <v>-0.001213971092733687</v>
      </c>
      <c r="M10820" t="n">
        <v>0.06935968146981139</v>
      </c>
      <c r="N10820" t="n">
        <v>0.09659747369375032</v>
      </c>
      <c r="O10820" t="n">
        <v>-4.655753660328675e-05</v>
      </c>
      <c r="P10820" t="n">
        <v>0.1097878292063738</v>
      </c>
      <c r="Q10820" t="n">
        <v>0.09439949150280086</v>
      </c>
      <c r="R10820" t="n">
        <v>-0.0005263899363518206</v>
      </c>
    </row>
    <row r="10821">
      <c r="F10821" t="n">
        <v>0.1021175614650654</v>
      </c>
      <c r="G10821" t="n">
        <v>0.09290143737577243</v>
      </c>
      <c r="H10821" t="n">
        <v>-0.001542226701280289</v>
      </c>
      <c r="J10821" t="n">
        <v>0.03521492537808606</v>
      </c>
      <c r="K10821" t="n">
        <v>0.1005792156735667</v>
      </c>
      <c r="L10821" t="n">
        <v>-0.001213971092733687</v>
      </c>
      <c r="M10821" t="n">
        <v>0.06935899747807997</v>
      </c>
      <c r="N10821" t="n">
        <v>0.09660647206111816</v>
      </c>
      <c r="O10821" t="n">
        <v>-4.654822695789517e-05</v>
      </c>
      <c r="P10821" t="n">
        <v>0.1098239264945998</v>
      </c>
      <c r="Q10821" t="n">
        <v>0.09440828512101258</v>
      </c>
      <c r="R10821" t="n">
        <v>-0.0005263899363518206</v>
      </c>
    </row>
    <row r="10822">
      <c r="F10822" t="n">
        <v>0.1021322738327082</v>
      </c>
      <c r="G10822" t="n">
        <v>0.09291009063931339</v>
      </c>
      <c r="H10822" t="n">
        <v>-0.001541918286781483</v>
      </c>
      <c r="J10822" t="n">
        <v>0.03520643370240438</v>
      </c>
      <c r="K10822" t="n">
        <v>0.1005885840803917</v>
      </c>
      <c r="L10822" t="n">
        <v>-0.001213971092733687</v>
      </c>
      <c r="M10822" t="n">
        <v>0.06929251963625893</v>
      </c>
      <c r="N10822" t="n">
        <v>0.09661547042848601</v>
      </c>
      <c r="O10822" t="n">
        <v>-4.654357213519938e-05</v>
      </c>
      <c r="P10822" t="n">
        <v>0.1097161229149239</v>
      </c>
      <c r="Q10822" t="n">
        <v>0.09441707873922429</v>
      </c>
      <c r="R10822" t="n">
        <v>-0.0005264425700820828</v>
      </c>
    </row>
    <row r="10823">
      <c r="F10823" t="n">
        <v>0.1021325565330899</v>
      </c>
      <c r="G10823" t="n">
        <v>0.09291874390285436</v>
      </c>
      <c r="H10823" t="n">
        <v>-0.001541918286781483</v>
      </c>
      <c r="J10823" t="n">
        <v>0.03518942217628061</v>
      </c>
      <c r="K10823" t="n">
        <v>0.1005979524872167</v>
      </c>
      <c r="L10823" t="n">
        <v>-0.001210827840430444</v>
      </c>
      <c r="M10823" t="n">
        <v>0.06933569957385186</v>
      </c>
      <c r="N10823" t="n">
        <v>0.09662446879585385</v>
      </c>
      <c r="O10823" t="n">
        <v>-4.655753660328675e-05</v>
      </c>
      <c r="P10823" t="n">
        <v>0.1097162448750222</v>
      </c>
      <c r="Q10823" t="n">
        <v>0.09442587235743601</v>
      </c>
      <c r="R10823" t="n">
        <v>-0.0005262846688912963</v>
      </c>
    </row>
    <row r="10824">
      <c r="F10824" t="n">
        <v>0.1021039798127584</v>
      </c>
      <c r="G10824" t="n">
        <v>0.09292739716639532</v>
      </c>
      <c r="H10824" t="n">
        <v>-0.001540295252792442</v>
      </c>
      <c r="J10824" t="n">
        <v>0.03521500957330052</v>
      </c>
      <c r="K10824" t="n">
        <v>0.1006073208940418</v>
      </c>
      <c r="L10824" t="n">
        <v>-0.001211070030217509</v>
      </c>
      <c r="M10824" t="n">
        <v>0.06935694841569467</v>
      </c>
      <c r="N10824" t="n">
        <v>0.09663346716322167</v>
      </c>
      <c r="O10824" t="n">
        <v>-4.376713555167383e-05</v>
      </c>
      <c r="P10824" t="n">
        <v>0.1097163667820559</v>
      </c>
      <c r="Q10824" t="n">
        <v>0.09443466597564773</v>
      </c>
      <c r="R10824" t="n">
        <v>-0.0005235009551516014</v>
      </c>
    </row>
    <row r="10825">
      <c r="F10825" t="n">
        <v>0.1021475513802977</v>
      </c>
      <c r="G10825" t="n">
        <v>0.09293605042993629</v>
      </c>
      <c r="H10825" t="n">
        <v>-0.001540295252792442</v>
      </c>
      <c r="J10825" t="n">
        <v>0.03519799793748002</v>
      </c>
      <c r="K10825" t="n">
        <v>0.1006166893008668</v>
      </c>
      <c r="L10825" t="n">
        <v>-0.001211191125111041</v>
      </c>
      <c r="M10825" t="n">
        <v>0.06935626636700273</v>
      </c>
      <c r="N10825" t="n">
        <v>0.09664246553058951</v>
      </c>
      <c r="O10825" t="n">
        <v>-4.37715118276014e-05</v>
      </c>
      <c r="P10825" t="n">
        <v>0.1097524638824041</v>
      </c>
      <c r="Q10825" t="n">
        <v>0.09444345959385946</v>
      </c>
      <c r="R10825" t="n">
        <v>-0.0005235009551516014</v>
      </c>
    </row>
    <row r="10826">
      <c r="F10826" t="n">
        <v>0.1021189744082068</v>
      </c>
      <c r="G10826" t="n">
        <v>0.09294470369347724</v>
      </c>
      <c r="H10826" t="n">
        <v>-0.001540295252792442</v>
      </c>
      <c r="J10826" t="n">
        <v>0.03519802584498946</v>
      </c>
      <c r="K10826" t="n">
        <v>0.1006260577076918</v>
      </c>
      <c r="L10826" t="n">
        <v>-0.001210948935323977</v>
      </c>
      <c r="M10826" t="n">
        <v>0.0692897912882077</v>
      </c>
      <c r="N10826" t="n">
        <v>0.09665146389795735</v>
      </c>
      <c r="O10826" t="n">
        <v>-4.376275927574626e-05</v>
      </c>
      <c r="P10826" t="n">
        <v>0.1098245362126016</v>
      </c>
      <c r="Q10826" t="n">
        <v>0.09445225321207118</v>
      </c>
      <c r="R10826" t="n">
        <v>-0.0005235533052471165</v>
      </c>
    </row>
    <row r="10827">
      <c r="F10827" t="n">
        <v>0.1021192567463221</v>
      </c>
      <c r="G10827" t="n">
        <v>0.0929533569570182</v>
      </c>
      <c r="H10827" t="n">
        <v>-0.001538208917445406</v>
      </c>
      <c r="J10827" t="n">
        <v>0.03521509331255901</v>
      </c>
      <c r="K10827" t="n">
        <v>0.1006354261145169</v>
      </c>
      <c r="L10827" t="n">
        <v>-0.001210948935323977</v>
      </c>
      <c r="M10827" t="n">
        <v>0.06931104152156972</v>
      </c>
      <c r="N10827" t="n">
        <v>0.09666046226532519</v>
      </c>
      <c r="O10827" t="n">
        <v>-4.375838299981869e-05</v>
      </c>
      <c r="P10827" t="n">
        <v>0.109788682726169</v>
      </c>
      <c r="Q10827" t="n">
        <v>0.09446104683028289</v>
      </c>
      <c r="R10827" t="n">
        <v>-0.0005235533052471165</v>
      </c>
    </row>
    <row r="10828">
      <c r="F10828" t="n">
        <v>0.102148398564019</v>
      </c>
      <c r="G10828" t="n">
        <v>0.09296201022055917</v>
      </c>
      <c r="H10828" t="n">
        <v>-0.001537901337177971</v>
      </c>
      <c r="J10828" t="n">
        <v>0.03520660131610411</v>
      </c>
      <c r="K10828" t="n">
        <v>0.1006447945213419</v>
      </c>
      <c r="L10828" t="n">
        <v>-0.001208046244805628</v>
      </c>
      <c r="M10828" t="n">
        <v>0.06931036106992336</v>
      </c>
      <c r="N10828" t="n">
        <v>0.09666946063269304</v>
      </c>
      <c r="O10828" t="n">
        <v>-4.09859955702992e-05</v>
      </c>
      <c r="P10828" t="n">
        <v>0.1097528291622781</v>
      </c>
      <c r="Q10828" t="n">
        <v>0.0944698404484946</v>
      </c>
      <c r="R10828" t="n">
        <v>-0.0005207180842179626</v>
      </c>
    </row>
    <row r="10829">
      <c r="F10829" t="n">
        <v>0.102148680791405</v>
      </c>
      <c r="G10829" t="n">
        <v>0.09297066348410013</v>
      </c>
      <c r="H10829" t="n">
        <v>-0.001538055127311688</v>
      </c>
      <c r="J10829" t="n">
        <v>0.0351895894524528</v>
      </c>
      <c r="K10829" t="n">
        <v>0.1006541629281669</v>
      </c>
      <c r="L10829" t="n">
        <v>-0.001207804683868854</v>
      </c>
      <c r="M10829" t="n">
        <v>0.06933161207397529</v>
      </c>
      <c r="N10829" t="n">
        <v>0.09667845900006088</v>
      </c>
      <c r="O10829" t="n">
        <v>-4.097370223029611e-05</v>
      </c>
      <c r="P10829" t="n">
        <v>0.1098249014061805</v>
      </c>
      <c r="Q10829" t="n">
        <v>0.09447863406670633</v>
      </c>
      <c r="R10829" t="n">
        <v>-0.0005207701508197242</v>
      </c>
    </row>
    <row r="10830">
      <c r="F10830" t="n">
        <v>0.1021489629351516</v>
      </c>
      <c r="G10830" t="n">
        <v>0.09297931674764109</v>
      </c>
      <c r="H10830" t="n">
        <v>-0.001538055127311688</v>
      </c>
      <c r="J10830" t="n">
        <v>0.03520665678177867</v>
      </c>
      <c r="K10830" t="n">
        <v>0.100663531334992</v>
      </c>
      <c r="L10830" t="n">
        <v>-0.001207683903400467</v>
      </c>
      <c r="M10830" t="n">
        <v>0.06930900162974371</v>
      </c>
      <c r="N10830" t="n">
        <v>0.09668745736742872</v>
      </c>
      <c r="O10830" t="n">
        <v>-4.097780001029714e-05</v>
      </c>
      <c r="P10830" t="n">
        <v>0.1098250230311151</v>
      </c>
      <c r="Q10830" t="n">
        <v>0.09448742768491804</v>
      </c>
      <c r="R10830" t="n">
        <v>-0.0005207701508197242</v>
      </c>
    </row>
    <row r="10831">
      <c r="F10831" t="n">
        <v>0.1021492449952315</v>
      </c>
      <c r="G10831" t="n">
        <v>0.09298797001118206</v>
      </c>
      <c r="H10831" t="n">
        <v>-0.001538055127311688</v>
      </c>
      <c r="J10831" t="n">
        <v>0.03521520425497156</v>
      </c>
      <c r="K10831" t="n">
        <v>0.100672899741817</v>
      </c>
      <c r="L10831" t="n">
        <v>-0.001204659759955968</v>
      </c>
      <c r="M10831" t="n">
        <v>0.06930832264191039</v>
      </c>
      <c r="N10831" t="n">
        <v>0.09669645573479656</v>
      </c>
      <c r="O10831" t="n">
        <v>-4.097370223029611e-05</v>
      </c>
      <c r="P10831" t="n">
        <v>0.1098251446029054</v>
      </c>
      <c r="Q10831" t="n">
        <v>0.09449622130312978</v>
      </c>
      <c r="R10831" t="n">
        <v>-0.000520666017616201</v>
      </c>
    </row>
    <row r="10832">
      <c r="F10832" t="n">
        <v>0.1021495269716174</v>
      </c>
      <c r="G10832" t="n">
        <v>0.09299662327472302</v>
      </c>
      <c r="H10832" t="n">
        <v>-0.001535661161053287</v>
      </c>
      <c r="J10832" t="n">
        <v>0.03518967240603822</v>
      </c>
      <c r="K10832" t="n">
        <v>0.100682268148642</v>
      </c>
      <c r="L10832" t="n">
        <v>-0.001204539293979972</v>
      </c>
      <c r="M10832" t="n">
        <v>0.06930764414271473</v>
      </c>
      <c r="N10832" t="n">
        <v>0.0967054541021644</v>
      </c>
      <c r="O10832" t="n">
        <v>-3.818953299582554e-05</v>
      </c>
      <c r="P10832" t="n">
        <v>0.1098252661215423</v>
      </c>
      <c r="Q10832" t="n">
        <v>0.09450501492134149</v>
      </c>
      <c r="R10832" t="n">
        <v>-0.0005179360690810807</v>
      </c>
    </row>
    <row r="10833">
      <c r="F10833" t="n">
        <v>0.1021353789417053</v>
      </c>
      <c r="G10833" t="n">
        <v>0.09300527653826397</v>
      </c>
      <c r="H10833" t="n">
        <v>-0.001536121905476046</v>
      </c>
      <c r="J10833" t="n">
        <v>0.03521525942166383</v>
      </c>
      <c r="K10833" t="n">
        <v>0.1006916365554671</v>
      </c>
      <c r="L10833" t="n">
        <v>-0.001204900691907959</v>
      </c>
      <c r="M10833" t="n">
        <v>0.06932889682911997</v>
      </c>
      <c r="N10833" t="n">
        <v>0.09671445246953222</v>
      </c>
      <c r="O10833" t="n">
        <v>-3.819717166629175e-05</v>
      </c>
      <c r="P10833" t="n">
        <v>0.1097894122433266</v>
      </c>
      <c r="Q10833" t="n">
        <v>0.0945138085395532</v>
      </c>
      <c r="R10833" t="n">
        <v>-0.0005178325025805646</v>
      </c>
    </row>
    <row r="10834">
      <c r="F10834" t="n">
        <v>0.102106800820942</v>
      </c>
      <c r="G10834" t="n">
        <v>0.09301392980180494</v>
      </c>
      <c r="H10834" t="n">
        <v>-0.001535968324001793</v>
      </c>
      <c r="J10834" t="n">
        <v>0.03518972745464759</v>
      </c>
      <c r="K10834" t="n">
        <v>0.1007010049622921</v>
      </c>
      <c r="L10834" t="n">
        <v>-0.001204659759955968</v>
      </c>
      <c r="M10834" t="n">
        <v>0.06932821924049754</v>
      </c>
      <c r="N10834" t="n">
        <v>0.09672345083690007</v>
      </c>
      <c r="O10834" t="n">
        <v>-3.819335233105865e-05</v>
      </c>
      <c r="P10834" t="n">
        <v>0.1097175829318328</v>
      </c>
      <c r="Q10834" t="n">
        <v>0.09452260215776492</v>
      </c>
      <c r="R10834" t="n">
        <v>-0.0005179360690810807</v>
      </c>
    </row>
    <row r="10835">
      <c r="F10835" t="n">
        <v>0.102135942419419</v>
      </c>
      <c r="G10835" t="n">
        <v>0.0930225830653459</v>
      </c>
      <c r="H10835" t="n">
        <v>-0.00153581474252754</v>
      </c>
      <c r="J10835" t="n">
        <v>0.03521531438519424</v>
      </c>
      <c r="K10835" t="n">
        <v>0.1007103733691171</v>
      </c>
      <c r="L10835" t="n">
        <v>-0.001204539293979972</v>
      </c>
      <c r="M10835" t="n">
        <v>0.06930561158045365</v>
      </c>
      <c r="N10835" t="n">
        <v>0.09673244920426791</v>
      </c>
      <c r="O10835" t="n">
        <v>-3.541650129141882e-05</v>
      </c>
      <c r="P10835" t="n">
        <v>0.1097896549904787</v>
      </c>
      <c r="Q10835" t="n">
        <v>0.09453139577597663</v>
      </c>
      <c r="R10835" t="n">
        <v>-0.0005177807193303065</v>
      </c>
    </row>
    <row r="10836">
      <c r="F10836" t="n">
        <v>0.1021506540396746</v>
      </c>
      <c r="G10836" t="n">
        <v>0.09303123632888688</v>
      </c>
      <c r="H10836" t="n">
        <v>-0.001533880847124385</v>
      </c>
      <c r="J10836" t="n">
        <v>0.03519830213031193</v>
      </c>
      <c r="K10836" t="n">
        <v>0.1007197417759422</v>
      </c>
      <c r="L10836" t="n">
        <v>-0.001201754478757954</v>
      </c>
      <c r="M10836" t="n">
        <v>0.06934879602631641</v>
      </c>
      <c r="N10836" t="n">
        <v>0.09674144757163575</v>
      </c>
      <c r="O10836" t="n">
        <v>-3.540587846559656e-05</v>
      </c>
      <c r="P10836" t="n">
        <v>0.1098257516643729</v>
      </c>
      <c r="Q10836" t="n">
        <v>0.09454018939418836</v>
      </c>
      <c r="R10836" t="n">
        <v>-0.000514948922567639</v>
      </c>
    </row>
    <row r="10837">
      <c r="F10837" t="n">
        <v>0.1021365055619533</v>
      </c>
      <c r="G10837" t="n">
        <v>0.09303988959242783</v>
      </c>
      <c r="H10837" t="n">
        <v>-0.001533880847124385</v>
      </c>
      <c r="J10837" t="n">
        <v>0.03520684931250043</v>
      </c>
      <c r="K10837" t="n">
        <v>0.1007291101827672</v>
      </c>
      <c r="L10837" t="n">
        <v>-0.001201634327340362</v>
      </c>
      <c r="M10837" t="n">
        <v>0.06928232856265226</v>
      </c>
      <c r="N10837" t="n">
        <v>0.09675044593900357</v>
      </c>
      <c r="O10837" t="n">
        <v>-3.540587846559656e-05</v>
      </c>
      <c r="P10837" t="n">
        <v>0.1098258729171057</v>
      </c>
      <c r="Q10837" t="n">
        <v>0.09454898301240007</v>
      </c>
      <c r="R10837" t="n">
        <v>-0.000514948922567639</v>
      </c>
    </row>
    <row r="10838">
      <c r="F10838" t="n">
        <v>0.102151217070829</v>
      </c>
      <c r="G10838" t="n">
        <v>0.09304854285596879</v>
      </c>
      <c r="H10838" t="n">
        <v>-0.001534034219871822</v>
      </c>
      <c r="J10838" t="n">
        <v>0.03519835677795553</v>
      </c>
      <c r="K10838" t="n">
        <v>0.1007384785895922</v>
      </c>
      <c r="L10838" t="n">
        <v>-0.001201754478757954</v>
      </c>
      <c r="M10838" t="n">
        <v>0.0693474441452169</v>
      </c>
      <c r="N10838" t="n">
        <v>0.09675944430637141</v>
      </c>
      <c r="O10838" t="n">
        <v>-3.541650129141882e-05</v>
      </c>
      <c r="P10838" t="n">
        <v>0.1097900187122998</v>
      </c>
      <c r="Q10838" t="n">
        <v>0.0945577766306118</v>
      </c>
      <c r="R10838" t="n">
        <v>-0.000515103422694422</v>
      </c>
    </row>
    <row r="10839">
      <c r="F10839" t="n">
        <v>0.1021370683690895</v>
      </c>
      <c r="G10839" t="n">
        <v>0.09305719611950976</v>
      </c>
      <c r="H10839" t="n">
        <v>-0.001531486371759483</v>
      </c>
      <c r="J10839" t="n">
        <v>0.03520690386390934</v>
      </c>
      <c r="K10839" t="n">
        <v>0.1007478469964173</v>
      </c>
      <c r="L10839" t="n">
        <v>-0.001198248107312298</v>
      </c>
      <c r="M10839" t="n">
        <v>0.06928097806876299</v>
      </c>
      <c r="N10839" t="n">
        <v>0.09676844267373927</v>
      </c>
      <c r="O10839" t="n">
        <v>-3.540587846559656e-05</v>
      </c>
      <c r="P10839" t="n">
        <v>0.1097541644300521</v>
      </c>
      <c r="Q10839" t="n">
        <v>0.09456657024882352</v>
      </c>
      <c r="R10839" t="n">
        <v>-0.000515103422694422</v>
      </c>
    </row>
    <row r="10840">
      <c r="F10840" t="n">
        <v>0.1021229195271876</v>
      </c>
      <c r="G10840" t="n">
        <v>0.09306584938305071</v>
      </c>
      <c r="H10840" t="n">
        <v>-0.001531945863620197</v>
      </c>
      <c r="J10840" t="n">
        <v>0.03519841122219196</v>
      </c>
      <c r="K10840" t="n">
        <v>0.1007572154032423</v>
      </c>
      <c r="L10840" t="n">
        <v>-0.00119860761769553</v>
      </c>
      <c r="M10840" t="n">
        <v>0.06930223378210429</v>
      </c>
      <c r="N10840" t="n">
        <v>0.09677744104110711</v>
      </c>
      <c r="O10840" t="n">
        <v>-3.262926700968409e-05</v>
      </c>
      <c r="P10840" t="n">
        <v>0.1097902609274694</v>
      </c>
      <c r="Q10840" t="n">
        <v>0.09457536386703523</v>
      </c>
      <c r="R10840" t="n">
        <v>-0.0005122210072484417</v>
      </c>
    </row>
    <row r="10841">
      <c r="F10841" t="n">
        <v>0.1021520609883534</v>
      </c>
      <c r="G10841" t="n">
        <v>0.09307450264659167</v>
      </c>
      <c r="H10841" t="n">
        <v>-0.001531792699666625</v>
      </c>
      <c r="J10841" t="n">
        <v>0.03518991852415994</v>
      </c>
      <c r="K10841" t="n">
        <v>0.1007665838100674</v>
      </c>
      <c r="L10841" t="n">
        <v>-0.001198248107312298</v>
      </c>
      <c r="M10841" t="n">
        <v>0.06932348985236683</v>
      </c>
      <c r="N10841" t="n">
        <v>0.09678643940847494</v>
      </c>
      <c r="O10841" t="n">
        <v>-3.262274180880224e-05</v>
      </c>
      <c r="P10841" t="n">
        <v>0.1097903819552136</v>
      </c>
      <c r="Q10841" t="n">
        <v>0.09458415748524696</v>
      </c>
      <c r="R10841" t="n">
        <v>-0.0005121185732903879</v>
      </c>
    </row>
    <row r="10842">
      <c r="F10842" t="n">
        <v>0.1021090515987403</v>
      </c>
      <c r="G10842" t="n">
        <v>0.09308315591013265</v>
      </c>
      <c r="H10842" t="n">
        <v>-0.001531945863620197</v>
      </c>
      <c r="J10842" t="n">
        <v>0.03519846546290686</v>
      </c>
      <c r="K10842" t="n">
        <v>0.1007759522168924</v>
      </c>
      <c r="L10842" t="n">
        <v>-0.00119860761769553</v>
      </c>
      <c r="M10842" t="n">
        <v>0.06934474628004825</v>
      </c>
      <c r="N10842" t="n">
        <v>0.09679543777584278</v>
      </c>
      <c r="O10842" t="n">
        <v>-3.262600440924316e-05</v>
      </c>
      <c r="P10842" t="n">
        <v>0.1097185520242232</v>
      </c>
      <c r="Q10842" t="n">
        <v>0.09459295110345867</v>
      </c>
      <c r="R10842" t="n">
        <v>-0.0005121185732903879</v>
      </c>
    </row>
    <row r="10843">
      <c r="F10843" t="n">
        <v>0.1021526231802463</v>
      </c>
      <c r="G10843" t="n">
        <v>0.09309180917367361</v>
      </c>
      <c r="H10843" t="n">
        <v>-0.001531639535713054</v>
      </c>
      <c r="J10843" t="n">
        <v>0.03521553220540936</v>
      </c>
      <c r="K10843" t="n">
        <v>0.1007853206237174</v>
      </c>
      <c r="L10843" t="n">
        <v>-0.00119848778090112</v>
      </c>
      <c r="M10843" t="n">
        <v>0.06934407304434612</v>
      </c>
      <c r="N10843" t="n">
        <v>0.09680443614321062</v>
      </c>
      <c r="O10843" t="n">
        <v>-3.262600440924316e-05</v>
      </c>
      <c r="P10843" t="n">
        <v>0.1097906238509753</v>
      </c>
      <c r="Q10843" t="n">
        <v>0.09460174472167038</v>
      </c>
      <c r="R10843" t="n">
        <v>-0.0005122210072484417</v>
      </c>
    </row>
    <row r="10844">
      <c r="F10844" t="n">
        <v>0.1021529041501737</v>
      </c>
      <c r="G10844" t="n">
        <v>0.09310046243721457</v>
      </c>
      <c r="H10844" t="n">
        <v>-0.001529397974429773</v>
      </c>
      <c r="J10844" t="n">
        <v>0.03521555920388585</v>
      </c>
      <c r="K10844" t="n">
        <v>0.1007946890305425</v>
      </c>
      <c r="L10844" t="n">
        <v>-0.001195101554737552</v>
      </c>
      <c r="M10844" t="n">
        <v>0.06927761043946201</v>
      </c>
      <c r="N10844" t="n">
        <v>0.09681343451057846</v>
      </c>
      <c r="O10844" t="n">
        <v>-2.984012619463475e-05</v>
      </c>
      <c r="P10844" t="n">
        <v>0.1097547692420503</v>
      </c>
      <c r="Q10844" t="n">
        <v>0.09461053833988212</v>
      </c>
      <c r="R10844" t="n">
        <v>-0.0005094424862479388</v>
      </c>
    </row>
    <row r="10845">
      <c r="F10845" t="n">
        <v>0.1021531850360521</v>
      </c>
      <c r="G10845" t="n">
        <v>0.09310911570075553</v>
      </c>
      <c r="H10845" t="n">
        <v>-0.001529550929522725</v>
      </c>
      <c r="J10845" t="n">
        <v>0.03519002658748191</v>
      </c>
      <c r="K10845" t="n">
        <v>0.1008040574373675</v>
      </c>
      <c r="L10845" t="n">
        <v>-0.001195221076845236</v>
      </c>
      <c r="M10845" t="n">
        <v>0.06932079816527237</v>
      </c>
      <c r="N10845" t="n">
        <v>0.0968224328779463</v>
      </c>
      <c r="O10845" t="n">
        <v>-2.984609481673589e-05</v>
      </c>
      <c r="P10845" t="n">
        <v>0.1097189145556982</v>
      </c>
      <c r="Q10845" t="n">
        <v>0.09461933195809383</v>
      </c>
      <c r="R10845" t="n">
        <v>-0.0005093406181243139</v>
      </c>
    </row>
    <row r="10846">
      <c r="F10846" t="n">
        <v>0.1021101749732513</v>
      </c>
      <c r="G10846" t="n">
        <v>0.09311776896429649</v>
      </c>
      <c r="H10846" t="n">
        <v>-0.001529550929522725</v>
      </c>
      <c r="J10846" t="n">
        <v>0.03519857333331457</v>
      </c>
      <c r="K10846" t="n">
        <v>0.1008134258441925</v>
      </c>
      <c r="L10846" t="n">
        <v>-0.001195340598952921</v>
      </c>
      <c r="M10846" t="n">
        <v>0.06932012647659094</v>
      </c>
      <c r="N10846" t="n">
        <v>0.09683143124531413</v>
      </c>
      <c r="O10846" t="n">
        <v>-2.984907912778646e-05</v>
      </c>
      <c r="P10846" t="n">
        <v>0.1097550107940846</v>
      </c>
      <c r="Q10846" t="n">
        <v>0.09462812557630555</v>
      </c>
      <c r="R10846" t="n">
        <v>-0.0005093915521861263</v>
      </c>
    </row>
    <row r="10847">
      <c r="F10847" t="n">
        <v>0.1021248859230183</v>
      </c>
      <c r="G10847" t="n">
        <v>0.09312642222783744</v>
      </c>
      <c r="H10847" t="n">
        <v>-0.001529703884615677</v>
      </c>
      <c r="J10847" t="n">
        <v>0.03520712003355417</v>
      </c>
      <c r="K10847" t="n">
        <v>0.1008227942510175</v>
      </c>
      <c r="L10847" t="n">
        <v>-0.001192073586475803</v>
      </c>
      <c r="M10847" t="n">
        <v>0.06934138503439935</v>
      </c>
      <c r="N10847" t="n">
        <v>0.09684042961268197</v>
      </c>
      <c r="O10847" t="n">
        <v>-2.984311050568532e-05</v>
      </c>
      <c r="P10847" t="n">
        <v>0.1097191559770382</v>
      </c>
      <c r="Q10847" t="n">
        <v>0.09463691919451726</v>
      </c>
      <c r="R10847" t="n">
        <v>-0.0005093406181243139</v>
      </c>
    </row>
    <row r="10848">
      <c r="F10848" t="n">
        <v>0.1021540271891199</v>
      </c>
      <c r="G10848" t="n">
        <v>0.09313507549137841</v>
      </c>
      <c r="H10848" t="n">
        <v>-0.001527461658792825</v>
      </c>
      <c r="J10848" t="n">
        <v>0.0351986269627786</v>
      </c>
      <c r="K10848" t="n">
        <v>0.1008321626578426</v>
      </c>
      <c r="L10848" t="n">
        <v>-0.001192073586475803</v>
      </c>
      <c r="M10848" t="n">
        <v>0.06929685489589926</v>
      </c>
      <c r="N10848" t="n">
        <v>0.09684942798004981</v>
      </c>
      <c r="O10848" t="n">
        <v>-2.706615301454476e-05</v>
      </c>
      <c r="P10848" t="n">
        <v>0.1097912276582146</v>
      </c>
      <c r="Q10848" t="n">
        <v>0.09464571281272897</v>
      </c>
      <c r="R10848" t="n">
        <v>-0.0005066142213235522</v>
      </c>
    </row>
    <row r="10849">
      <c r="F10849" t="n">
        <v>0.1021398773661548</v>
      </c>
      <c r="G10849" t="n">
        <v>0.09314372875491939</v>
      </c>
      <c r="H10849" t="n">
        <v>-0.001527767151124584</v>
      </c>
      <c r="J10849" t="n">
        <v>0.03519865370102566</v>
      </c>
      <c r="K10849" t="n">
        <v>0.1008415310646676</v>
      </c>
      <c r="L10849" t="n">
        <v>-0.001191954379117156</v>
      </c>
      <c r="M10849" t="n">
        <v>0.06934004399404395</v>
      </c>
      <c r="N10849" t="n">
        <v>0.09685842634741765</v>
      </c>
      <c r="O10849" t="n">
        <v>-2.706074086637148e-05</v>
      </c>
      <c r="P10849" t="n">
        <v>0.1098273237970622</v>
      </c>
      <c r="Q10849" t="n">
        <v>0.0946545064309407</v>
      </c>
      <c r="R10849" t="n">
        <v>-0.0005065635700316782</v>
      </c>
    </row>
    <row r="10850">
      <c r="F10850" t="n">
        <v>0.1021112970025071</v>
      </c>
      <c r="G10850" t="n">
        <v>0.09315238201846035</v>
      </c>
      <c r="H10850" t="n">
        <v>-0.001527308912626946</v>
      </c>
      <c r="J10850" t="n">
        <v>0.03519868038826365</v>
      </c>
      <c r="K10850" t="n">
        <v>0.1008508994714926</v>
      </c>
      <c r="L10850" t="n">
        <v>-0.001192312001193098</v>
      </c>
      <c r="M10850" t="n">
        <v>0.06933937421624597</v>
      </c>
      <c r="N10850" t="n">
        <v>0.09686742471478549</v>
      </c>
      <c r="O10850" t="n">
        <v>-2.706615301454476e-05</v>
      </c>
      <c r="P10850" t="n">
        <v>0.1097195177094014</v>
      </c>
      <c r="Q10850" t="n">
        <v>0.09466330004915242</v>
      </c>
      <c r="R10850" t="n">
        <v>-0.0005065129187398043</v>
      </c>
    </row>
    <row r="10851">
      <c r="F10851" t="n">
        <v>0.1021404381563153</v>
      </c>
      <c r="G10851" t="n">
        <v>0.0931610352820013</v>
      </c>
      <c r="H10851" t="n">
        <v>-0.001525676800855519</v>
      </c>
      <c r="J10851" t="n">
        <v>0.03520722689518076</v>
      </c>
      <c r="K10851" t="n">
        <v>0.1008602678783177</v>
      </c>
      <c r="L10851" t="n">
        <v>-0.001192073586475803</v>
      </c>
      <c r="M10851" t="n">
        <v>0.06931677544923806</v>
      </c>
      <c r="N10851" t="n">
        <v>0.09687642308215333</v>
      </c>
      <c r="O10851" t="n">
        <v>-2.705803479228484e-05</v>
      </c>
      <c r="P10851" t="n">
        <v>0.1097196381802469</v>
      </c>
      <c r="Q10851" t="n">
        <v>0.09467209366736414</v>
      </c>
      <c r="R10851" t="n">
        <v>-0.0005065635700316782</v>
      </c>
    </row>
    <row r="10852">
      <c r="F10852" t="n">
        <v>0.1021407184250616</v>
      </c>
      <c r="G10852" t="n">
        <v>0.09316968854554226</v>
      </c>
      <c r="H10852" t="n">
        <v>-0.001525371726510217</v>
      </c>
      <c r="J10852" t="n">
        <v>0.03519873360965531</v>
      </c>
      <c r="K10852" t="n">
        <v>0.1008696362851427</v>
      </c>
      <c r="L10852" t="n">
        <v>-0.00118892548533586</v>
      </c>
      <c r="M10852" t="n">
        <v>0.06927224789396624</v>
      </c>
      <c r="N10852" t="n">
        <v>0.09688542144952117</v>
      </c>
      <c r="O10852" t="n">
        <v>-2.428375444054381e-05</v>
      </c>
      <c r="P10852" t="n">
        <v>0.1097557341711898</v>
      </c>
      <c r="Q10852" t="n">
        <v>0.09468088728557586</v>
      </c>
      <c r="R10852" t="n">
        <v>-0.0005036363360106266</v>
      </c>
    </row>
    <row r="10853">
      <c r="F10853" t="n">
        <v>0.1021265681250614</v>
      </c>
      <c r="G10853" t="n">
        <v>0.09317834180908323</v>
      </c>
      <c r="H10853" t="n">
        <v>-0.001525371726510217</v>
      </c>
      <c r="J10853" t="n">
        <v>0.03521579989580913</v>
      </c>
      <c r="K10853" t="n">
        <v>0.1008790046919678</v>
      </c>
      <c r="L10853" t="n">
        <v>-0.001189163270432927</v>
      </c>
      <c r="M10853" t="n">
        <v>0.06931543850565611</v>
      </c>
      <c r="N10853" t="n">
        <v>0.09689441981688901</v>
      </c>
      <c r="O10853" t="n">
        <v>-2.428132655067773e-05</v>
      </c>
      <c r="P10853" t="n">
        <v>0.1097558545474245</v>
      </c>
      <c r="Q10853" t="n">
        <v>0.09468968090378757</v>
      </c>
      <c r="R10853" t="n">
        <v>-0.0005036867046810947</v>
      </c>
    </row>
    <row r="10854">
      <c r="F10854" t="n">
        <v>0.1021124176847603</v>
      </c>
      <c r="G10854" t="n">
        <v>0.09318699507262419</v>
      </c>
      <c r="H10854" t="n">
        <v>-0.001525676800855519</v>
      </c>
      <c r="J10854" t="n">
        <v>0.0351987866268392</v>
      </c>
      <c r="K10854" t="n">
        <v>0.1008883730987928</v>
      </c>
      <c r="L10854" t="n">
        <v>-0.00118892548533586</v>
      </c>
      <c r="M10854" t="n">
        <v>0.06929284149412138</v>
      </c>
      <c r="N10854" t="n">
        <v>0.09690341818425685</v>
      </c>
      <c r="O10854" t="n">
        <v>-2.428375444054381e-05</v>
      </c>
      <c r="P10854" t="n">
        <v>0.1097199992728289</v>
      </c>
      <c r="Q10854" t="n">
        <v>0.0946984745219993</v>
      </c>
      <c r="R10854" t="n">
        <v>-0.0005036867046810947</v>
      </c>
    </row>
    <row r="10855">
      <c r="F10855" t="n">
        <v>0.1021559892661296</v>
      </c>
      <c r="G10855" t="n">
        <v>0.09319564833616516</v>
      </c>
      <c r="H10855" t="n">
        <v>-0.001525219189337566</v>
      </c>
      <c r="J10855" t="n">
        <v>0.03520733294012338</v>
      </c>
      <c r="K10855" t="n">
        <v>0.1008977415056178</v>
      </c>
      <c r="L10855" t="n">
        <v>-0.001189163270432927</v>
      </c>
      <c r="M10855" t="n">
        <v>0.06929217433018958</v>
      </c>
      <c r="N10855" t="n">
        <v>0.09691241655162468</v>
      </c>
      <c r="O10855" t="n">
        <v>-2.428375444054381e-05</v>
      </c>
      <c r="P10855" t="n">
        <v>0.1097560951398551</v>
      </c>
      <c r="Q10855" t="n">
        <v>0.09470726814021101</v>
      </c>
      <c r="R10855" t="n">
        <v>-0.0005036363360106266</v>
      </c>
    </row>
    <row r="10856">
      <c r="F10856" t="n">
        <v>0.1021129775202149</v>
      </c>
      <c r="G10856" t="n">
        <v>0.09320430159970612</v>
      </c>
      <c r="H10856" t="n">
        <v>-0.001523585791888897</v>
      </c>
      <c r="J10856" t="n">
        <v>0.03519031955575699</v>
      </c>
      <c r="K10856" t="n">
        <v>0.1009071099124429</v>
      </c>
      <c r="L10856" t="n">
        <v>-0.001185658208084281</v>
      </c>
      <c r="M10856" t="n">
        <v>0.06931343681406155</v>
      </c>
      <c r="N10856" t="n">
        <v>0.09692141491899252</v>
      </c>
      <c r="O10856" t="n">
        <v>-2.149758705851306e-05</v>
      </c>
      <c r="P10856" t="n">
        <v>0.1097202397344972</v>
      </c>
      <c r="Q10856" t="n">
        <v>0.09471606175842273</v>
      </c>
      <c r="R10856" t="n">
        <v>-0.0005008119023145385</v>
      </c>
    </row>
    <row r="10857">
      <c r="F10857" t="n">
        <v>0.1021132573114286</v>
      </c>
      <c r="G10857" t="n">
        <v>0.09321295486324709</v>
      </c>
      <c r="H10857" t="n">
        <v>-0.001523281135661765</v>
      </c>
      <c r="J10857" t="n">
        <v>0.03520738565605225</v>
      </c>
      <c r="K10857" t="n">
        <v>0.1009164783192679</v>
      </c>
      <c r="L10857" t="n">
        <v>-0.00118601394112001</v>
      </c>
      <c r="M10857" t="n">
        <v>0.06931277057793769</v>
      </c>
      <c r="N10857" t="n">
        <v>0.09693041328636036</v>
      </c>
      <c r="O10857" t="n">
        <v>-2.149758705851306e-05</v>
      </c>
      <c r="P10857" t="n">
        <v>0.109792311152392</v>
      </c>
      <c r="Q10857" t="n">
        <v>0.09472485537663446</v>
      </c>
      <c r="R10857" t="n">
        <v>-0.0005009621609110925</v>
      </c>
    </row>
    <row r="10858">
      <c r="F10858" t="n">
        <v>0.1021423982671417</v>
      </c>
      <c r="G10858" t="n">
        <v>0.09322160812678804</v>
      </c>
      <c r="H10858" t="n">
        <v>-0.001523281135661765</v>
      </c>
      <c r="J10858" t="n">
        <v>0.03520741193733103</v>
      </c>
      <c r="K10858" t="n">
        <v>0.1009258467260929</v>
      </c>
      <c r="L10858" t="n">
        <v>-0.001185776785762857</v>
      </c>
      <c r="M10858" t="n">
        <v>0.06929017582201888</v>
      </c>
      <c r="N10858" t="n">
        <v>0.0969394116537282</v>
      </c>
      <c r="O10858" t="n">
        <v>-2.149543729980721e-05</v>
      </c>
      <c r="P10858" t="n">
        <v>0.1097564556282676</v>
      </c>
      <c r="Q10858" t="n">
        <v>0.09473364899484617</v>
      </c>
      <c r="R10858" t="n">
        <v>-0.0005008619885133899</v>
      </c>
    </row>
    <row r="10859">
      <c r="F10859" t="n">
        <v>0.1021282472930966</v>
      </c>
      <c r="G10859" t="n">
        <v>0.093230261390329</v>
      </c>
      <c r="H10859" t="n">
        <v>-0.001523585791888897</v>
      </c>
      <c r="J10859" t="n">
        <v>0.03520743816746698</v>
      </c>
      <c r="K10859" t="n">
        <v>0.100935215132918</v>
      </c>
      <c r="L10859" t="n">
        <v>-0.001185658208084281</v>
      </c>
      <c r="M10859" t="n">
        <v>0.06926758169727198</v>
      </c>
      <c r="N10859" t="n">
        <v>0.09694841002109604</v>
      </c>
      <c r="O10859" t="n">
        <v>-2.149758705851306e-05</v>
      </c>
      <c r="P10859" t="n">
        <v>0.1097925513418749</v>
      </c>
      <c r="Q10859" t="n">
        <v>0.09474244261305789</v>
      </c>
      <c r="R10859" t="n">
        <v>-0.0005009120747122412</v>
      </c>
    </row>
    <row r="10860">
      <c r="F10860" t="n">
        <v>0.1021285268590486</v>
      </c>
      <c r="G10860" t="n">
        <v>0.09323891465386996</v>
      </c>
      <c r="H10860" t="n">
        <v>-0.001521342008223256</v>
      </c>
      <c r="J10860" t="n">
        <v>0.03521598424089099</v>
      </c>
      <c r="K10860" t="n">
        <v>0.100944583539743</v>
      </c>
      <c r="L10860" t="n">
        <v>-0.001182745762844256</v>
      </c>
      <c r="M10860" t="n">
        <v>0.06931077485768952</v>
      </c>
      <c r="N10860" t="n">
        <v>0.09695740838846388</v>
      </c>
      <c r="O10860" t="n">
        <v>-1.871868090990881e-05</v>
      </c>
      <c r="P10860" t="n">
        <v>0.1098286470260849</v>
      </c>
      <c r="Q10860" t="n">
        <v>0.0947512362312696</v>
      </c>
      <c r="R10860" t="n">
        <v>-0.000498038782801897</v>
      </c>
    </row>
    <row r="10861">
      <c r="F10861" t="n">
        <v>0.1021143756322227</v>
      </c>
      <c r="G10861" t="n">
        <v>0.09324756791741093</v>
      </c>
      <c r="H10861" t="n">
        <v>-0.00152149412721218</v>
      </c>
      <c r="J10861" t="n">
        <v>0.0352160103713109</v>
      </c>
      <c r="K10861" t="n">
        <v>0.100953951946568</v>
      </c>
      <c r="L10861" t="n">
        <v>-0.001182745762844256</v>
      </c>
      <c r="M10861" t="n">
        <v>0.06933203943299432</v>
      </c>
      <c r="N10861" t="n">
        <v>0.09696640675583172</v>
      </c>
      <c r="O10861" t="n">
        <v>-1.871493754806301e-05</v>
      </c>
      <c r="P10861" t="n">
        <v>0.109720839954618</v>
      </c>
      <c r="Q10861" t="n">
        <v>0.09476002984948133</v>
      </c>
      <c r="R10861" t="n">
        <v>-0.000498038782801897</v>
      </c>
    </row>
    <row r="10862">
      <c r="F10862" t="n">
        <v>0.1021579472100151</v>
      </c>
      <c r="G10862" t="n">
        <v>0.09325622118095189</v>
      </c>
      <c r="H10862" t="n">
        <v>-0.00152103777024541</v>
      </c>
      <c r="J10862" t="n">
        <v>0.03520751655087487</v>
      </c>
      <c r="K10862" t="n">
        <v>0.1009633203533931</v>
      </c>
      <c r="L10862" t="n">
        <v>-0.001182627500094246</v>
      </c>
      <c r="M10862" t="n">
        <v>0.06926558936750329</v>
      </c>
      <c r="N10862" t="n">
        <v>0.09697540512319956</v>
      </c>
      <c r="O10862" t="n">
        <v>-1.871493754806301e-05</v>
      </c>
      <c r="P10862" t="n">
        <v>0.109828886919106</v>
      </c>
      <c r="Q10862" t="n">
        <v>0.09476882346769305</v>
      </c>
      <c r="R10862" t="n">
        <v>-0.0004981383905584574</v>
      </c>
    </row>
    <row r="10863">
      <c r="F10863" t="n">
        <v>0.1021293650499808</v>
      </c>
      <c r="G10863" t="n">
        <v>0.09326487444449286</v>
      </c>
      <c r="H10863" t="n">
        <v>-0.001521342008223256</v>
      </c>
      <c r="J10863" t="n">
        <v>0.03520754257629649</v>
      </c>
      <c r="K10863" t="n">
        <v>0.1009726887602181</v>
      </c>
      <c r="L10863" t="n">
        <v>-0.001182627500094246</v>
      </c>
      <c r="M10863" t="n">
        <v>0.06928685494148279</v>
      </c>
      <c r="N10863" t="n">
        <v>0.0969844034905674</v>
      </c>
      <c r="O10863" t="n">
        <v>-1.593816199857203e-05</v>
      </c>
      <c r="P10863" t="n">
        <v>0.109721079668855</v>
      </c>
      <c r="Q10863" t="n">
        <v>0.09477761708590476</v>
      </c>
      <c r="R10863" t="n">
        <v>-0.0004980885866801771</v>
      </c>
    </row>
    <row r="10864">
      <c r="F10864" t="n">
        <v>0.1021296442778925</v>
      </c>
      <c r="G10864" t="n">
        <v>0.09327352770803382</v>
      </c>
      <c r="H10864" t="n">
        <v>-0.001518946080415763</v>
      </c>
      <c r="J10864" t="n">
        <v>0.03520756855050382</v>
      </c>
      <c r="K10864" t="n">
        <v>0.1009820571670431</v>
      </c>
      <c r="L10864" t="n">
        <v>-0.001179477640667477</v>
      </c>
      <c r="M10864" t="n">
        <v>0.06928619226348778</v>
      </c>
      <c r="N10864" t="n">
        <v>0.09699340185793523</v>
      </c>
      <c r="O10864" t="n">
        <v>-1.593656834173785e-05</v>
      </c>
      <c r="P10864" t="n">
        <v>0.1097931508808674</v>
      </c>
      <c r="Q10864" t="n">
        <v>0.09478641070411649</v>
      </c>
      <c r="R10864" t="n">
        <v>-0.0004952171001118243</v>
      </c>
    </row>
    <row r="10865">
      <c r="F10865" t="n">
        <v>0.1021299234212258</v>
      </c>
      <c r="G10865" t="n">
        <v>0.09328218097157477</v>
      </c>
      <c r="H10865" t="n">
        <v>-0.001519249900013805</v>
      </c>
      <c r="J10865" t="n">
        <v>0.03519055465856932</v>
      </c>
      <c r="K10865" t="n">
        <v>0.1009914255738682</v>
      </c>
      <c r="L10865" t="n">
        <v>-0.00117935969290341</v>
      </c>
      <c r="M10865" t="n">
        <v>0.06928553008568017</v>
      </c>
      <c r="N10865" t="n">
        <v>0.09700240022530307</v>
      </c>
      <c r="O10865" t="n">
        <v>-1.593656834173785e-05</v>
      </c>
      <c r="P10865" t="n">
        <v>0.109829246357846</v>
      </c>
      <c r="Q10865" t="n">
        <v>0.0947952043223282</v>
      </c>
      <c r="R10865" t="n">
        <v>-0.0004952666218218354</v>
      </c>
    </row>
    <row r="10866">
      <c r="F10866" t="n">
        <v>0.1021590641757991</v>
      </c>
      <c r="G10866" t="n">
        <v>0.09329083423511574</v>
      </c>
      <c r="H10866" t="n">
        <v>-0.001519249900013805</v>
      </c>
      <c r="J10866" t="n">
        <v>0.03520762034521829</v>
      </c>
      <c r="K10866" t="n">
        <v>0.1010007939806932</v>
      </c>
      <c r="L10866" t="n">
        <v>-0.00117935969290341</v>
      </c>
      <c r="M10866" t="n">
        <v>0.06930679689525074</v>
      </c>
      <c r="N10866" t="n">
        <v>0.09701139859267091</v>
      </c>
      <c r="O10866" t="n">
        <v>-1.59397556554062e-05</v>
      </c>
      <c r="P10866" t="n">
        <v>0.1098293660638451</v>
      </c>
      <c r="Q10866" t="n">
        <v>0.09480399794053991</v>
      </c>
      <c r="R10866" t="n">
        <v>-0.0004952171001118243</v>
      </c>
    </row>
    <row r="10867">
      <c r="F10867" t="n">
        <v>0.102116050578228</v>
      </c>
      <c r="G10867" t="n">
        <v>0.0932994874986567</v>
      </c>
      <c r="H10867" t="n">
        <v>-0.001518946080415763</v>
      </c>
      <c r="J10867" t="n">
        <v>0.03519060634044628</v>
      </c>
      <c r="K10867" t="n">
        <v>0.1010101623875182</v>
      </c>
      <c r="L10867" t="n">
        <v>-0.001179477640667477</v>
      </c>
      <c r="M10867" t="n">
        <v>0.06926227881130376</v>
      </c>
      <c r="N10867" t="n">
        <v>0.09702039696003875</v>
      </c>
      <c r="O10867" t="n">
        <v>-1.59397556554062e-05</v>
      </c>
      <c r="P10867" t="n">
        <v>0.1097215584561091</v>
      </c>
      <c r="Q10867" t="n">
        <v>0.09481279155875164</v>
      </c>
      <c r="R10867" t="n">
        <v>-0.0004953161435318467</v>
      </c>
    </row>
    <row r="10868">
      <c r="F10868" t="n">
        <v>0.1021451912471918</v>
      </c>
      <c r="G10868" t="n">
        <v>0.09330814076219766</v>
      </c>
      <c r="H10868" t="n">
        <v>-0.001517157142134143</v>
      </c>
      <c r="J10868" t="n">
        <v>0.03520767193490394</v>
      </c>
      <c r="K10868" t="n">
        <v>0.1010195307943433</v>
      </c>
      <c r="L10868" t="n">
        <v>-0.001176562485263964</v>
      </c>
      <c r="M10868" t="n">
        <v>0.06932740326619277</v>
      </c>
      <c r="N10868" t="n">
        <v>0.09702939532740658</v>
      </c>
      <c r="O10868" t="n">
        <v>-1.315949893979092e-05</v>
      </c>
      <c r="P10868" t="n">
        <v>0.109721678019282</v>
      </c>
      <c r="Q10868" t="n">
        <v>0.09482158517696336</v>
      </c>
      <c r="R10868" t="n">
        <v>-0.0004924954323989783</v>
      </c>
    </row>
    <row r="10869">
      <c r="F10869" t="n">
        <v>0.1021166082166399</v>
      </c>
      <c r="G10869" t="n">
        <v>0.09331679402573863</v>
      </c>
      <c r="H10869" t="n">
        <v>-0.001517308842678302</v>
      </c>
      <c r="J10869" t="n">
        <v>0.03520769765282521</v>
      </c>
      <c r="K10869" t="n">
        <v>0.1010288992011683</v>
      </c>
      <c r="L10869" t="n">
        <v>-0.001176209587098018</v>
      </c>
      <c r="M10869" t="n">
        <v>0.06928288638332319</v>
      </c>
      <c r="N10869" t="n">
        <v>0.09703839369477442</v>
      </c>
      <c r="O10869" t="n">
        <v>-1.31581832530343e-05</v>
      </c>
      <c r="P10869" t="n">
        <v>0.1097217975289804</v>
      </c>
      <c r="Q10869" t="n">
        <v>0.09483037879517509</v>
      </c>
      <c r="R10869" t="n">
        <v>-0.0004924461927036775</v>
      </c>
    </row>
    <row r="10870">
      <c r="F10870" t="n">
        <v>0.1021313178682615</v>
      </c>
      <c r="G10870" t="n">
        <v>0.09332544728927959</v>
      </c>
      <c r="H10870" t="n">
        <v>-0.001517005441589984</v>
      </c>
      <c r="J10870" t="n">
        <v>0.03521624323978624</v>
      </c>
      <c r="K10870" t="n">
        <v>0.1010382676079933</v>
      </c>
      <c r="L10870" t="n">
        <v>-0.001176209587098018</v>
      </c>
      <c r="M10870" t="n">
        <v>0.06928222671170234</v>
      </c>
      <c r="N10870" t="n">
        <v>0.09704739206214227</v>
      </c>
      <c r="O10870" t="n">
        <v>-1.31581832530343e-05</v>
      </c>
      <c r="P10870" t="n">
        <v>0.1098298443530276</v>
      </c>
      <c r="Q10870" t="n">
        <v>0.0948391724133868</v>
      </c>
      <c r="R10870" t="n">
        <v>-0.0004923969530083766</v>
      </c>
    </row>
    <row r="10871">
      <c r="F10871" t="n">
        <v>0.1021315965035512</v>
      </c>
      <c r="G10871" t="n">
        <v>0.09333410055282056</v>
      </c>
      <c r="H10871" t="n">
        <v>-0.001517157142134143</v>
      </c>
      <c r="J10871" t="n">
        <v>0.03520774893475309</v>
      </c>
      <c r="K10871" t="n">
        <v>0.1010476360148184</v>
      </c>
      <c r="L10871" t="n">
        <v>-0.001176209587098018</v>
      </c>
      <c r="M10871" t="n">
        <v>0.06925963938561455</v>
      </c>
      <c r="N10871" t="n">
        <v>0.09705639042951011</v>
      </c>
      <c r="O10871" t="n">
        <v>-1.315686756627767e-05</v>
      </c>
      <c r="P10871" t="n">
        <v>0.1097220363879175</v>
      </c>
      <c r="Q10871" t="n">
        <v>0.09484796603159851</v>
      </c>
      <c r="R10871" t="n">
        <v>-0.0004924461927036775</v>
      </c>
    </row>
    <row r="10872">
      <c r="F10872" t="n">
        <v>0.1021174440388914</v>
      </c>
      <c r="G10872" t="n">
        <v>0.09334275381636152</v>
      </c>
      <c r="H10872" t="n">
        <v>-0.001515063737571428</v>
      </c>
      <c r="J10872" t="n">
        <v>0.03521629442418843</v>
      </c>
      <c r="K10872" t="n">
        <v>0.1010570044216434</v>
      </c>
      <c r="L10872" t="n">
        <v>-0.001173176249889266</v>
      </c>
      <c r="M10872" t="n">
        <v>0.06930283696656012</v>
      </c>
      <c r="N10872" t="n">
        <v>0.09706538879687794</v>
      </c>
      <c r="O10872" t="n">
        <v>-1.037978561413027e-05</v>
      </c>
      <c r="P10872" t="n">
        <v>0.1098300831766029</v>
      </c>
      <c r="Q10872" t="n">
        <v>0.09485675964981023</v>
      </c>
      <c r="R10872" t="n">
        <v>-0.0004895293962213566</v>
      </c>
    </row>
    <row r="10873">
      <c r="F10873" t="n">
        <v>0.102132153519795</v>
      </c>
      <c r="G10873" t="n">
        <v>0.09335140707990247</v>
      </c>
      <c r="H10873" t="n">
        <v>-0.001515215228796063</v>
      </c>
      <c r="J10873" t="n">
        <v>0.03521631993937446</v>
      </c>
      <c r="K10873" t="n">
        <v>0.1010663728284684</v>
      </c>
      <c r="L10873" t="n">
        <v>-0.001173293567514255</v>
      </c>
      <c r="M10873" t="n">
        <v>0.06925832268689244</v>
      </c>
      <c r="N10873" t="n">
        <v>0.09707438716424578</v>
      </c>
      <c r="O10873" t="n">
        <v>-1.037978561413027e-05</v>
      </c>
      <c r="P10873" t="n">
        <v>0.1097222750328473</v>
      </c>
      <c r="Q10873" t="n">
        <v>0.09486555326802194</v>
      </c>
      <c r="R10873" t="n">
        <v>-0.0004896762697275736</v>
      </c>
    </row>
    <row r="10874">
      <c r="F10874" t="n">
        <v>0.1021612940424241</v>
      </c>
      <c r="G10874" t="n">
        <v>0.09336006034344344</v>
      </c>
      <c r="H10874" t="n">
        <v>-0.001515215228796063</v>
      </c>
      <c r="J10874" t="n">
        <v>0.03519078561153546</v>
      </c>
      <c r="K10874" t="n">
        <v>0.1010757412352935</v>
      </c>
      <c r="L10874" t="n">
        <v>-0.001173293567514255</v>
      </c>
      <c r="M10874" t="n">
        <v>0.06932344897020232</v>
      </c>
      <c r="N10874" t="n">
        <v>0.09708338553161362</v>
      </c>
      <c r="O10874" t="n">
        <v>-1.037667230110864e-05</v>
      </c>
      <c r="P10874" t="n">
        <v>0.109758370112048</v>
      </c>
      <c r="Q10874" t="n">
        <v>0.09487434688623368</v>
      </c>
      <c r="R10874" t="n">
        <v>-0.000489627311892168</v>
      </c>
    </row>
    <row r="10875">
      <c r="F10875" t="n">
        <v>0.1021182790980479</v>
      </c>
      <c r="G10875" t="n">
        <v>0.0933687136069844</v>
      </c>
      <c r="H10875" t="n">
        <v>-0.001515063737571428</v>
      </c>
      <c r="J10875" t="n">
        <v>0.03519081101636011</v>
      </c>
      <c r="K10875" t="n">
        <v>0.1010851096421185</v>
      </c>
      <c r="L10875" t="n">
        <v>-0.001173058932264278</v>
      </c>
      <c r="M10875" t="n">
        <v>0.06927893589490769</v>
      </c>
      <c r="N10875" t="n">
        <v>0.09709238389898146</v>
      </c>
      <c r="O10875" t="n">
        <v>-1.037978561413027e-05</v>
      </c>
      <c r="P10875" t="n">
        <v>0.1097225134636972</v>
      </c>
      <c r="Q10875" t="n">
        <v>0.09488314050444539</v>
      </c>
      <c r="R10875" t="n">
        <v>-0.000489627311892168</v>
      </c>
    </row>
    <row r="10876">
      <c r="F10876" t="n">
        <v>0.1021185572813961</v>
      </c>
      <c r="G10876" t="n">
        <v>0.09337736687052536</v>
      </c>
      <c r="H10876" t="n">
        <v>-0.001512667125631331</v>
      </c>
      <c r="J10876" t="n">
        <v>0.0352163961767008</v>
      </c>
      <c r="K10876" t="n">
        <v>0.1010944780489435</v>
      </c>
      <c r="L10876" t="n">
        <v>-0.001170024743212726</v>
      </c>
      <c r="M10876" t="n">
        <v>0.06925635141433639</v>
      </c>
      <c r="N10876" t="n">
        <v>0.0971013822663493</v>
      </c>
      <c r="O10876" t="n">
        <v>-7.599858938661491e-06</v>
      </c>
      <c r="P10876" t="n">
        <v>0.1097586084596654</v>
      </c>
      <c r="Q10876" t="n">
        <v>0.0948919341226571</v>
      </c>
      <c r="R10876" t="n">
        <v>-0.0004867613158221881</v>
      </c>
    </row>
    <row r="10877">
      <c r="F10877" t="n">
        <v>0.1021621288428314</v>
      </c>
      <c r="G10877" t="n">
        <v>0.09338602013406633</v>
      </c>
      <c r="H10877" t="n">
        <v>-0.001513120971153573</v>
      </c>
      <c r="J10877" t="n">
        <v>0.03521642148635129</v>
      </c>
      <c r="K10877" t="n">
        <v>0.1011038464557686</v>
      </c>
      <c r="L10877" t="n">
        <v>-0.001170141745687048</v>
      </c>
      <c r="M10877" t="n">
        <v>0.06929955085631026</v>
      </c>
      <c r="N10877" t="n">
        <v>0.09711038063371713</v>
      </c>
      <c r="O10877" t="n">
        <v>-7.599858938661491e-06</v>
      </c>
      <c r="P10877" t="n">
        <v>0.109794703425905</v>
      </c>
      <c r="Q10877" t="n">
        <v>0.09490072774086883</v>
      </c>
      <c r="R10877" t="n">
        <v>-0.0004867613158221881</v>
      </c>
    </row>
    <row r="10878">
      <c r="F10878" t="n">
        <v>0.1021624069397695</v>
      </c>
      <c r="G10878" t="n">
        <v>0.09339467339760729</v>
      </c>
      <c r="H10878" t="n">
        <v>-0.001513120971153573</v>
      </c>
      <c r="J10878" t="n">
        <v>0.03519088692252323</v>
      </c>
      <c r="K10878" t="n">
        <v>0.1011132148625936</v>
      </c>
      <c r="L10878" t="n">
        <v>-0.001170141745687048</v>
      </c>
      <c r="M10878" t="n">
        <v>0.06925503975373329</v>
      </c>
      <c r="N10878" t="n">
        <v>0.09711937900108497</v>
      </c>
      <c r="O10878" t="n">
        <v>-7.59833911885574e-06</v>
      </c>
      <c r="P10878" t="n">
        <v>0.1097588465930721</v>
      </c>
      <c r="Q10878" t="n">
        <v>0.09490952135908054</v>
      </c>
      <c r="R10878" t="n">
        <v>-0.0004868586680853526</v>
      </c>
    </row>
    <row r="10879">
      <c r="F10879" t="n">
        <v>0.1021193913219461</v>
      </c>
      <c r="G10879" t="n">
        <v>0.09340332666114826</v>
      </c>
      <c r="H10879" t="n">
        <v>-0.001512818407472078</v>
      </c>
      <c r="J10879" t="n">
        <v>0.03519943206496615</v>
      </c>
      <c r="K10879" t="n">
        <v>0.1011225832694186</v>
      </c>
      <c r="L10879" t="n">
        <v>-0.001169907740738405</v>
      </c>
      <c r="M10879" t="n">
        <v>0.06925438468081188</v>
      </c>
      <c r="N10879" t="n">
        <v>0.09712837736845281</v>
      </c>
      <c r="O10879" t="n">
        <v>-7.599099028758615e-06</v>
      </c>
      <c r="P10879" t="n">
        <v>0.1097949414759816</v>
      </c>
      <c r="Q10879" t="n">
        <v>0.09491831497729226</v>
      </c>
      <c r="R10879" t="n">
        <v>-0.0004868099919537703</v>
      </c>
    </row>
    <row r="10880">
      <c r="F10880" t="n">
        <v>0.1021629628786857</v>
      </c>
      <c r="G10880" t="n">
        <v>0.09341197992468921</v>
      </c>
      <c r="H10880" t="n">
        <v>-0.001511026072738294</v>
      </c>
      <c r="J10880" t="n">
        <v>0.03520797716100631</v>
      </c>
      <c r="K10880" t="n">
        <v>0.1011319516762437</v>
      </c>
      <c r="L10880" t="n">
        <v>-0.001167106086670258</v>
      </c>
      <c r="M10880" t="n">
        <v>0.06929758524481303</v>
      </c>
      <c r="N10880" t="n">
        <v>0.09713737573582067</v>
      </c>
      <c r="O10880" t="n">
        <v>-4.821037605716894e-06</v>
      </c>
      <c r="P10880" t="n">
        <v>0.1098310363290977</v>
      </c>
      <c r="Q10880" t="n">
        <v>0.09492710859550399</v>
      </c>
      <c r="R10880" t="n">
        <v>-0.0004840426400400333</v>
      </c>
    </row>
    <row r="10881">
      <c r="F10881" t="n">
        <v>0.1021632407206091</v>
      </c>
      <c r="G10881" t="n">
        <v>0.09342063318823017</v>
      </c>
      <c r="H10881" t="n">
        <v>-0.001510875000345499</v>
      </c>
      <c r="J10881" t="n">
        <v>0.03519096236591979</v>
      </c>
      <c r="K10881" t="n">
        <v>0.1011413200830687</v>
      </c>
      <c r="L10881" t="n">
        <v>-0.001167106086670258</v>
      </c>
      <c r="M10881" t="n">
        <v>0.06929693105218954</v>
      </c>
      <c r="N10881" t="n">
        <v>0.09714637410318849</v>
      </c>
      <c r="O10881" t="n">
        <v>-4.821519709477465e-06</v>
      </c>
      <c r="P10881" t="n">
        <v>0.1097592033913777</v>
      </c>
      <c r="Q10881" t="n">
        <v>0.0949359022137157</v>
      </c>
      <c r="R10881" t="n">
        <v>-0.0004840426400400333</v>
      </c>
    </row>
    <row r="10882">
      <c r="F10882" t="n">
        <v>0.102149087184209</v>
      </c>
      <c r="G10882" t="n">
        <v>0.09342928645177113</v>
      </c>
      <c r="H10882" t="n">
        <v>-0.001510572855559909</v>
      </c>
      <c r="J10882" t="n">
        <v>0.03520802731228724</v>
      </c>
      <c r="K10882" t="n">
        <v>0.1011506884898937</v>
      </c>
      <c r="L10882" t="n">
        <v>-0.001166872712127832</v>
      </c>
      <c r="M10882" t="n">
        <v>0.06929627736575389</v>
      </c>
      <c r="N10882" t="n">
        <v>0.09715537247055633</v>
      </c>
      <c r="O10882" t="n">
        <v>-4.821037605716894e-06</v>
      </c>
      <c r="P10882" t="n">
        <v>0.1097952981491837</v>
      </c>
      <c r="Q10882" t="n">
        <v>0.09494469583192743</v>
      </c>
      <c r="R10882" t="n">
        <v>-0.0004839458508698593</v>
      </c>
    </row>
    <row r="10883">
      <c r="F10883" t="n">
        <v>0.1021205021861733</v>
      </c>
      <c r="G10883" t="n">
        <v>0.09343793971531211</v>
      </c>
      <c r="H10883" t="n">
        <v>-0.001510875000345499</v>
      </c>
      <c r="J10883" t="n">
        <v>0.03521657226394162</v>
      </c>
      <c r="K10883" t="n">
        <v>0.1011600568967188</v>
      </c>
      <c r="L10883" t="n">
        <v>-0.001163952913005827</v>
      </c>
      <c r="M10883" t="n">
        <v>0.06929562418585614</v>
      </c>
      <c r="N10883" t="n">
        <v>0.09716437083792417</v>
      </c>
      <c r="O10883" t="n">
        <v>-4.822001813238037e-06</v>
      </c>
      <c r="P10883" t="n">
        <v>0.1097594409889389</v>
      </c>
      <c r="Q10883" t="n">
        <v>0.09495348945013914</v>
      </c>
      <c r="R10883" t="n">
        <v>-0.0004840426400400333</v>
      </c>
    </row>
    <row r="10884">
      <c r="F10884" t="n">
        <v>0.1021640737359126</v>
      </c>
      <c r="G10884" t="n">
        <v>0.09344659297885306</v>
      </c>
      <c r="H10884" t="n">
        <v>-0.001508477947894453</v>
      </c>
      <c r="J10884" t="n">
        <v>0.03520807725762425</v>
      </c>
      <c r="K10884" t="n">
        <v>0.1011694253035438</v>
      </c>
      <c r="L10884" t="n">
        <v>-0.001163836540988929</v>
      </c>
      <c r="M10884" t="n">
        <v>0.0693168988172671</v>
      </c>
      <c r="N10884" t="n">
        <v>0.09717336920529202</v>
      </c>
      <c r="O10884" t="n">
        <v>-2.043937678292378e-06</v>
      </c>
      <c r="P10884" t="n">
        <v>0.1097955356632701</v>
      </c>
      <c r="Q10884" t="n">
        <v>0.09496228306835086</v>
      </c>
      <c r="R10884" t="n">
        <v>-0.0004811800849621608</v>
      </c>
    </row>
    <row r="10885">
      <c r="F10885" t="n">
        <v>0.1021643512374339</v>
      </c>
      <c r="G10885" t="n">
        <v>0.09345524624239403</v>
      </c>
      <c r="H10885" t="n">
        <v>-0.001508930536537686</v>
      </c>
      <c r="J10885" t="n">
        <v>0.03519106223658908</v>
      </c>
      <c r="K10885" t="n">
        <v>0.1011787937103689</v>
      </c>
      <c r="L10885" t="n">
        <v>-0.001163603796955135</v>
      </c>
      <c r="M10885" t="n">
        <v>0.06929431934707433</v>
      </c>
      <c r="N10885" t="n">
        <v>0.09718236757265986</v>
      </c>
      <c r="O10885" t="n">
        <v>-2.043528972497878e-06</v>
      </c>
      <c r="P10885" t="n">
        <v>0.1097956543398716</v>
      </c>
      <c r="Q10885" t="n">
        <v>0.09497107668656257</v>
      </c>
      <c r="R10885" t="n">
        <v>-0.0004810838585678078</v>
      </c>
    </row>
    <row r="10886">
      <c r="F10886" t="n">
        <v>0.1021357658452678</v>
      </c>
      <c r="G10886" t="n">
        <v>0.09346389950593499</v>
      </c>
      <c r="H10886" t="n">
        <v>-0.001508930536537686</v>
      </c>
      <c r="J10886" t="n">
        <v>0.03520812699690294</v>
      </c>
      <c r="K10886" t="n">
        <v>0.1011881621171939</v>
      </c>
      <c r="L10886" t="n">
        <v>-0.001163836540988929</v>
      </c>
      <c r="M10886" t="n">
        <v>0.06924981334078736</v>
      </c>
      <c r="N10886" t="n">
        <v>0.09719136594002768</v>
      </c>
      <c r="O10886" t="n">
        <v>-2.043733325395128e-06</v>
      </c>
      <c r="P10886" t="n">
        <v>0.1097238210034365</v>
      </c>
      <c r="Q10886" t="n">
        <v>0.0949798703047743</v>
      </c>
      <c r="R10886" t="n">
        <v>-0.0004812281981593373</v>
      </c>
    </row>
    <row r="10887">
      <c r="F10887" t="n">
        <v>0.102136043120969</v>
      </c>
      <c r="G10887" t="n">
        <v>0.09347255276947594</v>
      </c>
      <c r="H10887" t="n">
        <v>-0.001508779673656608</v>
      </c>
      <c r="J10887" t="n">
        <v>0.03520815178923468</v>
      </c>
      <c r="K10887" t="n">
        <v>0.1011975305240189</v>
      </c>
      <c r="L10887" t="n">
        <v>-0.001163952913005827</v>
      </c>
      <c r="M10887" t="n">
        <v>0.06924916232075837</v>
      </c>
      <c r="N10887" t="n">
        <v>0.09720036430739552</v>
      </c>
      <c r="O10887" t="n">
        <v>-2.043528972497878e-06</v>
      </c>
      <c r="P10887" t="n">
        <v>0.1097958915321454</v>
      </c>
      <c r="Q10887" t="n">
        <v>0.09498866392298602</v>
      </c>
      <c r="R10887" t="n">
        <v>-0.0004811800849621608</v>
      </c>
    </row>
    <row r="10888">
      <c r="F10888" t="n">
        <v>0.1021507517711698</v>
      </c>
      <c r="G10888" t="n">
        <v>0.09348120603301691</v>
      </c>
      <c r="H10888" t="n">
        <v>-0.001506382405621532</v>
      </c>
      <c r="J10888" t="n">
        <v>0.03519965656435255</v>
      </c>
      <c r="K10888" t="n">
        <v>0.1012068989308439</v>
      </c>
      <c r="L10888" t="n">
        <v>-0.001160799239507994</v>
      </c>
      <c r="M10888" t="n">
        <v>0.06931429294057159</v>
      </c>
      <c r="N10888" t="n">
        <v>0.09720936267476336</v>
      </c>
      <c r="O10888" t="n">
        <v>7.334970437584526e-07</v>
      </c>
      <c r="P10888" t="n">
        <v>0.109760034044395</v>
      </c>
      <c r="Q10888" t="n">
        <v>0.09499745754119773</v>
      </c>
      <c r="R10888" t="n">
        <v>-0.0004784153550109844</v>
      </c>
    </row>
    <row r="10889">
      <c r="F10889" t="n">
        <v>0.1021510289041415</v>
      </c>
      <c r="G10889" t="n">
        <v>0.09348985929655788</v>
      </c>
      <c r="H10889" t="n">
        <v>-0.001506533058927425</v>
      </c>
      <c r="J10889" t="n">
        <v>0.0352167211873366</v>
      </c>
      <c r="K10889" t="n">
        <v>0.101216267337669</v>
      </c>
      <c r="L10889" t="n">
        <v>-0.001160799239507994</v>
      </c>
      <c r="M10889" t="n">
        <v>0.06931364274224477</v>
      </c>
      <c r="N10889" t="n">
        <v>0.0972183610421312</v>
      </c>
      <c r="O10889" t="n">
        <v>7.334237013883137e-07</v>
      </c>
      <c r="P10889" t="n">
        <v>0.1098321045250358</v>
      </c>
      <c r="Q10889" t="n">
        <v>0.09500625115940946</v>
      </c>
      <c r="R10889" t="n">
        <v>-0.0004784153550109844</v>
      </c>
    </row>
    <row r="10890">
      <c r="F10890" t="n">
        <v>0.1021224429216068</v>
      </c>
      <c r="G10890" t="n">
        <v>0.09349851256009885</v>
      </c>
      <c r="H10890" t="n">
        <v>-0.001506533058927425</v>
      </c>
      <c r="J10890" t="n">
        <v>0.03519118591565069</v>
      </c>
      <c r="K10890" t="n">
        <v>0.101225635744494</v>
      </c>
      <c r="L10890" t="n">
        <v>-0.001160683182795386</v>
      </c>
      <c r="M10890" t="n">
        <v>0.06931299305295693</v>
      </c>
      <c r="N10890" t="n">
        <v>0.09722735940949905</v>
      </c>
      <c r="O10890" t="n">
        <v>7.333503590181749e-07</v>
      </c>
      <c r="P10890" t="n">
        <v>0.1097962469180966</v>
      </c>
      <c r="Q10890" t="n">
        <v>0.09501504477762117</v>
      </c>
      <c r="R10890" t="n">
        <v>-0.0004784153550109844</v>
      </c>
    </row>
    <row r="10891">
      <c r="F10891" t="n">
        <v>0.1021515829142491</v>
      </c>
      <c r="G10891" t="n">
        <v>0.0935071658236398</v>
      </c>
      <c r="H10891" t="n">
        <v>-0.00150683436553921</v>
      </c>
      <c r="J10891" t="n">
        <v>0.03519121049675007</v>
      </c>
      <c r="K10891" t="n">
        <v>0.1012350041513191</v>
      </c>
      <c r="L10891" t="n">
        <v>-0.0011575293371571</v>
      </c>
      <c r="M10891" t="n">
        <v>0.06929041702404057</v>
      </c>
      <c r="N10891" t="n">
        <v>0.09723635777686689</v>
      </c>
      <c r="O10891" t="n">
        <v>3.509817246434381e-06</v>
      </c>
      <c r="P10891" t="n">
        <v>0.1097603892337981</v>
      </c>
      <c r="Q10891" t="n">
        <v>0.09502383839583288</v>
      </c>
      <c r="R10891" t="n">
        <v>-0.0004784153550109844</v>
      </c>
    </row>
    <row r="10892">
      <c r="F10892" t="n">
        <v>0.1021662913618272</v>
      </c>
      <c r="G10892" t="n">
        <v>0.09351581908718076</v>
      </c>
      <c r="H10892" t="n">
        <v>-0.001504737562730329</v>
      </c>
      <c r="J10892" t="n">
        <v>0.03520827497724546</v>
      </c>
      <c r="K10892" t="n">
        <v>0.1012443725581441</v>
      </c>
      <c r="L10892" t="n">
        <v>-0.0011575293371571</v>
      </c>
      <c r="M10892" t="n">
        <v>0.06926784163457139</v>
      </c>
      <c r="N10892" t="n">
        <v>0.09724535614423473</v>
      </c>
      <c r="O10892" t="n">
        <v>3.509466264709738e-06</v>
      </c>
      <c r="P10892" t="n">
        <v>0.1097605075228993</v>
      </c>
      <c r="Q10892" t="n">
        <v>0.09503263201404462</v>
      </c>
      <c r="R10892" t="n">
        <v>-0.000475509021358422</v>
      </c>
    </row>
    <row r="10893">
      <c r="F10893" t="n">
        <v>0.1021232733867135</v>
      </c>
      <c r="G10893" t="n">
        <v>0.09352447235072173</v>
      </c>
      <c r="H10893" t="n">
        <v>-0.00150458711906279</v>
      </c>
      <c r="J10893" t="n">
        <v>0.03521681943796613</v>
      </c>
      <c r="K10893" t="n">
        <v>0.1012537409649691</v>
      </c>
      <c r="L10893" t="n">
        <v>-0.00115729785443794</v>
      </c>
      <c r="M10893" t="n">
        <v>0.06928912032346726</v>
      </c>
      <c r="N10893" t="n">
        <v>0.09725435451160257</v>
      </c>
      <c r="O10893" t="n">
        <v>3.509466264709738e-06</v>
      </c>
      <c r="P10893" t="n">
        <v>0.109796601820878</v>
      </c>
      <c r="Q10893" t="n">
        <v>0.09504142563225633</v>
      </c>
      <c r="R10893" t="n">
        <v>-0.0004754614704562862</v>
      </c>
    </row>
    <row r="10894">
      <c r="F10894" t="n">
        <v>0.1021668449152523</v>
      </c>
      <c r="G10894" t="n">
        <v>0.09353312561426268</v>
      </c>
      <c r="H10894" t="n">
        <v>-0.001504737562730329</v>
      </c>
      <c r="J10894" t="n">
        <v>0.03521684387153821</v>
      </c>
      <c r="K10894" t="n">
        <v>0.1012631093717942</v>
      </c>
      <c r="L10894" t="n">
        <v>-0.00115729785443794</v>
      </c>
      <c r="M10894" t="n">
        <v>0.06931039939319625</v>
      </c>
      <c r="N10894" t="n">
        <v>0.09726335287897041</v>
      </c>
      <c r="O10894" t="n">
        <v>3.510168228159025e-06</v>
      </c>
      <c r="P10894" t="n">
        <v>0.1097967200143916</v>
      </c>
      <c r="Q10894" t="n">
        <v>0.09505021925046804</v>
      </c>
      <c r="R10894" t="n">
        <v>-0.0004755565722605579</v>
      </c>
    </row>
    <row r="10895">
      <c r="F10895" t="n">
        <v>0.1021671215638566</v>
      </c>
      <c r="G10895" t="n">
        <v>0.09354177887780364</v>
      </c>
      <c r="H10895" t="n">
        <v>-0.00150443667539525</v>
      </c>
      <c r="J10895" t="n">
        <v>0.03520834827061879</v>
      </c>
      <c r="K10895" t="n">
        <v>0.1012724777786192</v>
      </c>
      <c r="L10895" t="n">
        <v>-0.00115741359579752</v>
      </c>
      <c r="M10895" t="n">
        <v>0.06924397248463166</v>
      </c>
      <c r="N10895" t="n">
        <v>0.09727235124633823</v>
      </c>
      <c r="O10895" t="n">
        <v>3.509817246434381e-06</v>
      </c>
      <c r="P10895" t="n">
        <v>0.1097248859817695</v>
      </c>
      <c r="Q10895" t="n">
        <v>0.09505901286867977</v>
      </c>
      <c r="R10895" t="n">
        <v>-0.0004756041231626937</v>
      </c>
    </row>
    <row r="10896">
      <c r="F10896" t="n">
        <v>0.1021385347647165</v>
      </c>
      <c r="G10896" t="n">
        <v>0.09355043214134462</v>
      </c>
      <c r="H10896" t="n">
        <v>-0.001502339663165869</v>
      </c>
      <c r="J10896" t="n">
        <v>0.03520837259841861</v>
      </c>
      <c r="K10896" t="n">
        <v>0.1012818461854442</v>
      </c>
      <c r="L10896" t="n">
        <v>-0.001154144164494665</v>
      </c>
      <c r="M10896" t="n">
        <v>0.06926525257613594</v>
      </c>
      <c r="N10896" t="n">
        <v>0.09728134961370608</v>
      </c>
      <c r="O10896" t="n">
        <v>6.285019928281706e-06</v>
      </c>
      <c r="P10896" t="n">
        <v>0.1097969562402435</v>
      </c>
      <c r="Q10896" t="n">
        <v>0.09506780648689148</v>
      </c>
      <c r="R10896" t="n">
        <v>-0.000472699975187147</v>
      </c>
    </row>
    <row r="10897">
      <c r="F10897" t="n">
        <v>0.1021243794783317</v>
      </c>
      <c r="G10897" t="n">
        <v>0.09355908540488558</v>
      </c>
      <c r="H10897" t="n">
        <v>-0.001502189429199552</v>
      </c>
      <c r="J10897" t="n">
        <v>0.03521691686222098</v>
      </c>
      <c r="K10897" t="n">
        <v>0.1012912145922693</v>
      </c>
      <c r="L10897" t="n">
        <v>-0.001154144164494665</v>
      </c>
      <c r="M10897" t="n">
        <v>0.06930845951043765</v>
      </c>
      <c r="N10897" t="n">
        <v>0.09729034798107392</v>
      </c>
      <c r="O10897" t="n">
        <v>6.285648493131019e-06</v>
      </c>
      <c r="P10897" t="n">
        <v>0.1097970742725638</v>
      </c>
      <c r="Q10897" t="n">
        <v>0.0950766001051032</v>
      </c>
      <c r="R10897" t="n">
        <v>-0.000472699975187147</v>
      </c>
    </row>
    <row r="10898">
      <c r="F10898" t="n">
        <v>0.1021535192604817</v>
      </c>
      <c r="G10898" t="n">
        <v>0.09356773866842653</v>
      </c>
      <c r="H10898" t="n">
        <v>-0.001502339663165869</v>
      </c>
      <c r="J10898" t="n">
        <v>0.03519990110883461</v>
      </c>
      <c r="K10898" t="n">
        <v>0.1013005829990943</v>
      </c>
      <c r="L10898" t="n">
        <v>-0.001154490442371801</v>
      </c>
      <c r="M10898" t="n">
        <v>0.06924203471772952</v>
      </c>
      <c r="N10898" t="n">
        <v>0.09729934634844176</v>
      </c>
      <c r="O10898" t="n">
        <v>6.285648493131019e-06</v>
      </c>
      <c r="P10898" t="n">
        <v>0.1097971922511348</v>
      </c>
      <c r="Q10898" t="n">
        <v>0.09508539372331493</v>
      </c>
      <c r="R10898" t="n">
        <v>-0.0004727945151821844</v>
      </c>
    </row>
    <row r="10899">
      <c r="F10899" t="n">
        <v>0.1021249320114246</v>
      </c>
      <c r="G10899" t="n">
        <v>0.0935763919319675</v>
      </c>
      <c r="H10899" t="n">
        <v>-0.001502640131098502</v>
      </c>
      <c r="J10899" t="n">
        <v>0.03519992527911607</v>
      </c>
      <c r="K10899" t="n">
        <v>0.1013099514059193</v>
      </c>
      <c r="L10899" t="n">
        <v>-0.001150990011876559</v>
      </c>
      <c r="M10899" t="n">
        <v>0.06928524248226406</v>
      </c>
      <c r="N10899" t="n">
        <v>0.09730834471580958</v>
      </c>
      <c r="O10899" t="n">
        <v>6.285648493131019e-06</v>
      </c>
      <c r="P10899" t="n">
        <v>0.1097253579091388</v>
      </c>
      <c r="Q10899" t="n">
        <v>0.09509418734152664</v>
      </c>
      <c r="R10899" t="n">
        <v>-0.0004727472451846657</v>
      </c>
    </row>
    <row r="10900">
      <c r="F10900" t="n">
        <v>0.1021685035247034</v>
      </c>
      <c r="G10900" t="n">
        <v>0.09358504519550846</v>
      </c>
      <c r="H10900" t="n">
        <v>-0.001500092001023623</v>
      </c>
      <c r="J10900" t="n">
        <v>0.03520846939261341</v>
      </c>
      <c r="K10900" t="n">
        <v>0.1013193198127444</v>
      </c>
      <c r="L10900" t="n">
        <v>-0.001151220232901036</v>
      </c>
      <c r="M10900" t="n">
        <v>0.06926267169989414</v>
      </c>
      <c r="N10900" t="n">
        <v>0.09731734308317742</v>
      </c>
      <c r="O10900" t="n">
        <v>9.061820363395359e-06</v>
      </c>
      <c r="P10900" t="n">
        <v>0.1097974280469923</v>
      </c>
      <c r="Q10900" t="n">
        <v>0.09510298095973836</v>
      </c>
      <c r="R10900" t="n">
        <v>-0.0004698455758676419</v>
      </c>
    </row>
    <row r="10901">
      <c r="F10901" t="n">
        <v>0.1021543478409696</v>
      </c>
      <c r="G10901" t="n">
        <v>0.09359369845904943</v>
      </c>
      <c r="H10901" t="n">
        <v>-0.001500092001023623</v>
      </c>
      <c r="J10901" t="n">
        <v>0.03520849346183952</v>
      </c>
      <c r="K10901" t="n">
        <v>0.1013286882195694</v>
      </c>
      <c r="L10901" t="n">
        <v>-0.001151105122388797</v>
      </c>
      <c r="M10901" t="n">
        <v>0.06930588016747877</v>
      </c>
      <c r="N10901" t="n">
        <v>0.09732634145054528</v>
      </c>
      <c r="O10901" t="n">
        <v>9.060914271968163e-06</v>
      </c>
      <c r="P10901" t="n">
        <v>0.1098335220212314</v>
      </c>
      <c r="Q10901" t="n">
        <v>0.09511177457795007</v>
      </c>
      <c r="R10901" t="n">
        <v>-0.0004699865436371791</v>
      </c>
    </row>
    <row r="10902">
      <c r="F10902" t="n">
        <v>0.1021546238633076</v>
      </c>
      <c r="G10902" t="n">
        <v>0.09360235172259039</v>
      </c>
      <c r="H10902" t="n">
        <v>-0.001500092001023623</v>
      </c>
      <c r="J10902" t="n">
        <v>0.03519999747956001</v>
      </c>
      <c r="K10902" t="n">
        <v>0.1013380566263944</v>
      </c>
      <c r="L10902" t="n">
        <v>-0.001151335343413275</v>
      </c>
      <c r="M10902" t="n">
        <v>0.06928331047552941</v>
      </c>
      <c r="N10902" t="n">
        <v>0.09733533981791312</v>
      </c>
      <c r="O10902" t="n">
        <v>9.060008180540966e-06</v>
      </c>
      <c r="P10902" t="n">
        <v>0.1097616874589974</v>
      </c>
      <c r="Q10902" t="n">
        <v>0.0951205681961618</v>
      </c>
      <c r="R10902" t="n">
        <v>-0.0004699395543806666</v>
      </c>
    </row>
    <row r="10903">
      <c r="F10903" t="n">
        <v>0.1021404679255536</v>
      </c>
      <c r="G10903" t="n">
        <v>0.09361100498613135</v>
      </c>
      <c r="H10903" t="n">
        <v>-0.001500242025226146</v>
      </c>
      <c r="J10903" t="n">
        <v>0.03520002144286019</v>
      </c>
      <c r="K10903" t="n">
        <v>0.1013474250332195</v>
      </c>
      <c r="L10903" t="n">
        <v>-0.001151105122388797</v>
      </c>
      <c r="M10903" t="n">
        <v>0.06926074142575203</v>
      </c>
      <c r="N10903" t="n">
        <v>0.09734433818528095</v>
      </c>
      <c r="O10903" t="n">
        <v>9.062726454822555e-06</v>
      </c>
      <c r="P10903" t="n">
        <v>0.1098337575179468</v>
      </c>
      <c r="Q10903" t="n">
        <v>0.09512936181437351</v>
      </c>
      <c r="R10903" t="n">
        <v>-0.0004699395543806666</v>
      </c>
    </row>
    <row r="10904">
      <c r="F10904" t="n">
        <v>0.1021407437490329</v>
      </c>
      <c r="G10904" t="n">
        <v>0.09361965824967232</v>
      </c>
      <c r="H10904" t="n">
        <v>-0.001498293578939402</v>
      </c>
      <c r="J10904" t="n">
        <v>0.03520004535437934</v>
      </c>
      <c r="K10904" t="n">
        <v>0.1013567934400445</v>
      </c>
      <c r="L10904" t="n">
        <v>-0.001148064998960628</v>
      </c>
      <c r="M10904" t="n">
        <v>0.06928202503814829</v>
      </c>
      <c r="N10904" t="n">
        <v>0.09735333655264879</v>
      </c>
      <c r="O10904" t="n">
        <v>1.183442785229793e-05</v>
      </c>
      <c r="P10904" t="n">
        <v>0.1097259466087548</v>
      </c>
      <c r="Q10904" t="n">
        <v>0.09513815543258523</v>
      </c>
      <c r="R10904" t="n">
        <v>-0.0004671802210953944</v>
      </c>
    </row>
    <row r="10905">
      <c r="F10905" t="n">
        <v>0.1021698833460886</v>
      </c>
      <c r="G10905" t="n">
        <v>0.09362831151321327</v>
      </c>
      <c r="H10905" t="n">
        <v>-0.001498143764562946</v>
      </c>
      <c r="J10905" t="n">
        <v>0.03519154920718172</v>
      </c>
      <c r="K10905" t="n">
        <v>0.1013661618468695</v>
      </c>
      <c r="L10905" t="n">
        <v>-0.001147950203940234</v>
      </c>
      <c r="M10905" t="n">
        <v>0.06930330903635482</v>
      </c>
      <c r="N10905" t="n">
        <v>0.09736233492001663</v>
      </c>
      <c r="O10905" t="n">
        <v>1.183679497458062e-05</v>
      </c>
      <c r="P10905" t="n">
        <v>0.1097260641873075</v>
      </c>
      <c r="Q10905" t="n">
        <v>0.09514694905079696</v>
      </c>
      <c r="R10905" t="n">
        <v>-0.000467040095054274</v>
      </c>
    </row>
    <row r="10906">
      <c r="F10906" t="n">
        <v>0.1021701590533298</v>
      </c>
      <c r="G10906" t="n">
        <v>0.09363696477675423</v>
      </c>
      <c r="H10906" t="n">
        <v>-0.001498293578939402</v>
      </c>
      <c r="J10906" t="n">
        <v>0.03520009302201728</v>
      </c>
      <c r="K10906" t="n">
        <v>0.1013755302536946</v>
      </c>
      <c r="L10906" t="n">
        <v>-0.00114783540891984</v>
      </c>
      <c r="M10906" t="n">
        <v>0.06930266753929853</v>
      </c>
      <c r="N10906" t="n">
        <v>0.09737133328738447</v>
      </c>
      <c r="O10906" t="n">
        <v>1.183797853572196e-05</v>
      </c>
      <c r="P10906" t="n">
        <v>0.1097981341436343</v>
      </c>
      <c r="Q10906" t="n">
        <v>0.09515574266900867</v>
      </c>
      <c r="R10906" t="n">
        <v>-0.0004671335124150209</v>
      </c>
    </row>
    <row r="10907">
      <c r="F10907" t="n">
        <v>0.1021415707053381</v>
      </c>
      <c r="G10907" t="n">
        <v>0.0936456180402952</v>
      </c>
      <c r="H10907" t="n">
        <v>-0.001498443393315859</v>
      </c>
      <c r="J10907" t="n">
        <v>0.03520011677810747</v>
      </c>
      <c r="K10907" t="n">
        <v>0.1013848986605196</v>
      </c>
      <c r="L10907" t="n">
        <v>-0.001144680367960724</v>
      </c>
      <c r="M10907" t="n">
        <v>0.06923624910475557</v>
      </c>
      <c r="N10907" t="n">
        <v>0.09738033165475231</v>
      </c>
      <c r="O10907" t="n">
        <v>1.183561141343927e-05</v>
      </c>
      <c r="P10907" t="n">
        <v>0.1097622754105106</v>
      </c>
      <c r="Q10907" t="n">
        <v>0.09516453628722039</v>
      </c>
      <c r="R10907" t="n">
        <v>-0.0004671335124150209</v>
      </c>
    </row>
    <row r="10908">
      <c r="F10908" t="n">
        <v>0.1021418461859712</v>
      </c>
      <c r="G10908" t="n">
        <v>0.09365427130383616</v>
      </c>
      <c r="H10908" t="n">
        <v>-0.001495895279674715</v>
      </c>
      <c r="J10908" t="n">
        <v>0.03520866049640767</v>
      </c>
      <c r="K10908" t="n">
        <v>0.1013942670673446</v>
      </c>
      <c r="L10908" t="n">
        <v>-0.001144680367960724</v>
      </c>
      <c r="M10908" t="n">
        <v>0.06923560883013091</v>
      </c>
      <c r="N10908" t="n">
        <v>0.09738933002212014</v>
      </c>
      <c r="O10908" t="n">
        <v>1.461265869538307e-05</v>
      </c>
      <c r="P10908" t="n">
        <v>0.1097623928393446</v>
      </c>
      <c r="Q10908" t="n">
        <v>0.09517332990543211</v>
      </c>
      <c r="R10908" t="n">
        <v>-0.000464282703583835</v>
      </c>
    </row>
    <row r="10909">
      <c r="F10909" t="n">
        <v>0.1021421215808246</v>
      </c>
      <c r="G10909" t="n">
        <v>0.09366292456737713</v>
      </c>
      <c r="H10909" t="n">
        <v>-0.001496194488651547</v>
      </c>
      <c r="J10909" t="n">
        <v>0.03519164411834537</v>
      </c>
      <c r="K10909" t="n">
        <v>0.1014036354741697</v>
      </c>
      <c r="L10909" t="n">
        <v>-0.001144794847445469</v>
      </c>
      <c r="M10909" t="n">
        <v>0.06930074613946985</v>
      </c>
      <c r="N10909" t="n">
        <v>0.09739832838948798</v>
      </c>
      <c r="O10909" t="n">
        <v>1.460827577435866e-05</v>
      </c>
      <c r="P10909" t="n">
        <v>0.1097265339633132</v>
      </c>
      <c r="Q10909" t="n">
        <v>0.09518212352364382</v>
      </c>
      <c r="R10909" t="n">
        <v>-0.0004643291318541933</v>
      </c>
    </row>
    <row r="10910">
      <c r="F10910" t="n">
        <v>0.1021712610245984</v>
      </c>
      <c r="G10910" t="n">
        <v>0.09367157783091809</v>
      </c>
      <c r="H10910" t="n">
        <v>-0.001496344093139964</v>
      </c>
      <c r="J10910" t="n">
        <v>0.0351916677165179</v>
      </c>
      <c r="K10910" t="n">
        <v>0.1014130038809947</v>
      </c>
      <c r="L10910" t="n">
        <v>-0.001144794847445469</v>
      </c>
      <c r="M10910" t="n">
        <v>0.06927818107892858</v>
      </c>
      <c r="N10910" t="n">
        <v>0.09740732675685582</v>
      </c>
      <c r="O10910" t="n">
        <v>1.461265869538307e-05</v>
      </c>
      <c r="P10910" t="n">
        <v>0.1097626275354713</v>
      </c>
      <c r="Q10910" t="n">
        <v>0.09519091714185555</v>
      </c>
      <c r="R10910" t="n">
        <v>-0.0004643291318541933</v>
      </c>
    </row>
    <row r="10911">
      <c r="F10911" t="n">
        <v>0.1021571042079688</v>
      </c>
      <c r="G10911" t="n">
        <v>0.09368023109445905</v>
      </c>
      <c r="H10911" t="n">
        <v>-0.001496044884163131</v>
      </c>
      <c r="J10911" t="n">
        <v>0.03520873130507128</v>
      </c>
      <c r="K10911" t="n">
        <v>0.1014223722878197</v>
      </c>
      <c r="L10911" t="n">
        <v>-0.001144680367960724</v>
      </c>
      <c r="M10911" t="n">
        <v>0.06923369110086944</v>
      </c>
      <c r="N10911" t="n">
        <v>0.09741632512422367</v>
      </c>
      <c r="O10911" t="n">
        <v>1.460827577435866e-05</v>
      </c>
      <c r="P10911" t="n">
        <v>0.1097267685282654</v>
      </c>
      <c r="Q10911" t="n">
        <v>0.09519971076006727</v>
      </c>
      <c r="R10911" t="n">
        <v>-0.000464282703583835</v>
      </c>
    </row>
    <row r="10912">
      <c r="F10912" t="n">
        <v>0.102128515128033</v>
      </c>
      <c r="G10912" t="n">
        <v>0.093688884358</v>
      </c>
      <c r="H10912" t="n">
        <v>-0.00149424417609097</v>
      </c>
      <c r="J10912" t="n">
        <v>0.03519171475722085</v>
      </c>
      <c r="K10912" t="n">
        <v>0.1014317406946448</v>
      </c>
      <c r="L10912" t="n">
        <v>-0.001141639065241954</v>
      </c>
      <c r="M10912" t="n">
        <v>0.06929882938400275</v>
      </c>
      <c r="N10912" t="n">
        <v>0.0974253234915915</v>
      </c>
      <c r="O10912" t="n">
        <v>1.738502543495462e-05</v>
      </c>
      <c r="P10912" t="n">
        <v>0.1098348145885519</v>
      </c>
      <c r="Q10912" t="n">
        <v>0.09520850437827899</v>
      </c>
      <c r="R10912" t="n">
        <v>-0.0004614802772369248</v>
      </c>
    </row>
    <row r="10913">
      <c r="F10913" t="n">
        <v>0.102172086601704</v>
      </c>
      <c r="G10913" t="n">
        <v>0.09369753762154097</v>
      </c>
      <c r="H10913" t="n">
        <v>-0.001493795992474866</v>
      </c>
      <c r="J10913" t="n">
        <v>0.03520025822554525</v>
      </c>
      <c r="K10913" t="n">
        <v>0.1014411091014698</v>
      </c>
      <c r="L10913" t="n">
        <v>-0.00114152490133543</v>
      </c>
      <c r="M10913" t="n">
        <v>0.06925434063110147</v>
      </c>
      <c r="N10913" t="n">
        <v>0.09743432185895934</v>
      </c>
      <c r="O10913" t="n">
        <v>1.738328710624399e-05</v>
      </c>
      <c r="P10913" t="n">
        <v>0.1097270028777536</v>
      </c>
      <c r="Q10913" t="n">
        <v>0.0952172979964907</v>
      </c>
      <c r="R10913" t="n">
        <v>-0.0004615264252646485</v>
      </c>
    </row>
    <row r="10914">
      <c r="F10914" t="n">
        <v>0.1021579294448404</v>
      </c>
      <c r="G10914" t="n">
        <v>0.09370619088508193</v>
      </c>
      <c r="H10914" t="n">
        <v>-0.001493945387013567</v>
      </c>
      <c r="J10914" t="n">
        <v>0.03521732167479122</v>
      </c>
      <c r="K10914" t="n">
        <v>0.1014504775082948</v>
      </c>
      <c r="L10914" t="n">
        <v>-0.001141639065241954</v>
      </c>
      <c r="M10914" t="n">
        <v>0.06925370339121481</v>
      </c>
      <c r="N10914" t="n">
        <v>0.09744332022632718</v>
      </c>
      <c r="O10914" t="n">
        <v>1.738502543495462e-05</v>
      </c>
      <c r="P10914" t="n">
        <v>0.1097630962813038</v>
      </c>
      <c r="Q10914" t="n">
        <v>0.09522609161470241</v>
      </c>
      <c r="R10914" t="n">
        <v>-0.0004614341292092012</v>
      </c>
    </row>
    <row r="10915">
      <c r="F10915" t="n">
        <v>0.1021582043519295</v>
      </c>
      <c r="G10915" t="n">
        <v>0.0937148441486229</v>
      </c>
      <c r="H10915" t="n">
        <v>-0.001491696091573506</v>
      </c>
      <c r="J10915" t="n">
        <v>0.03521734502044341</v>
      </c>
      <c r="K10915" t="n">
        <v>0.1014598459151199</v>
      </c>
      <c r="L10915" t="n">
        <v>-0.001141753229148478</v>
      </c>
      <c r="M10915" t="n">
        <v>0.06925306666901512</v>
      </c>
      <c r="N10915" t="n">
        <v>0.09745231859369502</v>
      </c>
      <c r="O10915" t="n">
        <v>1.738328710624399e-05</v>
      </c>
      <c r="P10915" t="n">
        <v>0.1097272370117046</v>
      </c>
      <c r="Q10915" t="n">
        <v>0.09523488523291414</v>
      </c>
      <c r="R10915" t="n">
        <v>-0.0004614802772369248</v>
      </c>
    </row>
    <row r="10916">
      <c r="F10916" t="n">
        <v>0.102172911405408</v>
      </c>
      <c r="G10916" t="n">
        <v>0.09372349741216386</v>
      </c>
      <c r="H10916" t="n">
        <v>-0.001491845276101116</v>
      </c>
      <c r="J10916" t="n">
        <v>0.03519180821565802</v>
      </c>
      <c r="K10916" t="n">
        <v>0.1014692143219449</v>
      </c>
      <c r="L10916" t="n">
        <v>-0.001138596717954106</v>
      </c>
      <c r="M10916" t="n">
        <v>0.06923050522180588</v>
      </c>
      <c r="N10916" t="n">
        <v>0.09746131696106286</v>
      </c>
      <c r="O10916" t="n">
        <v>2.015424369262811e-05</v>
      </c>
      <c r="P10916" t="n">
        <v>0.1097273539978309</v>
      </c>
      <c r="Q10916" t="n">
        <v>0.09524367885112586</v>
      </c>
      <c r="R10916" t="n">
        <v>-0.0004586795372591211</v>
      </c>
    </row>
    <row r="10917">
      <c r="F10917" t="n">
        <v>0.1021298893884627</v>
      </c>
      <c r="G10917" t="n">
        <v>0.09373215067570483</v>
      </c>
      <c r="H10917" t="n">
        <v>-0.001492143645156336</v>
      </c>
      <c r="J10917" t="n">
        <v>0.03520887152069589</v>
      </c>
      <c r="K10917" t="n">
        <v>0.1014785827287699</v>
      </c>
      <c r="L10917" t="n">
        <v>-0.001138369021380173</v>
      </c>
      <c r="M10917" t="n">
        <v>0.06929564513803235</v>
      </c>
      <c r="N10917" t="n">
        <v>0.09747031532843069</v>
      </c>
      <c r="O10917" t="n">
        <v>2.016029057042368e-05</v>
      </c>
      <c r="P10917" t="n">
        <v>0.1097994236195006</v>
      </c>
      <c r="Q10917" t="n">
        <v>0.09525247246933759</v>
      </c>
      <c r="R10917" t="n">
        <v>-0.0004587712731665729</v>
      </c>
    </row>
    <row r="10918">
      <c r="F10918" t="n">
        <v>0.1021734608445124</v>
      </c>
      <c r="G10918" t="n">
        <v>0.09374080393924579</v>
      </c>
      <c r="H10918" t="n">
        <v>-0.001491696091573506</v>
      </c>
      <c r="J10918" t="n">
        <v>0.03521741474556472</v>
      </c>
      <c r="K10918" t="n">
        <v>0.101487951135595</v>
      </c>
      <c r="L10918" t="n">
        <v>-0.001138596717954106</v>
      </c>
      <c r="M10918" t="n">
        <v>0.0692292344960764</v>
      </c>
      <c r="N10918" t="n">
        <v>0.09747931369579853</v>
      </c>
      <c r="O10918" t="n">
        <v>2.016029057042368e-05</v>
      </c>
      <c r="P10918" t="n">
        <v>0.1097995405211726</v>
      </c>
      <c r="Q10918" t="n">
        <v>0.0952612660875493</v>
      </c>
      <c r="R10918" t="n">
        <v>-0.0004586336693053952</v>
      </c>
    </row>
    <row r="10919">
      <c r="F10919" t="n">
        <v>0.1021737354349732</v>
      </c>
      <c r="G10919" t="n">
        <v>0.09374945720278675</v>
      </c>
      <c r="H10919" t="n">
        <v>-0.001492143645156336</v>
      </c>
      <c r="J10919" t="n">
        <v>0.03520039780371835</v>
      </c>
      <c r="K10919" t="n">
        <v>0.10149731954242</v>
      </c>
      <c r="L10919" t="n">
        <v>-0.001138482869667139</v>
      </c>
      <c r="M10919" t="n">
        <v>0.06925052496408562</v>
      </c>
      <c r="N10919" t="n">
        <v>0.09748831206316637</v>
      </c>
      <c r="O10919" t="n">
        <v>2.293094308049651e-05</v>
      </c>
      <c r="P10919" t="n">
        <v>0.1097277046327039</v>
      </c>
      <c r="Q10919" t="n">
        <v>0.09527005970576101</v>
      </c>
      <c r="R10919" t="n">
        <v>-0.0004586795372591211</v>
      </c>
    </row>
    <row r="10920">
      <c r="F10920" t="n">
        <v>0.102145145254936</v>
      </c>
      <c r="G10920" t="n">
        <v>0.0937581104663277</v>
      </c>
      <c r="H10920" t="n">
        <v>-0.001489893528868083</v>
      </c>
      <c r="J10920" t="n">
        <v>0.0352089409268848</v>
      </c>
      <c r="K10920" t="n">
        <v>0.101506687949245</v>
      </c>
      <c r="L10920" t="n">
        <v>-0.001135326273058476</v>
      </c>
      <c r="M10920" t="n">
        <v>0.06929374081373765</v>
      </c>
      <c r="N10920" t="n">
        <v>0.09749731043053421</v>
      </c>
      <c r="O10920" t="n">
        <v>2.292865021547496e-05</v>
      </c>
      <c r="P10920" t="n">
        <v>0.1097637977829077</v>
      </c>
      <c r="Q10920" t="n">
        <v>0.09527885332397273</v>
      </c>
      <c r="R10920" t="n">
        <v>-0.0004559716723148754</v>
      </c>
    </row>
    <row r="10921">
      <c r="F10921" t="n">
        <v>0.102145419618302</v>
      </c>
      <c r="G10921" t="n">
        <v>0.09376676372986867</v>
      </c>
      <c r="H10921" t="n">
        <v>-0.001490042503323524</v>
      </c>
      <c r="J10921" t="n">
        <v>0.03520896395824155</v>
      </c>
      <c r="K10921" t="n">
        <v>0.1015160563560701</v>
      </c>
      <c r="L10921" t="n">
        <v>-0.001135553338313088</v>
      </c>
      <c r="M10921" t="n">
        <v>0.06929310707828765</v>
      </c>
      <c r="N10921" t="n">
        <v>0.09750630879790205</v>
      </c>
      <c r="O10921" t="n">
        <v>2.293323594551806e-05</v>
      </c>
      <c r="P10921" t="n">
        <v>0.1098358672939601</v>
      </c>
      <c r="Q10921" t="n">
        <v>0.09528764694218445</v>
      </c>
      <c r="R10921" t="n">
        <v>-0.0004559716723148754</v>
      </c>
    </row>
    <row r="10922">
      <c r="F10922" t="n">
        <v>0.102174558689662</v>
      </c>
      <c r="G10922" t="n">
        <v>0.09377541699340963</v>
      </c>
      <c r="H10922" t="n">
        <v>-0.001489744554412642</v>
      </c>
      <c r="J10922" t="n">
        <v>0.03519194684417658</v>
      </c>
      <c r="K10922" t="n">
        <v>0.1015254247628951</v>
      </c>
      <c r="L10922" t="n">
        <v>-0.001135439805685782</v>
      </c>
      <c r="M10922" t="n">
        <v>0.06922669927583716</v>
      </c>
      <c r="N10922" t="n">
        <v>0.09751530716526989</v>
      </c>
      <c r="O10922" t="n">
        <v>2.292635735045341e-05</v>
      </c>
      <c r="P10922" t="n">
        <v>0.1097640311852455</v>
      </c>
      <c r="Q10922" t="n">
        <v>0.09529644056039617</v>
      </c>
      <c r="R10922" t="n">
        <v>-0.0004559260842652538</v>
      </c>
    </row>
    <row r="10923">
      <c r="F10923" t="n">
        <v>0.1021748329355694</v>
      </c>
      <c r="G10923" t="n">
        <v>0.0937840702569506</v>
      </c>
      <c r="H10923" t="n">
        <v>-0.001489893528868083</v>
      </c>
      <c r="J10923" t="n">
        <v>0.03520048981582846</v>
      </c>
      <c r="K10923" t="n">
        <v>0.1015347931697201</v>
      </c>
      <c r="L10923" t="n">
        <v>-0.001135553338313088</v>
      </c>
      <c r="M10923" t="n">
        <v>0.06922606677098952</v>
      </c>
      <c r="N10923" t="n">
        <v>0.09752430553263773</v>
      </c>
      <c r="O10923" t="n">
        <v>2.293094308049651e-05</v>
      </c>
      <c r="P10923" t="n">
        <v>0.1098001242202421</v>
      </c>
      <c r="Q10923" t="n">
        <v>0.09530523417860789</v>
      </c>
      <c r="R10923" t="n">
        <v>-0.0004558349081660107</v>
      </c>
    </row>
    <row r="10924">
      <c r="F10924" t="n">
        <v>0.1021606746433763</v>
      </c>
      <c r="G10924" t="n">
        <v>0.09379272352049156</v>
      </c>
      <c r="H10924" t="n">
        <v>-0.001487940753579997</v>
      </c>
      <c r="J10924" t="n">
        <v>0.03521755279126201</v>
      </c>
      <c r="K10924" t="n">
        <v>0.1015441615765452</v>
      </c>
      <c r="L10924" t="n">
        <v>-0.001132169287753415</v>
      </c>
      <c r="M10924" t="n">
        <v>0.06922543478692672</v>
      </c>
      <c r="N10924" t="n">
        <v>0.09753330390000557</v>
      </c>
      <c r="O10924" t="n">
        <v>2.569788658181595e-05</v>
      </c>
      <c r="P10924" t="n">
        <v>0.1097642643716969</v>
      </c>
      <c r="Q10924" t="n">
        <v>0.09531402779681961</v>
      </c>
      <c r="R10924" t="n">
        <v>-0.0004531284749883332</v>
      </c>
    </row>
    <row r="10925">
      <c r="F10925" t="n">
        <v>0.1021320837308498</v>
      </c>
      <c r="G10925" t="n">
        <v>0.09380137678403253</v>
      </c>
      <c r="H10925" t="n">
        <v>-0.001487791989257504</v>
      </c>
      <c r="J10925" t="n">
        <v>0.03520053550953881</v>
      </c>
      <c r="K10925" t="n">
        <v>0.1015535299833702</v>
      </c>
      <c r="L10925" t="n">
        <v>-0.00113205607082464</v>
      </c>
      <c r="M10925" t="n">
        <v>0.06924672799679829</v>
      </c>
      <c r="N10925" t="n">
        <v>0.09754230226737341</v>
      </c>
      <c r="O10925" t="n">
        <v>2.570302667314144e-05</v>
      </c>
      <c r="P10925" t="n">
        <v>0.1098003573220308</v>
      </c>
      <c r="Q10925" t="n">
        <v>0.09532282141503133</v>
      </c>
      <c r="R10925" t="n">
        <v>-0.000453083166671666</v>
      </c>
    </row>
    <row r="10926">
      <c r="F10926" t="n">
        <v>0.1021467901425648</v>
      </c>
      <c r="G10926" t="n">
        <v>0.09381003004757349</v>
      </c>
      <c r="H10926" t="n">
        <v>-0.001487791989257504</v>
      </c>
      <c r="J10926" t="n">
        <v>0.03521759838991341</v>
      </c>
      <c r="K10926" t="n">
        <v>0.1015628983901952</v>
      </c>
      <c r="L10926" t="n">
        <v>-0.00113228250468219</v>
      </c>
      <c r="M10926" t="n">
        <v>0.06926802160195367</v>
      </c>
      <c r="N10926" t="n">
        <v>0.09755130063474124</v>
      </c>
      <c r="O10926" t="n">
        <v>2.57004566274787e-05</v>
      </c>
      <c r="P10926" t="n">
        <v>0.1097285208924547</v>
      </c>
      <c r="Q10926" t="n">
        <v>0.09533161503324304</v>
      </c>
      <c r="R10926" t="n">
        <v>-0.0004530378583549988</v>
      </c>
    </row>
    <row r="10927">
      <c r="F10927" t="n">
        <v>0.10217592905686</v>
      </c>
      <c r="G10927" t="n">
        <v>0.09381868331111444</v>
      </c>
      <c r="H10927" t="n">
        <v>-0.001485838398913214</v>
      </c>
      <c r="J10927" t="n">
        <v>0.03521762111106584</v>
      </c>
      <c r="K10927" t="n">
        <v>0.1015722667970203</v>
      </c>
      <c r="L10927" t="n">
        <v>-0.001132169287753415</v>
      </c>
      <c r="M10927" t="n">
        <v>0.0692235419629465</v>
      </c>
      <c r="N10927" t="n">
        <v>0.09756029900210908</v>
      </c>
      <c r="O10927" t="n">
        <v>2.57004566274787e-05</v>
      </c>
      <c r="P10927" t="n">
        <v>0.1098365666691767</v>
      </c>
      <c r="Q10927" t="n">
        <v>0.09534040865145477</v>
      </c>
      <c r="R10927" t="n">
        <v>-0.0004531737833050003</v>
      </c>
    </row>
    <row r="10928">
      <c r="F10928" t="n">
        <v>0.102147337748562</v>
      </c>
      <c r="G10928" t="n">
        <v>0.0938273365746554</v>
      </c>
      <c r="H10928" t="n">
        <v>-0.001485838398913214</v>
      </c>
      <c r="J10928" t="n">
        <v>0.03520060365935176</v>
      </c>
      <c r="K10928" t="n">
        <v>0.1015816352038453</v>
      </c>
      <c r="L10928" t="n">
        <v>-0.001128899024896798</v>
      </c>
      <c r="M10928" t="n">
        <v>0.06926676103283222</v>
      </c>
      <c r="N10928" t="n">
        <v>0.09756929736947692</v>
      </c>
      <c r="O10928" t="n">
        <v>2.846882821752373e-05</v>
      </c>
      <c r="P10928" t="n">
        <v>0.1098007065696584</v>
      </c>
      <c r="Q10928" t="n">
        <v>0.09534920226966649</v>
      </c>
      <c r="R10928" t="n">
        <v>-0.0004503325899485459</v>
      </c>
    </row>
    <row r="10929">
      <c r="F10929" t="n">
        <v>0.1021476114220854</v>
      </c>
      <c r="G10929" t="n">
        <v>0.09383598983819637</v>
      </c>
      <c r="H10929" t="n">
        <v>-0.001485689844784149</v>
      </c>
      <c r="J10929" t="n">
        <v>0.03521766639695258</v>
      </c>
      <c r="K10929" t="n">
        <v>0.1015910036106703</v>
      </c>
      <c r="L10929" t="n">
        <v>-0.001128899024896798</v>
      </c>
      <c r="M10929" t="n">
        <v>0.06928805595276621</v>
      </c>
      <c r="N10929" t="n">
        <v>0.09757829573684476</v>
      </c>
      <c r="O10929" t="n">
        <v>2.847736972013925e-05</v>
      </c>
      <c r="P10929" t="n">
        <v>0.1097648463928438</v>
      </c>
      <c r="Q10929" t="n">
        <v>0.0953579958878782</v>
      </c>
      <c r="R10929" t="n">
        <v>-0.0004503325899485459</v>
      </c>
    </row>
    <row r="10930">
      <c r="F10930" t="n">
        <v>0.1021334523930799</v>
      </c>
      <c r="G10930" t="n">
        <v>0.09384464310173735</v>
      </c>
      <c r="H10930" t="n">
        <v>-0.001485689844784149</v>
      </c>
      <c r="J10930" t="n">
        <v>0.03521768896165831</v>
      </c>
      <c r="K10930" t="n">
        <v>0.1016003720174954</v>
      </c>
      <c r="L10930" t="n">
        <v>-0.001128899024896798</v>
      </c>
      <c r="M10930" t="n">
        <v>0.06926550255426706</v>
      </c>
      <c r="N10930" t="n">
        <v>0.09758729410421259</v>
      </c>
      <c r="O10930" t="n">
        <v>2.847736972013925e-05</v>
      </c>
      <c r="P10930" t="n">
        <v>0.1097649626350035</v>
      </c>
      <c r="Q10930" t="n">
        <v>0.09536678950608993</v>
      </c>
      <c r="R10930" t="n">
        <v>-0.0004503325899485459</v>
      </c>
    </row>
    <row r="10931">
      <c r="F10931" t="n">
        <v>0.1021625911535711</v>
      </c>
      <c r="G10931" t="n">
        <v>0.0938532963652783</v>
      </c>
      <c r="H10931" t="n">
        <v>-0.001485689844784149</v>
      </c>
      <c r="J10931" t="n">
        <v>0.03521771147418656</v>
      </c>
      <c r="K10931" t="n">
        <v>0.1016097404243204</v>
      </c>
      <c r="L10931" t="n">
        <v>-0.001129124827282015</v>
      </c>
      <c r="M10931" t="n">
        <v>0.06922102550985723</v>
      </c>
      <c r="N10931" t="n">
        <v>0.09759629247158044</v>
      </c>
      <c r="O10931" t="n">
        <v>2.847167538506224e-05</v>
      </c>
      <c r="P10931" t="n">
        <v>0.1097291023152365</v>
      </c>
      <c r="Q10931" t="n">
        <v>0.09537558312430164</v>
      </c>
      <c r="R10931" t="n">
        <v>-0.0004502875611924267</v>
      </c>
    </row>
    <row r="10932">
      <c r="F10932" t="n">
        <v>0.1021484319244272</v>
      </c>
      <c r="G10932" t="n">
        <v>0.09386194962881926</v>
      </c>
      <c r="H10932" t="n">
        <v>-0.001483290410684269</v>
      </c>
      <c r="J10932" t="n">
        <v>0.03519217372638429</v>
      </c>
      <c r="K10932" t="n">
        <v>0.1016191088311454</v>
      </c>
      <c r="L10932" t="n">
        <v>-0.001125854200403901</v>
      </c>
      <c r="M10932" t="n">
        <v>0.06922039770467112</v>
      </c>
      <c r="N10932" t="n">
        <v>0.09760529083894828</v>
      </c>
      <c r="O10932" t="n">
        <v>3.123917908838594e-05</v>
      </c>
      <c r="P10932" t="n">
        <v>0.1098371479961718</v>
      </c>
      <c r="Q10932" t="n">
        <v>0.09538437674251336</v>
      </c>
      <c r="R10932" t="n">
        <v>-0.0004475384417123572</v>
      </c>
    </row>
    <row r="10933">
      <c r="F10933" t="n">
        <v>0.102177570648774</v>
      </c>
      <c r="G10933" t="n">
        <v>0.09387060289236022</v>
      </c>
      <c r="H10933" t="n">
        <v>-0.001483290410684269</v>
      </c>
      <c r="J10933" t="n">
        <v>0.03520923627103345</v>
      </c>
      <c r="K10933" t="n">
        <v>0.1016284772379705</v>
      </c>
      <c r="L10933" t="n">
        <v>-0.001125966785823941</v>
      </c>
      <c r="M10933" t="n">
        <v>0.06924169459287871</v>
      </c>
      <c r="N10933" t="n">
        <v>0.09761428920631612</v>
      </c>
      <c r="O10933" t="n">
        <v>3.124542754904968e-05</v>
      </c>
      <c r="P10933" t="n">
        <v>0.1097653110371793</v>
      </c>
      <c r="Q10933" t="n">
        <v>0.09539317036072507</v>
      </c>
      <c r="R10933" t="n">
        <v>-0.0004475831910815915</v>
      </c>
    </row>
    <row r="10934">
      <c r="F10934" t="n">
        <v>0.1021634112193824</v>
      </c>
      <c r="G10934" t="n">
        <v>0.09387925615590118</v>
      </c>
      <c r="H10934" t="n">
        <v>-0.001483438754559725</v>
      </c>
      <c r="J10934" t="n">
        <v>0.03520073855085321</v>
      </c>
      <c r="K10934" t="n">
        <v>0.1016378456447955</v>
      </c>
      <c r="L10934" t="n">
        <v>-0.00112574161498386</v>
      </c>
      <c r="M10934" t="n">
        <v>0.06928491598678402</v>
      </c>
      <c r="N10934" t="n">
        <v>0.09762328757368395</v>
      </c>
      <c r="O10934" t="n">
        <v>3.124230331871781e-05</v>
      </c>
      <c r="P10934" t="n">
        <v>0.1097294505204002</v>
      </c>
      <c r="Q10934" t="n">
        <v>0.0954019639789368</v>
      </c>
      <c r="R10934" t="n">
        <v>-0.0004474489429738886</v>
      </c>
    </row>
    <row r="10935">
      <c r="F10935" t="n">
        <v>0.1021781171545323</v>
      </c>
      <c r="G10935" t="n">
        <v>0.09388790941944214</v>
      </c>
      <c r="H10935" t="n">
        <v>-0.001483587098435181</v>
      </c>
      <c r="J10935" t="n">
        <v>0.03520076085006865</v>
      </c>
      <c r="K10935" t="n">
        <v>0.1016472140516206</v>
      </c>
      <c r="L10935" t="n">
        <v>-0.001126079371243982</v>
      </c>
      <c r="M10935" t="n">
        <v>0.06928428956656249</v>
      </c>
      <c r="N10935" t="n">
        <v>0.09763228594105179</v>
      </c>
      <c r="O10935" t="n">
        <v>3.124855177938155e-05</v>
      </c>
      <c r="P10935" t="n">
        <v>0.1098015195892562</v>
      </c>
      <c r="Q10935" t="n">
        <v>0.09541075759714852</v>
      </c>
      <c r="R10935" t="n">
        <v>-0.0004475384417123572</v>
      </c>
    </row>
    <row r="10936">
      <c r="F10936" t="n">
        <v>0.1021495247173304</v>
      </c>
      <c r="G10936" t="n">
        <v>0.09389656268298312</v>
      </c>
      <c r="H10936" t="n">
        <v>-0.001481187486073837</v>
      </c>
      <c r="J10936" t="n">
        <v>0.03519226301873586</v>
      </c>
      <c r="K10936" t="n">
        <v>0.1016565824584456</v>
      </c>
      <c r="L10936" t="n">
        <v>-0.001122808392646653</v>
      </c>
      <c r="M10936" t="n">
        <v>0.06926173968991184</v>
      </c>
      <c r="N10936" t="n">
        <v>0.09764128430841963</v>
      </c>
      <c r="O10936" t="n">
        <v>3.401573849266155e-05</v>
      </c>
      <c r="P10936" t="n">
        <v>0.1097296823868136</v>
      </c>
      <c r="Q10936" t="n">
        <v>0.09541955121536023</v>
      </c>
      <c r="R10936" t="n">
        <v>-0.0004446571025316934</v>
      </c>
    </row>
    <row r="10937">
      <c r="F10937" t="n">
        <v>0.1021497976992637</v>
      </c>
      <c r="G10937" t="n">
        <v>0.09390521594652408</v>
      </c>
      <c r="H10937" t="n">
        <v>-0.001481335619635801</v>
      </c>
      <c r="J10937" t="n">
        <v>0.03520932537229882</v>
      </c>
      <c r="K10937" t="n">
        <v>0.1016659508652706</v>
      </c>
      <c r="L10937" t="n">
        <v>-0.001122696123034349</v>
      </c>
      <c r="M10937" t="n">
        <v>0.069239190463802</v>
      </c>
      <c r="N10937" t="n">
        <v>0.09765028267578747</v>
      </c>
      <c r="O10937" t="n">
        <v>3.401573849266155e-05</v>
      </c>
      <c r="P10937" t="n">
        <v>0.109765774816366</v>
      </c>
      <c r="Q10937" t="n">
        <v>0.09542834483357195</v>
      </c>
      <c r="R10937" t="n">
        <v>-0.0004446571025316934</v>
      </c>
    </row>
    <row r="10938">
      <c r="F10938" t="n">
        <v>0.1021645034293595</v>
      </c>
      <c r="G10938" t="n">
        <v>0.09391386921006503</v>
      </c>
      <c r="H10938" t="n">
        <v>-0.001481335619635801</v>
      </c>
      <c r="J10938" t="n">
        <v>0.03521786759971345</v>
      </c>
      <c r="K10938" t="n">
        <v>0.1016753192720957</v>
      </c>
      <c r="L10938" t="n">
        <v>-0.001122920662258956</v>
      </c>
      <c r="M10938" t="n">
        <v>0.06921664188842525</v>
      </c>
      <c r="N10938" t="n">
        <v>0.09765928104315531</v>
      </c>
      <c r="O10938" t="n">
        <v>3.401233725893566e-05</v>
      </c>
      <c r="P10938" t="n">
        <v>0.1097299140368522</v>
      </c>
      <c r="Q10938" t="n">
        <v>0.09543713845178367</v>
      </c>
      <c r="R10938" t="n">
        <v>-0.0004447460428462312</v>
      </c>
    </row>
    <row r="10939">
      <c r="F10939" t="n">
        <v>0.1021359105413727</v>
      </c>
      <c r="G10939" t="n">
        <v>0.093922522473606</v>
      </c>
      <c r="H10939" t="n">
        <v>-0.001479083965681285</v>
      </c>
      <c r="J10939" t="n">
        <v>0.03521788969430699</v>
      </c>
      <c r="K10939" t="n">
        <v>0.1016846876789207</v>
      </c>
      <c r="L10939" t="n">
        <v>-0.001122920662258956</v>
      </c>
      <c r="M10939" t="n">
        <v>0.06921601775812899</v>
      </c>
      <c r="N10939" t="n">
        <v>0.09766827941052314</v>
      </c>
      <c r="O10939" t="n">
        <v>3.401913972638745e-05</v>
      </c>
      <c r="P10939" t="n">
        <v>0.1097660063813464</v>
      </c>
      <c r="Q10939" t="n">
        <v>0.09544593206999538</v>
      </c>
      <c r="R10939" t="n">
        <v>-0.0004447015726889623</v>
      </c>
    </row>
    <row r="10940">
      <c r="F10940" t="n">
        <v>0.1021506161255243</v>
      </c>
      <c r="G10940" t="n">
        <v>0.09393117573714696</v>
      </c>
      <c r="H10940" t="n">
        <v>-0.001479231888870172</v>
      </c>
      <c r="J10940" t="n">
        <v>0.03520939164943815</v>
      </c>
      <c r="K10940" t="n">
        <v>0.1016940560857457</v>
      </c>
      <c r="L10940" t="n">
        <v>-0.001119761613859467</v>
      </c>
      <c r="M10940" t="n">
        <v>0.0692373178860054</v>
      </c>
      <c r="N10940" t="n">
        <v>0.09767727777789098</v>
      </c>
      <c r="O10940" t="n">
        <v>3.678913039101531e-05</v>
      </c>
      <c r="P10940" t="n">
        <v>0.1097301454704431</v>
      </c>
      <c r="Q10940" t="n">
        <v>0.09545472568820711</v>
      </c>
      <c r="R10940" t="n">
        <v>-0.0004419995970381078</v>
      </c>
    </row>
    <row r="10941">
      <c r="F10941" t="n">
        <v>0.1021797545941089</v>
      </c>
      <c r="G10941" t="n">
        <v>0.09393982900068791</v>
      </c>
      <c r="H10941" t="n">
        <v>-0.001479379812059059</v>
      </c>
      <c r="J10941" t="n">
        <v>0.03521793372656128</v>
      </c>
      <c r="K10941" t="n">
        <v>0.1017034244925708</v>
      </c>
      <c r="L10941" t="n">
        <v>-0.001119649660088835</v>
      </c>
      <c r="M10941" t="n">
        <v>0.06928054208546261</v>
      </c>
      <c r="N10941" t="n">
        <v>0.09768627614525882</v>
      </c>
      <c r="O10941" t="n">
        <v>3.677809585880445e-05</v>
      </c>
      <c r="P10941" t="n">
        <v>0.1098022143535938</v>
      </c>
      <c r="Q10941" t="n">
        <v>0.09546351930641883</v>
      </c>
      <c r="R10941" t="n">
        <v>-0.0004419112147951488</v>
      </c>
    </row>
    <row r="10942">
      <c r="F10942" t="n">
        <v>0.1021511613098091</v>
      </c>
      <c r="G10942" t="n">
        <v>0.09394848226422887</v>
      </c>
      <c r="H10942" t="n">
        <v>-0.001479527735247946</v>
      </c>
      <c r="J10942" t="n">
        <v>0.03521795566419338</v>
      </c>
      <c r="K10942" t="n">
        <v>0.1017127928993958</v>
      </c>
      <c r="L10942" t="n">
        <v>-0.001119425752547571</v>
      </c>
      <c r="M10942" t="n">
        <v>0.06923607213415794</v>
      </c>
      <c r="N10942" t="n">
        <v>0.09769527451262668</v>
      </c>
      <c r="O10942" t="n">
        <v>3.678177403620807e-05</v>
      </c>
      <c r="P10942" t="n">
        <v>0.1098383065935103</v>
      </c>
      <c r="Q10942" t="n">
        <v>0.09547231292463054</v>
      </c>
      <c r="R10942" t="n">
        <v>-0.0004419554059166283</v>
      </c>
    </row>
    <row r="10943">
      <c r="F10943" t="n">
        <v>0.1021370008008508</v>
      </c>
      <c r="G10943" t="n">
        <v>0.09395713552776985</v>
      </c>
      <c r="H10943" t="n">
        <v>-0.001479083965681285</v>
      </c>
      <c r="J10943" t="n">
        <v>0.03519241726826781</v>
      </c>
      <c r="K10943" t="n">
        <v>0.1017221613062208</v>
      </c>
      <c r="L10943" t="n">
        <v>-0.001116267324696652</v>
      </c>
      <c r="M10943" t="n">
        <v>0.0692354500492893</v>
      </c>
      <c r="N10943" t="n">
        <v>0.0977042728799945</v>
      </c>
      <c r="O10943" t="n">
        <v>3.678913039101531e-05</v>
      </c>
      <c r="P10943" t="n">
        <v>0.1097664688617168</v>
      </c>
      <c r="Q10943" t="n">
        <v>0.09548110654284227</v>
      </c>
      <c r="R10943" t="n">
        <v>-0.0004419554059166283</v>
      </c>
    </row>
    <row r="10944">
      <c r="F10944" t="n">
        <v>0.1021517061472611</v>
      </c>
      <c r="G10944" t="n">
        <v>0.09396578879131082</v>
      </c>
      <c r="H10944" t="n">
        <v>-0.00147727527800623</v>
      </c>
      <c r="J10944" t="n">
        <v>0.03520095919055796</v>
      </c>
      <c r="K10944" t="n">
        <v>0.1017315297130459</v>
      </c>
      <c r="L10944" t="n">
        <v>-0.00111660223838543</v>
      </c>
      <c r="M10944" t="n">
        <v>0.0692129050094081</v>
      </c>
      <c r="N10944" t="n">
        <v>0.09771327124736234</v>
      </c>
      <c r="O10944" t="n">
        <v>3.955456554207333e-05</v>
      </c>
      <c r="P10944" t="n">
        <v>0.109766584346425</v>
      </c>
      <c r="Q10944" t="n">
        <v>0.09548990016105398</v>
      </c>
      <c r="R10944" t="n">
        <v>-0.0004390787189637687</v>
      </c>
    </row>
    <row r="10945">
      <c r="F10945" t="n">
        <v>0.102166411461375</v>
      </c>
      <c r="G10945" t="n">
        <v>0.09397444205485177</v>
      </c>
      <c r="H10945" t="n">
        <v>-0.001477127565249705</v>
      </c>
      <c r="J10945" t="n">
        <v>0.03521802116293805</v>
      </c>
      <c r="K10945" t="n">
        <v>0.1017408981198709</v>
      </c>
      <c r="L10945" t="n">
        <v>-0.001116378962592911</v>
      </c>
      <c r="M10945" t="n">
        <v>0.06927805430490475</v>
      </c>
      <c r="N10945" t="n">
        <v>0.09772226961473018</v>
      </c>
      <c r="O10945" t="n">
        <v>3.954665541997713e-05</v>
      </c>
      <c r="P10945" t="n">
        <v>0.1098026764469389</v>
      </c>
      <c r="Q10945" t="n">
        <v>0.0954986937792657</v>
      </c>
      <c r="R10945" t="n">
        <v>-0.0004391665434900141</v>
      </c>
    </row>
    <row r="10946">
      <c r="F10946" t="n">
        <v>0.1021666836904006</v>
      </c>
      <c r="G10946" t="n">
        <v>0.09398309531839273</v>
      </c>
      <c r="H10946" t="n">
        <v>-0.00147727527800623</v>
      </c>
      <c r="J10946" t="n">
        <v>0.03520952279081899</v>
      </c>
      <c r="K10946" t="n">
        <v>0.1017502665266959</v>
      </c>
      <c r="L10946" t="n">
        <v>-0.001116490600489171</v>
      </c>
      <c r="M10946" t="n">
        <v>0.0692774336804961</v>
      </c>
      <c r="N10946" t="n">
        <v>0.09773126798209802</v>
      </c>
      <c r="O10946" t="n">
        <v>3.955852060312143e-05</v>
      </c>
      <c r="P10946" t="n">
        <v>0.1098027918348317</v>
      </c>
      <c r="Q10946" t="n">
        <v>0.09550748739747741</v>
      </c>
      <c r="R10946" t="n">
        <v>-0.0004390787189637687</v>
      </c>
    </row>
    <row r="10947">
      <c r="F10947" t="n">
        <v>0.1021380896727</v>
      </c>
      <c r="G10947" t="n">
        <v>0.0939917485819337</v>
      </c>
      <c r="H10947" t="n">
        <v>-0.00147727527800623</v>
      </c>
      <c r="J10947" t="n">
        <v>0.03521806456683177</v>
      </c>
      <c r="K10947" t="n">
        <v>0.101759634933521</v>
      </c>
      <c r="L10947" t="n">
        <v>-0.00111660223838543</v>
      </c>
      <c r="M10947" t="n">
        <v>0.06927681358507989</v>
      </c>
      <c r="N10947" t="n">
        <v>0.09774026634946587</v>
      </c>
      <c r="O10947" t="n">
        <v>4.231461153953714e-05</v>
      </c>
      <c r="P10947" t="n">
        <v>0.1098029071685288</v>
      </c>
      <c r="Q10947" t="n">
        <v>0.09551628101568914</v>
      </c>
      <c r="R10947" t="n">
        <v>-0.0004391665434900141</v>
      </c>
    </row>
    <row r="10948">
      <c r="F10948" t="n">
        <v>0.1021383616736405</v>
      </c>
      <c r="G10948" t="n">
        <v>0.09400040184547466</v>
      </c>
      <c r="H10948" t="n">
        <v>-0.001475317656291614</v>
      </c>
      <c r="J10948" t="n">
        <v>0.03520956608555681</v>
      </c>
      <c r="K10948" t="n">
        <v>0.101769003340346</v>
      </c>
      <c r="L10948" t="n">
        <v>-0.001113331226186345</v>
      </c>
      <c r="M10948" t="n">
        <v>0.06921042431474136</v>
      </c>
      <c r="N10948" t="n">
        <v>0.09774926471683369</v>
      </c>
      <c r="O10948" t="n">
        <v>4.23273071925643e-05</v>
      </c>
      <c r="P10948" t="n">
        <v>0.1097310690388725</v>
      </c>
      <c r="Q10948" t="n">
        <v>0.09552507463390086</v>
      </c>
      <c r="R10948" t="n">
        <v>-0.0004363794681328523</v>
      </c>
    </row>
    <row r="10949">
      <c r="F10949" t="n">
        <v>0.1021674998564117</v>
      </c>
      <c r="G10949" t="n">
        <v>0.09400905510901562</v>
      </c>
      <c r="H10949" t="n">
        <v>-0.001475022651761262</v>
      </c>
      <c r="J10949" t="n">
        <v>0.03520958765428842</v>
      </c>
      <c r="K10949" t="n">
        <v>0.101778371747171</v>
      </c>
      <c r="L10949" t="n">
        <v>-0.001113108582205506</v>
      </c>
      <c r="M10949" t="n">
        <v>0.0692755749826251</v>
      </c>
      <c r="N10949" t="n">
        <v>0.09775826308420153</v>
      </c>
      <c r="O10949" t="n">
        <v>4.231461153953714e-05</v>
      </c>
      <c r="P10949" t="n">
        <v>0.1098031376732997</v>
      </c>
      <c r="Q10949" t="n">
        <v>0.09553386825211257</v>
      </c>
      <c r="R10949" t="n">
        <v>-0.0004364231017163073</v>
      </c>
    </row>
    <row r="10950">
      <c r="F10950" t="n">
        <v>0.1021822048995016</v>
      </c>
      <c r="G10950" t="n">
        <v>0.09401770837255659</v>
      </c>
      <c r="H10950" t="n">
        <v>-0.001475022651761262</v>
      </c>
      <c r="J10950" t="n">
        <v>0.03521812927948226</v>
      </c>
      <c r="K10950" t="n">
        <v>0.1017877401539961</v>
      </c>
      <c r="L10950" t="n">
        <v>-0.001113108582205506</v>
      </c>
      <c r="M10950" t="n">
        <v>0.06920918714321037</v>
      </c>
      <c r="N10950" t="n">
        <v>0.09776726145156937</v>
      </c>
      <c r="O10950" t="n">
        <v>4.231461153953714e-05</v>
      </c>
      <c r="P10950" t="n">
        <v>0.109839229571967</v>
      </c>
      <c r="Q10950" t="n">
        <v>0.0955426618703243</v>
      </c>
      <c r="R10950" t="n">
        <v>-0.0004363358345493974</v>
      </c>
    </row>
    <row r="10951">
      <c r="F10951" t="n">
        <v>0.1021536103438821</v>
      </c>
      <c r="G10951" t="n">
        <v>0.09402636163609755</v>
      </c>
      <c r="H10951" t="n">
        <v>-0.001472917151391706</v>
      </c>
      <c r="J10951" t="n">
        <v>0.03521815074545787</v>
      </c>
      <c r="K10951" t="n">
        <v>0.1017971085608211</v>
      </c>
      <c r="L10951" t="n">
        <v>-0.001110282555573389</v>
      </c>
      <c r="M10951" t="n">
        <v>0.06925241545110064</v>
      </c>
      <c r="N10951" t="n">
        <v>0.09777625981893721</v>
      </c>
      <c r="O10951" t="n">
        <v>4.231884342387952e-05</v>
      </c>
      <c r="P10951" t="n">
        <v>0.1098393447003011</v>
      </c>
      <c r="Q10951" t="n">
        <v>0.09555145548853601</v>
      </c>
      <c r="R10951" t="n">
        <v>-0.0004363794681328523</v>
      </c>
    </row>
    <row r="10952">
      <c r="F10952" t="n">
        <v>0.1021394488084964</v>
      </c>
      <c r="G10952" t="n">
        <v>0.0940350148996385</v>
      </c>
      <c r="H10952" t="n">
        <v>-0.001472917151391706</v>
      </c>
      <c r="J10952" t="n">
        <v>0.03520113193256921</v>
      </c>
      <c r="K10952" t="n">
        <v>0.1018064769676461</v>
      </c>
      <c r="L10952" t="n">
        <v>-0.001110171549519042</v>
      </c>
      <c r="M10952" t="n">
        <v>0.06925179806762979</v>
      </c>
      <c r="N10952" t="n">
        <v>0.09778525818630505</v>
      </c>
      <c r="O10952" t="n">
        <v>4.509097834223127e-05</v>
      </c>
      <c r="P10952" t="n">
        <v>0.1098034830237613</v>
      </c>
      <c r="Q10952" t="n">
        <v>0.09556024910674772</v>
      </c>
      <c r="R10952" t="n">
        <v>-0.0004335941924116041</v>
      </c>
    </row>
    <row r="10953">
      <c r="F10953" t="n">
        <v>0.1021397203748473</v>
      </c>
      <c r="G10953" t="n">
        <v>0.09404366816317947</v>
      </c>
      <c r="H10953" t="n">
        <v>-0.001472769859676567</v>
      </c>
      <c r="J10953" t="n">
        <v>0.0352181935199615</v>
      </c>
      <c r="K10953" t="n">
        <v>0.1018158453744712</v>
      </c>
      <c r="L10953" t="n">
        <v>-0.001110282555573389</v>
      </c>
      <c r="M10953" t="n">
        <v>0.06925118121519866</v>
      </c>
      <c r="N10953" t="n">
        <v>0.0977942565536729</v>
      </c>
      <c r="O10953" t="n">
        <v>4.508196104829223e-05</v>
      </c>
      <c r="P10953" t="n">
        <v>0.1098035980320933</v>
      </c>
      <c r="Q10953" t="n">
        <v>0.09556904272495946</v>
      </c>
      <c r="R10953" t="n">
        <v>-0.0004335508373278713</v>
      </c>
    </row>
    <row r="10954">
      <c r="F10954" t="n">
        <v>0.1021399918541983</v>
      </c>
      <c r="G10954" t="n">
        <v>0.09405232142672043</v>
      </c>
      <c r="H10954" t="n">
        <v>-0.001473064443106846</v>
      </c>
      <c r="J10954" t="n">
        <v>0.0352011745935422</v>
      </c>
      <c r="K10954" t="n">
        <v>0.1018252137812962</v>
      </c>
      <c r="L10954" t="n">
        <v>-0.001110060543464696</v>
      </c>
      <c r="M10954" t="n">
        <v>0.06920671916575127</v>
      </c>
      <c r="N10954" t="n">
        <v>0.09780325492104074</v>
      </c>
      <c r="O10954" t="n">
        <v>4.508196104829223e-05</v>
      </c>
      <c r="P10954" t="n">
        <v>0.1097317594389236</v>
      </c>
      <c r="Q10954" t="n">
        <v>0.09557783634317117</v>
      </c>
      <c r="R10954" t="n">
        <v>-0.0004335074822441385</v>
      </c>
    </row>
    <row r="10955">
      <c r="F10955" t="n">
        <v>0.1021402632465223</v>
      </c>
      <c r="G10955" t="n">
        <v>0.0940609746902614</v>
      </c>
      <c r="H10955" t="n">
        <v>-0.001472769859676567</v>
      </c>
      <c r="J10955" t="n">
        <v>0.03519267572568606</v>
      </c>
      <c r="K10955" t="n">
        <v>0.1018345821881212</v>
      </c>
      <c r="L10955" t="n">
        <v>-0.001110282555573389</v>
      </c>
      <c r="M10955" t="n">
        <v>0.06924994910485566</v>
      </c>
      <c r="N10955" t="n">
        <v>0.09781225328840858</v>
      </c>
      <c r="O10955" t="n">
        <v>4.508646969526175e-05</v>
      </c>
      <c r="P10955" t="n">
        <v>0.1098038278859704</v>
      </c>
      <c r="Q10955" t="n">
        <v>0.0955866299613829</v>
      </c>
      <c r="R10955" t="n">
        <v>-0.0004336375474953369</v>
      </c>
    </row>
    <row r="10956">
      <c r="F10956" t="n">
        <v>0.1021694012007166</v>
      </c>
      <c r="G10956" t="n">
        <v>0.09406962795380236</v>
      </c>
      <c r="H10956" t="n">
        <v>-0.001470663986021191</v>
      </c>
      <c r="J10956" t="n">
        <v>0.03521825728788337</v>
      </c>
      <c r="K10956" t="n">
        <v>0.1018439505949463</v>
      </c>
      <c r="L10956" t="n">
        <v>-0.001106900892736674</v>
      </c>
      <c r="M10956" t="n">
        <v>0.06922741110653319</v>
      </c>
      <c r="N10956" t="n">
        <v>0.09782125165577642</v>
      </c>
      <c r="O10956" t="n">
        <v>4.784870077704939e-05</v>
      </c>
      <c r="P10956" t="n">
        <v>0.1097319891383101</v>
      </c>
      <c r="Q10956" t="n">
        <v>0.09559542357959461</v>
      </c>
      <c r="R10956" t="n">
        <v>-0.0004307245753623088</v>
      </c>
    </row>
    <row r="10957">
      <c r="F10957" t="n">
        <v>0.1021696724731534</v>
      </c>
      <c r="G10957" t="n">
        <v>0.09407828121734332</v>
      </c>
      <c r="H10957" t="n">
        <v>-0.001470811067127903</v>
      </c>
      <c r="J10957" t="n">
        <v>0.03521827843877788</v>
      </c>
      <c r="K10957" t="n">
        <v>0.1018533190017713</v>
      </c>
      <c r="L10957" t="n">
        <v>-0.0011067902026474</v>
      </c>
      <c r="M10957" t="n">
        <v>0.06922679644322755</v>
      </c>
      <c r="N10957" t="n">
        <v>0.09783025002314424</v>
      </c>
      <c r="O10957" t="n">
        <v>4.785348612566196e-05</v>
      </c>
      <c r="P10957" t="n">
        <v>0.1097680807146655</v>
      </c>
      <c r="Q10957" t="n">
        <v>0.09560421719780632</v>
      </c>
      <c r="R10957" t="n">
        <v>-0.0004307245753623088</v>
      </c>
    </row>
    <row r="10958">
      <c r="F10958" t="n">
        <v>0.1021410769010583</v>
      </c>
      <c r="G10958" t="n">
        <v>0.09408693448088429</v>
      </c>
      <c r="H10958" t="n">
        <v>-0.001471105229341329</v>
      </c>
      <c r="J10958" t="n">
        <v>0.0352182995371088</v>
      </c>
      <c r="K10958" t="n">
        <v>0.1018626874085963</v>
      </c>
      <c r="L10958" t="n">
        <v>-0.001107122272915221</v>
      </c>
      <c r="M10958" t="n">
        <v>0.0692481049308897</v>
      </c>
      <c r="N10958" t="n">
        <v>0.09783924839051208</v>
      </c>
      <c r="O10958" t="n">
        <v>4.786305682288709e-05</v>
      </c>
      <c r="P10958" t="n">
        <v>0.1097681954401372</v>
      </c>
      <c r="Q10958" t="n">
        <v>0.09561301081601804</v>
      </c>
      <c r="R10958" t="n">
        <v>-0.0004308107288927343</v>
      </c>
    </row>
    <row r="10959">
      <c r="F10959" t="n">
        <v>0.1021846481624303</v>
      </c>
      <c r="G10959" t="n">
        <v>0.09409558774442524</v>
      </c>
      <c r="H10959" t="n">
        <v>-0.001471105229341329</v>
      </c>
      <c r="J10959" t="n">
        <v>0.03519276019876383</v>
      </c>
      <c r="K10959" t="n">
        <v>0.1018720558154214</v>
      </c>
      <c r="L10959" t="n">
        <v>-0.001103851338445744</v>
      </c>
      <c r="M10959" t="n">
        <v>0.06926941382891896</v>
      </c>
      <c r="N10959" t="n">
        <v>0.09784824675787993</v>
      </c>
      <c r="O10959" t="n">
        <v>4.786305682288709e-05</v>
      </c>
      <c r="P10959" t="n">
        <v>0.1098042869423204</v>
      </c>
      <c r="Q10959" t="n">
        <v>0.09562180443422977</v>
      </c>
      <c r="R10959" t="n">
        <v>-0.0004308107288927343</v>
      </c>
    </row>
    <row r="10960">
      <c r="F10960" t="n">
        <v>0.1021849192005042</v>
      </c>
      <c r="G10960" t="n">
        <v>0.0941042410079662</v>
      </c>
      <c r="H10960" t="n">
        <v>-0.001468557531516522</v>
      </c>
      <c r="J10960" t="n">
        <v>0.03520982144589117</v>
      </c>
      <c r="K10960" t="n">
        <v>0.1018814242222464</v>
      </c>
      <c r="L10960" t="n">
        <v>-0.001103630590252874</v>
      </c>
      <c r="M10960" t="n">
        <v>0.06926880064226024</v>
      </c>
      <c r="N10960" t="n">
        <v>0.09785724512524777</v>
      </c>
      <c r="O10960" t="n">
        <v>5.061482755661889e-05</v>
      </c>
      <c r="P10960" t="n">
        <v>0.1097684247281728</v>
      </c>
      <c r="Q10960" t="n">
        <v>0.09563059805244149</v>
      </c>
      <c r="R10960" t="n">
        <v>-0.0004280290901427066</v>
      </c>
    </row>
    <row r="10961">
      <c r="F10961" t="n">
        <v>0.1021563232313651</v>
      </c>
      <c r="G10961" t="n">
        <v>0.09411289427150717</v>
      </c>
      <c r="H10961" t="n">
        <v>-0.001468851272396913</v>
      </c>
      <c r="J10961" t="n">
        <v>0.03520984238435196</v>
      </c>
      <c r="K10961" t="n">
        <v>0.1018907926290714</v>
      </c>
      <c r="L10961" t="n">
        <v>-0.001103851338445744</v>
      </c>
      <c r="M10961" t="n">
        <v>0.06920242068655849</v>
      </c>
      <c r="N10961" t="n">
        <v>0.09786624349261559</v>
      </c>
      <c r="O10961" t="n">
        <v>5.0624951534528e-05</v>
      </c>
      <c r="P10961" t="n">
        <v>0.1098404929985767</v>
      </c>
      <c r="Q10961" t="n">
        <v>0.0956393916706532</v>
      </c>
      <c r="R10961" t="n">
        <v>-0.0004280290901427066</v>
      </c>
    </row>
    <row r="10962">
      <c r="F10962" t="n">
        <v>0.1021421605537367</v>
      </c>
      <c r="G10962" t="n">
        <v>0.09412154753504813</v>
      </c>
      <c r="H10962" t="n">
        <v>-0.001468851272396913</v>
      </c>
      <c r="J10962" t="n">
        <v>0.03519282300157006</v>
      </c>
      <c r="K10962" t="n">
        <v>0.1019001610358965</v>
      </c>
      <c r="L10962" t="n">
        <v>-0.001103630590252874</v>
      </c>
      <c r="M10962" t="n">
        <v>0.06922373112474772</v>
      </c>
      <c r="N10962" t="n">
        <v>0.09787524185998345</v>
      </c>
      <c r="O10962" t="n">
        <v>5.061482755661889e-05</v>
      </c>
      <c r="P10962" t="n">
        <v>0.1097326769335576</v>
      </c>
      <c r="Q10962" t="n">
        <v>0.09564818528886491</v>
      </c>
      <c r="R10962" t="n">
        <v>-0.0004280290901427066</v>
      </c>
    </row>
    <row r="10963">
      <c r="F10963" t="n">
        <v>0.1021424312488607</v>
      </c>
      <c r="G10963" t="n">
        <v>0.09413020079858909</v>
      </c>
      <c r="H10963" t="n">
        <v>-0.00146659715886501</v>
      </c>
      <c r="J10963" t="n">
        <v>0.03521840423980942</v>
      </c>
      <c r="K10963" t="n">
        <v>0.1019095294427215</v>
      </c>
      <c r="L10963" t="n">
        <v>-0.001103851338445744</v>
      </c>
      <c r="M10963" t="n">
        <v>0.06924504197507775</v>
      </c>
      <c r="N10963" t="n">
        <v>0.09788424022735129</v>
      </c>
      <c r="O10963" t="n">
        <v>5.063001352348255e-05</v>
      </c>
      <c r="P10963" t="n">
        <v>0.1097687682528207</v>
      </c>
      <c r="Q10963" t="n">
        <v>0.09565697890707664</v>
      </c>
      <c r="R10963" t="n">
        <v>-0.0004279434928844039</v>
      </c>
    </row>
    <row r="10964">
      <c r="F10964" t="n">
        <v>0.1021715689391409</v>
      </c>
      <c r="G10964" t="n">
        <v>0.09413885406213006</v>
      </c>
      <c r="H10964" t="n">
        <v>-0.001466743818580896</v>
      </c>
      <c r="J10964" t="n">
        <v>0.035192864607035</v>
      </c>
      <c r="K10964" t="n">
        <v>0.1019188978495466</v>
      </c>
      <c r="L10964" t="n">
        <v>-0.001100580770640053</v>
      </c>
      <c r="M10964" t="n">
        <v>0.06924443098718525</v>
      </c>
      <c r="N10964" t="n">
        <v>0.09789323859471913</v>
      </c>
      <c r="O10964" t="n">
        <v>5.338033821780705e-05</v>
      </c>
      <c r="P10964" t="n">
        <v>0.1098408364288891</v>
      </c>
      <c r="Q10964" t="n">
        <v>0.09566577252528835</v>
      </c>
      <c r="R10964" t="n">
        <v>-0.0004251642473743729</v>
      </c>
    </row>
    <row r="10965">
      <c r="F10965" t="n">
        <v>0.1021574059455321</v>
      </c>
      <c r="G10965" t="n">
        <v>0.09414750732567102</v>
      </c>
      <c r="H10965" t="n">
        <v>-0.001466450499149124</v>
      </c>
      <c r="J10965" t="n">
        <v>0.03519288533080281</v>
      </c>
      <c r="K10965" t="n">
        <v>0.1019282662563716</v>
      </c>
      <c r="L10965" t="n">
        <v>-0.001100580770640053</v>
      </c>
      <c r="M10965" t="n">
        <v>0.06926574272436725</v>
      </c>
      <c r="N10965" t="n">
        <v>0.09790223696208696</v>
      </c>
      <c r="O10965" t="n">
        <v>5.339635392084269e-05</v>
      </c>
      <c r="P10965" t="n">
        <v>0.1097330200978427</v>
      </c>
      <c r="Q10965" t="n">
        <v>0.09567456614350008</v>
      </c>
      <c r="R10965" t="n">
        <v>-0.000425206768051178</v>
      </c>
    </row>
    <row r="10966">
      <c r="F10966" t="n">
        <v>0.102172110001117</v>
      </c>
      <c r="G10966" t="n">
        <v>0.09415616058921199</v>
      </c>
      <c r="H10966" t="n">
        <v>-0.001466450499149124</v>
      </c>
      <c r="J10966" t="n">
        <v>0.03519290600190847</v>
      </c>
      <c r="K10966" t="n">
        <v>0.1019376346631966</v>
      </c>
      <c r="L10966" t="n">
        <v>-0.001100800886794181</v>
      </c>
      <c r="M10966" t="n">
        <v>0.06924321061747044</v>
      </c>
      <c r="N10966" t="n">
        <v>0.0979112353294548</v>
      </c>
      <c r="O10966" t="n">
        <v>5.339101535316415e-05</v>
      </c>
      <c r="P10966" t="n">
        <v>0.109805088199492</v>
      </c>
      <c r="Q10966" t="n">
        <v>0.0956833597617118</v>
      </c>
      <c r="R10966" t="n">
        <v>-0.000425206768051178</v>
      </c>
    </row>
    <row r="10967">
      <c r="F10967" t="n">
        <v>0.1021868140234129</v>
      </c>
      <c r="G10967" t="n">
        <v>0.09416481385275294</v>
      </c>
      <c r="H10967" t="n">
        <v>-0.00146659715886501</v>
      </c>
      <c r="J10967" t="n">
        <v>0.03521848705436714</v>
      </c>
      <c r="K10967" t="n">
        <v>0.1019470030700216</v>
      </c>
      <c r="L10967" t="n">
        <v>-0.001097420323946356</v>
      </c>
      <c r="M10967" t="n">
        <v>0.06924260123634815</v>
      </c>
      <c r="N10967" t="n">
        <v>0.09792023369682264</v>
      </c>
      <c r="O10967" t="n">
        <v>5.338033821780705e-05</v>
      </c>
      <c r="P10967" t="n">
        <v>0.109733248602259</v>
      </c>
      <c r="Q10967" t="n">
        <v>0.09569215337992351</v>
      </c>
      <c r="R10967" t="n">
        <v>-0.0004252918094047883</v>
      </c>
    </row>
    <row r="10968">
      <c r="F10968" t="n">
        <v>0.1021582170642228</v>
      </c>
      <c r="G10968" t="n">
        <v>0.0941734671162939</v>
      </c>
      <c r="H10968" t="n">
        <v>-0.001464489340839648</v>
      </c>
      <c r="J10968" t="n">
        <v>0.03521850762627594</v>
      </c>
      <c r="K10968" t="n">
        <v>0.1019563714768467</v>
      </c>
      <c r="L10968" t="n">
        <v>-0.001097420323946356</v>
      </c>
      <c r="M10968" t="n">
        <v>0.06926391439855442</v>
      </c>
      <c r="N10968" t="n">
        <v>0.09792923206419048</v>
      </c>
      <c r="O10968" t="n">
        <v>5.615645976035865e-05</v>
      </c>
      <c r="P10968" t="n">
        <v>0.1097333627729076</v>
      </c>
      <c r="Q10968" t="n">
        <v>0.09570094699813524</v>
      </c>
      <c r="R10968" t="n">
        <v>-0.0004224713372150277</v>
      </c>
    </row>
    <row r="10969">
      <c r="F10969" t="n">
        <v>0.1021440535859189</v>
      </c>
      <c r="G10969" t="n">
        <v>0.09418212037983487</v>
      </c>
      <c r="H10969" t="n">
        <v>-0.001464782238707815</v>
      </c>
      <c r="J10969" t="n">
        <v>0.03519296769910948</v>
      </c>
      <c r="K10969" t="n">
        <v>0.1019657398836717</v>
      </c>
      <c r="L10969" t="n">
        <v>-0.001097420323946356</v>
      </c>
      <c r="M10969" t="n">
        <v>0.06926330602953767</v>
      </c>
      <c r="N10969" t="n">
        <v>0.09793823043155832</v>
      </c>
      <c r="O10969" t="n">
        <v>5.615645976035865e-05</v>
      </c>
      <c r="P10969" t="n">
        <v>0.1097334768891712</v>
      </c>
      <c r="Q10969" t="n">
        <v>0.09570974061634695</v>
      </c>
      <c r="R10969" t="n">
        <v>-0.0004224713372150277</v>
      </c>
    </row>
    <row r="10970">
      <c r="F10970" t="n">
        <v>0.1021731910763837</v>
      </c>
      <c r="G10970" t="n">
        <v>0.09419077364337583</v>
      </c>
      <c r="H10970" t="n">
        <v>-0.001464342891905563</v>
      </c>
      <c r="J10970" t="n">
        <v>0.0352100284610856</v>
      </c>
      <c r="K10970" t="n">
        <v>0.1019751082904968</v>
      </c>
      <c r="L10970" t="n">
        <v>-0.001097530065978751</v>
      </c>
      <c r="M10970" t="n">
        <v>0.06919693254123674</v>
      </c>
      <c r="N10970" t="n">
        <v>0.09794722879892614</v>
      </c>
      <c r="O10970" t="n">
        <v>5.615084467589106e-05</v>
      </c>
      <c r="P10970" t="n">
        <v>0.1098415218214128</v>
      </c>
      <c r="Q10970" t="n">
        <v>0.09571853423455867</v>
      </c>
      <c r="R10970" t="n">
        <v>-0.0004223868513961666</v>
      </c>
    </row>
    <row r="10971">
      <c r="F10971" t="n">
        <v>0.1021590273961506</v>
      </c>
      <c r="G10971" t="n">
        <v>0.09419942690691679</v>
      </c>
      <c r="H10971" t="n">
        <v>-0.001464342891905563</v>
      </c>
      <c r="J10971" t="n">
        <v>0.03519300856700396</v>
      </c>
      <c r="K10971" t="n">
        <v>0.1019844766973218</v>
      </c>
      <c r="L10971" t="n">
        <v>-0.001097420323946356</v>
      </c>
      <c r="M10971" t="n">
        <v>0.06924016907826042</v>
      </c>
      <c r="N10971" t="n">
        <v>0.09795622716629399</v>
      </c>
      <c r="O10971" t="n">
        <v>5.615645976035865e-05</v>
      </c>
      <c r="P10971" t="n">
        <v>0.1097337049585063</v>
      </c>
      <c r="Q10971" t="n">
        <v>0.0957273278527704</v>
      </c>
      <c r="R10971" t="n">
        <v>-0.0004224713372150277</v>
      </c>
    </row>
    <row r="10972">
      <c r="F10972" t="n">
        <v>0.1021737310892375</v>
      </c>
      <c r="G10972" t="n">
        <v>0.09420808017045776</v>
      </c>
      <c r="H10972" t="n">
        <v>-0.001462234712772405</v>
      </c>
      <c r="J10972" t="n">
        <v>0.03520154907674411</v>
      </c>
      <c r="K10972" t="n">
        <v>0.1019938451041468</v>
      </c>
      <c r="L10972" t="n">
        <v>-0.001094150210642009</v>
      </c>
      <c r="M10972" t="n">
        <v>0.06926148414615074</v>
      </c>
      <c r="N10972" t="n">
        <v>0.09796522553366184</v>
      </c>
      <c r="O10972" t="n">
        <v>5.892128158628456e-05</v>
      </c>
      <c r="P10972" t="n">
        <v>0.1097338189115598</v>
      </c>
      <c r="Q10972" t="n">
        <v>0.09573612147098211</v>
      </c>
      <c r="R10972" t="n">
        <v>-0.0004197372134985889</v>
      </c>
    </row>
    <row r="10973">
      <c r="F10973" t="n">
        <v>0.1021884347487667</v>
      </c>
      <c r="G10973" t="n">
        <v>0.09421673343399872</v>
      </c>
      <c r="H10973" t="n">
        <v>-0.001462380950867491</v>
      </c>
      <c r="J10973" t="n">
        <v>0.03521008953778287</v>
      </c>
      <c r="K10973" t="n">
        <v>0.1020032135109719</v>
      </c>
      <c r="L10973" t="n">
        <v>-0.00109425963660567</v>
      </c>
      <c r="M10973" t="n">
        <v>0.06919511281705368</v>
      </c>
      <c r="N10973" t="n">
        <v>0.09797422390102968</v>
      </c>
      <c r="O10973" t="n">
        <v>5.890949850827511e-05</v>
      </c>
      <c r="P10973" t="n">
        <v>0.1098058867921519</v>
      </c>
      <c r="Q10973" t="n">
        <v>0.09574491508919383</v>
      </c>
      <c r="R10973" t="n">
        <v>-0.0004196952481703047</v>
      </c>
    </row>
    <row r="10974">
      <c r="F10974" t="n">
        <v>0.1021454031292092</v>
      </c>
      <c r="G10974" t="n">
        <v>0.09422538669753967</v>
      </c>
      <c r="H10974" t="n">
        <v>-0.001462234712772405</v>
      </c>
      <c r="J10974" t="n">
        <v>0.03520158963216366</v>
      </c>
      <c r="K10974" t="n">
        <v>0.1020125819177969</v>
      </c>
      <c r="L10974" t="n">
        <v>-0.00109425963660567</v>
      </c>
      <c r="M10974" t="n">
        <v>0.06923835060421688</v>
      </c>
      <c r="N10974" t="n">
        <v>0.09798322226839751</v>
      </c>
      <c r="O10974" t="n">
        <v>5.890949850827511e-05</v>
      </c>
      <c r="P10974" t="n">
        <v>0.109734046654393</v>
      </c>
      <c r="Q10974" t="n">
        <v>0.09575370870740554</v>
      </c>
      <c r="R10974" t="n">
        <v>-0.0004196113175137363</v>
      </c>
    </row>
    <row r="10975">
      <c r="F10975" t="n">
        <v>0.1021456727752569</v>
      </c>
      <c r="G10975" t="n">
        <v>0.09423403996108064</v>
      </c>
      <c r="H10975" t="n">
        <v>-0.001462673427057665</v>
      </c>
      <c r="J10975" t="n">
        <v>0.03519308966970336</v>
      </c>
      <c r="K10975" t="n">
        <v>0.1020219503246219</v>
      </c>
      <c r="L10975" t="n">
        <v>-0.00109425963660567</v>
      </c>
      <c r="M10975" t="n">
        <v>0.06923774552321627</v>
      </c>
      <c r="N10975" t="n">
        <v>0.09799222063576535</v>
      </c>
      <c r="O10975" t="n">
        <v>6.169164559209059e-05</v>
      </c>
      <c r="P10975" t="n">
        <v>0.1098061144716461</v>
      </c>
      <c r="Q10975" t="n">
        <v>0.09576250232561727</v>
      </c>
      <c r="R10975" t="n">
        <v>-0.0004197372134985889</v>
      </c>
    </row>
    <row r="10976">
      <c r="F10976" t="n">
        <v>0.1021603761989989</v>
      </c>
      <c r="G10976" t="n">
        <v>0.0942426932246216</v>
      </c>
      <c r="H10976" t="n">
        <v>-0.0014604180191346</v>
      </c>
      <c r="J10976" t="n">
        <v>0.03520162997639881</v>
      </c>
      <c r="K10976" t="n">
        <v>0.102031318731447</v>
      </c>
      <c r="L10976" t="n">
        <v>-0.001090989611083348</v>
      </c>
      <c r="M10976" t="n">
        <v>0.06919329793741405</v>
      </c>
      <c r="N10976" t="n">
        <v>0.09800121900313319</v>
      </c>
      <c r="O10976" t="n">
        <v>6.167314179917154e-05</v>
      </c>
      <c r="P10976" t="n">
        <v>0.109806228229708</v>
      </c>
      <c r="Q10976" t="n">
        <v>0.09577129594382898</v>
      </c>
      <c r="R10976" t="n">
        <v>-0.0004169627220948985</v>
      </c>
    </row>
    <row r="10977">
      <c r="F10977" t="n">
        <v>0.1021462118045236</v>
      </c>
      <c r="G10977" t="n">
        <v>0.09425134648816257</v>
      </c>
      <c r="H10977" t="n">
        <v>-0.0014604180191346</v>
      </c>
      <c r="J10977" t="n">
        <v>0.03519312990427959</v>
      </c>
      <c r="K10977" t="n">
        <v>0.102040687138272</v>
      </c>
      <c r="L10977" t="n">
        <v>-0.001090989611083348</v>
      </c>
      <c r="M10977" t="n">
        <v>0.06925845844038769</v>
      </c>
      <c r="N10977" t="n">
        <v>0.09801021737050103</v>
      </c>
      <c r="O10977" t="n">
        <v>6.168547766111757e-05</v>
      </c>
      <c r="P10977" t="n">
        <v>0.1098423189697907</v>
      </c>
      <c r="Q10977" t="n">
        <v>0.0957800895620407</v>
      </c>
      <c r="R10977" t="n">
        <v>-0.0004169627220948985</v>
      </c>
    </row>
    <row r="10978">
      <c r="F10978" t="n">
        <v>0.102146481187688</v>
      </c>
      <c r="G10978" t="n">
        <v>0.09425999975170353</v>
      </c>
      <c r="H10978" t="n">
        <v>-0.001460271991935407</v>
      </c>
      <c r="J10978" t="n">
        <v>0.03521871044335707</v>
      </c>
      <c r="K10978" t="n">
        <v>0.102050055545097</v>
      </c>
      <c r="L10978" t="n">
        <v>-0.001091207830827539</v>
      </c>
      <c r="M10978" t="n">
        <v>0.06921401211494493</v>
      </c>
      <c r="N10978" t="n">
        <v>0.09801921573786887</v>
      </c>
      <c r="O10978" t="n">
        <v>6.169164559209059e-05</v>
      </c>
      <c r="P10978" t="n">
        <v>0.1098424326302696</v>
      </c>
      <c r="Q10978" t="n">
        <v>0.09578888318025243</v>
      </c>
      <c r="R10978" t="n">
        <v>-0.000416921034160276</v>
      </c>
    </row>
    <row r="10979">
      <c r="F10979" t="n">
        <v>0.1021756183754054</v>
      </c>
      <c r="G10979" t="n">
        <v>0.09426865301524449</v>
      </c>
      <c r="H10979" t="n">
        <v>-0.001460564046333794</v>
      </c>
      <c r="J10979" t="n">
        <v>0.03519316992752097</v>
      </c>
      <c r="K10979" t="n">
        <v>0.1020594239519221</v>
      </c>
      <c r="L10979" t="n">
        <v>-0.001091098720955443</v>
      </c>
      <c r="M10979" t="n">
        <v>0.06919148791176674</v>
      </c>
      <c r="N10979" t="n">
        <v>0.0980282141052367</v>
      </c>
      <c r="O10979" t="n">
        <v>6.167930973014456e-05</v>
      </c>
      <c r="P10979" t="n">
        <v>0.1097705921178324</v>
      </c>
      <c r="Q10979" t="n">
        <v>0.09579767679846414</v>
      </c>
      <c r="R10979" t="n">
        <v>-0.0004169627220948985</v>
      </c>
    </row>
    <row r="10980">
      <c r="F10980" t="n">
        <v>0.1021758876370245</v>
      </c>
      <c r="G10980" t="n">
        <v>0.09427730627878546</v>
      </c>
      <c r="H10980" t="n">
        <v>-0.001458016650783555</v>
      </c>
      <c r="J10980" t="n">
        <v>0.03521023020186156</v>
      </c>
      <c r="K10980" t="n">
        <v>0.1020687923587471</v>
      </c>
      <c r="L10980" t="n">
        <v>-0.001088155176850995</v>
      </c>
      <c r="M10980" t="n">
        <v>0.06923472821156856</v>
      </c>
      <c r="N10980" t="n">
        <v>0.09803721247260454</v>
      </c>
      <c r="O10980" t="n">
        <v>6.445548907508691e-05</v>
      </c>
      <c r="P10980" t="n">
        <v>0.1098426597877406</v>
      </c>
      <c r="Q10980" t="n">
        <v>0.09580647041667585</v>
      </c>
      <c r="R10980" t="n">
        <v>-0.000414065886292001</v>
      </c>
    </row>
    <row r="10981">
      <c r="F10981" t="n">
        <v>0.1021905908108451</v>
      </c>
      <c r="G10981" t="n">
        <v>0.09428595954232641</v>
      </c>
      <c r="H10981" t="n">
        <v>-0.001458016650783555</v>
      </c>
      <c r="J10981" t="n">
        <v>0.03521025008529569</v>
      </c>
      <c r="K10981" t="n">
        <v>0.1020781607655721</v>
      </c>
      <c r="L10981" t="n">
        <v>-0.001088155176850995</v>
      </c>
      <c r="M10981" t="n">
        <v>0.06919028392933033</v>
      </c>
      <c r="N10981" t="n">
        <v>0.09804621083997238</v>
      </c>
      <c r="O10981" t="n">
        <v>6.445548907508691e-05</v>
      </c>
      <c r="P10981" t="n">
        <v>0.1098427732847146</v>
      </c>
      <c r="Q10981" t="n">
        <v>0.09581526403488758</v>
      </c>
      <c r="R10981" t="n">
        <v>-0.0004141487077514053</v>
      </c>
    </row>
    <row r="10982">
      <c r="F10982" t="n">
        <v>0.102176425896972</v>
      </c>
      <c r="G10982" t="n">
        <v>0.09429461280586737</v>
      </c>
      <c r="H10982" t="n">
        <v>-0.001458016650783555</v>
      </c>
      <c r="J10982" t="n">
        <v>0.03520174974085426</v>
      </c>
      <c r="K10982" t="n">
        <v>0.1020875291723972</v>
      </c>
      <c r="L10982" t="n">
        <v>-0.001088046383092062</v>
      </c>
      <c r="M10982" t="n">
        <v>0.06921160390995151</v>
      </c>
      <c r="N10982" t="n">
        <v>0.09805520920734022</v>
      </c>
      <c r="O10982" t="n">
        <v>6.443615629492042e-05</v>
      </c>
      <c r="P10982" t="n">
        <v>0.1097349554474064</v>
      </c>
      <c r="Q10982" t="n">
        <v>0.09582405765309929</v>
      </c>
      <c r="R10982" t="n">
        <v>-0.0004141072970217032</v>
      </c>
    </row>
    <row r="10983">
      <c r="F10983" t="n">
        <v>0.1021766948952456</v>
      </c>
      <c r="G10983" t="n">
        <v>0.09430326606940835</v>
      </c>
      <c r="H10983" t="n">
        <v>-0.001458016650783555</v>
      </c>
      <c r="J10983" t="n">
        <v>0.03519324933954195</v>
      </c>
      <c r="K10983" t="n">
        <v>0.1020968975792222</v>
      </c>
      <c r="L10983" t="n">
        <v>-0.001087828795574195</v>
      </c>
      <c r="M10983" t="n">
        <v>0.06923292431186523</v>
      </c>
      <c r="N10983" t="n">
        <v>0.09806420757470806</v>
      </c>
      <c r="O10983" t="n">
        <v>6.443615629492042e-05</v>
      </c>
      <c r="P10983" t="n">
        <v>0.109807023010503</v>
      </c>
      <c r="Q10983" t="n">
        <v>0.09583285127131103</v>
      </c>
      <c r="R10983" t="n">
        <v>-0.0004141901184811075</v>
      </c>
    </row>
    <row r="10984">
      <c r="F10984" t="n">
        <v>0.1021625297250354</v>
      </c>
      <c r="G10984" t="n">
        <v>0.09431191933294931</v>
      </c>
      <c r="H10984" t="n">
        <v>-0.001456197984376822</v>
      </c>
      <c r="J10984" t="n">
        <v>0.03520178923920816</v>
      </c>
      <c r="K10984" t="n">
        <v>0.1021062659860472</v>
      </c>
      <c r="L10984" t="n">
        <v>-0.00108499320932699</v>
      </c>
      <c r="M10984" t="n">
        <v>0.06923232409527852</v>
      </c>
      <c r="N10984" t="n">
        <v>0.0980732059420759</v>
      </c>
      <c r="O10984" t="n">
        <v>6.721197987819904e-05</v>
      </c>
      <c r="P10984" t="n">
        <v>0.1098071363325591</v>
      </c>
      <c r="Q10984" t="n">
        <v>0.09584164488952274</v>
      </c>
      <c r="R10984" t="n">
        <v>-0.0004113782815101576</v>
      </c>
    </row>
    <row r="10985">
      <c r="F10985" t="n">
        <v>0.1021483644132023</v>
      </c>
      <c r="G10985" t="n">
        <v>0.09432057259649027</v>
      </c>
      <c r="H10985" t="n">
        <v>-0.001456197984376822</v>
      </c>
      <c r="J10985" t="n">
        <v>0.03521032908987458</v>
      </c>
      <c r="K10985" t="n">
        <v>0.1021156343928723</v>
      </c>
      <c r="L10985" t="n">
        <v>-0.00108499320932699</v>
      </c>
      <c r="M10985" t="n">
        <v>0.06923172442093234</v>
      </c>
      <c r="N10985" t="n">
        <v>0.09808220430944374</v>
      </c>
      <c r="O10985" t="n">
        <v>6.721870040413427e-05</v>
      </c>
      <c r="P10985" t="n">
        <v>0.1098072496000732</v>
      </c>
      <c r="Q10985" t="n">
        <v>0.09585043850773445</v>
      </c>
      <c r="R10985" t="n">
        <v>-0.0004113371477953781</v>
      </c>
    </row>
    <row r="10986">
      <c r="F10986" t="n">
        <v>0.1021630672285407</v>
      </c>
      <c r="G10986" t="n">
        <v>0.09432922586003123</v>
      </c>
      <c r="H10986" t="n">
        <v>-0.001455906773900994</v>
      </c>
      <c r="J10986" t="n">
        <v>0.03521034870865843</v>
      </c>
      <c r="K10986" t="n">
        <v>0.1021250027996973</v>
      </c>
      <c r="L10986" t="n">
        <v>-0.00108499320932699</v>
      </c>
      <c r="M10986" t="n">
        <v>0.06918728344830302</v>
      </c>
      <c r="N10986" t="n">
        <v>0.09809120267681158</v>
      </c>
      <c r="O10986" t="n">
        <v>6.721870040413427e-05</v>
      </c>
      <c r="P10986" t="n">
        <v>0.1098073628130365</v>
      </c>
      <c r="Q10986" t="n">
        <v>0.09585923212594617</v>
      </c>
      <c r="R10986" t="n">
        <v>-0.0004113371477953781</v>
      </c>
    </row>
    <row r="10987">
      <c r="F10987" t="n">
        <v>0.1021922041709618</v>
      </c>
      <c r="G10987" t="n">
        <v>0.09433787912357219</v>
      </c>
      <c r="H10987" t="n">
        <v>-0.001456343589614736</v>
      </c>
      <c r="J10987" t="n">
        <v>0.03519332790485137</v>
      </c>
      <c r="K10987" t="n">
        <v>0.1021343712065223</v>
      </c>
      <c r="L10987" t="n">
        <v>-0.001084667776450767</v>
      </c>
      <c r="M10987" t="n">
        <v>0.06925244756094578</v>
      </c>
      <c r="N10987" t="n">
        <v>0.09810020104417942</v>
      </c>
      <c r="O10987" t="n">
        <v>6.721197987819904e-05</v>
      </c>
      <c r="P10987" t="n">
        <v>0.1097355216716756</v>
      </c>
      <c r="Q10987" t="n">
        <v>0.09586802574415788</v>
      </c>
      <c r="R10987" t="n">
        <v>-0.0004113782815101576</v>
      </c>
    </row>
    <row r="10988">
      <c r="F10988" t="n">
        <v>0.1021636043804075</v>
      </c>
      <c r="G10988" t="n">
        <v>0.09434653238711314</v>
      </c>
      <c r="H10988" t="n">
        <v>-0.00145394173124822</v>
      </c>
      <c r="J10988" t="n">
        <v>0.0352018676005329</v>
      </c>
      <c r="K10988" t="n">
        <v>0.1021437396133474</v>
      </c>
      <c r="L10988" t="n">
        <v>-0.001081831050467539</v>
      </c>
      <c r="M10988" t="n">
        <v>0.0692518494556229</v>
      </c>
      <c r="N10988" t="n">
        <v>0.09810919941154725</v>
      </c>
      <c r="O10988" t="n">
        <v>6.9974279680797e-05</v>
      </c>
      <c r="P10988" t="n">
        <v>0.1097356347528914</v>
      </c>
      <c r="Q10988" t="n">
        <v>0.09587681936236961</v>
      </c>
      <c r="R10988" t="n">
        <v>-0.0004085689111118823</v>
      </c>
    </row>
    <row r="10989">
      <c r="F10989" t="n">
        <v>0.1021783070393655</v>
      </c>
      <c r="G10989" t="n">
        <v>0.09435518565065411</v>
      </c>
      <c r="H10989" t="n">
        <v>-0.001454087125421345</v>
      </c>
      <c r="J10989" t="n">
        <v>0.03519336686970337</v>
      </c>
      <c r="K10989" t="n">
        <v>0.1021531080201724</v>
      </c>
      <c r="L10989" t="n">
        <v>-0.001081614727522034</v>
      </c>
      <c r="M10989" t="n">
        <v>0.06922933115295385</v>
      </c>
      <c r="N10989" t="n">
        <v>0.09811819777891509</v>
      </c>
      <c r="O10989" t="n">
        <v>6.99602862242065e-05</v>
      </c>
      <c r="P10989" t="n">
        <v>0.1097717249520351</v>
      </c>
      <c r="Q10989" t="n">
        <v>0.09588561298058133</v>
      </c>
      <c r="R10989" t="n">
        <v>-0.0004085280542207712</v>
      </c>
    </row>
    <row r="10990">
      <c r="F10990" t="n">
        <v>0.1021930096640032</v>
      </c>
      <c r="G10990" t="n">
        <v>0.09436383891419509</v>
      </c>
      <c r="H10990" t="n">
        <v>-0.001454087125421345</v>
      </c>
      <c r="J10990" t="n">
        <v>0.0352104266539213</v>
      </c>
      <c r="K10990" t="n">
        <v>0.1021624764269974</v>
      </c>
      <c r="L10990" t="n">
        <v>-0.001081614727522034</v>
      </c>
      <c r="M10990" t="n">
        <v>0.0692287341950609</v>
      </c>
      <c r="N10990" t="n">
        <v>0.09812719614628293</v>
      </c>
      <c r="O10990" t="n">
        <v>6.998127640909225e-05</v>
      </c>
      <c r="P10990" t="n">
        <v>0.1097718379354056</v>
      </c>
      <c r="Q10990" t="n">
        <v>0.09589440659879304</v>
      </c>
      <c r="R10990" t="n">
        <v>-0.0004085689111118823</v>
      </c>
    </row>
    <row r="10991">
      <c r="F10991" t="n">
        <v>0.1021499751797882</v>
      </c>
      <c r="G10991" t="n">
        <v>0.09437249217773605</v>
      </c>
      <c r="H10991" t="n">
        <v>-0.00145394173124822</v>
      </c>
      <c r="J10991" t="n">
        <v>0.03521044600769742</v>
      </c>
      <c r="K10991" t="n">
        <v>0.1021718448338225</v>
      </c>
      <c r="L10991" t="n">
        <v>-0.001081722888994786</v>
      </c>
      <c r="M10991" t="n">
        <v>0.06922813778150866</v>
      </c>
      <c r="N10991" t="n">
        <v>0.09813619451365077</v>
      </c>
      <c r="O10991" t="n">
        <v>6.998127640909225e-05</v>
      </c>
      <c r="P10991" t="n">
        <v>0.1098079280592716</v>
      </c>
      <c r="Q10991" t="n">
        <v>0.09590320021700477</v>
      </c>
      <c r="R10991" t="n">
        <v>-0.0004085280542207712</v>
      </c>
    </row>
    <row r="10992">
      <c r="F10992" t="n">
        <v>0.1021502433329145</v>
      </c>
      <c r="G10992" t="n">
        <v>0.094381145441277</v>
      </c>
      <c r="H10992" t="n">
        <v>-0.001451830526345061</v>
      </c>
      <c r="J10992" t="n">
        <v>0.03521898550294048</v>
      </c>
      <c r="K10992" t="n">
        <v>0.1021812132406475</v>
      </c>
      <c r="L10992" t="n">
        <v>-0.001078560867310357</v>
      </c>
      <c r="M10992" t="n">
        <v>0.06922754191264718</v>
      </c>
      <c r="N10992" t="n">
        <v>0.0981451928810186</v>
      </c>
      <c r="O10992" t="n">
        <v>7.274321391981603e-05</v>
      </c>
      <c r="P10992" t="n">
        <v>0.1098080409447385</v>
      </c>
      <c r="Q10992" t="n">
        <v>0.09591199383521648</v>
      </c>
      <c r="R10992" t="n">
        <v>-0.0004057620192764697</v>
      </c>
    </row>
    <row r="10993">
      <c r="F10993" t="n">
        <v>0.1021938143647166</v>
      </c>
      <c r="G10993" t="n">
        <v>0.09438979870481796</v>
      </c>
      <c r="H10993" t="n">
        <v>-0.00145212089245033</v>
      </c>
      <c r="J10993" t="n">
        <v>0.035219004752538</v>
      </c>
      <c r="K10993" t="n">
        <v>0.1021905816474725</v>
      </c>
      <c r="L10993" t="n">
        <v>-0.001078560867310357</v>
      </c>
      <c r="M10993" t="n">
        <v>0.06920502608621787</v>
      </c>
      <c r="N10993" t="n">
        <v>0.09815419124838645</v>
      </c>
      <c r="O10993" t="n">
        <v>7.272139531936017e-05</v>
      </c>
      <c r="P10993" t="n">
        <v>0.1097721765579351</v>
      </c>
      <c r="Q10993" t="n">
        <v>0.09592078745342821</v>
      </c>
      <c r="R10993" t="n">
        <v>-0.0004057620192764697</v>
      </c>
    </row>
    <row r="10994">
      <c r="F10994" t="n">
        <v>0.1021507793749459</v>
      </c>
      <c r="G10994" t="n">
        <v>0.09439845196835893</v>
      </c>
      <c r="H10994" t="n">
        <v>-0.001451975709397695</v>
      </c>
      <c r="J10994" t="n">
        <v>0.03519346335399148</v>
      </c>
      <c r="K10994" t="n">
        <v>0.1021999500542976</v>
      </c>
      <c r="L10994" t="n">
        <v>-0.001078345176705956</v>
      </c>
      <c r="M10994" t="n">
        <v>0.0692263518103966</v>
      </c>
      <c r="N10994" t="n">
        <v>0.09816318961575429</v>
      </c>
      <c r="O10994" t="n">
        <v>7.274321391981603e-05</v>
      </c>
      <c r="P10994" t="n">
        <v>0.109736312093955</v>
      </c>
      <c r="Q10994" t="n">
        <v>0.09592958107163992</v>
      </c>
      <c r="R10994" t="n">
        <v>-0.0004058837600563306</v>
      </c>
    </row>
    <row r="10995">
      <c r="F10995" t="n">
        <v>0.1021943503913126</v>
      </c>
      <c r="G10995" t="n">
        <v>0.09440710523189989</v>
      </c>
      <c r="H10995" t="n">
        <v>-0.001451975709397695</v>
      </c>
      <c r="J10995" t="n">
        <v>0.03520200269194533</v>
      </c>
      <c r="K10995" t="n">
        <v>0.1022093184611226</v>
      </c>
      <c r="L10995" t="n">
        <v>-0.001078345176705956</v>
      </c>
      <c r="M10995" t="n">
        <v>0.06924767796142695</v>
      </c>
      <c r="N10995" t="n">
        <v>0.09817218798312213</v>
      </c>
      <c r="O10995" t="n">
        <v>7.273594105299741e-05</v>
      </c>
      <c r="P10995" t="n">
        <v>0.1097364247930086</v>
      </c>
      <c r="Q10995" t="n">
        <v>0.09593837468985164</v>
      </c>
      <c r="R10995" t="n">
        <v>-0.000405843179796377</v>
      </c>
    </row>
    <row r="10996">
      <c r="F10996" t="n">
        <v>0.1021801838697433</v>
      </c>
      <c r="G10996" t="n">
        <v>0.09441575849544086</v>
      </c>
      <c r="H10996" t="n">
        <v>-0.001449573795539549</v>
      </c>
      <c r="J10996" t="n">
        <v>0.03521054198062547</v>
      </c>
      <c r="K10996" t="n">
        <v>0.1022186868679476</v>
      </c>
      <c r="L10996" t="n">
        <v>-0.00107539867898698</v>
      </c>
      <c r="M10996" t="n">
        <v>0.06920324356675264</v>
      </c>
      <c r="N10996" t="n">
        <v>0.09818118635048996</v>
      </c>
      <c r="O10996" t="n">
        <v>7.548186294259996e-05</v>
      </c>
      <c r="P10996" t="n">
        <v>0.109844469191838</v>
      </c>
      <c r="Q10996" t="n">
        <v>0.09594716830806337</v>
      </c>
      <c r="R10996" t="n">
        <v>-0.0004030785294567739</v>
      </c>
    </row>
    <row r="10997">
      <c r="F10997" t="n">
        <v>0.1021804516358212</v>
      </c>
      <c r="G10997" t="n">
        <v>0.09442441175898182</v>
      </c>
      <c r="H10997" t="n">
        <v>-0.001449863739293032</v>
      </c>
      <c r="J10997" t="n">
        <v>0.03521908122000167</v>
      </c>
      <c r="K10997" t="n">
        <v>0.1022280552747727</v>
      </c>
      <c r="L10997" t="n">
        <v>-0.001075506208101967</v>
      </c>
      <c r="M10997" t="n">
        <v>0.06920265048590338</v>
      </c>
      <c r="N10997" t="n">
        <v>0.0981901847178578</v>
      </c>
      <c r="O10997" t="n">
        <v>7.548941188378834e-05</v>
      </c>
      <c r="P10997" t="n">
        <v>0.1097726272899429</v>
      </c>
      <c r="Q10997" t="n">
        <v>0.09595596192627508</v>
      </c>
      <c r="R10997" t="n">
        <v>-0.000402997921811647</v>
      </c>
    </row>
    <row r="10998">
      <c r="F10998" t="n">
        <v>0.1021807193136803</v>
      </c>
      <c r="G10998" t="n">
        <v>0.09443306502252279</v>
      </c>
      <c r="H10998" t="n">
        <v>-0.001449718767416291</v>
      </c>
      <c r="J10998" t="n">
        <v>0.03521057999808529</v>
      </c>
      <c r="K10998" t="n">
        <v>0.1022374236815977</v>
      </c>
      <c r="L10998" t="n">
        <v>-0.001075183620757006</v>
      </c>
      <c r="M10998" t="n">
        <v>0.06922397815758555</v>
      </c>
      <c r="N10998" t="n">
        <v>0.09819918308522564</v>
      </c>
      <c r="O10998" t="n">
        <v>7.55045097661651e-05</v>
      </c>
      <c r="P10998" t="n">
        <v>0.1098087171103146</v>
      </c>
      <c r="Q10998" t="n">
        <v>0.0959647555444868</v>
      </c>
      <c r="R10998" t="n">
        <v>-0.0004031188332793372</v>
      </c>
    </row>
    <row r="10999">
      <c r="F10999" t="n">
        <v>0.1021809869032934</v>
      </c>
      <c r="G10999" t="n">
        <v>0.09444171828606374</v>
      </c>
      <c r="H10999" t="n">
        <v>-0.001449573795539549</v>
      </c>
      <c r="J10999" t="n">
        <v>0.03521059892710557</v>
      </c>
      <c r="K10999" t="n">
        <v>0.1022467920884227</v>
      </c>
      <c r="L10999" t="n">
        <v>-0.00107539867898698</v>
      </c>
      <c r="M10999" t="n">
        <v>0.06922338611136006</v>
      </c>
      <c r="N10999" t="n">
        <v>0.09820818145259348</v>
      </c>
      <c r="O10999" t="n">
        <v>7.549696082497672e-05</v>
      </c>
      <c r="P10999" t="n">
        <v>0.109808829613288</v>
      </c>
      <c r="Q10999" t="n">
        <v>0.09597354916269851</v>
      </c>
      <c r="R10999" t="n">
        <v>-0.0004031188332793372</v>
      </c>
    </row>
    <row r="11000">
      <c r="F11000" t="n">
        <v>0.1021523853853044</v>
      </c>
      <c r="G11000" t="n">
        <v>0.0944503715496047</v>
      </c>
      <c r="H11000" t="n">
        <v>-0.001447895978740265</v>
      </c>
      <c r="J11000" t="n">
        <v>0.03521913801272634</v>
      </c>
      <c r="K11000" t="n">
        <v>0.1022561604952478</v>
      </c>
      <c r="L11000" t="n">
        <v>-0.00107223633636334</v>
      </c>
      <c r="M11000" t="n">
        <v>0.06920087452517301</v>
      </c>
      <c r="N11000" t="n">
        <v>0.09821717981996132</v>
      </c>
      <c r="O11000" t="n">
        <v>7.826516077799469e-05</v>
      </c>
      <c r="P11000" t="n">
        <v>0.1098449193580595</v>
      </c>
      <c r="Q11000" t="n">
        <v>0.09598234278091022</v>
      </c>
      <c r="R11000" t="n">
        <v>-0.0004003558571308416</v>
      </c>
    </row>
    <row r="11001">
      <c r="F11001" t="n">
        <v>0.1021959563540749</v>
      </c>
      <c r="G11001" t="n">
        <v>0.09445902481314566</v>
      </c>
      <c r="H11001" t="n">
        <v>-0.001447606457448775</v>
      </c>
      <c r="J11001" t="n">
        <v>0.03521915683729676</v>
      </c>
      <c r="K11001" t="n">
        <v>0.1022655289020728</v>
      </c>
      <c r="L11001" t="n">
        <v>-0.001072129123450995</v>
      </c>
      <c r="M11001" t="n">
        <v>0.06924412369009533</v>
      </c>
      <c r="N11001" t="n">
        <v>0.09822617818732915</v>
      </c>
      <c r="O11001" t="n">
        <v>7.824951087581953e-05</v>
      </c>
      <c r="P11001" t="n">
        <v>0.1098450317629052</v>
      </c>
      <c r="Q11001" t="n">
        <v>0.09599113639912196</v>
      </c>
      <c r="R11001" t="n">
        <v>-0.0004002758019704476</v>
      </c>
    </row>
    <row r="11002">
      <c r="F11002" t="n">
        <v>0.1021962237055156</v>
      </c>
      <c r="G11002" t="n">
        <v>0.09446767807668663</v>
      </c>
      <c r="H11002" t="n">
        <v>-0.00144775121809452</v>
      </c>
      <c r="J11002" t="n">
        <v>0.03521917560867442</v>
      </c>
      <c r="K11002" t="n">
        <v>0.1022748973088978</v>
      </c>
      <c r="L11002" t="n">
        <v>-0.001072343549275685</v>
      </c>
      <c r="M11002" t="n">
        <v>0.06922161325902945</v>
      </c>
      <c r="N11002" t="n">
        <v>0.09823517655469699</v>
      </c>
      <c r="O11002" t="n">
        <v>7.824951087581953e-05</v>
      </c>
      <c r="P11002" t="n">
        <v>0.1097372121562065</v>
      </c>
      <c r="Q11002" t="n">
        <v>0.09599993001733367</v>
      </c>
      <c r="R11002" t="n">
        <v>-0.0004003558571308416</v>
      </c>
    </row>
    <row r="11003">
      <c r="F11003" t="n">
        <v>0.1021964909685922</v>
      </c>
      <c r="G11003" t="n">
        <v>0.09447633134022759</v>
      </c>
      <c r="H11003" t="n">
        <v>-0.00144746169680303</v>
      </c>
      <c r="J11003" t="n">
        <v>0.03521067411145548</v>
      </c>
      <c r="K11003" t="n">
        <v>0.1022842657157229</v>
      </c>
      <c r="L11003" t="n">
        <v>-0.001069180748473628</v>
      </c>
      <c r="M11003" t="n">
        <v>0.06917718358416905</v>
      </c>
      <c r="N11003" t="n">
        <v>0.09824417492206484</v>
      </c>
      <c r="O11003" t="n">
        <v>8.102516378516409e-05</v>
      </c>
      <c r="P11003" t="n">
        <v>0.1098452564084815</v>
      </c>
      <c r="Q11003" t="n">
        <v>0.0960087236355454</v>
      </c>
      <c r="R11003" t="n">
        <v>-0.0004003558571308416</v>
      </c>
    </row>
    <row r="11004">
      <c r="F11004" t="n">
        <v>0.1021534542935798</v>
      </c>
      <c r="G11004" t="n">
        <v>0.09448498460376856</v>
      </c>
      <c r="H11004" t="n">
        <v>-0.001445782698149265</v>
      </c>
      <c r="J11004" t="n">
        <v>0.03520217255728295</v>
      </c>
      <c r="K11004" t="n">
        <v>0.1022936341225479</v>
      </c>
      <c r="L11004" t="n">
        <v>-0.001069180748473628</v>
      </c>
      <c r="M11004" t="n">
        <v>0.06922043409959755</v>
      </c>
      <c r="N11004" t="n">
        <v>0.09825317328943269</v>
      </c>
      <c r="O11004" t="n">
        <v>8.102516378516409e-05</v>
      </c>
      <c r="P11004" t="n">
        <v>0.109737436625004</v>
      </c>
      <c r="Q11004" t="n">
        <v>0.09601751725375711</v>
      </c>
      <c r="R11004" t="n">
        <v>-0.0003974755895762309</v>
      </c>
    </row>
    <row r="11005">
      <c r="F11005" t="n">
        <v>0.1021681559430054</v>
      </c>
      <c r="G11005" t="n">
        <v>0.09449363786730952</v>
      </c>
      <c r="H11005" t="n">
        <v>-0.001445782698149265</v>
      </c>
      <c r="J11005" t="n">
        <v>0.03521923160350809</v>
      </c>
      <c r="K11005" t="n">
        <v>0.1023030025293729</v>
      </c>
      <c r="L11005" t="n">
        <v>-0.001068860058387103</v>
      </c>
      <c r="M11005" t="n">
        <v>0.06921984534356818</v>
      </c>
      <c r="N11005" t="n">
        <v>0.09826217165680051</v>
      </c>
      <c r="O11005" t="n">
        <v>8.101706288896482e-05</v>
      </c>
      <c r="P11005" t="n">
        <v>0.1098454808351768</v>
      </c>
      <c r="Q11005" t="n">
        <v>0.09602631087196882</v>
      </c>
      <c r="R11005" t="n">
        <v>-0.000397555092644453</v>
      </c>
    </row>
    <row r="11006">
      <c r="F11006" t="n">
        <v>0.1021972922273637</v>
      </c>
      <c r="G11006" t="n">
        <v>0.09450229113085047</v>
      </c>
      <c r="H11006" t="n">
        <v>-0.001445782698149265</v>
      </c>
      <c r="J11006" t="n">
        <v>0.03520220972002783</v>
      </c>
      <c r="K11006" t="n">
        <v>0.102312370936198</v>
      </c>
      <c r="L11006" t="n">
        <v>-0.001069073851778119</v>
      </c>
      <c r="M11006" t="n">
        <v>0.06921925713712995</v>
      </c>
      <c r="N11006" t="n">
        <v>0.09827117002416835</v>
      </c>
      <c r="O11006" t="n">
        <v>8.102516378516409e-05</v>
      </c>
      <c r="P11006" t="n">
        <v>0.1098096156025973</v>
      </c>
      <c r="Q11006" t="n">
        <v>0.09603510449018055</v>
      </c>
      <c r="R11006" t="n">
        <v>-0.000397515341110342</v>
      </c>
    </row>
    <row r="11007">
      <c r="F11007" t="n">
        <v>0.1021542550467631</v>
      </c>
      <c r="G11007" t="n">
        <v>0.09451094439439144</v>
      </c>
      <c r="H11007" t="n">
        <v>-0.001445782698149265</v>
      </c>
      <c r="J11007" t="n">
        <v>0.03519370799870492</v>
      </c>
      <c r="K11007" t="n">
        <v>0.102321739343023</v>
      </c>
      <c r="L11007" t="n">
        <v>-0.001069073851778119</v>
      </c>
      <c r="M11007" t="n">
        <v>0.0691748301306718</v>
      </c>
      <c r="N11007" t="n">
        <v>0.09828016839153619</v>
      </c>
      <c r="O11007" t="n">
        <v>8.102516378516409e-05</v>
      </c>
      <c r="P11007" t="n">
        <v>0.109845705042918</v>
      </c>
      <c r="Q11007" t="n">
        <v>0.09604389810839227</v>
      </c>
      <c r="R11007" t="n">
        <v>-0.000397515341110342</v>
      </c>
    </row>
    <row r="11008">
      <c r="F11008" t="n">
        <v>0.1021545217875789</v>
      </c>
      <c r="G11008" t="n">
        <v>0.0945195976579324</v>
      </c>
      <c r="H11008" t="n">
        <v>-0.001443235858325329</v>
      </c>
      <c r="J11008" t="n">
        <v>0.03519372644509143</v>
      </c>
      <c r="K11008" t="n">
        <v>0.102331107749848</v>
      </c>
      <c r="L11008" t="n">
        <v>-0.001065804657104293</v>
      </c>
      <c r="M11008" t="n">
        <v>0.06919616275815121</v>
      </c>
      <c r="N11008" t="n">
        <v>0.09828916675890403</v>
      </c>
      <c r="O11008" t="n">
        <v>8.37761388413232e-05</v>
      </c>
      <c r="P11008" t="n">
        <v>0.1097378849059705</v>
      </c>
      <c r="Q11008" t="n">
        <v>0.09605269172660398</v>
      </c>
      <c r="R11008" t="n">
        <v>-0.0003947963313046644</v>
      </c>
    </row>
    <row r="11009">
      <c r="F11009" t="n">
        <v>0.1021980926898747</v>
      </c>
      <c r="G11009" t="n">
        <v>0.09452825092147336</v>
      </c>
      <c r="H11009" t="n">
        <v>-0.001443668872384233</v>
      </c>
      <c r="J11009" t="n">
        <v>0.03520226506470758</v>
      </c>
      <c r="K11009" t="n">
        <v>0.1023404761566731</v>
      </c>
      <c r="L11009" t="n">
        <v>-0.001066017818035714</v>
      </c>
      <c r="M11009" t="n">
        <v>0.06919557626123618</v>
      </c>
      <c r="N11009" t="n">
        <v>0.09829816512627187</v>
      </c>
      <c r="O11009" t="n">
        <v>8.378451561752971e-05</v>
      </c>
      <c r="P11009" t="n">
        <v>0.109773974236785</v>
      </c>
      <c r="Q11009" t="n">
        <v>0.09606148534481571</v>
      </c>
      <c r="R11009" t="n">
        <v>-0.0003947963313046644</v>
      </c>
    </row>
    <row r="11010">
      <c r="F11010" t="n">
        <v>0.1021983593336374</v>
      </c>
      <c r="G11010" t="n">
        <v>0.09453690418501433</v>
      </c>
      <c r="H11010" t="n">
        <v>-0.001443380196344963</v>
      </c>
      <c r="J11010" t="n">
        <v>0.03519376317801966</v>
      </c>
      <c r="K11010" t="n">
        <v>0.1023498445634981</v>
      </c>
      <c r="L11010" t="n">
        <v>-0.001065804657104293</v>
      </c>
      <c r="M11010" t="n">
        <v>0.06923882931332037</v>
      </c>
      <c r="N11010" t="n">
        <v>0.0983071634936397</v>
      </c>
      <c r="O11010" t="n">
        <v>8.378451561752971e-05</v>
      </c>
      <c r="P11010" t="n">
        <v>0.1097381087179938</v>
      </c>
      <c r="Q11010" t="n">
        <v>0.09607027896302742</v>
      </c>
      <c r="R11010" t="n">
        <v>-0.0003947963313046644</v>
      </c>
    </row>
    <row r="11011">
      <c r="F11011" t="n">
        <v>0.1021553214789084</v>
      </c>
      <c r="G11011" t="n">
        <v>0.09454555744855529</v>
      </c>
      <c r="H11011" t="n">
        <v>-0.001443668872384233</v>
      </c>
      <c r="J11011" t="n">
        <v>0.03519378146453275</v>
      </c>
      <c r="K11011" t="n">
        <v>0.1023592129703231</v>
      </c>
      <c r="L11011" t="n">
        <v>-0.001062535977629306</v>
      </c>
      <c r="M11011" t="n">
        <v>0.06917248548007252</v>
      </c>
      <c r="N11011" t="n">
        <v>0.09831616186100754</v>
      </c>
      <c r="O11011" t="n">
        <v>8.376776206511668e-05</v>
      </c>
      <c r="P11011" t="n">
        <v>0.1098101753814509</v>
      </c>
      <c r="Q11011" t="n">
        <v>0.09607907258123914</v>
      </c>
      <c r="R11011" t="n">
        <v>-0.0003947963313046644</v>
      </c>
    </row>
    <row r="11012">
      <c r="F11012" t="n">
        <v>0.1021555878655545</v>
      </c>
      <c r="G11012" t="n">
        <v>0.09455421071209626</v>
      </c>
      <c r="H11012" t="n">
        <v>-0.001441122124557276</v>
      </c>
      <c r="J11012" t="n">
        <v>0.03519379969772615</v>
      </c>
      <c r="K11012" t="n">
        <v>0.1023685813771482</v>
      </c>
      <c r="L11012" t="n">
        <v>-0.001062642241853491</v>
      </c>
      <c r="M11012" t="n">
        <v>0.06919382007750791</v>
      </c>
      <c r="N11012" t="n">
        <v>0.09832516022837538</v>
      </c>
      <c r="O11012" t="n">
        <v>8.654321310494806e-05</v>
      </c>
      <c r="P11012" t="n">
        <v>0.1098462646038692</v>
      </c>
      <c r="Q11012" t="n">
        <v>0.09608786619945085</v>
      </c>
      <c r="R11012" t="n">
        <v>-0.00039203955809774</v>
      </c>
    </row>
    <row r="11013">
      <c r="F11013" t="n">
        <v>0.1021991587333204</v>
      </c>
      <c r="G11013" t="n">
        <v>0.09456286397563722</v>
      </c>
      <c r="H11013" t="n">
        <v>-0.001441266251182394</v>
      </c>
      <c r="J11013" t="n">
        <v>0.03521085834520776</v>
      </c>
      <c r="K11013" t="n">
        <v>0.1023779497839732</v>
      </c>
      <c r="L11013" t="n">
        <v>-0.001062535977629306</v>
      </c>
      <c r="M11013" t="n">
        <v>0.06917131646285873</v>
      </c>
      <c r="N11013" t="n">
        <v>0.09833415859574324</v>
      </c>
      <c r="O11013" t="n">
        <v>8.651725533257106e-05</v>
      </c>
      <c r="P11013" t="n">
        <v>0.1098103989095424</v>
      </c>
      <c r="Q11013" t="n">
        <v>0.09609665981766258</v>
      </c>
      <c r="R11013" t="n">
        <v>-0.0003920003580619338</v>
      </c>
    </row>
    <row r="11014">
      <c r="F11014" t="n">
        <v>0.1021849901393882</v>
      </c>
      <c r="G11014" t="n">
        <v>0.09457151723917817</v>
      </c>
      <c r="H11014" t="n">
        <v>-0.001441122124557276</v>
      </c>
      <c r="J11014" t="n">
        <v>0.03521087647534447</v>
      </c>
      <c r="K11014" t="n">
        <v>0.1023873181907983</v>
      </c>
      <c r="L11014" t="n">
        <v>-0.001062535977629306</v>
      </c>
      <c r="M11014" t="n">
        <v>0.06917073278249819</v>
      </c>
      <c r="N11014" t="n">
        <v>0.09834315696311106</v>
      </c>
      <c r="O11014" t="n">
        <v>8.654321310494806e-05</v>
      </c>
      <c r="P11014" t="n">
        <v>0.1097385556847563</v>
      </c>
      <c r="Q11014" t="n">
        <v>0.0961054534358743</v>
      </c>
      <c r="R11014" t="n">
        <v>-0.0003920787581335462</v>
      </c>
    </row>
    <row r="11015">
      <c r="F11015" t="n">
        <v>0.1021563864937196</v>
      </c>
      <c r="G11015" t="n">
        <v>0.09458017050271914</v>
      </c>
      <c r="H11015" t="n">
        <v>-0.001441554504432631</v>
      </c>
      <c r="J11015" t="n">
        <v>0.03521089455210788</v>
      </c>
      <c r="K11015" t="n">
        <v>0.1023966865976233</v>
      </c>
      <c r="L11015" t="n">
        <v>-0.001062748506077677</v>
      </c>
      <c r="M11015" t="n">
        <v>0.06917014965476842</v>
      </c>
      <c r="N11015" t="n">
        <v>0.0983521553304789</v>
      </c>
      <c r="O11015" t="n">
        <v>8.653456051415573e-05</v>
      </c>
      <c r="P11015" t="n">
        <v>0.1097746447539349</v>
      </c>
      <c r="Q11015" t="n">
        <v>0.09611424705408601</v>
      </c>
      <c r="R11015" t="n">
        <v>-0.0003920787581335462</v>
      </c>
    </row>
    <row r="11016">
      <c r="F11016" t="n">
        <v>0.1021855223986011</v>
      </c>
      <c r="G11016" t="n">
        <v>0.0945888237662601</v>
      </c>
      <c r="H11016" t="n">
        <v>-0.001439295682105229</v>
      </c>
      <c r="J11016" t="n">
        <v>0.03521943281471734</v>
      </c>
      <c r="K11016" t="n">
        <v>0.1024060550044483</v>
      </c>
      <c r="L11016" t="n">
        <v>-0.001059479721667657</v>
      </c>
      <c r="M11016" t="n">
        <v>0.06923532452588801</v>
      </c>
      <c r="N11016" t="n">
        <v>0.09836115369784675</v>
      </c>
      <c r="O11016" t="n">
        <v>8.930125307727812e-05</v>
      </c>
      <c r="P11016" t="n">
        <v>0.1097387788393497</v>
      </c>
      <c r="Q11016" t="n">
        <v>0.09612304067229774</v>
      </c>
      <c r="R11016" t="n">
        <v>-0.0003893237101762439</v>
      </c>
    </row>
    <row r="11017">
      <c r="F11017" t="n">
        <v>0.1022002233581328</v>
      </c>
      <c r="G11017" t="n">
        <v>0.09459747702980106</v>
      </c>
      <c r="H11017" t="n">
        <v>-0.001439007851751843</v>
      </c>
      <c r="J11017" t="n">
        <v>0.03519389006339678</v>
      </c>
      <c r="K11017" t="n">
        <v>0.1024154234112734</v>
      </c>
      <c r="L11017" t="n">
        <v>-0.00105969161761199</v>
      </c>
      <c r="M11017" t="n">
        <v>0.06923474232984589</v>
      </c>
      <c r="N11017" t="n">
        <v>0.09837015206521459</v>
      </c>
      <c r="O11017" t="n">
        <v>8.927446805835873e-05</v>
      </c>
      <c r="P11017" t="n">
        <v>0.1097748678211997</v>
      </c>
      <c r="Q11017" t="n">
        <v>0.09613183429050945</v>
      </c>
      <c r="R11017" t="n">
        <v>-0.0003892458610040431</v>
      </c>
    </row>
    <row r="11018">
      <c r="F11018" t="n">
        <v>0.1021716193132574</v>
      </c>
      <c r="G11018" t="n">
        <v>0.09460613029334203</v>
      </c>
      <c r="H11018" t="n">
        <v>-0.001439151766928536</v>
      </c>
      <c r="J11018" t="n">
        <v>0.03521946870483733</v>
      </c>
      <c r="K11018" t="n">
        <v>0.1024247918180984</v>
      </c>
      <c r="L11018" t="n">
        <v>-0.00105969161761199</v>
      </c>
      <c r="M11018" t="n">
        <v>0.06923416068765056</v>
      </c>
      <c r="N11018" t="n">
        <v>0.09837915043258243</v>
      </c>
      <c r="O11018" t="n">
        <v>8.929232473763832e-05</v>
      </c>
      <c r="P11018" t="n">
        <v>0.1098469342684359</v>
      </c>
      <c r="Q11018" t="n">
        <v>0.09614062790872117</v>
      </c>
      <c r="R11018" t="n">
        <v>-0.0003893237101762439</v>
      </c>
    </row>
    <row r="11019">
      <c r="F11019" t="n">
        <v>0.1022007551380053</v>
      </c>
      <c r="G11019" t="n">
        <v>0.09461478355688299</v>
      </c>
      <c r="H11019" t="n">
        <v>-0.001439295682105229</v>
      </c>
      <c r="J11019" t="n">
        <v>0.03519392583592661</v>
      </c>
      <c r="K11019" t="n">
        <v>0.1024341602249234</v>
      </c>
      <c r="L11019" t="n">
        <v>-0.001056211477173352</v>
      </c>
      <c r="M11019" t="n">
        <v>0.06918974165132186</v>
      </c>
      <c r="N11019" t="n">
        <v>0.09838814879995025</v>
      </c>
      <c r="O11019" t="n">
        <v>8.927446805835873e-05</v>
      </c>
      <c r="P11019" t="n">
        <v>0.109847045687251</v>
      </c>
      <c r="Q11019" t="n">
        <v>0.0961494215269329</v>
      </c>
      <c r="R11019" t="n">
        <v>-0.0003892069364179427</v>
      </c>
    </row>
    <row r="11020">
      <c r="F11020" t="n">
        <v>0.1021721508092011</v>
      </c>
      <c r="G11020" t="n">
        <v>0.09462343682042396</v>
      </c>
      <c r="H11020" t="n">
        <v>-0.00143703674657025</v>
      </c>
      <c r="J11020" t="n">
        <v>0.03521950438121407</v>
      </c>
      <c r="K11020" t="n">
        <v>0.1024435286317485</v>
      </c>
      <c r="L11020" t="n">
        <v>-0.00105631710888424</v>
      </c>
      <c r="M11020" t="n">
        <v>0.06921108015007718</v>
      </c>
      <c r="N11020" t="n">
        <v>0.09839714716731809</v>
      </c>
      <c r="O11020" t="n">
        <v>9.203102029707985e-05</v>
      </c>
      <c r="P11020" t="n">
        <v>0.1098471570512</v>
      </c>
      <c r="Q11020" t="n">
        <v>0.09615821514514461</v>
      </c>
      <c r="R11020" t="n">
        <v>-0.0003864933770106388</v>
      </c>
    </row>
    <row r="11021">
      <c r="F11021" t="n">
        <v>0.1021868514932468</v>
      </c>
      <c r="G11021" t="n">
        <v>0.09463209008396491</v>
      </c>
      <c r="H11021" t="n">
        <v>-0.00143703674657025</v>
      </c>
      <c r="J11021" t="n">
        <v>0.03520248164288438</v>
      </c>
      <c r="K11021" t="n">
        <v>0.1024528970385735</v>
      </c>
      <c r="L11021" t="n">
        <v>-0.001056211477173352</v>
      </c>
      <c r="M11021" t="n">
        <v>0.06916666251323467</v>
      </c>
      <c r="N11021" t="n">
        <v>0.09840614553468593</v>
      </c>
      <c r="O11021" t="n">
        <v>9.20402243195118e-05</v>
      </c>
      <c r="P11021" t="n">
        <v>0.1098472683602739</v>
      </c>
      <c r="Q11021" t="n">
        <v>0.09616700876335633</v>
      </c>
      <c r="R11021" t="n">
        <v>-0.0003865706756860409</v>
      </c>
    </row>
    <row r="11022">
      <c r="F11022" t="n">
        <v>0.1021871170456627</v>
      </c>
      <c r="G11022" t="n">
        <v>0.09464074334750587</v>
      </c>
      <c r="H11022" t="n">
        <v>-0.001437324153919564</v>
      </c>
      <c r="J11022" t="n">
        <v>0.03521953984373311</v>
      </c>
      <c r="K11022" t="n">
        <v>0.1024622654453985</v>
      </c>
      <c r="L11022" t="n">
        <v>-0.001056528372306017</v>
      </c>
      <c r="M11022" t="n">
        <v>0.06918800206392584</v>
      </c>
      <c r="N11022" t="n">
        <v>0.09841514390205378</v>
      </c>
      <c r="O11022" t="n">
        <v>9.20402243195118e-05</v>
      </c>
      <c r="P11022" t="n">
        <v>0.1097754245295576</v>
      </c>
      <c r="Q11022" t="n">
        <v>0.09617580238156805</v>
      </c>
      <c r="R11022" t="n">
        <v>-0.0003865320263483398</v>
      </c>
    </row>
    <row r="11023">
      <c r="F11023" t="n">
        <v>0.1022018176315904</v>
      </c>
      <c r="G11023" t="n">
        <v>0.09464939661104683</v>
      </c>
      <c r="H11023" t="n">
        <v>-0.001436893042895593</v>
      </c>
      <c r="J11023" t="n">
        <v>0.03521955749476027</v>
      </c>
      <c r="K11023" t="n">
        <v>0.1024716338522236</v>
      </c>
      <c r="L11023" t="n">
        <v>-0.001056211477173352</v>
      </c>
      <c r="M11023" t="n">
        <v>0.06918742331196587</v>
      </c>
      <c r="N11023" t="n">
        <v>0.0984241422694216</v>
      </c>
      <c r="O11023" t="n">
        <v>9.203102029707985e-05</v>
      </c>
      <c r="P11023" t="n">
        <v>0.1097395581530479</v>
      </c>
      <c r="Q11023" t="n">
        <v>0.09618459599977976</v>
      </c>
      <c r="R11023" t="n">
        <v>-0.0003864933770106388</v>
      </c>
    </row>
    <row r="11024">
      <c r="F11024" t="n">
        <v>0.1021876478837625</v>
      </c>
      <c r="G11024" t="n">
        <v>0.0946580498745878</v>
      </c>
      <c r="H11024" t="n">
        <v>-0.001434921193094403</v>
      </c>
      <c r="J11024" t="n">
        <v>0.03520253458536302</v>
      </c>
      <c r="K11024" t="n">
        <v>0.1024810022590486</v>
      </c>
      <c r="L11024" t="n">
        <v>-0.001053154415840692</v>
      </c>
      <c r="M11024" t="n">
        <v>0.06916492643133032</v>
      </c>
      <c r="N11024" t="n">
        <v>0.09843314063678946</v>
      </c>
      <c r="O11024" t="n">
        <v>9.481534779609953e-05</v>
      </c>
      <c r="P11024" t="n">
        <v>0.1098476019581537</v>
      </c>
      <c r="Q11024" t="n">
        <v>0.09619338961799148</v>
      </c>
      <c r="R11024" t="n">
        <v>-0.0003838196672306551</v>
      </c>
    </row>
    <row r="11025">
      <c r="F11025" t="n">
        <v>0.1022023483448662</v>
      </c>
      <c r="G11025" t="n">
        <v>0.09466670313812876</v>
      </c>
      <c r="H11025" t="n">
        <v>-0.001435208177333022</v>
      </c>
      <c r="J11025" t="n">
        <v>0.03519403187064055</v>
      </c>
      <c r="K11025" t="n">
        <v>0.1024903706658736</v>
      </c>
      <c r="L11025" t="n">
        <v>-0.001053049100399108</v>
      </c>
      <c r="M11025" t="n">
        <v>0.06923010472939914</v>
      </c>
      <c r="N11025" t="n">
        <v>0.0984421390041573</v>
      </c>
      <c r="O11025" t="n">
        <v>9.479638851839586e-05</v>
      </c>
      <c r="P11025" t="n">
        <v>0.1098117354718464</v>
      </c>
      <c r="Q11025" t="n">
        <v>0.09620218323620321</v>
      </c>
      <c r="R11025" t="n">
        <v>-0.0003837812929387904</v>
      </c>
    </row>
    <row r="11026">
      <c r="F11026" t="n">
        <v>0.1021593079620556</v>
      </c>
      <c r="G11026" t="n">
        <v>0.09467535640166973</v>
      </c>
      <c r="H11026" t="n">
        <v>-0.001435208177333022</v>
      </c>
      <c r="J11026" t="n">
        <v>0.0352196101267406</v>
      </c>
      <c r="K11026" t="n">
        <v>0.1024997390726987</v>
      </c>
      <c r="L11026" t="n">
        <v>-0.001053049100399108</v>
      </c>
      <c r="M11026" t="n">
        <v>0.06916377182346276</v>
      </c>
      <c r="N11026" t="n">
        <v>0.09845113737152514</v>
      </c>
      <c r="O11026" t="n">
        <v>9.481534779609953e-05</v>
      </c>
      <c r="P11026" t="n">
        <v>0.1098478240821975</v>
      </c>
      <c r="Q11026" t="n">
        <v>0.09621097685441493</v>
      </c>
      <c r="R11026" t="n">
        <v>-0.0003837812929387904</v>
      </c>
    </row>
    <row r="11027">
      <c r="F11027" t="n">
        <v>0.1021595730166747</v>
      </c>
      <c r="G11027" t="n">
        <v>0.09468400966521069</v>
      </c>
      <c r="H11027" t="n">
        <v>-0.001432805109487856</v>
      </c>
      <c r="J11027" t="n">
        <v>0.03519406678753881</v>
      </c>
      <c r="K11027" t="n">
        <v>0.1025091074795237</v>
      </c>
      <c r="L11027" t="n">
        <v>-0.001049886655708976</v>
      </c>
      <c r="M11027" t="n">
        <v>0.06920703237737263</v>
      </c>
      <c r="N11027" t="n">
        <v>0.09846013573889296</v>
      </c>
      <c r="O11027" t="n">
        <v>9.478690887954402e-05</v>
      </c>
      <c r="P11027" t="n">
        <v>0.1097759798658562</v>
      </c>
      <c r="Q11027" t="n">
        <v>0.09621977047262664</v>
      </c>
      <c r="R11027" t="n">
        <v>-0.0003838196672306551</v>
      </c>
    </row>
    <row r="11028">
      <c r="F11028" t="n">
        <v>0.1021887084922706</v>
      </c>
      <c r="G11028" t="n">
        <v>0.09469266292875164</v>
      </c>
      <c r="H11028" t="n">
        <v>-0.001432661828976908</v>
      </c>
      <c r="J11028" t="n">
        <v>0.03521964494700025</v>
      </c>
      <c r="K11028" t="n">
        <v>0.1025184758863487</v>
      </c>
      <c r="L11028" t="n">
        <v>-0.001049991654874463</v>
      </c>
      <c r="M11028" t="n">
        <v>0.06916261944291638</v>
      </c>
      <c r="N11028" t="n">
        <v>0.09846913410626081</v>
      </c>
      <c r="O11028" t="n">
        <v>9.755188582514054e-05</v>
      </c>
      <c r="P11028" t="n">
        <v>0.1098120683774453</v>
      </c>
      <c r="Q11028" t="n">
        <v>0.09622856409083835</v>
      </c>
      <c r="R11028" t="n">
        <v>-0.0003809944984781112</v>
      </c>
    </row>
    <row r="11029">
      <c r="F11029" t="n">
        <v>0.1021601028588248</v>
      </c>
      <c r="G11029" t="n">
        <v>0.09470131619229261</v>
      </c>
      <c r="H11029" t="n">
        <v>-0.001433091670509754</v>
      </c>
      <c r="J11029" t="n">
        <v>0.03519410149024328</v>
      </c>
      <c r="K11029" t="n">
        <v>0.1025278442931738</v>
      </c>
      <c r="L11029" t="n">
        <v>-0.001049886655708976</v>
      </c>
      <c r="M11029" t="n">
        <v>0.06918396248501199</v>
      </c>
      <c r="N11029" t="n">
        <v>0.09847813247362865</v>
      </c>
      <c r="O11029" t="n">
        <v>9.756164101372306e-05</v>
      </c>
      <c r="P11029" t="n">
        <v>0.1097762016159439</v>
      </c>
      <c r="Q11029" t="n">
        <v>0.09623735770905008</v>
      </c>
      <c r="R11029" t="n">
        <v>-0.0003809944984781112</v>
      </c>
    </row>
    <row r="11030">
      <c r="F11030" t="n">
        <v>0.1021603676463013</v>
      </c>
      <c r="G11030" t="n">
        <v>0.09470996945583358</v>
      </c>
      <c r="H11030" t="n">
        <v>-0.001432661828976908</v>
      </c>
      <c r="J11030" t="n">
        <v>0.03521115928904214</v>
      </c>
      <c r="K11030" t="n">
        <v>0.1025372126999988</v>
      </c>
      <c r="L11030" t="n">
        <v>-0.001049886655708976</v>
      </c>
      <c r="M11030" t="n">
        <v>0.06918338763125392</v>
      </c>
      <c r="N11030" t="n">
        <v>0.09848713084099649</v>
      </c>
      <c r="O11030" t="n">
        <v>9.756164101372306e-05</v>
      </c>
      <c r="P11030" t="n">
        <v>0.109812290039814</v>
      </c>
      <c r="Q11030" t="n">
        <v>0.09624615132726179</v>
      </c>
      <c r="R11030" t="n">
        <v>-0.0003809944984781112</v>
      </c>
    </row>
    <row r="11031">
      <c r="F11031" t="n">
        <v>0.1022039383480038</v>
      </c>
      <c r="G11031" t="n">
        <v>0.09471862271937455</v>
      </c>
      <c r="H11031" t="n">
        <v>-0.001433091670509754</v>
      </c>
      <c r="J11031" t="n">
        <v>0.03519413597863962</v>
      </c>
      <c r="K11031" t="n">
        <v>0.1025465811068238</v>
      </c>
      <c r="L11031" t="n">
        <v>-0.001049886655708976</v>
      </c>
      <c r="M11031" t="n">
        <v>0.0691828133357818</v>
      </c>
      <c r="N11031" t="n">
        <v>0.09849612920836433</v>
      </c>
      <c r="O11031" t="n">
        <v>0.0001003167437415455</v>
      </c>
      <c r="P11031" t="n">
        <v>0.1097404455039326</v>
      </c>
      <c r="Q11031" t="n">
        <v>0.09625494494547353</v>
      </c>
      <c r="R11031" t="n">
        <v>-0.0003809563990282633</v>
      </c>
    </row>
    <row r="11032">
      <c r="F11032" t="n">
        <v>0.1021753323148269</v>
      </c>
      <c r="G11032" t="n">
        <v>0.0947272759829155</v>
      </c>
      <c r="H11032" t="n">
        <v>-0.001430545429887601</v>
      </c>
      <c r="J11032" t="n">
        <v>0.0352197139444594</v>
      </c>
      <c r="K11032" t="n">
        <v>0.1025559495136489</v>
      </c>
      <c r="L11032" t="n">
        <v>-0.001046724155439172</v>
      </c>
      <c r="M11032" t="n">
        <v>0.0692260760468654</v>
      </c>
      <c r="N11032" t="n">
        <v>0.09850512757573215</v>
      </c>
      <c r="O11032" t="n">
        <v>0.0001003067130702385</v>
      </c>
      <c r="P11032" t="n">
        <v>0.109740556175574</v>
      </c>
      <c r="Q11032" t="n">
        <v>0.09626373856368524</v>
      </c>
      <c r="R11032" t="n">
        <v>-0.0003782481290694035</v>
      </c>
    </row>
    <row r="11033">
      <c r="F11033" t="n">
        <v>0.1021611614740089</v>
      </c>
      <c r="G11033" t="n">
        <v>0.09473592924645646</v>
      </c>
      <c r="H11033" t="n">
        <v>-0.001430545429887601</v>
      </c>
      <c r="J11033" t="n">
        <v>0.03519417025261341</v>
      </c>
      <c r="K11033" t="n">
        <v>0.1025653179204739</v>
      </c>
      <c r="L11033" t="n">
        <v>-0.001046828838323004</v>
      </c>
      <c r="M11033" t="n">
        <v>0.06920358458773745</v>
      </c>
      <c r="N11033" t="n">
        <v>0.09851412594309999</v>
      </c>
      <c r="O11033" t="n">
        <v>0.0001003267744128525</v>
      </c>
      <c r="P11033" t="n">
        <v>0.1097766444566931</v>
      </c>
      <c r="Q11033" t="n">
        <v>0.09627253218189695</v>
      </c>
      <c r="R11033" t="n">
        <v>-0.0003782481290694035</v>
      </c>
    </row>
    <row r="11034">
      <c r="F11034" t="n">
        <v>0.1021902967325263</v>
      </c>
      <c r="G11034" t="n">
        <v>0.09474458250999743</v>
      </c>
      <c r="H11034" t="n">
        <v>-0.001430688498737475</v>
      </c>
      <c r="J11034" t="n">
        <v>0.03521122785067213</v>
      </c>
      <c r="K11034" t="n">
        <v>0.1025746863272989</v>
      </c>
      <c r="L11034" t="n">
        <v>-0.001046724155439172</v>
      </c>
      <c r="M11034" t="n">
        <v>0.06922493002134156</v>
      </c>
      <c r="N11034" t="n">
        <v>0.09852312431046785</v>
      </c>
      <c r="O11034" t="n">
        <v>0.0001002966823989314</v>
      </c>
      <c r="P11034" t="n">
        <v>0.1098487103804526</v>
      </c>
      <c r="Q11034" t="n">
        <v>0.09628132580010867</v>
      </c>
      <c r="R11034" t="n">
        <v>-0.0003782481290694035</v>
      </c>
    </row>
    <row r="11035">
      <c r="F11035" t="n">
        <v>0.1021905611270928</v>
      </c>
      <c r="G11035" t="n">
        <v>0.09475323577353838</v>
      </c>
      <c r="H11035" t="n">
        <v>-0.001430688498737475</v>
      </c>
      <c r="J11035" t="n">
        <v>0.03519420431205036</v>
      </c>
      <c r="K11035" t="n">
        <v>0.102584054734124</v>
      </c>
      <c r="L11035" t="n">
        <v>-0.001046828838323004</v>
      </c>
      <c r="M11035" t="n">
        <v>0.06920243979592705</v>
      </c>
      <c r="N11035" t="n">
        <v>0.09853212267783569</v>
      </c>
      <c r="O11035" t="n">
        <v>0.0001003167437415455</v>
      </c>
      <c r="P11035" t="n">
        <v>0.109740887860654</v>
      </c>
      <c r="Q11035" t="n">
        <v>0.09629011941832039</v>
      </c>
      <c r="R11035" t="n">
        <v>-0.0003782859538823104</v>
      </c>
    </row>
    <row r="11036">
      <c r="F11036" t="n">
        <v>0.1022052608990741</v>
      </c>
      <c r="G11036" t="n">
        <v>0.09476188903707934</v>
      </c>
      <c r="H11036" t="n">
        <v>-0.001428714220966506</v>
      </c>
      <c r="J11036" t="n">
        <v>0.03519422126128177</v>
      </c>
      <c r="K11036" t="n">
        <v>0.102593423140949</v>
      </c>
      <c r="L11036" t="n">
        <v>-0.001043561611925913</v>
      </c>
      <c r="M11036" t="n">
        <v>0.06922378623500913</v>
      </c>
      <c r="N11036" t="n">
        <v>0.09854112104520352</v>
      </c>
      <c r="O11036" t="n">
        <v>0.0001030608670841806</v>
      </c>
      <c r="P11036" t="n">
        <v>0.1098129537075709</v>
      </c>
      <c r="Q11036" t="n">
        <v>0.09629891303653211</v>
      </c>
      <c r="R11036" t="n">
        <v>-0.0003755789237506041</v>
      </c>
    </row>
    <row r="11037">
      <c r="F11037" t="n">
        <v>0.1021622186622482</v>
      </c>
      <c r="G11037" t="n">
        <v>0.09477054230062032</v>
      </c>
      <c r="H11037" t="n">
        <v>-0.001428857078102889</v>
      </c>
      <c r="J11037" t="n">
        <v>0.03521127870852261</v>
      </c>
      <c r="K11037" t="n">
        <v>0.102602791547774</v>
      </c>
      <c r="L11037" t="n">
        <v>-0.001043770345121618</v>
      </c>
      <c r="M11037" t="n">
        <v>0.06922321518241484</v>
      </c>
      <c r="N11037" t="n">
        <v>0.09855011941257136</v>
      </c>
      <c r="O11037" t="n">
        <v>0.000103071173170889</v>
      </c>
      <c r="P11037" t="n">
        <v>0.1097411087090794</v>
      </c>
      <c r="Q11037" t="n">
        <v>0.09630770665474384</v>
      </c>
      <c r="R11037" t="n">
        <v>-0.0003754662726037084</v>
      </c>
    </row>
    <row r="11038">
      <c r="F11038" t="n">
        <v>0.1021769182556435</v>
      </c>
      <c r="G11038" t="n">
        <v>0.09477919556416128</v>
      </c>
      <c r="H11038" t="n">
        <v>-0.001428571363830123</v>
      </c>
      <c r="J11038" t="n">
        <v>0.03520277527622662</v>
      </c>
      <c r="K11038" t="n">
        <v>0.1026121599545991</v>
      </c>
      <c r="L11038" t="n">
        <v>-0.001043561611925913</v>
      </c>
      <c r="M11038" t="n">
        <v>0.06915689104798994</v>
      </c>
      <c r="N11038" t="n">
        <v>0.0985591177799392</v>
      </c>
      <c r="O11038" t="n">
        <v>0.0001030608670841806</v>
      </c>
      <c r="P11038" t="n">
        <v>0.1098131744901306</v>
      </c>
      <c r="Q11038" t="n">
        <v>0.09631650027295555</v>
      </c>
      <c r="R11038" t="n">
        <v>-0.0003755038229860069</v>
      </c>
    </row>
    <row r="11039">
      <c r="F11039" t="n">
        <v>0.1021627467207175</v>
      </c>
      <c r="G11039" t="n">
        <v>0.09478784882770223</v>
      </c>
      <c r="H11039" t="n">
        <v>-0.001426738998494214</v>
      </c>
      <c r="J11039" t="n">
        <v>0.03521983262447605</v>
      </c>
      <c r="K11039" t="n">
        <v>0.1026215283614241</v>
      </c>
      <c r="L11039" t="n">
        <v>-0.00104387471171947</v>
      </c>
      <c r="M11039" t="n">
        <v>0.06915632128838678</v>
      </c>
      <c r="N11039" t="n">
        <v>0.09856811614730704</v>
      </c>
      <c r="O11039" t="n">
        <v>0.0001030505609974722</v>
      </c>
      <c r="P11039" t="n">
        <v>0.1097413293374511</v>
      </c>
      <c r="Q11039" t="n">
        <v>0.09632529389116727</v>
      </c>
      <c r="R11039" t="n">
        <v>-0.0003755038229860069</v>
      </c>
    </row>
    <row r="11040">
      <c r="F11040" t="n">
        <v>0.1021918817605314</v>
      </c>
      <c r="G11040" t="n">
        <v>0.0947965020912432</v>
      </c>
      <c r="H11040" t="n">
        <v>-0.001426596353123439</v>
      </c>
      <c r="J11040" t="n">
        <v>0.03519428852129344</v>
      </c>
      <c r="K11040" t="n">
        <v>0.1026308967682491</v>
      </c>
      <c r="L11040" t="n">
        <v>-0.001040711188431762</v>
      </c>
      <c r="M11040" t="n">
        <v>0.06922150539112046</v>
      </c>
      <c r="N11040" t="n">
        <v>0.09857711451467488</v>
      </c>
      <c r="O11040" t="n">
        <v>0.0001058249261319265</v>
      </c>
      <c r="P11040" t="n">
        <v>0.1098133950525559</v>
      </c>
      <c r="Q11040" t="n">
        <v>0.09633408750937898</v>
      </c>
      <c r="R11040" t="n">
        <v>-0.0003728361451116886</v>
      </c>
    </row>
    <row r="11041">
      <c r="F11041" t="n">
        <v>0.1021632744217955</v>
      </c>
      <c r="G11041" t="n">
        <v>0.09480515535478416</v>
      </c>
      <c r="H11041" t="n">
        <v>-0.001426738998494214</v>
      </c>
      <c r="J11041" t="n">
        <v>0.03520282548454484</v>
      </c>
      <c r="K11041" t="n">
        <v>0.1026402651750742</v>
      </c>
      <c r="L11041" t="n">
        <v>-0.001040399037505417</v>
      </c>
      <c r="M11041" t="n">
        <v>0.06917710116378595</v>
      </c>
      <c r="N11041" t="n">
        <v>0.09858611288204271</v>
      </c>
      <c r="O11041" t="n">
        <v>0.000105803763262987</v>
      </c>
      <c r="P11041" t="n">
        <v>0.1098135052511954</v>
      </c>
      <c r="Q11041" t="n">
        <v>0.09634288112759071</v>
      </c>
      <c r="R11041" t="n">
        <v>-0.00037276159279313</v>
      </c>
    </row>
    <row r="11042">
      <c r="F11042" t="n">
        <v>0.1022068450133979</v>
      </c>
      <c r="G11042" t="n">
        <v>0.09481380861832511</v>
      </c>
      <c r="H11042" t="n">
        <v>-0.001426738998494214</v>
      </c>
      <c r="J11042" t="n">
        <v>0.03521988268158471</v>
      </c>
      <c r="K11042" t="n">
        <v>0.1026496335818992</v>
      </c>
      <c r="L11042" t="n">
        <v>-0.001040711188431762</v>
      </c>
      <c r="M11042" t="n">
        <v>0.06917653303255872</v>
      </c>
      <c r="N11042" t="n">
        <v>0.09859511124941055</v>
      </c>
      <c r="O11042" t="n">
        <v>0.0001058355075663962</v>
      </c>
      <c r="P11042" t="n">
        <v>0.1097776376310109</v>
      </c>
      <c r="Q11042" t="n">
        <v>0.09635167474580242</v>
      </c>
      <c r="R11042" t="n">
        <v>-0.00037276159279313</v>
      </c>
    </row>
    <row r="11043">
      <c r="F11043" t="n">
        <v>0.1022071087195131</v>
      </c>
      <c r="G11043" t="n">
        <v>0.09482246188186609</v>
      </c>
      <c r="H11043" t="n">
        <v>-0.001426311062381889</v>
      </c>
      <c r="J11043" t="n">
        <v>0.03520285868801107</v>
      </c>
      <c r="K11043" t="n">
        <v>0.1026590019887242</v>
      </c>
      <c r="L11043" t="n">
        <v>-0.00104060713812298</v>
      </c>
      <c r="M11043" t="n">
        <v>0.0691978830603637</v>
      </c>
      <c r="N11043" t="n">
        <v>0.09860410961677839</v>
      </c>
      <c r="O11043" t="n">
        <v>0.0001058249261319265</v>
      </c>
      <c r="P11043" t="n">
        <v>0.1098137254832825</v>
      </c>
      <c r="Q11043" t="n">
        <v>0.09636046836401413</v>
      </c>
      <c r="R11043" t="n">
        <v>-0.0003728361451116886</v>
      </c>
    </row>
    <row r="11044">
      <c r="F11044" t="n">
        <v>0.1021640653028258</v>
      </c>
      <c r="G11044" t="n">
        <v>0.09483111514540706</v>
      </c>
      <c r="H11044" t="n">
        <v>-0.001424477967045311</v>
      </c>
      <c r="J11044" t="n">
        <v>0.03520287520907753</v>
      </c>
      <c r="K11044" t="n">
        <v>0.1026683703955493</v>
      </c>
      <c r="L11044" t="n">
        <v>-0.0010372364445139</v>
      </c>
      <c r="M11044" t="n">
        <v>0.06917539845791176</v>
      </c>
      <c r="N11044" t="n">
        <v>0.09861310798414624</v>
      </c>
      <c r="O11044" t="n">
        <v>0.0001085888561691081</v>
      </c>
      <c r="P11044" t="n">
        <v>0.1098138355167119</v>
      </c>
      <c r="Q11044" t="n">
        <v>0.09636926198222587</v>
      </c>
      <c r="R11044" t="n">
        <v>-0.0003700584532010858</v>
      </c>
    </row>
    <row r="11045">
      <c r="F11045" t="n">
        <v>0.1021932001591441</v>
      </c>
      <c r="G11045" t="n">
        <v>0.09483976840894802</v>
      </c>
      <c r="H11045" t="n">
        <v>-0.001424335533491961</v>
      </c>
      <c r="J11045" t="n">
        <v>0.03520289167634712</v>
      </c>
      <c r="K11045" t="n">
        <v>0.1026777388023743</v>
      </c>
      <c r="L11045" t="n">
        <v>-0.001037340178531753</v>
      </c>
      <c r="M11045" t="n">
        <v>0.06917483201519206</v>
      </c>
      <c r="N11045" t="n">
        <v>0.09862210635151407</v>
      </c>
      <c r="O11045" t="n">
        <v>0.0001085888561691081</v>
      </c>
      <c r="P11045" t="n">
        <v>0.109813945495053</v>
      </c>
      <c r="Q11045" t="n">
        <v>0.09637805560043758</v>
      </c>
      <c r="R11045" t="n">
        <v>-0.0003699844489108746</v>
      </c>
    </row>
    <row r="11046">
      <c r="F11046" t="n">
        <v>0.1021934635703872</v>
      </c>
      <c r="G11046" t="n">
        <v>0.09484842167248897</v>
      </c>
      <c r="H11046" t="n">
        <v>-0.00142462040059866</v>
      </c>
      <c r="J11046" t="n">
        <v>0.03521994867142354</v>
      </c>
      <c r="K11046" t="n">
        <v>0.1026871072091994</v>
      </c>
      <c r="L11046" t="n">
        <v>-0.0010372364445139</v>
      </c>
      <c r="M11046" t="n">
        <v>0.06915234870939455</v>
      </c>
      <c r="N11046" t="n">
        <v>0.09863110471888191</v>
      </c>
      <c r="O11046" t="n">
        <v>0.0001085888561691081</v>
      </c>
      <c r="P11046" t="n">
        <v>0.1097420998027748</v>
      </c>
      <c r="Q11046" t="n">
        <v>0.0963868492186493</v>
      </c>
      <c r="R11046" t="n">
        <v>-0.0003700954553461914</v>
      </c>
    </row>
    <row r="11047">
      <c r="F11047" t="n">
        <v>0.1021648553784967</v>
      </c>
      <c r="G11047" t="n">
        <v>0.09485707493602993</v>
      </c>
      <c r="H11047" t="n">
        <v>-0.001424193099938612</v>
      </c>
      <c r="J11047" t="n">
        <v>0.03520292444943862</v>
      </c>
      <c r="K11047" t="n">
        <v>0.1026964756160244</v>
      </c>
      <c r="L11047" t="n">
        <v>-0.001037443912549606</v>
      </c>
      <c r="M11047" t="n">
        <v>0.069151783450628</v>
      </c>
      <c r="N11047" t="n">
        <v>0.09864010308624975</v>
      </c>
      <c r="O11047" t="n">
        <v>0.0001085562860262859</v>
      </c>
      <c r="P11047" t="n">
        <v>0.1098501431051809</v>
      </c>
      <c r="Q11047" t="n">
        <v>0.09639564283686101</v>
      </c>
      <c r="R11047" t="n">
        <v>-0.0003700954553461914</v>
      </c>
    </row>
    <row r="11048">
      <c r="F11048" t="n">
        <v>0.1021939901241753</v>
      </c>
      <c r="G11048" t="n">
        <v>0.0948657281995709</v>
      </c>
      <c r="H11048" t="n">
        <v>-0.001422501287403687</v>
      </c>
      <c r="J11048" t="n">
        <v>0.03520294075523192</v>
      </c>
      <c r="K11048" t="n">
        <v>0.1027058440228494</v>
      </c>
      <c r="L11048" t="n">
        <v>-0.001034073845287579</v>
      </c>
      <c r="M11048" t="n">
        <v>0.06919505338325471</v>
      </c>
      <c r="N11048" t="n">
        <v>0.09864910145361759</v>
      </c>
      <c r="O11048" t="n">
        <v>0.0001113081261181757</v>
      </c>
      <c r="P11048" t="n">
        <v>0.1097782972697289</v>
      </c>
      <c r="Q11048" t="n">
        <v>0.09640443645507273</v>
      </c>
      <c r="R11048" t="n">
        <v>-0.0003673568670218303</v>
      </c>
    </row>
    <row r="11049">
      <c r="F11049" t="n">
        <v>0.1021653816478248</v>
      </c>
      <c r="G11049" t="n">
        <v>0.09487438146311186</v>
      </c>
      <c r="H11049" t="n">
        <v>-0.00142221684403488</v>
      </c>
      <c r="J11049" t="n">
        <v>0.03521999759857262</v>
      </c>
      <c r="K11049" t="n">
        <v>0.1027152124296744</v>
      </c>
      <c r="L11049" t="n">
        <v>-0.001034280680740182</v>
      </c>
      <c r="M11049" t="n">
        <v>0.06921640639754789</v>
      </c>
      <c r="N11049" t="n">
        <v>0.09865809982098543</v>
      </c>
      <c r="O11049" t="n">
        <v>0.0001113415218955889</v>
      </c>
      <c r="P11049" t="n">
        <v>0.1098143848573529</v>
      </c>
      <c r="Q11049" t="n">
        <v>0.09641323007328445</v>
      </c>
      <c r="R11049" t="n">
        <v>-0.0003672834103397623</v>
      </c>
    </row>
    <row r="11050">
      <c r="F11050" t="n">
        <v>0.1021800804837943</v>
      </c>
      <c r="G11050" t="n">
        <v>0.09488303472665283</v>
      </c>
      <c r="H11050" t="n">
        <v>-0.00142221684403488</v>
      </c>
      <c r="J11050" t="n">
        <v>0.03521149350256267</v>
      </c>
      <c r="K11050" t="n">
        <v>0.1027245808364995</v>
      </c>
      <c r="L11050" t="n">
        <v>-0.00103417726301388</v>
      </c>
      <c r="M11050" t="n">
        <v>0.06915009106080441</v>
      </c>
      <c r="N11050" t="n">
        <v>0.09866709818835326</v>
      </c>
      <c r="O11050" t="n">
        <v>0.0001113303899697845</v>
      </c>
      <c r="P11050" t="n">
        <v>0.1098144945601162</v>
      </c>
      <c r="Q11050" t="n">
        <v>0.09642202369149618</v>
      </c>
      <c r="R11050" t="n">
        <v>-0.0003672466819987283</v>
      </c>
    </row>
    <row r="11051">
      <c r="F11051" t="n">
        <v>0.1021947792827031</v>
      </c>
      <c r="G11051" t="n">
        <v>0.09489168799019379</v>
      </c>
      <c r="H11051" t="n">
        <v>-0.001419955632604046</v>
      </c>
      <c r="J11051" t="n">
        <v>0.03520298934943047</v>
      </c>
      <c r="K11051" t="n">
        <v>0.1027339492433245</v>
      </c>
      <c r="L11051" t="n">
        <v>-0.001034384098466483</v>
      </c>
      <c r="M11051" t="n">
        <v>0.06921527949441669</v>
      </c>
      <c r="N11051" t="n">
        <v>0.0986760965557211</v>
      </c>
      <c r="O11051" t="n">
        <v>0.0001113415218955889</v>
      </c>
      <c r="P11051" t="n">
        <v>0.1097426484824675</v>
      </c>
      <c r="Q11051" t="n">
        <v>0.09643081730970789</v>
      </c>
      <c r="R11051" t="n">
        <v>-0.0003673568670218303</v>
      </c>
    </row>
    <row r="11052">
      <c r="F11052" t="n">
        <v>0.1022094780444968</v>
      </c>
      <c r="G11052" t="n">
        <v>0.09490034125373475</v>
      </c>
      <c r="H11052" t="n">
        <v>-0.001420381661896756</v>
      </c>
      <c r="J11052" t="n">
        <v>0.03520300543972188</v>
      </c>
      <c r="K11052" t="n">
        <v>0.1027433176501495</v>
      </c>
      <c r="L11052" t="n">
        <v>-0.00103122055646875</v>
      </c>
      <c r="M11052" t="n">
        <v>0.06917088271475647</v>
      </c>
      <c r="N11052" t="n">
        <v>0.09868509492308894</v>
      </c>
      <c r="O11052" t="n">
        <v>0.0001140935015756974</v>
      </c>
      <c r="P11052" t="n">
        <v>0.1098147138002049</v>
      </c>
      <c r="Q11052" t="n">
        <v>0.09643961092791961</v>
      </c>
      <c r="R11052" t="n">
        <v>-0.0003645839379580046</v>
      </c>
    </row>
    <row r="11053">
      <c r="F11053" t="n">
        <v>0.102209740854544</v>
      </c>
      <c r="G11053" t="n">
        <v>0.0949089945172757</v>
      </c>
      <c r="H11053" t="n">
        <v>-0.001420239652132519</v>
      </c>
      <c r="J11053" t="n">
        <v>0.03521154177824971</v>
      </c>
      <c r="K11053" t="n">
        <v>0.1027526860569746</v>
      </c>
      <c r="L11053" t="n">
        <v>-0.00103122055646875</v>
      </c>
      <c r="M11053" t="n">
        <v>0.0691922378222021</v>
      </c>
      <c r="N11053" t="n">
        <v>0.09869409329045678</v>
      </c>
      <c r="O11053" t="n">
        <v>0.0001140706874382097</v>
      </c>
      <c r="P11053" t="n">
        <v>0.1098508012220574</v>
      </c>
      <c r="Q11053" t="n">
        <v>0.09644840454613132</v>
      </c>
      <c r="R11053" t="n">
        <v>-0.0003646203927063256</v>
      </c>
    </row>
    <row r="11054">
      <c r="F11054" t="n">
        <v>0.1021666957523018</v>
      </c>
      <c r="G11054" t="n">
        <v>0.09491764778081667</v>
      </c>
      <c r="H11054" t="n">
        <v>-0.001420239652132519</v>
      </c>
      <c r="J11054" t="n">
        <v>0.03521155776230264</v>
      </c>
      <c r="K11054" t="n">
        <v>0.1027620544637996</v>
      </c>
      <c r="L11054" t="n">
        <v>-0.00103111745503339</v>
      </c>
      <c r="M11054" t="n">
        <v>0.0692135933837118</v>
      </c>
      <c r="N11054" t="n">
        <v>0.09870309165782462</v>
      </c>
      <c r="O11054" t="n">
        <v>0.0001140706874382097</v>
      </c>
      <c r="P11054" t="n">
        <v>0.109814932819649</v>
      </c>
      <c r="Q11054" t="n">
        <v>0.09645719816434305</v>
      </c>
      <c r="R11054" t="n">
        <v>-0.0003645110284613627</v>
      </c>
    </row>
    <row r="11055">
      <c r="F11055" t="n">
        <v>0.1022102662053399</v>
      </c>
      <c r="G11055" t="n">
        <v>0.09492630104435763</v>
      </c>
      <c r="H11055" t="n">
        <v>-0.001420097642368282</v>
      </c>
      <c r="J11055" t="n">
        <v>0.03521157369241039</v>
      </c>
      <c r="K11055" t="n">
        <v>0.1027714228706246</v>
      </c>
      <c r="L11055" t="n">
        <v>-0.00103122055646875</v>
      </c>
      <c r="M11055" t="n">
        <v>0.06919111556007757</v>
      </c>
      <c r="N11055" t="n">
        <v>0.09871209002519246</v>
      </c>
      <c r="O11055" t="n">
        <v>0.0001140820945069536</v>
      </c>
      <c r="P11055" t="n">
        <v>0.1098150422466068</v>
      </c>
      <c r="Q11055" t="n">
        <v>0.09646599178255476</v>
      </c>
      <c r="R11055" t="n">
        <v>-0.0003646203927063256</v>
      </c>
    </row>
    <row r="11056">
      <c r="F11056" t="n">
        <v>0.1021816567593327</v>
      </c>
      <c r="G11056" t="n">
        <v>0.0949349543078986</v>
      </c>
      <c r="H11056" t="n">
        <v>-0.001417977931479033</v>
      </c>
      <c r="J11056" t="n">
        <v>0.03520306926163246</v>
      </c>
      <c r="K11056" t="n">
        <v>0.1027807912774497</v>
      </c>
      <c r="L11056" t="n">
        <v>-0.001027954247767916</v>
      </c>
      <c r="M11056" t="n">
        <v>0.0691467215517958</v>
      </c>
      <c r="N11056" t="n">
        <v>0.0987210883925603</v>
      </c>
      <c r="O11056" t="n">
        <v>0.0001168097456109633</v>
      </c>
      <c r="P11056" t="n">
        <v>0.1097431957836358</v>
      </c>
      <c r="Q11056" t="n">
        <v>0.09647478540076648</v>
      </c>
      <c r="R11056" t="n">
        <v>-0.0003618860449673992</v>
      </c>
    </row>
    <row r="11057">
      <c r="F11057" t="n">
        <v>0.1021674831381177</v>
      </c>
      <c r="G11057" t="n">
        <v>0.09494360757143956</v>
      </c>
      <c r="H11057" t="n">
        <v>-0.001418119729272181</v>
      </c>
      <c r="J11057" t="n">
        <v>0.03519456477371663</v>
      </c>
      <c r="K11057" t="n">
        <v>0.1027901596842747</v>
      </c>
      <c r="L11057" t="n">
        <v>-0.001027851462621654</v>
      </c>
      <c r="M11057" t="n">
        <v>0.06916807875844694</v>
      </c>
      <c r="N11057" t="n">
        <v>0.09873008675992814</v>
      </c>
      <c r="O11057" t="n">
        <v>0.0001168214277537387</v>
      </c>
      <c r="P11057" t="n">
        <v>0.1098152609349476</v>
      </c>
      <c r="Q11057" t="n">
        <v>0.09648357901897821</v>
      </c>
      <c r="R11057" t="n">
        <v>-0.0003618498635991761</v>
      </c>
    </row>
    <row r="11058">
      <c r="F11058" t="n">
        <v>0.1021966175120569</v>
      </c>
      <c r="G11058" t="n">
        <v>0.09495226083498053</v>
      </c>
      <c r="H11058" t="n">
        <v>-0.001418261527065329</v>
      </c>
      <c r="J11058" t="n">
        <v>0.03520310084883455</v>
      </c>
      <c r="K11058" t="n">
        <v>0.1027995280910998</v>
      </c>
      <c r="L11058" t="n">
        <v>-0.001027954247767916</v>
      </c>
      <c r="M11058" t="n">
        <v>0.06914560291702535</v>
      </c>
      <c r="N11058" t="n">
        <v>0.09873908512729597</v>
      </c>
      <c r="O11058" t="n">
        <v>0.0001168447920392895</v>
      </c>
      <c r="P11058" t="n">
        <v>0.109779392257087</v>
      </c>
      <c r="Q11058" t="n">
        <v>0.09649237263718992</v>
      </c>
      <c r="R11058" t="n">
        <v>-0.000361813682230953</v>
      </c>
    </row>
    <row r="11059">
      <c r="F11059" t="n">
        <v>0.1022113158289737</v>
      </c>
      <c r="G11059" t="n">
        <v>0.09496091409852149</v>
      </c>
      <c r="H11059" t="n">
        <v>-0.001418261527065329</v>
      </c>
      <c r="J11059" t="n">
        <v>0.03520311656144726</v>
      </c>
      <c r="K11059" t="n">
        <v>0.1028088964979248</v>
      </c>
      <c r="L11059" t="n">
        <v>-0.001027954247767916</v>
      </c>
      <c r="M11059" t="n">
        <v>0.06921079453985274</v>
      </c>
      <c r="N11059" t="n">
        <v>0.09874808349466381</v>
      </c>
      <c r="O11059" t="n">
        <v>0.0001195595186734775</v>
      </c>
      <c r="P11059" t="n">
        <v>0.1097435235021715</v>
      </c>
      <c r="Q11059" t="n">
        <v>0.09650116625540164</v>
      </c>
      <c r="R11059" t="n">
        <v>-0.0003618860449673992</v>
      </c>
    </row>
    <row r="11060">
      <c r="F11060" t="n">
        <v>0.1021682697153798</v>
      </c>
      <c r="G11060" t="n">
        <v>0.09496956736206245</v>
      </c>
      <c r="H11060" t="n">
        <v>-0.001415999300125432</v>
      </c>
      <c r="J11060" t="n">
        <v>0.03521165253327069</v>
      </c>
      <c r="K11060" t="n">
        <v>0.1028182649047498</v>
      </c>
      <c r="L11060" t="n">
        <v>-0.001024893540142688</v>
      </c>
      <c r="M11060" t="n">
        <v>0.06921023647532881</v>
      </c>
      <c r="N11060" t="n">
        <v>0.09875708186203165</v>
      </c>
      <c r="O11060" t="n">
        <v>0.0001195714758210596</v>
      </c>
      <c r="P11060" t="n">
        <v>0.1098155885533862</v>
      </c>
      <c r="Q11060" t="n">
        <v>0.09650995987361335</v>
      </c>
      <c r="R11060" t="n">
        <v>-0.0003591538363727686</v>
      </c>
    </row>
    <row r="11061">
      <c r="F11061" t="n">
        <v>0.1021829678524546</v>
      </c>
      <c r="G11061" t="n">
        <v>0.0949782206256034</v>
      </c>
      <c r="H11061" t="n">
        <v>-0.001415857714353997</v>
      </c>
      <c r="J11061" t="n">
        <v>0.03521166813940699</v>
      </c>
      <c r="K11061" t="n">
        <v>0.1028276333115749</v>
      </c>
      <c r="L11061" t="n">
        <v>-0.001024893540142688</v>
      </c>
      <c r="M11061" t="n">
        <v>0.06918776239512334</v>
      </c>
      <c r="N11061" t="n">
        <v>0.09876608022939949</v>
      </c>
      <c r="O11061" t="n">
        <v>0.0001195953901162239</v>
      </c>
      <c r="P11061" t="n">
        <v>0.1097437417051412</v>
      </c>
      <c r="Q11061" t="n">
        <v>0.09651875349182508</v>
      </c>
      <c r="R11061" t="n">
        <v>-0.000359046111766778</v>
      </c>
    </row>
    <row r="11062">
      <c r="F11062" t="n">
        <v>0.1021832298013157</v>
      </c>
      <c r="G11062" t="n">
        <v>0.09498687388914437</v>
      </c>
      <c r="H11062" t="n">
        <v>-0.001415716128582561</v>
      </c>
      <c r="J11062" t="n">
        <v>0.03521168369149801</v>
      </c>
      <c r="K11062" t="n">
        <v>0.1028370017183999</v>
      </c>
      <c r="L11062" t="n">
        <v>-0.001024791071282446</v>
      </c>
      <c r="M11062" t="n">
        <v>0.06914337246663077</v>
      </c>
      <c r="N11062" t="n">
        <v>0.09877507859676733</v>
      </c>
      <c r="O11062" t="n">
        <v>0.0001195714758210596</v>
      </c>
      <c r="P11062" t="n">
        <v>0.1097798287066533</v>
      </c>
      <c r="Q11062" t="n">
        <v>0.0965275471100368</v>
      </c>
      <c r="R11062" t="n">
        <v>-0.0003590820199687748</v>
      </c>
    </row>
    <row r="11063">
      <c r="F11063" t="n">
        <v>0.1022123640138735</v>
      </c>
      <c r="G11063" t="n">
        <v>0.09499552715268533</v>
      </c>
      <c r="H11063" t="n">
        <v>-0.001413878367679434</v>
      </c>
      <c r="J11063" t="n">
        <v>0.03520317887164226</v>
      </c>
      <c r="K11063" t="n">
        <v>0.1028463701252249</v>
      </c>
      <c r="L11063" t="n">
        <v>-0.001021525785337128</v>
      </c>
      <c r="M11063" t="n">
        <v>0.06918664922327905</v>
      </c>
      <c r="N11063" t="n">
        <v>0.09878407696413516</v>
      </c>
      <c r="O11063" t="n">
        <v>0.0001195953901162239</v>
      </c>
      <c r="P11063" t="n">
        <v>0.109851893668487</v>
      </c>
      <c r="Q11063" t="n">
        <v>0.09653634072824852</v>
      </c>
      <c r="R11063" t="n">
        <v>-0.0003591538363727686</v>
      </c>
    </row>
    <row r="11064">
      <c r="F11064" t="n">
        <v>0.1022126258350915</v>
      </c>
      <c r="G11064" t="n">
        <v>0.0950041804162263</v>
      </c>
      <c r="H11064" t="n">
        <v>-0.001413595620280638</v>
      </c>
      <c r="J11064" t="n">
        <v>0.03522023495291839</v>
      </c>
      <c r="K11064" t="n">
        <v>0.10285573853205</v>
      </c>
      <c r="L11064" t="n">
        <v>-0.001021423632758594</v>
      </c>
      <c r="M11064" t="n">
        <v>0.06914226065660603</v>
      </c>
      <c r="N11064" t="n">
        <v>0.09879307533150301</v>
      </c>
      <c r="O11064" t="n">
        <v>0.0001223085963878162</v>
      </c>
      <c r="P11064" t="n">
        <v>0.1097800465999927</v>
      </c>
      <c r="Q11064" t="n">
        <v>0.09654513434646024</v>
      </c>
      <c r="R11064" t="n">
        <v>-0.000356388144239256</v>
      </c>
    </row>
    <row r="11065">
      <c r="F11065" t="n">
        <v>0.1021840151078808</v>
      </c>
      <c r="G11065" t="n">
        <v>0.09501283367976726</v>
      </c>
      <c r="H11065" t="n">
        <v>-0.001413878367679434</v>
      </c>
      <c r="J11065" t="n">
        <v>0.03521173002335636</v>
      </c>
      <c r="K11065" t="n">
        <v>0.102865106938875</v>
      </c>
      <c r="L11065" t="n">
        <v>-0.001021423632758594</v>
      </c>
      <c r="M11065" t="n">
        <v>0.06914170560661165</v>
      </c>
      <c r="N11065" t="n">
        <v>0.09880207369887085</v>
      </c>
      <c r="O11065" t="n">
        <v>0.0001223330605535103</v>
      </c>
      <c r="P11065" t="n">
        <v>0.1098161334793161</v>
      </c>
      <c r="Q11065" t="n">
        <v>0.09655392796467195</v>
      </c>
      <c r="R11065" t="n">
        <v>-0.0003564237794901548</v>
      </c>
    </row>
    <row r="11066">
      <c r="F11066" t="n">
        <v>0.1021698404412943</v>
      </c>
      <c r="G11066" t="n">
        <v>0.09502148694330823</v>
      </c>
      <c r="H11066" t="n">
        <v>-0.001413736993980036</v>
      </c>
      <c r="J11066" t="n">
        <v>0.03521174535912326</v>
      </c>
      <c r="K11066" t="n">
        <v>0.1028744753457</v>
      </c>
      <c r="L11066" t="n">
        <v>-0.001021627937915662</v>
      </c>
      <c r="M11066" t="n">
        <v>0.06920690004732599</v>
      </c>
      <c r="N11066" t="n">
        <v>0.09881107206623869</v>
      </c>
      <c r="O11066" t="n">
        <v>0.0001223452926363574</v>
      </c>
      <c r="P11066" t="n">
        <v>0.1098522203251271</v>
      </c>
      <c r="Q11066" t="n">
        <v>0.09656272158288366</v>
      </c>
      <c r="R11066" t="n">
        <v>-0.0003563525089883572</v>
      </c>
    </row>
    <row r="11067">
      <c r="F11067" t="n">
        <v>0.102198974476797</v>
      </c>
      <c r="G11067" t="n">
        <v>0.09503014020684919</v>
      </c>
      <c r="H11067" t="n">
        <v>-0.001413736993980036</v>
      </c>
      <c r="J11067" t="n">
        <v>0.03520324031674173</v>
      </c>
      <c r="K11067" t="n">
        <v>0.1028838437525251</v>
      </c>
      <c r="L11067" t="n">
        <v>-0.001021730090494195</v>
      </c>
      <c r="M11067" t="n">
        <v>0.06918442972110256</v>
      </c>
      <c r="N11067" t="n">
        <v>0.09882007043360652</v>
      </c>
      <c r="O11067" t="n">
        <v>0.0001223208284706633</v>
      </c>
      <c r="P11067" t="n">
        <v>0.10974439498819</v>
      </c>
      <c r="Q11067" t="n">
        <v>0.09657151520109539</v>
      </c>
      <c r="R11067" t="n">
        <v>-0.0003563525089883572</v>
      </c>
    </row>
    <row r="11068">
      <c r="F11068" t="n">
        <v>0.1021992359114805</v>
      </c>
      <c r="G11068" t="n">
        <v>0.09503879347039014</v>
      </c>
      <c r="H11068" t="n">
        <v>-0.001411615773344015</v>
      </c>
      <c r="J11068" t="n">
        <v>0.03521177586829245</v>
      </c>
      <c r="K11068" t="n">
        <v>0.1028932121593501</v>
      </c>
      <c r="L11068" t="n">
        <v>-0.001018363023703878</v>
      </c>
      <c r="M11068" t="n">
        <v>0.06918387627291525</v>
      </c>
      <c r="N11068" t="n">
        <v>0.09882906880097436</v>
      </c>
      <c r="O11068" t="n">
        <v>0.0001250944964295461</v>
      </c>
      <c r="P11068" t="n">
        <v>0.1097445036752478</v>
      </c>
      <c r="Q11068" t="n">
        <v>0.09658030881930711</v>
      </c>
      <c r="R11068" t="n">
        <v>-0.0003536251618549066</v>
      </c>
    </row>
    <row r="11069">
      <c r="F11069" t="n">
        <v>0.1021706245884723</v>
      </c>
      <c r="G11069" t="n">
        <v>0.0950474467339311</v>
      </c>
      <c r="H11069" t="n">
        <v>-0.00141175693492135</v>
      </c>
      <c r="J11069" t="n">
        <v>0.0352032707145947</v>
      </c>
      <c r="K11069" t="n">
        <v>0.1029025805661751</v>
      </c>
      <c r="L11069" t="n">
        <v>-0.001018464860006248</v>
      </c>
      <c r="M11069" t="n">
        <v>0.0691394911149196</v>
      </c>
      <c r="N11069" t="n">
        <v>0.0988380671683422</v>
      </c>
      <c r="O11069" t="n">
        <v>0.0001250569755847862</v>
      </c>
      <c r="P11069" t="n">
        <v>0.1097805903660465</v>
      </c>
      <c r="Q11069" t="n">
        <v>0.09658910243751884</v>
      </c>
      <c r="R11069" t="n">
        <v>-0.0003536251618549066</v>
      </c>
    </row>
    <row r="11070">
      <c r="F11070" t="n">
        <v>0.1021708857905675</v>
      </c>
      <c r="G11070" t="n">
        <v>0.09505609999747207</v>
      </c>
      <c r="H11070" t="n">
        <v>-0.00141175693492135</v>
      </c>
      <c r="J11070" t="n">
        <v>0.03521180616088017</v>
      </c>
      <c r="K11070" t="n">
        <v>0.1029119489730002</v>
      </c>
      <c r="L11070" t="n">
        <v>-0.001018261187401507</v>
      </c>
      <c r="M11070" t="n">
        <v>0.06916085500631838</v>
      </c>
      <c r="N11070" t="n">
        <v>0.09884706553571004</v>
      </c>
      <c r="O11070" t="n">
        <v>0.0001250694825330395</v>
      </c>
      <c r="P11070" t="n">
        <v>0.1097806989533624</v>
      </c>
      <c r="Q11070" t="n">
        <v>0.09659789605573055</v>
      </c>
      <c r="R11070" t="n">
        <v>-0.0003536605243710921</v>
      </c>
    </row>
    <row r="11071">
      <c r="F11071" t="n">
        <v>0.1022000196744758</v>
      </c>
      <c r="G11071" t="n">
        <v>0.09506475326101303</v>
      </c>
      <c r="H11071" t="n">
        <v>-0.001411474611766681</v>
      </c>
      <c r="J11071" t="n">
        <v>0.03521182122592023</v>
      </c>
      <c r="K11071" t="n">
        <v>0.1029213173798252</v>
      </c>
      <c r="L11071" t="n">
        <v>-0.001015098809826918</v>
      </c>
      <c r="M11071" t="n">
        <v>0.0691603033292772</v>
      </c>
      <c r="N11071" t="n">
        <v>0.09885606390307788</v>
      </c>
      <c r="O11071" t="n">
        <v>0.0001250944964295461</v>
      </c>
      <c r="P11071" t="n">
        <v>0.1097808074853587</v>
      </c>
      <c r="Q11071" t="n">
        <v>0.09660668967394226</v>
      </c>
      <c r="R11071" t="n">
        <v>-0.0003535897993387212</v>
      </c>
    </row>
    <row r="11072">
      <c r="F11072" t="n">
        <v>0.1022002807483647</v>
      </c>
      <c r="G11072" t="n">
        <v>0.095073406524554</v>
      </c>
      <c r="H11072" t="n">
        <v>-0.001409635004838341</v>
      </c>
      <c r="J11072" t="n">
        <v>0.03522035656836256</v>
      </c>
      <c r="K11072" t="n">
        <v>0.1029306857866502</v>
      </c>
      <c r="L11072" t="n">
        <v>-0.001015200329859904</v>
      </c>
      <c r="M11072" t="n">
        <v>0.06918166820009414</v>
      </c>
      <c r="N11072" t="n">
        <v>0.09886506227044571</v>
      </c>
      <c r="O11072" t="n">
        <v>0.0001278429983256497</v>
      </c>
      <c r="P11072" t="n">
        <v>0.1098168940536227</v>
      </c>
      <c r="Q11072" t="n">
        <v>0.09661548329215398</v>
      </c>
      <c r="R11072" t="n">
        <v>-0.0003508999911336298</v>
      </c>
    </row>
    <row r="11073">
      <c r="F11073" t="n">
        <v>0.1021861052937826</v>
      </c>
      <c r="G11073" t="n">
        <v>0.09508205978809496</v>
      </c>
      <c r="H11073" t="n">
        <v>-0.001409353106027254</v>
      </c>
      <c r="J11073" t="n">
        <v>0.03522037152650732</v>
      </c>
      <c r="K11073" t="n">
        <v>0.1029400541934753</v>
      </c>
      <c r="L11073" t="n">
        <v>-0.001015098809826918</v>
      </c>
      <c r="M11073" t="n">
        <v>0.06920303353379031</v>
      </c>
      <c r="N11073" t="n">
        <v>0.09887406063781355</v>
      </c>
      <c r="O11073" t="n">
        <v>0.000127817434838682</v>
      </c>
      <c r="P11073" t="n">
        <v>0.1098529805882331</v>
      </c>
      <c r="Q11073" t="n">
        <v>0.09662427691036569</v>
      </c>
      <c r="R11073" t="n">
        <v>-0.0003508649011345164</v>
      </c>
    </row>
    <row r="11074">
      <c r="F11074" t="n">
        <v>0.1022152390896056</v>
      </c>
      <c r="G11074" t="n">
        <v>0.09509071305163593</v>
      </c>
      <c r="H11074" t="n">
        <v>-0.001409353106027254</v>
      </c>
      <c r="J11074" t="n">
        <v>0.03520334576127755</v>
      </c>
      <c r="K11074" t="n">
        <v>0.1029494226003003</v>
      </c>
      <c r="L11074" t="n">
        <v>-0.001015403369925876</v>
      </c>
      <c r="M11074" t="n">
        <v>0.0691367358701937</v>
      </c>
      <c r="N11074" t="n">
        <v>0.09888305900518139</v>
      </c>
      <c r="O11074" t="n">
        <v>0.0001278046530951981</v>
      </c>
      <c r="P11074" t="n">
        <v>0.1097451546360645</v>
      </c>
      <c r="Q11074" t="n">
        <v>0.09663307052857743</v>
      </c>
      <c r="R11074" t="n">
        <v>-0.0003509350811327432</v>
      </c>
    </row>
    <row r="11075">
      <c r="F11075" t="n">
        <v>0.1021721904475839</v>
      </c>
      <c r="G11075" t="n">
        <v>0.09509936631517688</v>
      </c>
      <c r="H11075" t="n">
        <v>-0.001409494055432798</v>
      </c>
      <c r="J11075" t="n">
        <v>0.0351948402719333</v>
      </c>
      <c r="K11075" t="n">
        <v>0.1029587910071253</v>
      </c>
      <c r="L11075" t="n">
        <v>-0.001015098809826918</v>
      </c>
      <c r="M11075" t="n">
        <v>0.06913618654073331</v>
      </c>
      <c r="N11075" t="n">
        <v>0.09889205737254925</v>
      </c>
      <c r="O11075" t="n">
        <v>0.000127817434838682</v>
      </c>
      <c r="P11075" t="n">
        <v>0.1098531973081785</v>
      </c>
      <c r="Q11075" t="n">
        <v>0.09664186414678914</v>
      </c>
      <c r="R11075" t="n">
        <v>-0.0003508999911336298</v>
      </c>
    </row>
    <row r="11076">
      <c r="F11076" t="n">
        <v>0.1022157606574159</v>
      </c>
      <c r="G11076" t="n">
        <v>0.09510801957871784</v>
      </c>
      <c r="H11076" t="n">
        <v>-0.001407512580417571</v>
      </c>
      <c r="J11076" t="n">
        <v>0.0352118957380107</v>
      </c>
      <c r="K11076" t="n">
        <v>0.1029681594139504</v>
      </c>
      <c r="L11076" t="n">
        <v>-0.001012037716142657</v>
      </c>
      <c r="M11076" t="n">
        <v>0.06913563778525106</v>
      </c>
      <c r="N11076" t="n">
        <v>0.09890105573991707</v>
      </c>
      <c r="O11076" t="n">
        <v>0.0001305777386863014</v>
      </c>
      <c r="P11076" t="n">
        <v>0.1097453711802971</v>
      </c>
      <c r="Q11076" t="n">
        <v>0.09665065776500086</v>
      </c>
      <c r="R11076" t="n">
        <v>-0.0003482466447916116</v>
      </c>
    </row>
    <row r="11077">
      <c r="F11077" t="n">
        <v>0.1021727116782663</v>
      </c>
      <c r="G11077" t="n">
        <v>0.09511667284225882</v>
      </c>
      <c r="H11077" t="n">
        <v>-0.001407653317601894</v>
      </c>
      <c r="J11077" t="n">
        <v>0.03521191047770672</v>
      </c>
      <c r="K11077" t="n">
        <v>0.1029775278207754</v>
      </c>
      <c r="L11077" t="n">
        <v>-0.001012240123685886</v>
      </c>
      <c r="M11077" t="n">
        <v>0.06913508960409698</v>
      </c>
      <c r="N11077" t="n">
        <v>0.09891005410728491</v>
      </c>
      <c r="O11077" t="n">
        <v>0.0001305777386863014</v>
      </c>
      <c r="P11077" t="n">
        <v>0.109745479369365</v>
      </c>
      <c r="Q11077" t="n">
        <v>0.09665945138321258</v>
      </c>
      <c r="R11077" t="n">
        <v>-0.0003481770093897336</v>
      </c>
    </row>
    <row r="11078">
      <c r="F11078" t="n">
        <v>0.1022018452951381</v>
      </c>
      <c r="G11078" t="n">
        <v>0.09512532610579978</v>
      </c>
      <c r="H11078" t="n">
        <v>-0.001407653317601894</v>
      </c>
      <c r="J11078" t="n">
        <v>0.0352119251631287</v>
      </c>
      <c r="K11078" t="n">
        <v>0.1029868962276004</v>
      </c>
      <c r="L11078" t="n">
        <v>-0.001012138919914271</v>
      </c>
      <c r="M11078" t="n">
        <v>0.06920028893491392</v>
      </c>
      <c r="N11078" t="n">
        <v>0.09891905247465275</v>
      </c>
      <c r="O11078" t="n">
        <v>0.0001305646822180796</v>
      </c>
      <c r="P11078" t="n">
        <v>0.1098175438161869</v>
      </c>
      <c r="Q11078" t="n">
        <v>0.09666824500142429</v>
      </c>
      <c r="R11078" t="n">
        <v>-0.0003482118270906726</v>
      </c>
    </row>
    <row r="11079">
      <c r="F11079" t="n">
        <v>0.1022165423311744</v>
      </c>
      <c r="G11079" t="n">
        <v>0.09513397936934073</v>
      </c>
      <c r="H11079" t="n">
        <v>-0.001407512580417571</v>
      </c>
      <c r="J11079" t="n">
        <v>0.03520341945231711</v>
      </c>
      <c r="K11079" t="n">
        <v>0.1029962646344255</v>
      </c>
      <c r="L11079" t="n">
        <v>-0.001009076969928566</v>
      </c>
      <c r="M11079" t="n">
        <v>0.06917782614828433</v>
      </c>
      <c r="N11079" t="n">
        <v>0.0989280508420206</v>
      </c>
      <c r="O11079" t="n">
        <v>0.0001305646822180796</v>
      </c>
      <c r="P11079" t="n">
        <v>0.1097456955813583</v>
      </c>
      <c r="Q11079" t="n">
        <v>0.09667703861963602</v>
      </c>
      <c r="R11079" t="n">
        <v>-0.0003481770093897336</v>
      </c>
    </row>
    <row r="11080">
      <c r="F11080" t="n">
        <v>0.1022168027081961</v>
      </c>
      <c r="G11080" t="n">
        <v>0.0951426326328817</v>
      </c>
      <c r="H11080" t="n">
        <v>-0.00140524913973223</v>
      </c>
      <c r="J11080" t="n">
        <v>0.03521195437109333</v>
      </c>
      <c r="K11080" t="n">
        <v>0.1030056330412505</v>
      </c>
      <c r="L11080" t="n">
        <v>-0.001008875194889588</v>
      </c>
      <c r="M11080" t="n">
        <v>0.06913344851010284</v>
      </c>
      <c r="N11080" t="n">
        <v>0.09893704920938844</v>
      </c>
      <c r="O11080" t="n">
        <v>0.000133337883746026</v>
      </c>
      <c r="P11080" t="n">
        <v>0.1097458036042656</v>
      </c>
      <c r="Q11080" t="n">
        <v>0.09668583223784774</v>
      </c>
      <c r="R11080" t="n">
        <v>-0.0003454216835655064</v>
      </c>
    </row>
    <row r="11081">
      <c r="F11081" t="n">
        <v>0.1022026263480784</v>
      </c>
      <c r="G11081" t="n">
        <v>0.09515128589642266</v>
      </c>
      <c r="H11081" t="n">
        <v>-0.001405108614818257</v>
      </c>
      <c r="J11081" t="n">
        <v>0.03522048923846226</v>
      </c>
      <c r="K11081" t="n">
        <v>0.1030150014480755</v>
      </c>
      <c r="L11081" t="n">
        <v>-0.001008875194889588</v>
      </c>
      <c r="M11081" t="n">
        <v>0.06917673359338308</v>
      </c>
      <c r="N11081" t="n">
        <v>0.09894604757675626</v>
      </c>
      <c r="O11081" t="n">
        <v>0.0001333112215017257</v>
      </c>
      <c r="P11081" t="n">
        <v>0.1098178679497199</v>
      </c>
      <c r="Q11081" t="n">
        <v>0.09669462585605945</v>
      </c>
      <c r="R11081" t="n">
        <v>-0.0003455253204342629</v>
      </c>
    </row>
    <row r="11082">
      <c r="F11082" t="n">
        <v>0.102217323190729</v>
      </c>
      <c r="G11082" t="n">
        <v>0.09515993915996361</v>
      </c>
      <c r="H11082" t="n">
        <v>-0.00140524913973223</v>
      </c>
      <c r="J11082" t="n">
        <v>0.0352119833617902</v>
      </c>
      <c r="K11082" t="n">
        <v>0.1030243698549006</v>
      </c>
      <c r="L11082" t="n">
        <v>-0.001008875194889588</v>
      </c>
      <c r="M11082" t="n">
        <v>0.06913235732549655</v>
      </c>
      <c r="N11082" t="n">
        <v>0.0989550459441241</v>
      </c>
      <c r="O11082" t="n">
        <v>0.0001333112215017257</v>
      </c>
      <c r="P11082" t="n">
        <v>0.1097460194838558</v>
      </c>
      <c r="Q11082" t="n">
        <v>0.09670341947427118</v>
      </c>
      <c r="R11082" t="n">
        <v>-0.0003454907748113441</v>
      </c>
    </row>
    <row r="11083">
      <c r="F11083" t="n">
        <v>0.1022031465975209</v>
      </c>
      <c r="G11083" t="n">
        <v>0.09516859242350457</v>
      </c>
      <c r="H11083" t="n">
        <v>-0.00140524913973223</v>
      </c>
      <c r="J11083" t="n">
        <v>0.0352034774278847</v>
      </c>
      <c r="K11083" t="n">
        <v>0.1030337382617256</v>
      </c>
      <c r="L11083" t="n">
        <v>-0.001009076969928566</v>
      </c>
      <c r="M11083" t="n">
        <v>0.06917564334325432</v>
      </c>
      <c r="N11083" t="n">
        <v>0.09896404431149194</v>
      </c>
      <c r="O11083" t="n">
        <v>0.0001333112215017257</v>
      </c>
      <c r="P11083" t="n">
        <v>0.1097461273405205</v>
      </c>
      <c r="Q11083" t="n">
        <v>0.09671221309248289</v>
      </c>
      <c r="R11083" t="n">
        <v>-0.0003455253204342629</v>
      </c>
    </row>
    <row r="11084">
      <c r="F11084" t="n">
        <v>0.1021745331370828</v>
      </c>
      <c r="G11084" t="n">
        <v>0.09517724568704555</v>
      </c>
      <c r="H11084" t="n">
        <v>-0.001403266260511398</v>
      </c>
      <c r="J11084" t="n">
        <v>0.03520349178592633</v>
      </c>
      <c r="K11084" t="n">
        <v>0.1030431066685506</v>
      </c>
      <c r="L11084" t="n">
        <v>-0.001005712778438148</v>
      </c>
      <c r="M11084" t="n">
        <v>0.0691312684466017</v>
      </c>
      <c r="N11084" t="n">
        <v>0.09897304267885979</v>
      </c>
      <c r="O11084" t="n">
        <v>0.0001360706552250616</v>
      </c>
      <c r="P11084" t="n">
        <v>0.1098541698057618</v>
      </c>
      <c r="Q11084" t="n">
        <v>0.09672100671069461</v>
      </c>
      <c r="R11084" t="n">
        <v>-0.0003427719368612203</v>
      </c>
    </row>
    <row r="11085">
      <c r="F11085" t="n">
        <v>0.1022181032353423</v>
      </c>
      <c r="G11085" t="n">
        <v>0.09518589895058652</v>
      </c>
      <c r="H11085" t="n">
        <v>-0.00140340657310619</v>
      </c>
      <c r="J11085" t="n">
        <v>0.03519498573899031</v>
      </c>
      <c r="K11085" t="n">
        <v>0.1030524750753757</v>
      </c>
      <c r="L11085" t="n">
        <v>-0.001005612207160304</v>
      </c>
      <c r="M11085" t="n">
        <v>0.0691526401366846</v>
      </c>
      <c r="N11085" t="n">
        <v>0.09898204104622763</v>
      </c>
      <c r="O11085" t="n">
        <v>0.0001360842609300136</v>
      </c>
      <c r="P11085" t="n">
        <v>0.1097463428875437</v>
      </c>
      <c r="Q11085" t="n">
        <v>0.09672980032890632</v>
      </c>
      <c r="R11085" t="n">
        <v>-0.0003427719368612203</v>
      </c>
    </row>
    <row r="11086">
      <c r="F11086" t="n">
        <v>0.1022039262923616</v>
      </c>
      <c r="G11086" t="n">
        <v>0.09519455221412747</v>
      </c>
      <c r="H11086" t="n">
        <v>-0.001402985635321815</v>
      </c>
      <c r="J11086" t="n">
        <v>0.03520352033888922</v>
      </c>
      <c r="K11086" t="n">
        <v>0.1030618434822007</v>
      </c>
      <c r="L11086" t="n">
        <v>-0.001005813349715992</v>
      </c>
      <c r="M11086" t="n">
        <v>0.06919592750534367</v>
      </c>
      <c r="N11086" t="n">
        <v>0.09899103941359547</v>
      </c>
      <c r="O11086" t="n">
        <v>0.0001360434438151576</v>
      </c>
      <c r="P11086" t="n">
        <v>0.109746450577884</v>
      </c>
      <c r="Q11086" t="n">
        <v>0.09673859394711805</v>
      </c>
      <c r="R11086" t="n">
        <v>-0.0003427033893286014</v>
      </c>
    </row>
    <row r="11087">
      <c r="F11087" t="n">
        <v>0.1022186228119752</v>
      </c>
      <c r="G11087" t="n">
        <v>0.09520320547766843</v>
      </c>
      <c r="H11087" t="n">
        <v>-0.001403266260511398</v>
      </c>
      <c r="J11087" t="n">
        <v>0.03521205488723525</v>
      </c>
      <c r="K11087" t="n">
        <v>0.1030712118890258</v>
      </c>
      <c r="L11087" t="n">
        <v>-0.001002750989221611</v>
      </c>
      <c r="M11087" t="n">
        <v>0.06915155461305383</v>
      </c>
      <c r="N11087" t="n">
        <v>0.09900003778096331</v>
      </c>
      <c r="O11087" t="n">
        <v>0.0001387882828874141</v>
      </c>
      <c r="P11087" t="n">
        <v>0.1097465582127645</v>
      </c>
      <c r="Q11087" t="n">
        <v>0.09674738756532977</v>
      </c>
      <c r="R11087" t="n">
        <v>-0.0003427719368612203</v>
      </c>
    </row>
    <row r="11088">
      <c r="F11088" t="n">
        <v>0.102190008807166</v>
      </c>
      <c r="G11088" t="n">
        <v>0.0952118587412094</v>
      </c>
      <c r="H11088" t="n">
        <v>-0.001401002270773242</v>
      </c>
      <c r="J11088" t="n">
        <v>0.03521206902913039</v>
      </c>
      <c r="K11088" t="n">
        <v>0.1030805802958508</v>
      </c>
      <c r="L11088" t="n">
        <v>-0.001002750989221611</v>
      </c>
      <c r="M11088" t="n">
        <v>0.06915101271841664</v>
      </c>
      <c r="N11088" t="n">
        <v>0.09900903614833115</v>
      </c>
      <c r="O11088" t="n">
        <v>0.0001387882828874141</v>
      </c>
      <c r="P11088" t="n">
        <v>0.1097466657921762</v>
      </c>
      <c r="Q11088" t="n">
        <v>0.09675618118354148</v>
      </c>
      <c r="R11088" t="n">
        <v>-0.0003400553258067646</v>
      </c>
    </row>
    <row r="11089">
      <c r="F11089" t="n">
        <v>0.1022191420258659</v>
      </c>
      <c r="G11089" t="n">
        <v>0.09522051200475035</v>
      </c>
      <c r="H11089" t="n">
        <v>-0.001400862170546165</v>
      </c>
      <c r="J11089" t="n">
        <v>0.03520356276031816</v>
      </c>
      <c r="K11089" t="n">
        <v>0.1030899487026758</v>
      </c>
      <c r="L11089" t="n">
        <v>-0.001002750989221611</v>
      </c>
      <c r="M11089" t="n">
        <v>0.06919430149664538</v>
      </c>
      <c r="N11089" t="n">
        <v>0.09901803451569897</v>
      </c>
      <c r="O11089" t="n">
        <v>0.0001387882828874141</v>
      </c>
      <c r="P11089" t="n">
        <v>0.1097827515912692</v>
      </c>
      <c r="Q11089" t="n">
        <v>0.09676497480175321</v>
      </c>
      <c r="R11089" t="n">
        <v>-0.0003400213236743972</v>
      </c>
    </row>
    <row r="11090">
      <c r="F11090" t="n">
        <v>0.1022049646162662</v>
      </c>
      <c r="G11090" t="n">
        <v>0.09522916526829132</v>
      </c>
      <c r="H11090" t="n">
        <v>-0.001401282471227397</v>
      </c>
      <c r="J11090" t="n">
        <v>0.03520357679193319</v>
      </c>
      <c r="K11090" t="n">
        <v>0.1030993171095008</v>
      </c>
      <c r="L11090" t="n">
        <v>-0.001002550479125786</v>
      </c>
      <c r="M11090" t="n">
        <v>0.06919376065138164</v>
      </c>
      <c r="N11090" t="n">
        <v>0.09902703288306682</v>
      </c>
      <c r="O11090" t="n">
        <v>0.0001387882828874141</v>
      </c>
      <c r="P11090" t="n">
        <v>0.1097468807845567</v>
      </c>
      <c r="Q11090" t="n">
        <v>0.09677376841996492</v>
      </c>
      <c r="R11090" t="n">
        <v>-0.0003400213236743972</v>
      </c>
    </row>
    <row r="11091">
      <c r="F11091" t="n">
        <v>0.1022196608767958</v>
      </c>
      <c r="G11091" t="n">
        <v>0.09523781853183229</v>
      </c>
      <c r="H11091" t="n">
        <v>-0.001400862170546165</v>
      </c>
      <c r="J11091" t="n">
        <v>0.03522063148724754</v>
      </c>
      <c r="K11091" t="n">
        <v>0.1031086855163259</v>
      </c>
      <c r="L11091" t="n">
        <v>-0.001002450224077874</v>
      </c>
      <c r="M11091" t="n">
        <v>0.06914939050741775</v>
      </c>
      <c r="N11091" t="n">
        <v>0.09903603125043466</v>
      </c>
      <c r="O11091" t="n">
        <v>0.0001388160433200348</v>
      </c>
      <c r="P11091" t="n">
        <v>0.1098189447908062</v>
      </c>
      <c r="Q11091" t="n">
        <v>0.09678256203817663</v>
      </c>
      <c r="R11091" t="n">
        <v>-0.0003400893279391321</v>
      </c>
    </row>
    <row r="11092">
      <c r="F11092" t="n">
        <v>0.1021766093691673</v>
      </c>
      <c r="G11092" t="n">
        <v>0.09524647179537325</v>
      </c>
      <c r="H11092" t="n">
        <v>-0.001399017999100131</v>
      </c>
      <c r="J11092" t="n">
        <v>0.0352036046917855</v>
      </c>
      <c r="K11092" t="n">
        <v>0.1031180539231509</v>
      </c>
      <c r="L11092" t="n">
        <v>-0.000999288370459026</v>
      </c>
      <c r="M11092" t="n">
        <v>0.06912693604412939</v>
      </c>
      <c r="N11092" t="n">
        <v>0.0990450296178025</v>
      </c>
      <c r="O11092" t="n">
        <v>0.0001415465590830604</v>
      </c>
      <c r="P11092" t="n">
        <v>0.109783073862339</v>
      </c>
      <c r="Q11092" t="n">
        <v>0.09679135565638837</v>
      </c>
      <c r="R11092" t="n">
        <v>-0.0003373072234920929</v>
      </c>
    </row>
    <row r="11093">
      <c r="F11093" t="n">
        <v>0.1021913054481071</v>
      </c>
      <c r="G11093" t="n">
        <v>0.0952551250589142</v>
      </c>
      <c r="H11093" t="n">
        <v>-0.001398738223477873</v>
      </c>
      <c r="J11093" t="n">
        <v>0.03519509819813822</v>
      </c>
      <c r="K11093" t="n">
        <v>0.103127422329976</v>
      </c>
      <c r="L11093" t="n">
        <v>-0.0009995881869518128</v>
      </c>
      <c r="M11093" t="n">
        <v>0.06912639709981921</v>
      </c>
      <c r="N11093" t="n">
        <v>0.09905402798517034</v>
      </c>
      <c r="O11093" t="n">
        <v>0.0001415324044271521</v>
      </c>
      <c r="P11093" t="n">
        <v>0.1097472028568837</v>
      </c>
      <c r="Q11093" t="n">
        <v>0.09680014927460008</v>
      </c>
      <c r="R11093" t="n">
        <v>-0.0003372734927697437</v>
      </c>
    </row>
    <row r="11094">
      <c r="F11094" t="n">
        <v>0.1021771275197856</v>
      </c>
      <c r="G11094" t="n">
        <v>0.09526377832245517</v>
      </c>
      <c r="H11094" t="n">
        <v>-0.001398878111289002</v>
      </c>
      <c r="J11094" t="n">
        <v>0.03521215273694293</v>
      </c>
      <c r="K11094" t="n">
        <v>0.103136790736801</v>
      </c>
      <c r="L11094" t="n">
        <v>-0.000999288370459026</v>
      </c>
      <c r="M11094" t="n">
        <v>0.06912585873578639</v>
      </c>
      <c r="N11094" t="n">
        <v>0.09906302635253816</v>
      </c>
      <c r="O11094" t="n">
        <v>0.0001415607137389687</v>
      </c>
      <c r="P11094" t="n">
        <v>0.1097832884321345</v>
      </c>
      <c r="Q11094" t="n">
        <v>0.09680894289281179</v>
      </c>
      <c r="R11094" t="n">
        <v>-0.0003372734927697437</v>
      </c>
    </row>
    <row r="11095">
      <c r="F11095" t="n">
        <v>0.1021918234688557</v>
      </c>
      <c r="G11095" t="n">
        <v>0.09527243158599613</v>
      </c>
      <c r="H11095" t="n">
        <v>-0.001399017999100131</v>
      </c>
      <c r="J11095" t="n">
        <v>0.03522068686213183</v>
      </c>
      <c r="K11095" t="n">
        <v>0.103146159143626</v>
      </c>
      <c r="L11095" t="n">
        <v>-0.000999288370459026</v>
      </c>
      <c r="M11095" t="n">
        <v>0.06914723567594849</v>
      </c>
      <c r="N11095" t="n">
        <v>0.09907202471990602</v>
      </c>
      <c r="O11095" t="n">
        <v>0.0001415465590830604</v>
      </c>
      <c r="P11095" t="n">
        <v>0.1097833956337296</v>
      </c>
      <c r="Q11095" t="n">
        <v>0.09681773651102352</v>
      </c>
      <c r="R11095" t="n">
        <v>-0.0003373409542144421</v>
      </c>
    </row>
    <row r="11096">
      <c r="F11096" t="n">
        <v>0.1021776453070058</v>
      </c>
      <c r="G11096" t="n">
        <v>0.0952810848495371</v>
      </c>
      <c r="H11096" t="n">
        <v>-0.001397032823145237</v>
      </c>
      <c r="J11096" t="n">
        <v>0.03521218020356275</v>
      </c>
      <c r="K11096" t="n">
        <v>0.1031555275504511</v>
      </c>
      <c r="L11096" t="n">
        <v>-0.0009964255265243578</v>
      </c>
      <c r="M11096" t="n">
        <v>0.06916861308963665</v>
      </c>
      <c r="N11096" t="n">
        <v>0.09908102308727386</v>
      </c>
      <c r="O11096" t="n">
        <v>0.0001443190923354658</v>
      </c>
      <c r="P11096" t="n">
        <v>0.1098194811300555</v>
      </c>
      <c r="Q11096" t="n">
        <v>0.09682653012923523</v>
      </c>
      <c r="R11096" t="n">
        <v>-0.0003346288346507131</v>
      </c>
    </row>
    <row r="11097">
      <c r="F11097" t="n">
        <v>0.1022212152496356</v>
      </c>
      <c r="G11097" t="n">
        <v>0.09528973811307806</v>
      </c>
      <c r="H11097" t="n">
        <v>-0.001396613797103502</v>
      </c>
      <c r="J11097" t="n">
        <v>0.03520367348771247</v>
      </c>
      <c r="K11097" t="n">
        <v>0.1031648959572761</v>
      </c>
      <c r="L11097" t="n">
        <v>-0.0009963259038962308</v>
      </c>
      <c r="M11097" t="n">
        <v>0.06918999097737522</v>
      </c>
      <c r="N11097" t="n">
        <v>0.0990900214546417</v>
      </c>
      <c r="O11097" t="n">
        <v>0.000144290234288608</v>
      </c>
      <c r="P11097" t="n">
        <v>0.1097476315092821</v>
      </c>
      <c r="Q11097" t="n">
        <v>0.09683532374744695</v>
      </c>
      <c r="R11097" t="n">
        <v>-0.0003346622941882245</v>
      </c>
    </row>
    <row r="11098">
      <c r="F11098" t="n">
        <v>0.1022214739935794</v>
      </c>
      <c r="G11098" t="n">
        <v>0.09529839137661902</v>
      </c>
      <c r="H11098" t="n">
        <v>-0.001396893147797992</v>
      </c>
      <c r="J11098" t="n">
        <v>0.03519516671458307</v>
      </c>
      <c r="K11098" t="n">
        <v>0.1031742643641011</v>
      </c>
      <c r="L11098" t="n">
        <v>-0.0009963259038962308</v>
      </c>
      <c r="M11098" t="n">
        <v>0.06918945477712357</v>
      </c>
      <c r="N11098" t="n">
        <v>0.09909901982200953</v>
      </c>
      <c r="O11098" t="n">
        <v>0.0001443190923354658</v>
      </c>
      <c r="P11098" t="n">
        <v>0.1097837169051952</v>
      </c>
      <c r="Q11098" t="n">
        <v>0.09684411736565868</v>
      </c>
      <c r="R11098" t="n">
        <v>-0.0003345619155756905</v>
      </c>
    </row>
    <row r="11099">
      <c r="F11099" t="n">
        <v>0.1021928584195038</v>
      </c>
      <c r="G11099" t="n">
        <v>0.09530704464015999</v>
      </c>
      <c r="H11099" t="n">
        <v>-0.001396893147797992</v>
      </c>
      <c r="J11099" t="n">
        <v>0.03520370062430149</v>
      </c>
      <c r="K11099" t="n">
        <v>0.1031836327709262</v>
      </c>
      <c r="L11099" t="n">
        <v>-0.0009962262812681041</v>
      </c>
      <c r="M11099" t="n">
        <v>0.06914509014104547</v>
      </c>
      <c r="N11099" t="n">
        <v>0.09910801818937737</v>
      </c>
      <c r="O11099" t="n">
        <v>0.0001443046633120369</v>
      </c>
      <c r="P11099" t="n">
        <v>0.1098198022669353</v>
      </c>
      <c r="Q11099" t="n">
        <v>0.09685291098387039</v>
      </c>
      <c r="R11099" t="n">
        <v>-0.0003345619155756905</v>
      </c>
    </row>
    <row r="11100">
      <c r="F11100" t="n">
        <v>0.1022219912084819</v>
      </c>
      <c r="G11100" t="n">
        <v>0.09531569790370094</v>
      </c>
      <c r="H11100" t="n">
        <v>-0.001394488894409619</v>
      </c>
      <c r="J11100" t="n">
        <v>0.03520371411072844</v>
      </c>
      <c r="K11100" t="n">
        <v>0.1031930011777512</v>
      </c>
      <c r="L11100" t="n">
        <v>-0.0009929651009569446</v>
      </c>
      <c r="M11100" t="n">
        <v>0.06918838412357564</v>
      </c>
      <c r="N11100" t="n">
        <v>0.09911701655674521</v>
      </c>
      <c r="O11100" t="n">
        <v>0.0001470331855508601</v>
      </c>
      <c r="P11100" t="n">
        <v>0.1098199092013956</v>
      </c>
      <c r="Q11100" t="n">
        <v>0.09686170460208211</v>
      </c>
      <c r="R11100" t="n">
        <v>-0.0003319189796820433</v>
      </c>
    </row>
    <row r="11101">
      <c r="F11101" t="n">
        <v>0.1021789381837568</v>
      </c>
      <c r="G11101" t="n">
        <v>0.0953243511672419</v>
      </c>
      <c r="H11101" t="n">
        <v>-0.001394488894409619</v>
      </c>
      <c r="J11101" t="n">
        <v>0.03520372754255795</v>
      </c>
      <c r="K11101" t="n">
        <v>0.1032023695845762</v>
      </c>
      <c r="L11101" t="n">
        <v>-0.0009932630202791639</v>
      </c>
      <c r="M11101" t="n">
        <v>0.06912210646471945</v>
      </c>
      <c r="N11101" t="n">
        <v>0.09912601492411305</v>
      </c>
      <c r="O11101" t="n">
        <v>0.0001470331855508601</v>
      </c>
      <c r="P11101" t="n">
        <v>0.1098200160802575</v>
      </c>
      <c r="Q11101" t="n">
        <v>0.09687049822029382</v>
      </c>
      <c r="R11101" t="n">
        <v>-0.0003319521682611536</v>
      </c>
    </row>
    <row r="11102">
      <c r="F11102" t="n">
        <v>0.1022080708681793</v>
      </c>
      <c r="G11102" t="n">
        <v>0.09533300443078287</v>
      </c>
      <c r="H11102" t="n">
        <v>-0.001394907282916792</v>
      </c>
      <c r="J11102" t="n">
        <v>0.0352122612938677</v>
      </c>
      <c r="K11102" t="n">
        <v>0.1032117379914013</v>
      </c>
      <c r="L11102" t="n">
        <v>-0.000993163713838424</v>
      </c>
      <c r="M11102" t="n">
        <v>0.06914348710421447</v>
      </c>
      <c r="N11102" t="n">
        <v>0.09913501329148089</v>
      </c>
      <c r="O11102" t="n">
        <v>0.000147018482232305</v>
      </c>
      <c r="P11102" t="n">
        <v>0.1098201229035121</v>
      </c>
      <c r="Q11102" t="n">
        <v>0.09687929183850555</v>
      </c>
      <c r="R11102" t="n">
        <v>-0.0003318526025238227</v>
      </c>
    </row>
    <row r="11103">
      <c r="F11103" t="n">
        <v>0.1021938919142302</v>
      </c>
      <c r="G11103" t="n">
        <v>0.09534165769432383</v>
      </c>
      <c r="H11103" t="n">
        <v>-0.001394767820081068</v>
      </c>
      <c r="J11103" t="n">
        <v>0.03522079499321594</v>
      </c>
      <c r="K11103" t="n">
        <v>0.1032211063982263</v>
      </c>
      <c r="L11103" t="n">
        <v>-0.0009929651009569446</v>
      </c>
      <c r="M11103" t="n">
        <v>0.06912103962971566</v>
      </c>
      <c r="N11103" t="n">
        <v>0.09914401165884872</v>
      </c>
      <c r="O11103" t="n">
        <v>0.000147018482232305</v>
      </c>
      <c r="P11103" t="n">
        <v>0.1097482728209009</v>
      </c>
      <c r="Q11103" t="n">
        <v>0.09688808545671726</v>
      </c>
      <c r="R11103" t="n">
        <v>-0.000331885791102933</v>
      </c>
    </row>
    <row r="11104">
      <c r="F11104" t="n">
        <v>0.1022085873029</v>
      </c>
      <c r="G11104" t="n">
        <v>0.0953503109578648</v>
      </c>
      <c r="H11104" t="n">
        <v>-0.001392363518382788</v>
      </c>
      <c r="J11104" t="n">
        <v>0.03519524713356788</v>
      </c>
      <c r="K11104" t="n">
        <v>0.1032304748050513</v>
      </c>
      <c r="L11104" t="n">
        <v>-0.0009901006805561497</v>
      </c>
      <c r="M11104" t="n">
        <v>0.06914242132983714</v>
      </c>
      <c r="N11104" t="n">
        <v>0.09915301002621656</v>
      </c>
      <c r="O11104" t="n">
        <v>0.0001497903872412764</v>
      </c>
      <c r="P11104" t="n">
        <v>0.1097843579473677</v>
      </c>
      <c r="Q11104" t="n">
        <v>0.09689687907492898</v>
      </c>
      <c r="R11104" t="n">
        <v>-0.0003292114018748961</v>
      </c>
    </row>
    <row r="11105">
      <c r="F11105" t="n">
        <v>0.1021944081150765</v>
      </c>
      <c r="G11105" t="n">
        <v>0.09535896422140576</v>
      </c>
      <c r="H11105" t="n">
        <v>-0.001392502768659654</v>
      </c>
      <c r="J11105" t="n">
        <v>0.03522082147976043</v>
      </c>
      <c r="K11105" t="n">
        <v>0.1032398432118764</v>
      </c>
      <c r="L11105" t="n">
        <v>-0.0009899027000161466</v>
      </c>
      <c r="M11105" t="n">
        <v>0.06911997512981957</v>
      </c>
      <c r="N11105" t="n">
        <v>0.09916200839358441</v>
      </c>
      <c r="O11105" t="n">
        <v>0.0001498053647822464</v>
      </c>
      <c r="P11105" t="n">
        <v>0.1097844645930807</v>
      </c>
      <c r="Q11105" t="n">
        <v>0.09690567269314071</v>
      </c>
      <c r="R11105" t="n">
        <v>-0.0003292114018748961</v>
      </c>
    </row>
    <row r="11106">
      <c r="F11106" t="n">
        <v>0.1022235406673403</v>
      </c>
      <c r="G11106" t="n">
        <v>0.09536761748494672</v>
      </c>
      <c r="H11106" t="n">
        <v>-0.001392502768659654</v>
      </c>
      <c r="J11106" t="n">
        <v>0.03519527350285535</v>
      </c>
      <c r="K11106" t="n">
        <v>0.1032492116187014</v>
      </c>
      <c r="L11106" t="n">
        <v>-0.0009899027000161466</v>
      </c>
      <c r="M11106" t="n">
        <v>0.0691632720279903</v>
      </c>
      <c r="N11106" t="n">
        <v>0.09917100676095225</v>
      </c>
      <c r="O11106" t="n">
        <v>0.0001498053647822464</v>
      </c>
      <c r="P11106" t="n">
        <v>0.1097845711831555</v>
      </c>
      <c r="Q11106" t="n">
        <v>0.09691446631135242</v>
      </c>
      <c r="R11106" t="n">
        <v>-0.0003291784840264934</v>
      </c>
    </row>
    <row r="11107">
      <c r="F11107" t="n">
        <v>0.102223798591427</v>
      </c>
      <c r="G11107" t="n">
        <v>0.09537627074848767</v>
      </c>
      <c r="H11107" t="n">
        <v>-0.001392363518382788</v>
      </c>
      <c r="J11107" t="n">
        <v>0.03519528660548962</v>
      </c>
      <c r="K11107" t="n">
        <v>0.1032585800255264</v>
      </c>
      <c r="L11107" t="n">
        <v>-0.0009900016902861482</v>
      </c>
      <c r="M11107" t="n">
        <v>0.06918465521594608</v>
      </c>
      <c r="N11107" t="n">
        <v>0.09918000512832008</v>
      </c>
      <c r="O11107" t="n">
        <v>0.0001498053647822464</v>
      </c>
      <c r="P11107" t="n">
        <v>0.1098206561853545</v>
      </c>
      <c r="Q11107" t="n">
        <v>0.09692325992956415</v>
      </c>
      <c r="R11107" t="n">
        <v>-0.0003292443197232987</v>
      </c>
    </row>
    <row r="11108">
      <c r="F11108" t="n">
        <v>0.1022240564242819</v>
      </c>
      <c r="G11108" t="n">
        <v>0.09538492401202864</v>
      </c>
      <c r="H11108" t="n">
        <v>-0.001390376709680543</v>
      </c>
      <c r="J11108" t="n">
        <v>0.03522086079944249</v>
      </c>
      <c r="K11108" t="n">
        <v>0.1032679484323515</v>
      </c>
      <c r="L11108" t="n">
        <v>-0.0009869385196952334</v>
      </c>
      <c r="M11108" t="n">
        <v>0.0691622108237856</v>
      </c>
      <c r="N11108" t="n">
        <v>0.09918900349568792</v>
      </c>
      <c r="O11108" t="n">
        <v>0.0001525321552577963</v>
      </c>
      <c r="P11108" t="n">
        <v>0.1098567411531927</v>
      </c>
      <c r="Q11108" t="n">
        <v>0.09693205354777586</v>
      </c>
      <c r="R11108" t="n">
        <v>-0.0003264734664490878</v>
      </c>
    </row>
    <row r="11109">
      <c r="F11109" t="n">
        <v>0.1021954394226436</v>
      </c>
      <c r="G11109" t="n">
        <v>0.0953935772755696</v>
      </c>
      <c r="H11109" t="n">
        <v>-0.001390515747351511</v>
      </c>
      <c r="J11109" t="n">
        <v>0.03521235341327374</v>
      </c>
      <c r="K11109" t="n">
        <v>0.1032773168391765</v>
      </c>
      <c r="L11109" t="n">
        <v>-0.0009869385196952334</v>
      </c>
      <c r="M11109" t="n">
        <v>0.06918359507668631</v>
      </c>
      <c r="N11109" t="n">
        <v>0.09919800186305576</v>
      </c>
      <c r="O11109" t="n">
        <v>0.000152547406948153</v>
      </c>
      <c r="P11109" t="n">
        <v>0.1098208691085207</v>
      </c>
      <c r="Q11109" t="n">
        <v>0.09694084716598757</v>
      </c>
      <c r="R11109" t="n">
        <v>-0.0003264734664490878</v>
      </c>
    </row>
    <row r="11110">
      <c r="F11110" t="n">
        <v>0.1021812596240562</v>
      </c>
      <c r="G11110" t="n">
        <v>0.09540223053911057</v>
      </c>
      <c r="H11110" t="n">
        <v>-0.001390237672009575</v>
      </c>
      <c r="J11110" t="n">
        <v>0.035195325585183</v>
      </c>
      <c r="K11110" t="n">
        <v>0.1032866852460015</v>
      </c>
      <c r="L11110" t="n">
        <v>-0.0009869385196952334</v>
      </c>
      <c r="M11110" t="n">
        <v>0.0691830658859601</v>
      </c>
      <c r="N11110" t="n">
        <v>0.0992070002304236</v>
      </c>
      <c r="O11110" t="n">
        <v>0.000152547406948153</v>
      </c>
      <c r="P11110" t="n">
        <v>0.1098209754865878</v>
      </c>
      <c r="Q11110" t="n">
        <v>0.09694964078419931</v>
      </c>
      <c r="R11110" t="n">
        <v>-0.0003265387611423776</v>
      </c>
    </row>
    <row r="11111">
      <c r="F11111" t="n">
        <v>0.1021959545289273</v>
      </c>
      <c r="G11111" t="n">
        <v>0.09541088380265153</v>
      </c>
      <c r="H11111" t="n">
        <v>-0.001390376709680543</v>
      </c>
      <c r="J11111" t="n">
        <v>0.03522089962661978</v>
      </c>
      <c r="K11111" t="n">
        <v>0.1032960536528266</v>
      </c>
      <c r="L11111" t="n">
        <v>-0.0009866424973437951</v>
      </c>
      <c r="M11111" t="n">
        <v>0.06911679566877446</v>
      </c>
      <c r="N11111" t="n">
        <v>0.09921599859779144</v>
      </c>
      <c r="O11111" t="n">
        <v>0.0001525321552577963</v>
      </c>
      <c r="P11111" t="n">
        <v>0.1097491247883058</v>
      </c>
      <c r="Q11111" t="n">
        <v>0.09695843440241102</v>
      </c>
      <c r="R11111" t="n">
        <v>-0.0003264734664490878</v>
      </c>
    </row>
    <row r="11112">
      <c r="F11112" t="n">
        <v>0.1022250868428373</v>
      </c>
      <c r="G11112" t="n">
        <v>0.09541953706619249</v>
      </c>
      <c r="H11112" t="n">
        <v>-0.001388527833331533</v>
      </c>
      <c r="J11112" t="n">
        <v>0.03520387168516297</v>
      </c>
      <c r="K11112" t="n">
        <v>0.1033054220596516</v>
      </c>
      <c r="L11112" t="n">
        <v>-0.0009836781920529261</v>
      </c>
      <c r="M11112" t="n">
        <v>0.06913818162773971</v>
      </c>
      <c r="N11112" t="n">
        <v>0.09922499696515927</v>
      </c>
      <c r="O11112" t="n">
        <v>0.000155273189749148</v>
      </c>
      <c r="P11112" t="n">
        <v>0.1098571665966003</v>
      </c>
      <c r="Q11112" t="n">
        <v>0.09696722802062274</v>
      </c>
      <c r="R11112" t="n">
        <v>-0.0003237383738608306</v>
      </c>
    </row>
    <row r="11113">
      <c r="F11113" t="n">
        <v>0.1022109067445218</v>
      </c>
      <c r="G11113" t="n">
        <v>0.09542819032973346</v>
      </c>
      <c r="H11113" t="n">
        <v>-0.001388250183294874</v>
      </c>
      <c r="J11113" t="n">
        <v>0.03521240484915418</v>
      </c>
      <c r="K11113" t="n">
        <v>0.1033147904664766</v>
      </c>
      <c r="L11113" t="n">
        <v>-0.000983579834069519</v>
      </c>
      <c r="M11113" t="n">
        <v>0.06918148183359676</v>
      </c>
      <c r="N11113" t="n">
        <v>0.09923399533252711</v>
      </c>
      <c r="O11113" t="n">
        <v>0.000155273189749148</v>
      </c>
      <c r="P11113" t="n">
        <v>0.1098572728181919</v>
      </c>
      <c r="Q11113" t="n">
        <v>0.09697602163883445</v>
      </c>
      <c r="R11113" t="n">
        <v>-0.0003237383738608306</v>
      </c>
    </row>
    <row r="11114">
      <c r="F11114" t="n">
        <v>0.1021822890030388</v>
      </c>
      <c r="G11114" t="n">
        <v>0.09543684359327442</v>
      </c>
      <c r="H11114" t="n">
        <v>-0.001388250183294874</v>
      </c>
      <c r="J11114" t="n">
        <v>0.03519537679175183</v>
      </c>
      <c r="K11114" t="n">
        <v>0.1033241588733017</v>
      </c>
      <c r="L11114" t="n">
        <v>-0.000983481476086112</v>
      </c>
      <c r="M11114" t="n">
        <v>0.06913712756506796</v>
      </c>
      <c r="N11114" t="n">
        <v>0.09924299369989495</v>
      </c>
      <c r="O11114" t="n">
        <v>0.0001552421382163514</v>
      </c>
      <c r="P11114" t="n">
        <v>0.1097494433574913</v>
      </c>
      <c r="Q11114" t="n">
        <v>0.09698481525704616</v>
      </c>
      <c r="R11114" t="n">
        <v>-0.0003238031280110179</v>
      </c>
    </row>
    <row r="11115">
      <c r="F11115" t="n">
        <v>0.1021825461193638</v>
      </c>
      <c r="G11115" t="n">
        <v>0.09544549685681537</v>
      </c>
      <c r="H11115" t="n">
        <v>-0.001388389008313204</v>
      </c>
      <c r="J11115" t="n">
        <v>0.03522095062940374</v>
      </c>
      <c r="K11115" t="n">
        <v>0.1033335272801267</v>
      </c>
      <c r="L11115" t="n">
        <v>-0.0009836781920529261</v>
      </c>
      <c r="M11115" t="n">
        <v>0.06911468775494342</v>
      </c>
      <c r="N11115" t="n">
        <v>0.09925199206726279</v>
      </c>
      <c r="O11115" t="n">
        <v>0.0001579976877767289</v>
      </c>
      <c r="P11115" t="n">
        <v>0.1097495494358026</v>
      </c>
      <c r="Q11115" t="n">
        <v>0.09699360887525789</v>
      </c>
      <c r="R11115" t="n">
        <v>-0.0003237707509359243</v>
      </c>
    </row>
    <row r="11116">
      <c r="F11116" t="n">
        <v>0.1022116782477547</v>
      </c>
      <c r="G11116" t="n">
        <v>0.09545415012035634</v>
      </c>
      <c r="H11116" t="n">
        <v>-0.001385984580170263</v>
      </c>
      <c r="J11116" t="n">
        <v>0.03521244285083248</v>
      </c>
      <c r="K11116" t="n">
        <v>0.1033428956869517</v>
      </c>
      <c r="L11116" t="n">
        <v>-0.0009806147839193661</v>
      </c>
      <c r="M11116" t="n">
        <v>0.06915798946072241</v>
      </c>
      <c r="N11116" t="n">
        <v>0.09926099043463063</v>
      </c>
      <c r="O11116" t="n">
        <v>0.0001579818880079512</v>
      </c>
      <c r="P11116" t="n">
        <v>0.1098575911485966</v>
      </c>
      <c r="Q11116" t="n">
        <v>0.09700240249346961</v>
      </c>
      <c r="R11116" t="n">
        <v>-0.0003210382430172059</v>
      </c>
    </row>
    <row r="11117">
      <c r="F11117" t="n">
        <v>0.1022263728100388</v>
      </c>
      <c r="G11117" t="n">
        <v>0.0954628033838973</v>
      </c>
      <c r="H11117" t="n">
        <v>-0.00138640041712801</v>
      </c>
      <c r="J11117" t="n">
        <v>0.03519541462141136</v>
      </c>
      <c r="K11117" t="n">
        <v>0.1033522640937768</v>
      </c>
      <c r="L11117" t="n">
        <v>-0.0009804187001793304</v>
      </c>
      <c r="M11117" t="n">
        <v>0.06913555087957451</v>
      </c>
      <c r="N11117" t="n">
        <v>0.09926998880199847</v>
      </c>
      <c r="O11117" t="n">
        <v>0.0001580292873142842</v>
      </c>
      <c r="P11117" t="n">
        <v>0.1098217185732444</v>
      </c>
      <c r="Q11117" t="n">
        <v>0.09701119611168134</v>
      </c>
      <c r="R11117" t="n">
        <v>-0.0003210382430172059</v>
      </c>
    </row>
    <row r="11118">
      <c r="F11118" t="n">
        <v>0.1022121921259466</v>
      </c>
      <c r="G11118" t="n">
        <v>0.09547145664743827</v>
      </c>
      <c r="H11118" t="n">
        <v>-0.00138640041712801</v>
      </c>
      <c r="J11118" t="n">
        <v>0.03520394751639858</v>
      </c>
      <c r="K11118" t="n">
        <v>0.1033616325006018</v>
      </c>
      <c r="L11118" t="n">
        <v>-0.0009803206583093125</v>
      </c>
      <c r="M11118" t="n">
        <v>0.06913502649474715</v>
      </c>
      <c r="N11118" t="n">
        <v>0.09927898716936631</v>
      </c>
      <c r="O11118" t="n">
        <v>0.0001579818880079512</v>
      </c>
      <c r="P11118" t="n">
        <v>0.1097498673363571</v>
      </c>
      <c r="Q11118" t="n">
        <v>0.09701998972989305</v>
      </c>
      <c r="R11118" t="n">
        <v>-0.0003211345641222215</v>
      </c>
    </row>
    <row r="11119">
      <c r="F11119" t="n">
        <v>0.1022268865565763</v>
      </c>
      <c r="G11119" t="n">
        <v>0.09548010991097923</v>
      </c>
      <c r="H11119" t="n">
        <v>-0.001386123192489512</v>
      </c>
      <c r="J11119" t="n">
        <v>0.03519543956703323</v>
      </c>
      <c r="K11119" t="n">
        <v>0.1033710009074268</v>
      </c>
      <c r="L11119" t="n">
        <v>-0.0009803206583093125</v>
      </c>
      <c r="M11119" t="n">
        <v>0.06917832959954473</v>
      </c>
      <c r="N11119" t="n">
        <v>0.09928798553673415</v>
      </c>
      <c r="O11119" t="n">
        <v>0.0001580292873142842</v>
      </c>
      <c r="P11119" t="n">
        <v>0.1097499731917185</v>
      </c>
      <c r="Q11119" t="n">
        <v>0.09702878334810476</v>
      </c>
      <c r="R11119" t="n">
        <v>-0.0003211345641222215</v>
      </c>
    </row>
    <row r="11120">
      <c r="F11120" t="n">
        <v>0.1022271432925194</v>
      </c>
      <c r="G11120" t="n">
        <v>0.09548876317452019</v>
      </c>
      <c r="H11120" t="n">
        <v>-0.001384134139825344</v>
      </c>
      <c r="J11120" t="n">
        <v>0.03519545195755597</v>
      </c>
      <c r="K11120" t="n">
        <v>0.1033803693142519</v>
      </c>
      <c r="L11120" t="n">
        <v>-0.0009772577821278278</v>
      </c>
      <c r="M11120" t="n">
        <v>0.06911206609474863</v>
      </c>
      <c r="N11120" t="n">
        <v>0.09929698390410198</v>
      </c>
      <c r="O11120" t="n">
        <v>0.0001607530454770463</v>
      </c>
      <c r="P11120" t="n">
        <v>0.1097860575970793</v>
      </c>
      <c r="Q11120" t="n">
        <v>0.09703757696631649</v>
      </c>
      <c r="R11120" t="n">
        <v>-0.0003183404391355154</v>
      </c>
    </row>
    <row r="11121">
      <c r="F11121" t="n">
        <v>0.1021840868964783</v>
      </c>
      <c r="G11121" t="n">
        <v>0.09549741643806116</v>
      </c>
      <c r="H11121" t="n">
        <v>-0.00138427253939937</v>
      </c>
      <c r="J11121" t="n">
        <v>0.03520398469166998</v>
      </c>
      <c r="K11121" t="n">
        <v>0.1033897377210769</v>
      </c>
      <c r="L11121" t="n">
        <v>-0.0009773555079060406</v>
      </c>
      <c r="M11121" t="n">
        <v>0.06911154353048846</v>
      </c>
      <c r="N11121" t="n">
        <v>0.09930598227146982</v>
      </c>
      <c r="O11121" t="n">
        <v>0.0001607691191742243</v>
      </c>
      <c r="P11121" t="n">
        <v>0.1097501847351514</v>
      </c>
      <c r="Q11121" t="n">
        <v>0.0970463705845282</v>
      </c>
      <c r="R11121" t="n">
        <v>-0.0003183404391355154</v>
      </c>
    </row>
    <row r="11122">
      <c r="F11122" t="n">
        <v>0.1021987810780526</v>
      </c>
      <c r="G11122" t="n">
        <v>0.09550606970160211</v>
      </c>
      <c r="H11122" t="n">
        <v>-0.001383995740251319</v>
      </c>
      <c r="J11122" t="n">
        <v>0.03521251737334823</v>
      </c>
      <c r="K11122" t="n">
        <v>0.1033991061279019</v>
      </c>
      <c r="L11122" t="n">
        <v>-0.0009774532336842535</v>
      </c>
      <c r="M11122" t="n">
        <v>0.06911102155630441</v>
      </c>
      <c r="N11122" t="n">
        <v>0.09931498063883766</v>
      </c>
      <c r="O11122" t="n">
        <v>0.0001607208980826903</v>
      </c>
      <c r="P11122" t="n">
        <v>0.1098582263039198</v>
      </c>
      <c r="Q11122" t="n">
        <v>0.09705516420273992</v>
      </c>
      <c r="R11122" t="n">
        <v>-0.000318404113590788</v>
      </c>
    </row>
    <row r="11123">
      <c r="F11123" t="n">
        <v>0.1022134752192948</v>
      </c>
      <c r="G11123" t="n">
        <v>0.09551472296514307</v>
      </c>
      <c r="H11123" t="n">
        <v>-0.00138427253939937</v>
      </c>
      <c r="J11123" t="n">
        <v>0.03519548879979968</v>
      </c>
      <c r="K11123" t="n">
        <v>0.103408474534727</v>
      </c>
      <c r="L11123" t="n">
        <v>-0.0009742919116709095</v>
      </c>
      <c r="M11123" t="n">
        <v>0.0691105001725465</v>
      </c>
      <c r="N11123" t="n">
        <v>0.0993239790062055</v>
      </c>
      <c r="O11123" t="n">
        <v>0.0001607369717798683</v>
      </c>
      <c r="P11123" t="n">
        <v>0.1097503960554705</v>
      </c>
      <c r="Q11123" t="n">
        <v>0.09706395782095165</v>
      </c>
      <c r="R11123" t="n">
        <v>-0.0003183404391355154</v>
      </c>
    </row>
    <row r="11124">
      <c r="F11124" t="n">
        <v>0.1021992938060395</v>
      </c>
      <c r="G11124" t="n">
        <v>0.09552337622868405</v>
      </c>
      <c r="H11124" t="n">
        <v>-0.001382144203133074</v>
      </c>
      <c r="J11124" t="n">
        <v>0.0352125417749997</v>
      </c>
      <c r="K11124" t="n">
        <v>0.103417842941552</v>
      </c>
      <c r="L11124" t="n">
        <v>-0.0009742919116709095</v>
      </c>
      <c r="M11124" t="n">
        <v>0.06915380575807836</v>
      </c>
      <c r="N11124" t="n">
        <v>0.09933297737357334</v>
      </c>
      <c r="O11124" t="n">
        <v>0.0001635082079252225</v>
      </c>
      <c r="P11124" t="n">
        <v>0.1098224589279957</v>
      </c>
      <c r="Q11124" t="n">
        <v>0.09707275143916336</v>
      </c>
      <c r="R11124" t="n">
        <v>-0.0003157396777424428</v>
      </c>
    </row>
    <row r="11125">
      <c r="F11125" t="n">
        <v>0.10219955003253</v>
      </c>
      <c r="G11125" t="n">
        <v>0.09553202949222502</v>
      </c>
      <c r="H11125" t="n">
        <v>-0.001381729642784204</v>
      </c>
      <c r="J11125" t="n">
        <v>0.03520403349006454</v>
      </c>
      <c r="K11125" t="n">
        <v>0.103427211348377</v>
      </c>
      <c r="L11125" t="n">
        <v>-0.0009742919116709095</v>
      </c>
      <c r="M11125" t="n">
        <v>0.06915328545217178</v>
      </c>
      <c r="N11125" t="n">
        <v>0.09934197574094117</v>
      </c>
      <c r="O11125" t="n">
        <v>0.0001634918603739403</v>
      </c>
      <c r="P11125" t="n">
        <v>0.1098225644697653</v>
      </c>
      <c r="Q11125" t="n">
        <v>0.09708154505737508</v>
      </c>
      <c r="R11125" t="n">
        <v>-0.0003156449747797126</v>
      </c>
    </row>
    <row r="11126">
      <c r="F11126" t="n">
        <v>0.1021853683590239</v>
      </c>
      <c r="G11126" t="n">
        <v>0.09554068275576597</v>
      </c>
      <c r="H11126" t="n">
        <v>-0.001382006016350118</v>
      </c>
      <c r="J11126" t="n">
        <v>0.03519552514775656</v>
      </c>
      <c r="K11126" t="n">
        <v>0.1034365797552021</v>
      </c>
      <c r="L11126" t="n">
        <v>-0.0009739996825432339</v>
      </c>
      <c r="M11126" t="n">
        <v>0.0691746788231247</v>
      </c>
      <c r="N11126" t="n">
        <v>0.09935097410830902</v>
      </c>
      <c r="O11126" t="n">
        <v>0.0001634591652713757</v>
      </c>
      <c r="P11126" t="n">
        <v>0.1098226699557089</v>
      </c>
      <c r="Q11126" t="n">
        <v>0.09709033867558679</v>
      </c>
      <c r="R11126" t="n">
        <v>-0.0003156449747797126</v>
      </c>
    </row>
    <row r="11127">
      <c r="F11127" t="n">
        <v>0.1022145000442644</v>
      </c>
      <c r="G11127" t="n">
        <v>0.09554933601930693</v>
      </c>
      <c r="H11127" t="n">
        <v>-0.001379877437370241</v>
      </c>
      <c r="J11127" t="n">
        <v>0.03520405755958993</v>
      </c>
      <c r="K11127" t="n">
        <v>0.1034459481620271</v>
      </c>
      <c r="L11127" t="n">
        <v>-0.0009741945019616843</v>
      </c>
      <c r="M11127" t="n">
        <v>0.069108420548775</v>
      </c>
      <c r="N11127" t="n">
        <v>0.09935997247567686</v>
      </c>
      <c r="O11127" t="n">
        <v>0.000163475512822658</v>
      </c>
      <c r="P11127" t="n">
        <v>0.1097867967061468</v>
      </c>
      <c r="Q11127" t="n">
        <v>0.09709913229379852</v>
      </c>
      <c r="R11127" t="n">
        <v>-0.000315676542433956</v>
      </c>
    </row>
    <row r="11128">
      <c r="F11128" t="n">
        <v>0.1022291938806439</v>
      </c>
      <c r="G11128" t="n">
        <v>0.09555798928284789</v>
      </c>
      <c r="H11128" t="n">
        <v>-0.001379739463423899</v>
      </c>
      <c r="J11128" t="n">
        <v>0.03520406951188461</v>
      </c>
      <c r="K11128" t="n">
        <v>0.1034553165688521</v>
      </c>
      <c r="L11128" t="n">
        <v>-0.000971033736554965</v>
      </c>
      <c r="M11128" t="n">
        <v>0.06912981510390737</v>
      </c>
      <c r="N11128" t="n">
        <v>0.0993689708430447</v>
      </c>
      <c r="O11128" t="n">
        <v>0.0001662133077355907</v>
      </c>
      <c r="P11128" t="n">
        <v>0.1098228807600816</v>
      </c>
      <c r="Q11128" t="n">
        <v>0.09710792591201024</v>
      </c>
      <c r="R11128" t="n">
        <v>-0.0003129831608298299</v>
      </c>
    </row>
    <row r="11129">
      <c r="F11129" t="n">
        <v>0.1022294497913223</v>
      </c>
      <c r="G11129" t="n">
        <v>0.09556664254638884</v>
      </c>
      <c r="H11129" t="n">
        <v>-0.001379601489477556</v>
      </c>
      <c r="J11129" t="n">
        <v>0.03520408140918156</v>
      </c>
      <c r="K11129" t="n">
        <v>0.1034646849756772</v>
      </c>
      <c r="L11129" t="n">
        <v>-0.000971033736554965</v>
      </c>
      <c r="M11129" t="n">
        <v>0.06910738428854482</v>
      </c>
      <c r="N11129" t="n">
        <v>0.09937796921041253</v>
      </c>
      <c r="O11129" t="n">
        <v>0.0001662465503971378</v>
      </c>
      <c r="P11129" t="n">
        <v>0.1098589647792301</v>
      </c>
      <c r="Q11129" t="n">
        <v>0.09711671953022195</v>
      </c>
      <c r="R11129" t="n">
        <v>-0.0003130457574619959</v>
      </c>
    </row>
    <row r="11130">
      <c r="F11130" t="n">
        <v>0.102186391878207</v>
      </c>
      <c r="G11130" t="n">
        <v>0.09557529580992981</v>
      </c>
      <c r="H11130" t="n">
        <v>-0.001379601489477556</v>
      </c>
      <c r="J11130" t="n">
        <v>0.03521261366079161</v>
      </c>
      <c r="K11130" t="n">
        <v>0.1034740533825022</v>
      </c>
      <c r="L11130" t="n">
        <v>-0.000971033736554965</v>
      </c>
      <c r="M11130" t="n">
        <v>0.06917260568154607</v>
      </c>
      <c r="N11130" t="n">
        <v>0.09938696757778037</v>
      </c>
      <c r="O11130" t="n">
        <v>0.0001662465503971378</v>
      </c>
      <c r="P11130" t="n">
        <v>0.1098230913410408</v>
      </c>
      <c r="Q11130" t="n">
        <v>0.09712551314843368</v>
      </c>
      <c r="R11130" t="n">
        <v>-0.0003130144591459129</v>
      </c>
    </row>
    <row r="11131">
      <c r="F11131" t="n">
        <v>0.1022010854647113</v>
      </c>
      <c r="G11131" t="n">
        <v>0.09558394907347079</v>
      </c>
      <c r="H11131" t="n">
        <v>-0.001379601489477556</v>
      </c>
      <c r="J11131" t="n">
        <v>0.03521262544922893</v>
      </c>
      <c r="K11131" t="n">
        <v>0.1034834217893272</v>
      </c>
      <c r="L11131" t="n">
        <v>-0.0009679700016692056</v>
      </c>
      <c r="M11131" t="n">
        <v>0.06910635039981783</v>
      </c>
      <c r="N11131" t="n">
        <v>0.09939596594514821</v>
      </c>
      <c r="O11131" t="n">
        <v>0.0001662299290663643</v>
      </c>
      <c r="P11131" t="n">
        <v>0.1098591752695001</v>
      </c>
      <c r="Q11131" t="n">
        <v>0.09713430676664539</v>
      </c>
      <c r="R11131" t="n">
        <v>-0.0003130457574619959</v>
      </c>
    </row>
    <row r="11132">
      <c r="F11132" t="n">
        <v>0.1022013410486931</v>
      </c>
      <c r="G11132" t="n">
        <v>0.09559260233701175</v>
      </c>
      <c r="H11132" t="n">
        <v>-0.001377610644808398</v>
      </c>
      <c r="J11132" t="n">
        <v>0.03522115759429721</v>
      </c>
      <c r="K11132" t="n">
        <v>0.1034927901961523</v>
      </c>
      <c r="L11132" t="n">
        <v>-0.0009678732240245677</v>
      </c>
      <c r="M11132" t="n">
        <v>0.069171572669779</v>
      </c>
      <c r="N11132" t="n">
        <v>0.09940496431251605</v>
      </c>
      <c r="O11132" t="n">
        <v>0.0001689503533491565</v>
      </c>
      <c r="P11132" t="n">
        <v>0.109787322966217</v>
      </c>
      <c r="Q11132" t="n">
        <v>0.09714310038485711</v>
      </c>
      <c r="R11132" t="n">
        <v>-0.0003103542025448021</v>
      </c>
    </row>
    <row r="11133">
      <c r="F11133" t="n">
        <v>0.1021871585534497</v>
      </c>
      <c r="G11133" t="n">
        <v>0.0956012556005527</v>
      </c>
      <c r="H11133" t="n">
        <v>-0.001377610644808398</v>
      </c>
      <c r="J11133" t="n">
        <v>0.03522116927379569</v>
      </c>
      <c r="K11133" t="n">
        <v>0.1035021586029773</v>
      </c>
      <c r="L11133" t="n">
        <v>-0.0009678732240245677</v>
      </c>
      <c r="M11133" t="n">
        <v>0.06917105705487622</v>
      </c>
      <c r="N11133" t="n">
        <v>0.09941396267988389</v>
      </c>
      <c r="O11133" t="n">
        <v>0.0001689334583138216</v>
      </c>
      <c r="P11133" t="n">
        <v>0.1098234067934199</v>
      </c>
      <c r="Q11133" t="n">
        <v>0.09715189400306883</v>
      </c>
      <c r="R11133" t="n">
        <v>-0.0003102611149015673</v>
      </c>
    </row>
    <row r="11134">
      <c r="F11134" t="n">
        <v>0.1022162899538095</v>
      </c>
      <c r="G11134" t="n">
        <v>0.09560990886409367</v>
      </c>
      <c r="H11134" t="n">
        <v>-0.001377472883743917</v>
      </c>
      <c r="J11134" t="n">
        <v>0.03519561965619288</v>
      </c>
      <c r="K11134" t="n">
        <v>0.1035115270098023</v>
      </c>
      <c r="L11134" t="n">
        <v>-0.0009678732240245677</v>
      </c>
      <c r="M11134" t="n">
        <v>0.06914862936275831</v>
      </c>
      <c r="N11134" t="n">
        <v>0.09942296104725172</v>
      </c>
      <c r="O11134" t="n">
        <v>0.0001689841434198264</v>
      </c>
      <c r="P11134" t="n">
        <v>0.1097515543258115</v>
      </c>
      <c r="Q11134" t="n">
        <v>0.09716068762128055</v>
      </c>
      <c r="R11134" t="n">
        <v>-0.0003103231733303905</v>
      </c>
    </row>
    <row r="11135">
      <c r="F11135" t="n">
        <v>0.1022309833259513</v>
      </c>
      <c r="G11135" t="n">
        <v>0.09561856212763463</v>
      </c>
      <c r="H11135" t="n">
        <v>-0.001377748405872879</v>
      </c>
      <c r="J11135" t="n">
        <v>0.03522119246753765</v>
      </c>
      <c r="K11135" t="n">
        <v>0.1035208954166274</v>
      </c>
      <c r="L11135" t="n">
        <v>-0.0009679700016692056</v>
      </c>
      <c r="M11135" t="n">
        <v>0.06910428974807209</v>
      </c>
      <c r="N11135" t="n">
        <v>0.09943195941461956</v>
      </c>
      <c r="O11135" t="n">
        <v>0.0001689503533491565</v>
      </c>
      <c r="P11135" t="n">
        <v>0.1098595955793318</v>
      </c>
      <c r="Q11135" t="n">
        <v>0.09716948123949228</v>
      </c>
      <c r="R11135" t="n">
        <v>-0.0003103542025448021</v>
      </c>
    </row>
    <row r="11136">
      <c r="F11136" t="n">
        <v>0.1022312385932277</v>
      </c>
      <c r="G11136" t="n">
        <v>0.09562721539117558</v>
      </c>
      <c r="H11136" t="n">
        <v>-0.001375618924845195</v>
      </c>
      <c r="J11136" t="n">
        <v>0.0351956427328078</v>
      </c>
      <c r="K11136" t="n">
        <v>0.1035302638234524</v>
      </c>
      <c r="L11136" t="n">
        <v>-0.0009645200534061647</v>
      </c>
      <c r="M11136" t="n">
        <v>0.06910377607169962</v>
      </c>
      <c r="N11136" t="n">
        <v>0.09944095778198742</v>
      </c>
      <c r="O11136" t="n">
        <v>0.0001717038151584971</v>
      </c>
      <c r="P11136" t="n">
        <v>0.1098597005170058</v>
      </c>
      <c r="Q11136" t="n">
        <v>0.09717827485770399</v>
      </c>
      <c r="R11136" t="n">
        <v>-0.0003076650255585832</v>
      </c>
    </row>
    <row r="11137">
      <c r="F11137" t="n">
        <v>0.1022314937684803</v>
      </c>
      <c r="G11137" t="n">
        <v>0.09563586865471656</v>
      </c>
      <c r="H11137" t="n">
        <v>-0.001375756472982866</v>
      </c>
      <c r="J11137" t="n">
        <v>0.03520417460592311</v>
      </c>
      <c r="K11137" t="n">
        <v>0.1035396322302775</v>
      </c>
      <c r="L11137" t="n">
        <v>-0.0009648094383606819</v>
      </c>
      <c r="M11137" t="n">
        <v>0.06912517550820349</v>
      </c>
      <c r="N11137" t="n">
        <v>0.09944995614935526</v>
      </c>
      <c r="O11137" t="n">
        <v>0.0001717038151584971</v>
      </c>
      <c r="P11137" t="n">
        <v>0.1097878478291821</v>
      </c>
      <c r="Q11137" t="n">
        <v>0.0971870684759157</v>
      </c>
      <c r="R11137" t="n">
        <v>-0.0003076035048576117</v>
      </c>
    </row>
    <row r="11138">
      <c r="F11138" t="n">
        <v>0.1022173107367449</v>
      </c>
      <c r="G11138" t="n">
        <v>0.09564452191825752</v>
      </c>
      <c r="H11138" t="n">
        <v>-0.001375618924845195</v>
      </c>
      <c r="J11138" t="n">
        <v>0.03522122684479863</v>
      </c>
      <c r="K11138" t="n">
        <v>0.1035490006371025</v>
      </c>
      <c r="L11138" t="n">
        <v>-0.0009647129767091762</v>
      </c>
      <c r="M11138" t="n">
        <v>0.06916848790417263</v>
      </c>
      <c r="N11138" t="n">
        <v>0.09945895451672308</v>
      </c>
      <c r="O11138" t="n">
        <v>0.0001717209838231465</v>
      </c>
      <c r="P11138" t="n">
        <v>0.1097879526340222</v>
      </c>
      <c r="Q11138" t="n">
        <v>0.09719586209412742</v>
      </c>
      <c r="R11138" t="n">
        <v>-0.0003076342652080974</v>
      </c>
    </row>
    <row r="11139">
      <c r="F11139" t="n">
        <v>0.1022031275619429</v>
      </c>
      <c r="G11139" t="n">
        <v>0.09565317518179849</v>
      </c>
      <c r="H11139" t="n">
        <v>-0.001373488997274349</v>
      </c>
      <c r="J11139" t="n">
        <v>0.03521271777386582</v>
      </c>
      <c r="K11139" t="n">
        <v>0.1035583690439275</v>
      </c>
      <c r="L11139" t="n">
        <v>-0.0009615530069474751</v>
      </c>
      <c r="M11139" t="n">
        <v>0.06912415103103817</v>
      </c>
      <c r="N11139" t="n">
        <v>0.09946795288409092</v>
      </c>
      <c r="O11139" t="n">
        <v>0.0001717209838231465</v>
      </c>
      <c r="P11139" t="n">
        <v>0.1098240361886619</v>
      </c>
      <c r="Q11139" t="n">
        <v>0.09720465571233913</v>
      </c>
      <c r="R11139" t="n">
        <v>-0.0003076035048576117</v>
      </c>
    </row>
    <row r="11140">
      <c r="F11140" t="n">
        <v>0.1022322587418222</v>
      </c>
      <c r="G11140" t="n">
        <v>0.09566182844533944</v>
      </c>
      <c r="H11140" t="n">
        <v>-0.001373488997274349</v>
      </c>
      <c r="J11140" t="n">
        <v>0.03521272906637327</v>
      </c>
      <c r="K11140" t="n">
        <v>0.1035677374507526</v>
      </c>
      <c r="L11140" t="n">
        <v>-0.000961456861261349</v>
      </c>
      <c r="M11140" t="n">
        <v>0.06910172732296432</v>
      </c>
      <c r="N11140" t="n">
        <v>0.09947695125145876</v>
      </c>
      <c r="O11140" t="n">
        <v>0.0001744047417817545</v>
      </c>
      <c r="P11140" t="n">
        <v>0.109788162075877</v>
      </c>
      <c r="Q11140" t="n">
        <v>0.09721344933055087</v>
      </c>
      <c r="R11140" t="n">
        <v>-0.0003049782390710583</v>
      </c>
    </row>
    <row r="11141">
      <c r="F11141" t="n">
        <v>0.1021891989745323</v>
      </c>
      <c r="G11141" t="n">
        <v>0.0956704817088804</v>
      </c>
      <c r="H11141" t="n">
        <v>-0.001373488997274349</v>
      </c>
      <c r="J11141" t="n">
        <v>0.03519569945972956</v>
      </c>
      <c r="K11141" t="n">
        <v>0.1035771058575776</v>
      </c>
      <c r="L11141" t="n">
        <v>-0.0009615530069474751</v>
      </c>
      <c r="M11141" t="n">
        <v>0.06912312893961289</v>
      </c>
      <c r="N11141" t="n">
        <v>0.09948594961882661</v>
      </c>
      <c r="O11141" t="n">
        <v>0.0001744396262185545</v>
      </c>
      <c r="P11141" t="n">
        <v>0.109752287886202</v>
      </c>
      <c r="Q11141" t="n">
        <v>0.09722224294876258</v>
      </c>
      <c r="R11141" t="n">
        <v>-0.0003048867638943723</v>
      </c>
    </row>
    <row r="11142">
      <c r="F11142" t="n">
        <v>0.1022183300465725</v>
      </c>
      <c r="G11142" t="n">
        <v>0.09567913497242136</v>
      </c>
      <c r="H11142" t="n">
        <v>-0.001373214326941927</v>
      </c>
      <c r="J11142" t="n">
        <v>0.03521275148584942</v>
      </c>
      <c r="K11142" t="n">
        <v>0.1035864742644026</v>
      </c>
      <c r="L11142" t="n">
        <v>-0.0009613607155752229</v>
      </c>
      <c r="M11142" t="n">
        <v>0.06912261878942777</v>
      </c>
      <c r="N11142" t="n">
        <v>0.09949494798619445</v>
      </c>
      <c r="O11142" t="n">
        <v>0.0001744221840001545</v>
      </c>
      <c r="P11142" t="n">
        <v>0.1098603289681622</v>
      </c>
      <c r="Q11142" t="n">
        <v>0.09723103656697429</v>
      </c>
      <c r="R11142" t="n">
        <v>-0.0003049172556199343</v>
      </c>
    </row>
    <row r="11143">
      <c r="F11143" t="n">
        <v>0.1022330228859666</v>
      </c>
      <c r="G11143" t="n">
        <v>0.09568778823596233</v>
      </c>
      <c r="H11143" t="n">
        <v>-0.00137362633244056</v>
      </c>
      <c r="J11143" t="n">
        <v>0.03521276261278954</v>
      </c>
      <c r="K11143" t="n">
        <v>0.1035958426712277</v>
      </c>
      <c r="L11143" t="n">
        <v>-0.0009613607155752229</v>
      </c>
      <c r="M11143" t="n">
        <v>0.06916593365857496</v>
      </c>
      <c r="N11143" t="n">
        <v>0.09950394635356227</v>
      </c>
      <c r="O11143" t="n">
        <v>0.0001771746783948391</v>
      </c>
      <c r="P11143" t="n">
        <v>0.1098244546665402</v>
      </c>
      <c r="Q11143" t="n">
        <v>0.09723983018518602</v>
      </c>
      <c r="R11143" t="n">
        <v>-0.0003049782390710583</v>
      </c>
    </row>
    <row r="11144">
      <c r="F11144" t="n">
        <v>0.102204400880762</v>
      </c>
      <c r="G11144" t="n">
        <v>0.09569644149950329</v>
      </c>
      <c r="H11144" t="n">
        <v>-0.001371221503997105</v>
      </c>
      <c r="J11144" t="n">
        <v>0.03522129410983786</v>
      </c>
      <c r="K11144" t="n">
        <v>0.1036052110780527</v>
      </c>
      <c r="L11144" t="n">
        <v>-0.0009584891568278817</v>
      </c>
      <c r="M11144" t="n">
        <v>0.06916542460191882</v>
      </c>
      <c r="N11144" t="n">
        <v>0.09951294472093011</v>
      </c>
      <c r="O11144" t="n">
        <v>0.0001771746783948391</v>
      </c>
      <c r="P11144" t="n">
        <v>0.1098605380040863</v>
      </c>
      <c r="Q11144" t="n">
        <v>0.09724862380339773</v>
      </c>
      <c r="R11144" t="n">
        <v>-0.0003022334089681532</v>
      </c>
    </row>
    <row r="11145">
      <c r="F11145" t="n">
        <v>0.1022335318543667</v>
      </c>
      <c r="G11145" t="n">
        <v>0.09570509476304426</v>
      </c>
      <c r="H11145" t="n">
        <v>-0.001371221503997105</v>
      </c>
      <c r="J11145" t="n">
        <v>0.03520426427457492</v>
      </c>
      <c r="K11145" t="n">
        <v>0.1036145794848777</v>
      </c>
      <c r="L11145" t="n">
        <v>-0.0009584891568278817</v>
      </c>
      <c r="M11145" t="n">
        <v>0.06912109192518223</v>
      </c>
      <c r="N11145" t="n">
        <v>0.09952194308829795</v>
      </c>
      <c r="O11145" t="n">
        <v>0.0001771392470022994</v>
      </c>
      <c r="P11145" t="n">
        <v>0.1097527058326357</v>
      </c>
      <c r="Q11145" t="n">
        <v>0.09725741742160945</v>
      </c>
      <c r="R11145" t="n">
        <v>-0.0003022938556499469</v>
      </c>
    </row>
    <row r="11146">
      <c r="F11146" t="n">
        <v>0.102219347881545</v>
      </c>
      <c r="G11146" t="n">
        <v>0.09571374802658522</v>
      </c>
      <c r="H11146" t="n">
        <v>-0.001371495748297904</v>
      </c>
      <c r="J11146" t="n">
        <v>0.03522131608976997</v>
      </c>
      <c r="K11146" t="n">
        <v>0.1036239478917028</v>
      </c>
      <c r="L11146" t="n">
        <v>-0.0009582016675786832</v>
      </c>
      <c r="M11146" t="n">
        <v>0.06916440828387041</v>
      </c>
      <c r="N11146" t="n">
        <v>0.09953094145566581</v>
      </c>
      <c r="O11146" t="n">
        <v>0.0001771923940911089</v>
      </c>
      <c r="P11146" t="n">
        <v>0.1098607468159917</v>
      </c>
      <c r="Q11146" t="n">
        <v>0.09726621103982117</v>
      </c>
      <c r="R11146" t="n">
        <v>-0.0003022031856272564</v>
      </c>
    </row>
    <row r="11147">
      <c r="F11147" t="n">
        <v>0.1022340404536885</v>
      </c>
      <c r="G11147" t="n">
        <v>0.09572240129012617</v>
      </c>
      <c r="H11147" t="n">
        <v>-0.001371358626147505</v>
      </c>
      <c r="J11147" t="n">
        <v>0.03519576571100211</v>
      </c>
      <c r="K11147" t="n">
        <v>0.1036333162985278</v>
      </c>
      <c r="L11147" t="n">
        <v>-0.0009552339494398817</v>
      </c>
      <c r="M11147" t="n">
        <v>0.06909816500007596</v>
      </c>
      <c r="N11147" t="n">
        <v>0.09953993982303364</v>
      </c>
      <c r="O11147" t="n">
        <v>0.0001771569626985692</v>
      </c>
      <c r="P11147" t="n">
        <v>0.1098248722485787</v>
      </c>
      <c r="Q11147" t="n">
        <v>0.09727500465803289</v>
      </c>
      <c r="R11147" t="n">
        <v>-0.0003022334089681532</v>
      </c>
    </row>
    <row r="11148">
      <c r="F11148" t="n">
        <v>0.1021909795064895</v>
      </c>
      <c r="G11148" t="n">
        <v>0.09573105455366714</v>
      </c>
      <c r="H11148" t="n">
        <v>-0.001369227814451825</v>
      </c>
      <c r="J11148" t="n">
        <v>0.03521281741893866</v>
      </c>
      <c r="K11148" t="n">
        <v>0.1036426847053528</v>
      </c>
      <c r="L11148" t="n">
        <v>-0.0009553294632834414</v>
      </c>
      <c r="M11148" t="n">
        <v>0.06909765849070662</v>
      </c>
      <c r="N11148" t="n">
        <v>0.09954893819040148</v>
      </c>
      <c r="O11148" t="n">
        <v>0.0001799089685175247</v>
      </c>
      <c r="P11148" t="n">
        <v>0.109824976504045</v>
      </c>
      <c r="Q11148" t="n">
        <v>0.09728379827624462</v>
      </c>
      <c r="R11148" t="n">
        <v>-0.0002995819326652225</v>
      </c>
    </row>
    <row r="11149">
      <c r="F11149" t="n">
        <v>0.1022056718939849</v>
      </c>
      <c r="G11149" t="n">
        <v>0.0957397078172081</v>
      </c>
      <c r="H11149" t="n">
        <v>-0.001369090905361289</v>
      </c>
      <c r="J11149" t="n">
        <v>0.03520430778357973</v>
      </c>
      <c r="K11149" t="n">
        <v>0.1036520531121779</v>
      </c>
      <c r="L11149" t="n">
        <v>-0.0009551384355963222</v>
      </c>
      <c r="M11149" t="n">
        <v>0.06909715258086221</v>
      </c>
      <c r="N11149" t="n">
        <v>0.09955793655776932</v>
      </c>
      <c r="O11149" t="n">
        <v>0.0001799089685175247</v>
      </c>
      <c r="P11149" t="n">
        <v>0.1098610596136551</v>
      </c>
      <c r="Q11149" t="n">
        <v>0.09729259189445633</v>
      </c>
      <c r="R11149" t="n">
        <v>-0.0002995519774674758</v>
      </c>
    </row>
    <row r="11150">
      <c r="F11150" t="n">
        <v>0.1022203642399143</v>
      </c>
      <c r="G11150" t="n">
        <v>0.09574836108074906</v>
      </c>
      <c r="H11150" t="n">
        <v>-0.001368953996270753</v>
      </c>
      <c r="J11150" t="n">
        <v>0.03519579809076953</v>
      </c>
      <c r="K11150" t="n">
        <v>0.1036614215190029</v>
      </c>
      <c r="L11150" t="n">
        <v>-0.0009551384355963222</v>
      </c>
      <c r="M11150" t="n">
        <v>0.06914047098271817</v>
      </c>
      <c r="N11150" t="n">
        <v>0.09956693492513716</v>
      </c>
      <c r="O11150" t="n">
        <v>0.0001798729903216408</v>
      </c>
      <c r="P11150" t="n">
        <v>0.109825184846862</v>
      </c>
      <c r="Q11150" t="n">
        <v>0.09730138551266805</v>
      </c>
      <c r="R11150" t="n">
        <v>-0.0002995819326652225</v>
      </c>
    </row>
    <row r="11151">
      <c r="F11151" t="n">
        <v>0.1022061796529425</v>
      </c>
      <c r="G11151" t="n">
        <v>0.09575701434429003</v>
      </c>
      <c r="H11151" t="n">
        <v>-0.001366823173200635</v>
      </c>
      <c r="J11151" t="n">
        <v>0.03519580877343097</v>
      </c>
      <c r="K11151" t="n">
        <v>0.1036707899258279</v>
      </c>
      <c r="L11151" t="n">
        <v>-0.0009551384355963222</v>
      </c>
      <c r="M11151" t="n">
        <v>0.06916187797745824</v>
      </c>
      <c r="N11151" t="n">
        <v>0.09957593329250498</v>
      </c>
      <c r="O11151" t="n">
        <v>0.0001798729903216408</v>
      </c>
      <c r="P11151" t="n">
        <v>0.1097533310721938</v>
      </c>
      <c r="Q11151" t="n">
        <v>0.09731017913087976</v>
      </c>
      <c r="R11151" t="n">
        <v>-0.0002995519774674758</v>
      </c>
    </row>
    <row r="11152">
      <c r="F11152" t="n">
        <v>0.1021919949227983</v>
      </c>
      <c r="G11152" t="n">
        <v>0.09576566760783099</v>
      </c>
      <c r="H11152" t="n">
        <v>-0.001366823173200635</v>
      </c>
      <c r="J11152" t="n">
        <v>0.03520433983475484</v>
      </c>
      <c r="K11152" t="n">
        <v>0.103680158332653</v>
      </c>
      <c r="L11152" t="n">
        <v>-0.000951884490433678</v>
      </c>
      <c r="M11152" t="n">
        <v>0.06913946196201992</v>
      </c>
      <c r="N11152" t="n">
        <v>0.09958493165987282</v>
      </c>
      <c r="O11152" t="n">
        <v>0.0001826424934167845</v>
      </c>
      <c r="P11152" t="n">
        <v>0.1097894140240616</v>
      </c>
      <c r="Q11152" t="n">
        <v>0.09731897274909147</v>
      </c>
      <c r="R11152" t="n">
        <v>-0.0002969026609804772</v>
      </c>
    </row>
    <row r="11153">
      <c r="F11153" t="n">
        <v>0.1021922485458612</v>
      </c>
      <c r="G11153" t="n">
        <v>0.09577432087137196</v>
      </c>
      <c r="H11153" t="n">
        <v>-0.001366823173200635</v>
      </c>
      <c r="J11153" t="n">
        <v>0.03520435040781723</v>
      </c>
      <c r="K11153" t="n">
        <v>0.103689526739478</v>
      </c>
      <c r="L11153" t="n">
        <v>-0.0009521700843401987</v>
      </c>
      <c r="M11153" t="n">
        <v>0.06913895835306333</v>
      </c>
      <c r="N11153" t="n">
        <v>0.09959393002724067</v>
      </c>
      <c r="O11153" t="n">
        <v>0.0001826607558398838</v>
      </c>
      <c r="P11153" t="n">
        <v>0.1097895179888626</v>
      </c>
      <c r="Q11153" t="n">
        <v>0.09732776636730321</v>
      </c>
      <c r="R11153" t="n">
        <v>-0.0002968729736831089</v>
      </c>
    </row>
    <row r="11154">
      <c r="F11154" t="n">
        <v>0.1022069405981983</v>
      </c>
      <c r="G11154" t="n">
        <v>0.09578297413491291</v>
      </c>
      <c r="H11154" t="n">
        <v>-0.001367096565174472</v>
      </c>
      <c r="J11154" t="n">
        <v>0.03519584048943193</v>
      </c>
      <c r="K11154" t="n">
        <v>0.103698895146303</v>
      </c>
      <c r="L11154" t="n">
        <v>-0.0009519796884025182</v>
      </c>
      <c r="M11154" t="n">
        <v>0.06916036699987085</v>
      </c>
      <c r="N11154" t="n">
        <v>0.09960292839460851</v>
      </c>
      <c r="O11154" t="n">
        <v>0.0001826242309936851</v>
      </c>
      <c r="P11154" t="n">
        <v>0.1098615798219678</v>
      </c>
      <c r="Q11154" t="n">
        <v>0.09733655998551492</v>
      </c>
      <c r="R11154" t="n">
        <v>-0.0002968432863857406</v>
      </c>
    </row>
    <row r="11155">
      <c r="F11155" t="n">
        <v>0.1021927555145785</v>
      </c>
      <c r="G11155" t="n">
        <v>0.09579162739845387</v>
      </c>
      <c r="H11155" t="n">
        <v>-0.001366959869187554</v>
      </c>
      <c r="J11155" t="n">
        <v>0.0352043713878623</v>
      </c>
      <c r="K11155" t="n">
        <v>0.1037082635531281</v>
      </c>
      <c r="L11155" t="n">
        <v>-0.0009521700843401987</v>
      </c>
      <c r="M11155" t="n">
        <v>0.06915986454381873</v>
      </c>
      <c r="N11155" t="n">
        <v>0.09961192676197635</v>
      </c>
      <c r="O11155" t="n">
        <v>0.0001826607558398838</v>
      </c>
      <c r="P11155" t="n">
        <v>0.1098257047228044</v>
      </c>
      <c r="Q11155" t="n">
        <v>0.09734535360372665</v>
      </c>
      <c r="R11155" t="n">
        <v>-0.0002969026609804772</v>
      </c>
    </row>
    <row r="11156">
      <c r="F11156" t="n">
        <v>0.1022074474325965</v>
      </c>
      <c r="G11156" t="n">
        <v>0.09580028066199484</v>
      </c>
      <c r="H11156" t="n">
        <v>-0.001364828398462762</v>
      </c>
      <c r="J11156" t="n">
        <v>0.03520438179481636</v>
      </c>
      <c r="K11156" t="n">
        <v>0.1037176319599531</v>
      </c>
      <c r="L11156" t="n">
        <v>-0.0009487263859576462</v>
      </c>
      <c r="M11156" t="n">
        <v>0.06915936268992193</v>
      </c>
      <c r="N11156" t="n">
        <v>0.09962092512934419</v>
      </c>
      <c r="O11156" t="n">
        <v>0.0001853567142513695</v>
      </c>
      <c r="P11156" t="n">
        <v>0.109861787512686</v>
      </c>
      <c r="Q11156" t="n">
        <v>0.09735414722193836</v>
      </c>
      <c r="R11156" t="n">
        <v>-0.0002942552494622943</v>
      </c>
    </row>
    <row r="11157">
      <c r="F11157" t="n">
        <v>0.102193262113236</v>
      </c>
      <c r="G11157" t="n">
        <v>0.0958089339255358</v>
      </c>
      <c r="H11157" t="n">
        <v>-0.001364964881302609</v>
      </c>
      <c r="J11157" t="n">
        <v>0.03519587170715778</v>
      </c>
      <c r="K11157" t="n">
        <v>0.1037270003667781</v>
      </c>
      <c r="L11157" t="n">
        <v>-0.000948916150211263</v>
      </c>
      <c r="M11157" t="n">
        <v>0.06911503843084432</v>
      </c>
      <c r="N11157" t="n">
        <v>0.09962992349671203</v>
      </c>
      <c r="O11157" t="n">
        <v>0.0001853752499227946</v>
      </c>
      <c r="P11157" t="n">
        <v>0.1098259122805501</v>
      </c>
      <c r="Q11157" t="n">
        <v>0.09736294084015007</v>
      </c>
      <c r="R11157" t="n">
        <v>-0.0002942552494622943</v>
      </c>
    </row>
    <row r="11158">
      <c r="F11158" t="n">
        <v>0.102222392519853</v>
      </c>
      <c r="G11158" t="n">
        <v>0.09581758718907676</v>
      </c>
      <c r="H11158" t="n">
        <v>-0.001364691915622916</v>
      </c>
      <c r="J11158" t="n">
        <v>0.03521292288276037</v>
      </c>
      <c r="K11158" t="n">
        <v>0.1037363687736032</v>
      </c>
      <c r="L11158" t="n">
        <v>-0.0009487263859576462</v>
      </c>
      <c r="M11158" t="n">
        <v>0.06915836078999441</v>
      </c>
      <c r="N11158" t="n">
        <v>0.09963892186407987</v>
      </c>
      <c r="O11158" t="n">
        <v>0.0001853752499227946</v>
      </c>
      <c r="P11158" t="n">
        <v>0.109790036971554</v>
      </c>
      <c r="Q11158" t="n">
        <v>0.09737173445836179</v>
      </c>
      <c r="R11158" t="n">
        <v>-0.0002941964101802583</v>
      </c>
    </row>
    <row r="11159">
      <c r="F11159" t="n">
        <v>0.1021937683416153</v>
      </c>
      <c r="G11159" t="n">
        <v>0.09582624045261773</v>
      </c>
      <c r="H11159" t="n">
        <v>-0.001364828398462762</v>
      </c>
      <c r="J11159" t="n">
        <v>0.03521293312450154</v>
      </c>
      <c r="K11159" t="n">
        <v>0.1037457371804282</v>
      </c>
      <c r="L11159" t="n">
        <v>-0.0009487263859576462</v>
      </c>
      <c r="M11159" t="n">
        <v>0.06909212653328267</v>
      </c>
      <c r="N11159" t="n">
        <v>0.09964792023144771</v>
      </c>
      <c r="O11159" t="n">
        <v>0.0001853937855942198</v>
      </c>
      <c r="P11159" t="n">
        <v>0.1098620986278857</v>
      </c>
      <c r="Q11159" t="n">
        <v>0.09738052807657352</v>
      </c>
      <c r="R11159" t="n">
        <v>-0.0002942258298212763</v>
      </c>
    </row>
    <row r="11160">
      <c r="F11160" t="n">
        <v>0.1022373373379039</v>
      </c>
      <c r="G11160" t="n">
        <v>0.09583489371615869</v>
      </c>
      <c r="H11160" t="n">
        <v>-0.001362560226524163</v>
      </c>
      <c r="J11160" t="n">
        <v>0.0352129433107962</v>
      </c>
      <c r="K11160" t="n">
        <v>0.1037551055872532</v>
      </c>
      <c r="L11160" t="n">
        <v>-0.0009455686206608843</v>
      </c>
      <c r="M11160" t="n">
        <v>0.0691354499490292</v>
      </c>
      <c r="N11160" t="n">
        <v>0.09965691859881554</v>
      </c>
      <c r="O11160" t="n">
        <v>0.0001881072348657276</v>
      </c>
      <c r="P11160" t="n">
        <v>0.1097902441718474</v>
      </c>
      <c r="Q11160" t="n">
        <v>0.09738932169478524</v>
      </c>
      <c r="R11160" t="n">
        <v>-0.000291551451754084</v>
      </c>
    </row>
    <row r="11161">
      <c r="F11161" t="n">
        <v>0.1022231515974272</v>
      </c>
      <c r="G11161" t="n">
        <v>0.09584354697969966</v>
      </c>
      <c r="H11161" t="n">
        <v>-0.001362969035473015</v>
      </c>
      <c r="J11161" t="n">
        <v>0.03522147388492998</v>
      </c>
      <c r="K11161" t="n">
        <v>0.1037644739940783</v>
      </c>
      <c r="L11161" t="n">
        <v>-0.0009458523196169781</v>
      </c>
      <c r="M11161" t="n">
        <v>0.06911303985704784</v>
      </c>
      <c r="N11161" t="n">
        <v>0.09966591696618338</v>
      </c>
      <c r="O11161" t="n">
        <v>0.0001881072348657276</v>
      </c>
      <c r="P11161" t="n">
        <v>0.1098623057573272</v>
      </c>
      <c r="Q11161" t="n">
        <v>0.09739811531299696</v>
      </c>
      <c r="R11161" t="n">
        <v>-0.000291551451754084</v>
      </c>
    </row>
    <row r="11162">
      <c r="F11162" t="n">
        <v>0.102223404437927</v>
      </c>
      <c r="G11162" t="n">
        <v>0.09585220024324061</v>
      </c>
      <c r="H11162" t="n">
        <v>-0.001362560226524163</v>
      </c>
      <c r="J11162" t="n">
        <v>0.03520444307268174</v>
      </c>
      <c r="K11162" t="n">
        <v>0.1037738424009033</v>
      </c>
      <c r="L11162" t="n">
        <v>-0.0009458523196169781</v>
      </c>
      <c r="M11162" t="n">
        <v>0.0690906304688885</v>
      </c>
      <c r="N11162" t="n">
        <v>0.09967491533355122</v>
      </c>
      <c r="O11162" t="n">
        <v>0.000188069617180523</v>
      </c>
      <c r="P11162" t="n">
        <v>0.1097544721024689</v>
      </c>
      <c r="Q11162" t="n">
        <v>0.09740690893120867</v>
      </c>
      <c r="R11162" t="n">
        <v>-0.0002915806039840364</v>
      </c>
    </row>
    <row r="11163">
      <c r="F11163" t="n">
        <v>0.1022380959352206</v>
      </c>
      <c r="G11163" t="n">
        <v>0.09586085350678157</v>
      </c>
      <c r="H11163" t="n">
        <v>-0.001360700221724</v>
      </c>
      <c r="J11163" t="n">
        <v>0.03521297353685852</v>
      </c>
      <c r="K11163" t="n">
        <v>0.1037832108077283</v>
      </c>
      <c r="L11163" t="n">
        <v>-0.0009458523196169781</v>
      </c>
      <c r="M11163" t="n">
        <v>0.06913395539797793</v>
      </c>
      <c r="N11163" t="n">
        <v>0.09968391370091906</v>
      </c>
      <c r="O11163" t="n">
        <v>0.0001881260437083299</v>
      </c>
      <c r="P11163" t="n">
        <v>0.1098625126621305</v>
      </c>
      <c r="Q11163" t="n">
        <v>0.09741570254942039</v>
      </c>
      <c r="R11163" t="n">
        <v>-0.0002915806039840364</v>
      </c>
    </row>
    <row r="11164">
      <c r="F11164" t="n">
        <v>0.1022239098407255</v>
      </c>
      <c r="G11164" t="n">
        <v>0.09586950677032254</v>
      </c>
      <c r="H11164" t="n">
        <v>-0.001360428108890939</v>
      </c>
      <c r="J11164" t="n">
        <v>0.03519594260861338</v>
      </c>
      <c r="K11164" t="n">
        <v>0.1037925792145534</v>
      </c>
      <c r="L11164" t="n">
        <v>-0.0009425997079710944</v>
      </c>
      <c r="M11164" t="n">
        <v>0.06911154726889115</v>
      </c>
      <c r="N11164" t="n">
        <v>0.0996929120682869</v>
      </c>
      <c r="O11164" t="n">
        <v>0.0001908384450757596</v>
      </c>
      <c r="P11164" t="n">
        <v>0.1098626160302701</v>
      </c>
      <c r="Q11164" t="n">
        <v>0.0974244961676321</v>
      </c>
      <c r="R11164" t="n">
        <v>-0.0002888217692145093</v>
      </c>
    </row>
    <row r="11165">
      <c r="F11165" t="n">
        <v>0.1021952848028994</v>
      </c>
      <c r="G11165" t="n">
        <v>0.0958781600338635</v>
      </c>
      <c r="H11165" t="n">
        <v>-0.00136056416530747</v>
      </c>
      <c r="J11165" t="n">
        <v>0.03521299341007225</v>
      </c>
      <c r="K11165" t="n">
        <v>0.1038019476213784</v>
      </c>
      <c r="L11165" t="n">
        <v>-0.0009424112068796094</v>
      </c>
      <c r="M11165" t="n">
        <v>0.06908913984431359</v>
      </c>
      <c r="N11165" t="n">
        <v>0.09970191043565473</v>
      </c>
      <c r="O11165" t="n">
        <v>0.0001908193631394457</v>
      </c>
      <c r="P11165" t="n">
        <v>0.1097547821138657</v>
      </c>
      <c r="Q11165" t="n">
        <v>0.09743328978584383</v>
      </c>
      <c r="R11165" t="n">
        <v>-0.0002889084244107933</v>
      </c>
    </row>
    <row r="11166">
      <c r="F11166" t="n">
        <v>0.102224414872407</v>
      </c>
      <c r="G11166" t="n">
        <v>0.09588681329740446</v>
      </c>
      <c r="H11166" t="n">
        <v>-0.001360700221724</v>
      </c>
      <c r="J11166" t="n">
        <v>0.03521300326338789</v>
      </c>
      <c r="K11166" t="n">
        <v>0.1038113160282034</v>
      </c>
      <c r="L11166" t="n">
        <v>-0.000942693958516837</v>
      </c>
      <c r="M11166" t="n">
        <v>0.0691105552354607</v>
      </c>
      <c r="N11166" t="n">
        <v>0.09971090880302257</v>
      </c>
      <c r="O11166" t="n">
        <v>0.0001908002812031318</v>
      </c>
      <c r="P11166" t="n">
        <v>0.1097548853386519</v>
      </c>
      <c r="Q11166" t="n">
        <v>0.09744208340405555</v>
      </c>
      <c r="R11166" t="n">
        <v>-0.0002888217692145093</v>
      </c>
    </row>
    <row r="11167">
      <c r="F11167" t="n">
        <v>0.1022246672490107</v>
      </c>
      <c r="G11167" t="n">
        <v>0.09589546656094543</v>
      </c>
      <c r="H11167" t="n">
        <v>-0.001360836278140531</v>
      </c>
      <c r="J11167" t="n">
        <v>0.03519597216263461</v>
      </c>
      <c r="K11167" t="n">
        <v>0.1038206844350285</v>
      </c>
      <c r="L11167" t="n">
        <v>-0.000942693958516837</v>
      </c>
      <c r="M11167" t="n">
        <v>0.06915388213942311</v>
      </c>
      <c r="N11167" t="n">
        <v>0.09971990717039042</v>
      </c>
      <c r="O11167" t="n">
        <v>0.0001908384450757596</v>
      </c>
      <c r="P11167" t="n">
        <v>0.1097549885072498</v>
      </c>
      <c r="Q11167" t="n">
        <v>0.09745087702226726</v>
      </c>
      <c r="R11167" t="n">
        <v>-0.0002888795393453653</v>
      </c>
    </row>
    <row r="11168">
      <c r="F11168" t="n">
        <v>0.1022104806570127</v>
      </c>
      <c r="G11168" t="n">
        <v>0.09590411982448639</v>
      </c>
      <c r="H11168" t="n">
        <v>-0.00135829556570981</v>
      </c>
      <c r="J11168" t="n">
        <v>0.03519598190289461</v>
      </c>
      <c r="K11168" t="n">
        <v>0.1038300528418535</v>
      </c>
      <c r="L11168" t="n">
        <v>-0.0009395359613775657</v>
      </c>
      <c r="M11168" t="n">
        <v>0.06913147658213195</v>
      </c>
      <c r="N11168" t="n">
        <v>0.09972890553775826</v>
      </c>
      <c r="O11168" t="n">
        <v>0.000193588232335306</v>
      </c>
      <c r="P11168" t="n">
        <v>0.1098270498337957</v>
      </c>
      <c r="Q11168" t="n">
        <v>0.09745967064047899</v>
      </c>
      <c r="R11168" t="n">
        <v>-0.0002862101051615802</v>
      </c>
    </row>
    <row r="11169">
      <c r="F11169" t="n">
        <v>0.1021962939216931</v>
      </c>
      <c r="G11169" t="n">
        <v>0.09591277308802734</v>
      </c>
      <c r="H11169" t="n">
        <v>-0.00135856725199158</v>
      </c>
      <c r="J11169" t="n">
        <v>0.03521303248999831</v>
      </c>
      <c r="K11169" t="n">
        <v>0.1038394212486786</v>
      </c>
      <c r="L11169" t="n">
        <v>-0.0009394420265683897</v>
      </c>
      <c r="M11169" t="n">
        <v>0.06915289354467191</v>
      </c>
      <c r="N11169" t="n">
        <v>0.09973790390512609</v>
      </c>
      <c r="O11169" t="n">
        <v>0.000193588232335306</v>
      </c>
      <c r="P11169" t="n">
        <v>0.1097911737932238</v>
      </c>
      <c r="Q11169" t="n">
        <v>0.0974684642586907</v>
      </c>
      <c r="R11169" t="n">
        <v>-0.0002862101051615802</v>
      </c>
    </row>
    <row r="11170">
      <c r="F11170" t="n">
        <v>0.1022254238215455</v>
      </c>
      <c r="G11170" t="n">
        <v>0.09592142635156831</v>
      </c>
      <c r="H11170" t="n">
        <v>-0.001358703095132465</v>
      </c>
      <c r="J11170" t="n">
        <v>0.03522156257320885</v>
      </c>
      <c r="K11170" t="n">
        <v>0.1038487896555036</v>
      </c>
      <c r="L11170" t="n">
        <v>-0.0009393480917592138</v>
      </c>
      <c r="M11170" t="n">
        <v>0.06910857844201709</v>
      </c>
      <c r="N11170" t="n">
        <v>0.09974690227249393</v>
      </c>
      <c r="O11170" t="n">
        <v>0.0001935301674785768</v>
      </c>
      <c r="P11170" t="n">
        <v>0.109863235058864</v>
      </c>
      <c r="Q11170" t="n">
        <v>0.09747725787690242</v>
      </c>
      <c r="R11170" t="n">
        <v>-0.000286181487012879</v>
      </c>
    </row>
    <row r="11171">
      <c r="F11171" t="n">
        <v>0.102196797923816</v>
      </c>
      <c r="G11171" t="n">
        <v>0.09593007961510928</v>
      </c>
      <c r="H11171" t="n">
        <v>-0.001358703095132465</v>
      </c>
      <c r="J11171" t="n">
        <v>0.03522157214960621</v>
      </c>
      <c r="K11171" t="n">
        <v>0.1038581580623286</v>
      </c>
      <c r="L11171" t="n">
        <v>-0.0009393480917592138</v>
      </c>
      <c r="M11171" t="n">
        <v>0.06908617495241695</v>
      </c>
      <c r="N11171" t="n">
        <v>0.09975590063986177</v>
      </c>
      <c r="O11171" t="n">
        <v>0.0001962592728376685</v>
      </c>
      <c r="P11171" t="n">
        <v>0.1097554006195767</v>
      </c>
      <c r="Q11171" t="n">
        <v>0.09748605149511415</v>
      </c>
      <c r="R11171" t="n">
        <v>-0.000286181487012879</v>
      </c>
    </row>
    <row r="11172">
      <c r="F11172" t="n">
        <v>0.1022403667151164</v>
      </c>
      <c r="G11172" t="n">
        <v>0.09593873287865025</v>
      </c>
      <c r="H11172" t="n">
        <v>-0.0013564338596133</v>
      </c>
      <c r="J11172" t="n">
        <v>0.03519602030815128</v>
      </c>
      <c r="K11172" t="n">
        <v>0.1038675264691536</v>
      </c>
      <c r="L11172" t="n">
        <v>-0.0009360974832083872</v>
      </c>
      <c r="M11172" t="n">
        <v>0.06910759368760377</v>
      </c>
      <c r="N11172" t="n">
        <v>0.09976489900722961</v>
      </c>
      <c r="O11172" t="n">
        <v>0.0001962789007277412</v>
      </c>
      <c r="P11172" t="n">
        <v>0.1097555035070969</v>
      </c>
      <c r="Q11172" t="n">
        <v>0.09749484511332586</v>
      </c>
      <c r="R11172" t="n">
        <v>-0.0002835148102881652</v>
      </c>
    </row>
    <row r="11173">
      <c r="F11173" t="n">
        <v>0.1022117405558622</v>
      </c>
      <c r="G11173" t="n">
        <v>0.0959473861421912</v>
      </c>
      <c r="H11173" t="n">
        <v>-0.001356569489436279</v>
      </c>
      <c r="J11173" t="n">
        <v>0.03522159113551582</v>
      </c>
      <c r="K11173" t="n">
        <v>0.1038768948759787</v>
      </c>
      <c r="L11173" t="n">
        <v>-0.0009361911023186191</v>
      </c>
      <c r="M11173" t="n">
        <v>0.06908519151197701</v>
      </c>
      <c r="N11173" t="n">
        <v>0.09977389737459745</v>
      </c>
      <c r="O11173" t="n">
        <v>0.0001962592728376685</v>
      </c>
      <c r="P11173" t="n">
        <v>0.1098635438140231</v>
      </c>
      <c r="Q11173" t="n">
        <v>0.09750363873153758</v>
      </c>
      <c r="R11173" t="n">
        <v>-0.0002834864588071364</v>
      </c>
    </row>
    <row r="11174">
      <c r="F11174" t="n">
        <v>0.1021975532297937</v>
      </c>
      <c r="G11174" t="n">
        <v>0.09595603940573216</v>
      </c>
      <c r="H11174" t="n">
        <v>-0.001356569489436279</v>
      </c>
      <c r="J11174" t="n">
        <v>0.03521308008903615</v>
      </c>
      <c r="K11174" t="n">
        <v>0.1038862632828037</v>
      </c>
      <c r="L11174" t="n">
        <v>-0.0009360974832083872</v>
      </c>
      <c r="M11174" t="n">
        <v>0.06910661136512941</v>
      </c>
      <c r="N11174" t="n">
        <v>0.09978289574196528</v>
      </c>
      <c r="O11174" t="n">
        <v>0.0001962592728376685</v>
      </c>
      <c r="P11174" t="n">
        <v>0.1098636466198838</v>
      </c>
      <c r="Q11174" t="n">
        <v>0.0975124323497493</v>
      </c>
      <c r="R11174" t="n">
        <v>-0.0002835715132502229</v>
      </c>
    </row>
    <row r="11175">
      <c r="F11175" t="n">
        <v>0.1021978048124219</v>
      </c>
      <c r="G11175" t="n">
        <v>0.09596469266927313</v>
      </c>
      <c r="H11175" t="n">
        <v>-0.0013564338596133</v>
      </c>
      <c r="J11175" t="n">
        <v>0.03522160989881662</v>
      </c>
      <c r="K11175" t="n">
        <v>0.1038956316896287</v>
      </c>
      <c r="L11175" t="n">
        <v>-0.0009361911023186191</v>
      </c>
      <c r="M11175" t="n">
        <v>0.0691061211167443</v>
      </c>
      <c r="N11175" t="n">
        <v>0.09979189410933312</v>
      </c>
      <c r="O11175" t="n">
        <v>0.0001963181565078868</v>
      </c>
      <c r="P11175" t="n">
        <v>0.1097558118321633</v>
      </c>
      <c r="Q11175" t="n">
        <v>0.09752122596796102</v>
      </c>
      <c r="R11175" t="n">
        <v>-0.0002835148102881652</v>
      </c>
    </row>
    <row r="11176">
      <c r="F11176" t="n">
        <v>0.1022124953792018</v>
      </c>
      <c r="G11176" t="n">
        <v>0.09597334593281408</v>
      </c>
      <c r="H11176" t="n">
        <v>-0.001354029214650099</v>
      </c>
      <c r="J11176" t="n">
        <v>0.03522161919695296</v>
      </c>
      <c r="K11176" t="n">
        <v>0.1039050000964538</v>
      </c>
      <c r="L11176" t="n">
        <v>-0.0009332211083413061</v>
      </c>
      <c r="M11176" t="n">
        <v>0.06912754204054158</v>
      </c>
      <c r="N11176" t="n">
        <v>0.09980089247670096</v>
      </c>
      <c r="O11176" t="n">
        <v>0.0001989875941112134</v>
      </c>
      <c r="P11176" t="n">
        <v>0.1097918936840256</v>
      </c>
      <c r="Q11176" t="n">
        <v>0.09753001958617273</v>
      </c>
      <c r="R11176" t="n">
        <v>-0.0002808225516073362</v>
      </c>
    </row>
    <row r="11177">
      <c r="F11177" t="n">
        <v>0.1022127468008228</v>
      </c>
      <c r="G11177" t="n">
        <v>0.09598199919635504</v>
      </c>
      <c r="H11177" t="n">
        <v>-0.001354435464039433</v>
      </c>
      <c r="J11177" t="n">
        <v>0.03520458752188986</v>
      </c>
      <c r="K11177" t="n">
        <v>0.1039143685032788</v>
      </c>
      <c r="L11177" t="n">
        <v>-0.000933034501441018</v>
      </c>
      <c r="M11177" t="n">
        <v>0.06910514244742816</v>
      </c>
      <c r="N11177" t="n">
        <v>0.09980989084406881</v>
      </c>
      <c r="O11177" t="n">
        <v>0.0001990074948606995</v>
      </c>
      <c r="P11177" t="n">
        <v>0.1098639546997619</v>
      </c>
      <c r="Q11177" t="n">
        <v>0.09753881320438446</v>
      </c>
      <c r="R11177" t="n">
        <v>-0.0002808506366710033</v>
      </c>
    </row>
    <row r="11178">
      <c r="F11178" t="n">
        <v>0.1021985590018312</v>
      </c>
      <c r="G11178" t="n">
        <v>0.09599065245989602</v>
      </c>
      <c r="H11178" t="n">
        <v>-0.00135416463111321</v>
      </c>
      <c r="J11178" t="n">
        <v>0.03521311716645541</v>
      </c>
      <c r="K11178" t="n">
        <v>0.1039237369101039</v>
      </c>
      <c r="L11178" t="n">
        <v>-0.0009329411979908739</v>
      </c>
      <c r="M11178" t="n">
        <v>0.06914847495800255</v>
      </c>
      <c r="N11178" t="n">
        <v>0.09981888921143664</v>
      </c>
      <c r="O11178" t="n">
        <v>0.0001990273956101855</v>
      </c>
      <c r="P11178" t="n">
        <v>0.1097561196507979</v>
      </c>
      <c r="Q11178" t="n">
        <v>0.09754760682259618</v>
      </c>
      <c r="R11178" t="n">
        <v>-0.0002808506366710033</v>
      </c>
    </row>
    <row r="11179">
      <c r="F11179" t="n">
        <v>0.1022132493646628</v>
      </c>
      <c r="G11179" t="n">
        <v>0.09599930572343698</v>
      </c>
      <c r="H11179" t="n">
        <v>-0.00135416463111321</v>
      </c>
      <c r="J11179" t="n">
        <v>0.03521312629655066</v>
      </c>
      <c r="K11179" t="n">
        <v>0.1039331053169289</v>
      </c>
      <c r="L11179" t="n">
        <v>-0.0009329411979908739</v>
      </c>
      <c r="M11179" t="n">
        <v>0.06910416621705076</v>
      </c>
      <c r="N11179" t="n">
        <v>0.09982788757880448</v>
      </c>
      <c r="O11179" t="n">
        <v>0.0001990273956101855</v>
      </c>
      <c r="P11179" t="n">
        <v>0.109792201364563</v>
      </c>
      <c r="Q11179" t="n">
        <v>0.09755640044080789</v>
      </c>
      <c r="R11179" t="n">
        <v>-0.0002808225516073362</v>
      </c>
    </row>
    <row r="11180">
      <c r="F11180" t="n">
        <v>0.1022279396845526</v>
      </c>
      <c r="G11180" t="n">
        <v>0.09600795898697793</v>
      </c>
      <c r="H11180" t="n">
        <v>-0.001352301021929388</v>
      </c>
      <c r="J11180" t="n">
        <v>0.03519609444793161</v>
      </c>
      <c r="K11180" t="n">
        <v>0.1039424737237539</v>
      </c>
      <c r="L11180" t="n">
        <v>-0.0009300642771241553</v>
      </c>
      <c r="M11180" t="n">
        <v>0.06910367901733908</v>
      </c>
      <c r="N11180" t="n">
        <v>0.09983688594617232</v>
      </c>
      <c r="O11180" t="n">
        <v>0.0002017353016601857</v>
      </c>
      <c r="P11180" t="n">
        <v>0.109828283042511</v>
      </c>
      <c r="Q11180" t="n">
        <v>0.0975651940590196</v>
      </c>
      <c r="R11180" t="n">
        <v>-0.0002781889787265986</v>
      </c>
    </row>
    <row r="11181">
      <c r="F11181" t="n">
        <v>0.102228190758615</v>
      </c>
      <c r="G11181" t="n">
        <v>0.0960166122505189</v>
      </c>
      <c r="H11181" t="n">
        <v>-0.001351895412744646</v>
      </c>
      <c r="J11181" t="n">
        <v>0.0352131443895296</v>
      </c>
      <c r="K11181" t="n">
        <v>0.103951842130579</v>
      </c>
      <c r="L11181" t="n">
        <v>-0.0009298783014638625</v>
      </c>
      <c r="M11181" t="n">
        <v>0.06910319242841201</v>
      </c>
      <c r="N11181" t="n">
        <v>0.09984588431354016</v>
      </c>
      <c r="O11181" t="n">
        <v>0.0002017756487205177</v>
      </c>
      <c r="P11181" t="n">
        <v>0.1097564269627548</v>
      </c>
      <c r="Q11181" t="n">
        <v>0.09757398767723133</v>
      </c>
      <c r="R11181" t="n">
        <v>-0.0002782167976244713</v>
      </c>
    </row>
    <row r="11182">
      <c r="F11182" t="n">
        <v>0.102214002511508</v>
      </c>
      <c r="G11182" t="n">
        <v>0.09602526551405986</v>
      </c>
      <c r="H11182" t="n">
        <v>-0.001352165818867808</v>
      </c>
      <c r="J11182" t="n">
        <v>0.0352046328890958</v>
      </c>
      <c r="K11182" t="n">
        <v>0.103961210537404</v>
      </c>
      <c r="L11182" t="n">
        <v>-0.0009297853136337161</v>
      </c>
      <c r="M11182" t="n">
        <v>0.06914652699190979</v>
      </c>
      <c r="N11182" t="n">
        <v>0.09985488268090799</v>
      </c>
      <c r="O11182" t="n">
        <v>0.0002017554751903517</v>
      </c>
      <c r="P11182" t="n">
        <v>0.1098644670399977</v>
      </c>
      <c r="Q11182" t="n">
        <v>0.09758278129544304</v>
      </c>
      <c r="R11182" t="n">
        <v>-0.0002782446165223439</v>
      </c>
    </row>
    <row r="11183">
      <c r="F11183" t="n">
        <v>0.1022431318799943</v>
      </c>
      <c r="G11183" t="n">
        <v>0.09603391877760081</v>
      </c>
      <c r="H11183" t="n">
        <v>-0.001352165818867808</v>
      </c>
      <c r="J11183" t="n">
        <v>0.03519612133110542</v>
      </c>
      <c r="K11183" t="n">
        <v>0.103970578944229</v>
      </c>
      <c r="L11183" t="n">
        <v>-0.0009268151869760734</v>
      </c>
      <c r="M11183" t="n">
        <v>0.06910222108431191</v>
      </c>
      <c r="N11183" t="n">
        <v>0.09986388104827583</v>
      </c>
      <c r="O11183" t="n">
        <v>0.0002017353016601857</v>
      </c>
      <c r="P11183" t="n">
        <v>0.1098645693390287</v>
      </c>
      <c r="Q11183" t="n">
        <v>0.09759157491365478</v>
      </c>
      <c r="R11183" t="n">
        <v>-0.0002781889787265986</v>
      </c>
    </row>
    <row r="11184">
      <c r="F11184" t="n">
        <v>0.1022433826993213</v>
      </c>
      <c r="G11184" t="n">
        <v>0.09604257204114179</v>
      </c>
      <c r="H11184" t="n">
        <v>-0.00134976119723755</v>
      </c>
      <c r="J11184" t="n">
        <v>0.0352216915758192</v>
      </c>
      <c r="K11184" t="n">
        <v>0.1039799473510541</v>
      </c>
      <c r="L11184" t="n">
        <v>-0.0009269078592275459</v>
      </c>
      <c r="M11184" t="n">
        <v>0.06914555667710479</v>
      </c>
      <c r="N11184" t="n">
        <v>0.09987287941564367</v>
      </c>
      <c r="O11184" t="n">
        <v>0.0002044623179566924</v>
      </c>
      <c r="P11184" t="n">
        <v>0.1098286923103959</v>
      </c>
      <c r="Q11184" t="n">
        <v>0.09760036853186649</v>
      </c>
      <c r="R11184" t="n">
        <v>-0.0002755849549899629</v>
      </c>
    </row>
    <row r="11185">
      <c r="F11185" t="n">
        <v>0.1022291941221568</v>
      </c>
      <c r="G11185" t="n">
        <v>0.09605122530468276</v>
      </c>
      <c r="H11185" t="n">
        <v>-0.001349896186856235</v>
      </c>
      <c r="J11185" t="n">
        <v>0.03519613897435282</v>
      </c>
      <c r="K11185" t="n">
        <v>0.1039893157578791</v>
      </c>
      <c r="L11185" t="n">
        <v>-0.0009268151869760734</v>
      </c>
      <c r="M11185" t="n">
        <v>0.06910125218755031</v>
      </c>
      <c r="N11185" t="n">
        <v>0.09988187778301151</v>
      </c>
      <c r="O11185" t="n">
        <v>0.000204482764188488</v>
      </c>
      <c r="P11185" t="n">
        <v>0.1097928152049608</v>
      </c>
      <c r="Q11185" t="n">
        <v>0.0976091621500782</v>
      </c>
      <c r="R11185" t="n">
        <v>-0.0002755022960352569</v>
      </c>
    </row>
    <row r="11186">
      <c r="F11186" t="n">
        <v>0.1022294447297288</v>
      </c>
      <c r="G11186" t="n">
        <v>0.09605987856822372</v>
      </c>
      <c r="H11186" t="n">
        <v>-0.001350031176474921</v>
      </c>
      <c r="J11186" t="n">
        <v>0.03519614771227311</v>
      </c>
      <c r="K11186" t="n">
        <v>0.1039986841647041</v>
      </c>
      <c r="L11186" t="n">
        <v>-0.000926722514724601</v>
      </c>
      <c r="M11186" t="n">
        <v>0.06914458881152799</v>
      </c>
      <c r="N11186" t="n">
        <v>0.09989087615037935</v>
      </c>
      <c r="O11186" t="n">
        <v>0.0002045032104202837</v>
      </c>
      <c r="P11186" t="n">
        <v>0.1098288966061941</v>
      </c>
      <c r="Q11186" t="n">
        <v>0.09761795576828992</v>
      </c>
      <c r="R11186" t="n">
        <v>-0.0002755849549899629</v>
      </c>
    </row>
    <row r="11187">
      <c r="F11187" t="n">
        <v>0.1022296952439207</v>
      </c>
      <c r="G11187" t="n">
        <v>0.09606853183176467</v>
      </c>
      <c r="H11187" t="n">
        <v>-0.001349896186856235</v>
      </c>
      <c r="J11187" t="n">
        <v>0.03522171779743065</v>
      </c>
      <c r="K11187" t="n">
        <v>0.1040080525715292</v>
      </c>
      <c r="L11187" t="n">
        <v>-0.0009269078592275459</v>
      </c>
      <c r="M11187" t="n">
        <v>0.06907837571235312</v>
      </c>
      <c r="N11187" t="n">
        <v>0.09989987451774719</v>
      </c>
      <c r="O11187" t="n">
        <v>0.0002044418717248967</v>
      </c>
      <c r="P11187" t="n">
        <v>0.1098289986695254</v>
      </c>
      <c r="Q11187" t="n">
        <v>0.09762674938650164</v>
      </c>
      <c r="R11187" t="n">
        <v>-0.0002755574020050609</v>
      </c>
    </row>
    <row r="11188">
      <c r="F11188" t="n">
        <v>0.1022299456647053</v>
      </c>
      <c r="G11188" t="n">
        <v>0.09607718509530563</v>
      </c>
      <c r="H11188" t="n">
        <v>-0.001348030899519548</v>
      </c>
      <c r="J11188" t="n">
        <v>0.03520468548918426</v>
      </c>
      <c r="K11188" t="n">
        <v>0.1040174209783542</v>
      </c>
      <c r="L11188" t="n">
        <v>-0.0009236595102760414</v>
      </c>
      <c r="M11188" t="n">
        <v>0.06914362339798</v>
      </c>
      <c r="N11188" t="n">
        <v>0.09990887288511503</v>
      </c>
      <c r="O11188" t="n">
        <v>0.0002072299782888256</v>
      </c>
      <c r="P11188" t="n">
        <v>0.1097931213643294</v>
      </c>
      <c r="Q11188" t="n">
        <v>0.09763554300471336</v>
      </c>
      <c r="R11188" t="n">
        <v>-0.0002729278347689155</v>
      </c>
    </row>
    <row r="11189">
      <c r="F11189" t="n">
        <v>0.1022157565887216</v>
      </c>
      <c r="G11189" t="n">
        <v>0.0960858383588466</v>
      </c>
      <c r="H11189" t="n">
        <v>-0.001347626571115373</v>
      </c>
      <c r="J11189" t="n">
        <v>0.03519617359104872</v>
      </c>
      <c r="K11189" t="n">
        <v>0.1040267893851792</v>
      </c>
      <c r="L11189" t="n">
        <v>-0.0009234747968453293</v>
      </c>
      <c r="M11189" t="n">
        <v>0.06914314161159194</v>
      </c>
      <c r="N11189" t="n">
        <v>0.09991787125248287</v>
      </c>
      <c r="O11189" t="n">
        <v>0.0002072299782888256</v>
      </c>
      <c r="P11189" t="n">
        <v>0.1098651819493369</v>
      </c>
      <c r="Q11189" t="n">
        <v>0.09764433662292508</v>
      </c>
      <c r="R11189" t="n">
        <v>-0.0002728459727908804</v>
      </c>
    </row>
    <row r="11190">
      <c r="F11190" t="n">
        <v>0.1022160067975888</v>
      </c>
      <c r="G11190" t="n">
        <v>0.09609449162238756</v>
      </c>
      <c r="H11190" t="n">
        <v>-0.001347626571115373</v>
      </c>
      <c r="J11190" t="n">
        <v>0.03519618210559786</v>
      </c>
      <c r="K11190" t="n">
        <v>0.1040361577920043</v>
      </c>
      <c r="L11190" t="n">
        <v>-0.0009234747968453293</v>
      </c>
      <c r="M11190" t="n">
        <v>0.06909884067112698</v>
      </c>
      <c r="N11190" t="n">
        <v>0.09992686961985071</v>
      </c>
      <c r="O11190" t="n">
        <v>0.0002072299782888256</v>
      </c>
      <c r="P11190" t="n">
        <v>0.1097933251886191</v>
      </c>
      <c r="Q11190" t="n">
        <v>0.0976531302411368</v>
      </c>
      <c r="R11190" t="n">
        <v>-0.0002729278347689155</v>
      </c>
    </row>
    <row r="11191">
      <c r="F11191" t="n">
        <v>0.1022162569129761</v>
      </c>
      <c r="G11191" t="n">
        <v>0.09610314488592853</v>
      </c>
      <c r="H11191" t="n">
        <v>-0.001347896123384823</v>
      </c>
      <c r="J11191" t="n">
        <v>0.03521323150647557</v>
      </c>
      <c r="K11191" t="n">
        <v>0.1040455261988293</v>
      </c>
      <c r="L11191" t="n">
        <v>-0.0009204122303095661</v>
      </c>
      <c r="M11191" t="n">
        <v>0.06909836020929611</v>
      </c>
      <c r="N11191" t="n">
        <v>0.09993586798721854</v>
      </c>
      <c r="O11191" t="n">
        <v>0.0002071885405807095</v>
      </c>
      <c r="P11191" t="n">
        <v>0.1098294063588514</v>
      </c>
      <c r="Q11191" t="n">
        <v>0.09766192385934852</v>
      </c>
      <c r="R11191" t="n">
        <v>-0.0002728459727908804</v>
      </c>
    </row>
    <row r="11192">
      <c r="F11192" t="n">
        <v>0.1022309464132244</v>
      </c>
      <c r="G11192" t="n">
        <v>0.09611179814946949</v>
      </c>
      <c r="H11192" t="n">
        <v>-0.001345760662584679</v>
      </c>
      <c r="J11192" t="n">
        <v>0.0352047194389902</v>
      </c>
      <c r="K11192" t="n">
        <v>0.1040548946056543</v>
      </c>
      <c r="L11192" t="n">
        <v>-0.000920596312755628</v>
      </c>
      <c r="M11192" t="n">
        <v>0.06914169993817218</v>
      </c>
      <c r="N11192" t="n">
        <v>0.09994486635458638</v>
      </c>
      <c r="O11192" t="n">
        <v>0.0002099139663627294</v>
      </c>
      <c r="P11192" t="n">
        <v>0.1097935287872591</v>
      </c>
      <c r="Q11192" t="n">
        <v>0.09767071747756023</v>
      </c>
      <c r="R11192" t="n">
        <v>-0.0002702732684269188</v>
      </c>
    </row>
    <row r="11193">
      <c r="F11193" t="n">
        <v>0.1022023173598406</v>
      </c>
      <c r="G11193" t="n">
        <v>0.09612045141301045</v>
      </c>
      <c r="H11193" t="n">
        <v>-0.001345760662584679</v>
      </c>
      <c r="J11193" t="n">
        <v>0.03519620731391698</v>
      </c>
      <c r="K11193" t="n">
        <v>0.1040642630124794</v>
      </c>
      <c r="L11193" t="n">
        <v>-0.0009204122303095661</v>
      </c>
      <c r="M11193" t="n">
        <v>0.06914122061011393</v>
      </c>
      <c r="N11193" t="n">
        <v>0.09995386472195422</v>
      </c>
      <c r="O11193" t="n">
        <v>0.0002099559491560019</v>
      </c>
      <c r="P11193" t="n">
        <v>0.1097936305019376</v>
      </c>
      <c r="Q11193" t="n">
        <v>0.09767951109577196</v>
      </c>
      <c r="R11193" t="n">
        <v>-0.0002702732684269188</v>
      </c>
    </row>
    <row r="11194">
      <c r="F11194" t="n">
        <v>0.10223144622633</v>
      </c>
      <c r="G11194" t="n">
        <v>0.09612910467655141</v>
      </c>
      <c r="H11194" t="n">
        <v>-0.001345760662584679</v>
      </c>
      <c r="J11194" t="n">
        <v>0.03519621560486628</v>
      </c>
      <c r="K11194" t="n">
        <v>0.1040736314193044</v>
      </c>
      <c r="L11194" t="n">
        <v>-0.0009205042715325971</v>
      </c>
      <c r="M11194" t="n">
        <v>0.06907501282075945</v>
      </c>
      <c r="N11194" t="n">
        <v>0.09996286308932206</v>
      </c>
      <c r="O11194" t="n">
        <v>0.0002099559491560019</v>
      </c>
      <c r="P11194" t="n">
        <v>0.1097937321601763</v>
      </c>
      <c r="Q11194" t="n">
        <v>0.09768830471398367</v>
      </c>
      <c r="R11194" t="n">
        <v>-0.0002702192245820024</v>
      </c>
    </row>
    <row r="11195">
      <c r="F11195" t="n">
        <v>0.1022461355458175</v>
      </c>
      <c r="G11195" t="n">
        <v>0.09613775794009237</v>
      </c>
      <c r="H11195" t="n">
        <v>-0.001345760662584679</v>
      </c>
      <c r="J11195" t="n">
        <v>0.03519622383987987</v>
      </c>
      <c r="K11195" t="n">
        <v>0.1040829998261294</v>
      </c>
      <c r="L11195" t="n">
        <v>-0.0009203201890865351</v>
      </c>
      <c r="M11195" t="n">
        <v>0.06911835415626921</v>
      </c>
      <c r="N11195" t="n">
        <v>0.0999718614566899</v>
      </c>
      <c r="O11195" t="n">
        <v>0.0002099139663627294</v>
      </c>
      <c r="P11195" t="n">
        <v>0.1098298131453425</v>
      </c>
      <c r="Q11195" t="n">
        <v>0.09769709833219539</v>
      </c>
      <c r="R11195" t="n">
        <v>-0.0002702732684269188</v>
      </c>
    </row>
    <row r="11196">
      <c r="F11196" t="n">
        <v>0.1022319456650418</v>
      </c>
      <c r="G11196" t="n">
        <v>0.09614641120363333</v>
      </c>
      <c r="H11196" t="n">
        <v>-0.00134375914610645</v>
      </c>
      <c r="J11196" t="n">
        <v>0.03522179344469174</v>
      </c>
      <c r="K11196" t="n">
        <v>0.1040923682329545</v>
      </c>
      <c r="L11196" t="n">
        <v>-0.0009171660315329632</v>
      </c>
      <c r="M11196" t="n">
        <v>0.06913978632008519</v>
      </c>
      <c r="N11196" t="n">
        <v>0.09998085982405773</v>
      </c>
      <c r="O11196" t="n">
        <v>0.0002126173282740288</v>
      </c>
      <c r="P11196" t="n">
        <v>0.1098299147008289</v>
      </c>
      <c r="Q11196" t="n">
        <v>0.09770589195040712</v>
      </c>
      <c r="R11196" t="n">
        <v>-0.0002675945117561963</v>
      </c>
    </row>
    <row r="11197">
      <c r="F11197" t="n">
        <v>0.1022466348471705</v>
      </c>
      <c r="G11197" t="n">
        <v>0.0961550644671743</v>
      </c>
      <c r="H11197" t="n">
        <v>-0.00134375914610645</v>
      </c>
      <c r="J11197" t="n">
        <v>0.0352047606181046</v>
      </c>
      <c r="K11197" t="n">
        <v>0.1041017366397795</v>
      </c>
      <c r="L11197" t="n">
        <v>-0.0009171660315329632</v>
      </c>
      <c r="M11197" t="n">
        <v>0.06909549035788623</v>
      </c>
      <c r="N11197" t="n">
        <v>0.09998985819142558</v>
      </c>
      <c r="O11197" t="n">
        <v>0.0002126811198516688</v>
      </c>
      <c r="P11197" t="n">
        <v>0.1098300161998426</v>
      </c>
      <c r="Q11197" t="n">
        <v>0.09771468556861883</v>
      </c>
      <c r="R11197" t="n">
        <v>-0.0002675677549806982</v>
      </c>
    </row>
    <row r="11198">
      <c r="F11198" t="n">
        <v>0.1022180051009562</v>
      </c>
      <c r="G11198" t="n">
        <v>0.09616371773071526</v>
      </c>
      <c r="H11198" t="n">
        <v>-0.001343490448016846</v>
      </c>
      <c r="J11198" t="n">
        <v>0.03520476868603212</v>
      </c>
      <c r="K11198" t="n">
        <v>0.1041111050466045</v>
      </c>
      <c r="L11198" t="n">
        <v>-0.0009173494830844249</v>
      </c>
      <c r="M11198" t="n">
        <v>0.06913883320868824</v>
      </c>
      <c r="N11198" t="n">
        <v>0.09999885655879343</v>
      </c>
      <c r="O11198" t="n">
        <v>0.0002126173282740288</v>
      </c>
      <c r="P11198" t="n">
        <v>0.1097941382285516</v>
      </c>
      <c r="Q11198" t="n">
        <v>0.09772347918683055</v>
      </c>
      <c r="R11198" t="n">
        <v>-0.0002676212685316943</v>
      </c>
    </row>
    <row r="11199">
      <c r="F11199" t="n">
        <v>0.1022326941206429</v>
      </c>
      <c r="G11199" t="n">
        <v>0.09617237099425623</v>
      </c>
      <c r="H11199" t="n">
        <v>-0.001343356098972045</v>
      </c>
      <c r="J11199" t="n">
        <v>0.03522181765330074</v>
      </c>
      <c r="K11199" t="n">
        <v>0.1041204734534296</v>
      </c>
      <c r="L11199" t="n">
        <v>-0.0009142865676448991</v>
      </c>
      <c r="M11199" t="n">
        <v>0.06909453867089244</v>
      </c>
      <c r="N11199" t="n">
        <v>0.1000078549261613</v>
      </c>
      <c r="O11199" t="n">
        <v>0.0002153408784812681</v>
      </c>
      <c r="P11199" t="n">
        <v>0.1097942396044549</v>
      </c>
      <c r="Q11199" t="n">
        <v>0.09773227280504226</v>
      </c>
      <c r="R11199" t="n">
        <v>-0.0002675677549806982</v>
      </c>
    </row>
    <row r="11200">
      <c r="F11200" t="n">
        <v>0.1022040640623119</v>
      </c>
      <c r="G11200" t="n">
        <v>0.09618102425779719</v>
      </c>
      <c r="H11200" t="n">
        <v>-0.001341354394363458</v>
      </c>
      <c r="J11200" t="n">
        <v>0.03522182561080817</v>
      </c>
      <c r="K11200" t="n">
        <v>0.1041298418602546</v>
      </c>
      <c r="L11200" t="n">
        <v>-0.00091410374689552</v>
      </c>
      <c r="M11200" t="n">
        <v>0.06911597315974766</v>
      </c>
      <c r="N11200" t="n">
        <v>0.1000168532935291</v>
      </c>
      <c r="O11200" t="n">
        <v>0.0002153839509642126</v>
      </c>
      <c r="P11200" t="n">
        <v>0.1097583614897714</v>
      </c>
      <c r="Q11200" t="n">
        <v>0.09774106642325397</v>
      </c>
      <c r="R11200" t="n">
        <v>-0.0002649453557645745</v>
      </c>
    </row>
    <row r="11201">
      <c r="F11201" t="n">
        <v>0.1022187529194473</v>
      </c>
      <c r="G11201" t="n">
        <v>0.09618967752133814</v>
      </c>
      <c r="H11201" t="n">
        <v>-0.001341354394363458</v>
      </c>
      <c r="J11201" t="n">
        <v>0.03521331303302196</v>
      </c>
      <c r="K11201" t="n">
        <v>0.1041392102670796</v>
      </c>
      <c r="L11201" t="n">
        <v>-0.0009140123365208305</v>
      </c>
      <c r="M11201" t="n">
        <v>0.06909358945363667</v>
      </c>
      <c r="N11201" t="n">
        <v>0.1000258516608969</v>
      </c>
      <c r="O11201" t="n">
        <v>0.0002153624147227403</v>
      </c>
      <c r="P11201" t="n">
        <v>0.1097584627425505</v>
      </c>
      <c r="Q11201" t="n">
        <v>0.09774986004146571</v>
      </c>
      <c r="R11201" t="n">
        <v>-0.0002649453557645745</v>
      </c>
    </row>
    <row r="11202">
      <c r="F11202" t="n">
        <v>0.1022045622768783</v>
      </c>
      <c r="G11202" t="n">
        <v>0.0961983307848791</v>
      </c>
      <c r="H11202" t="n">
        <v>-0.001341488529802895</v>
      </c>
      <c r="J11202" t="n">
        <v>0.03520480039761438</v>
      </c>
      <c r="K11202" t="n">
        <v>0.1041485786739047</v>
      </c>
      <c r="L11202" t="n">
        <v>-0.0009142865676448991</v>
      </c>
      <c r="M11202" t="n">
        <v>0.06907120646045833</v>
      </c>
      <c r="N11202" t="n">
        <v>0.1000348500282648</v>
      </c>
      <c r="O11202" t="n">
        <v>0.0002153624147227403</v>
      </c>
      <c r="P11202" t="n">
        <v>0.1098305228475012</v>
      </c>
      <c r="Q11202" t="n">
        <v>0.09775865365967742</v>
      </c>
      <c r="R11202" t="n">
        <v>-0.0002649188638781867</v>
      </c>
    </row>
    <row r="11203">
      <c r="F11203" t="n">
        <v>0.1022481305018011</v>
      </c>
      <c r="G11203" t="n">
        <v>0.09620698404842007</v>
      </c>
      <c r="H11203" t="n">
        <v>-0.001341354394363458</v>
      </c>
      <c r="J11203" t="n">
        <v>0.03520480818540654</v>
      </c>
      <c r="K11203" t="n">
        <v>0.1041579470807297</v>
      </c>
      <c r="L11203" t="n">
        <v>-0.0009141951572702096</v>
      </c>
      <c r="M11203" t="n">
        <v>0.06913646123746056</v>
      </c>
      <c r="N11203" t="n">
        <v>0.1000438483956326</v>
      </c>
      <c r="O11203" t="n">
        <v>0.0002153839509642126</v>
      </c>
      <c r="P11203" t="n">
        <v>0.1098306240074872</v>
      </c>
      <c r="Q11203" t="n">
        <v>0.09776744727788915</v>
      </c>
      <c r="R11203" t="n">
        <v>-0.0002649188638781867</v>
      </c>
    </row>
    <row r="11204">
      <c r="F11204" t="n">
        <v>0.1022194998939161</v>
      </c>
      <c r="G11204" t="n">
        <v>0.09621563731196103</v>
      </c>
      <c r="H11204" t="n">
        <v>-0.001339217942001382</v>
      </c>
      <c r="J11204" t="n">
        <v>0.03521333639872043</v>
      </c>
      <c r="K11204" t="n">
        <v>0.1041673154875547</v>
      </c>
      <c r="L11204" t="n">
        <v>-0.0009111324014497757</v>
      </c>
      <c r="M11204" t="n">
        <v>0.0690921702646366</v>
      </c>
      <c r="N11204" t="n">
        <v>0.1000528467630005</v>
      </c>
      <c r="O11204" t="n">
        <v>0.0002181072395048109</v>
      </c>
      <c r="P11204" t="n">
        <v>0.1098667045855004</v>
      </c>
      <c r="Q11204" t="n">
        <v>0.09777624089610086</v>
      </c>
      <c r="R11204" t="n">
        <v>-0.0002622987910960575</v>
      </c>
    </row>
    <row r="11205">
      <c r="F11205" t="n">
        <v>0.1022197486977177</v>
      </c>
      <c r="G11205" t="n">
        <v>0.096224290575502</v>
      </c>
      <c r="H11205" t="n">
        <v>-0.001339084020207182</v>
      </c>
      <c r="J11205" t="n">
        <v>0.0352218645574852</v>
      </c>
      <c r="K11205" t="n">
        <v>0.1041766838943798</v>
      </c>
      <c r="L11205" t="n">
        <v>-0.0009111324014497757</v>
      </c>
      <c r="M11205" t="n">
        <v>0.06913551677922666</v>
      </c>
      <c r="N11205" t="n">
        <v>0.1000618451303683</v>
      </c>
      <c r="O11205" t="n">
        <v>0.0002181072395048109</v>
      </c>
      <c r="P11205" t="n">
        <v>0.109758867188506</v>
      </c>
      <c r="Q11205" t="n">
        <v>0.09778503451431257</v>
      </c>
      <c r="R11205" t="n">
        <v>-0.0002622725638396735</v>
      </c>
    </row>
    <row r="11206">
      <c r="F11206" t="n">
        <v>0.1022344372350455</v>
      </c>
      <c r="G11206" t="n">
        <v>0.09623294383904296</v>
      </c>
      <c r="H11206" t="n">
        <v>-0.001339485785589782</v>
      </c>
      <c r="J11206" t="n">
        <v>0.03519631072918478</v>
      </c>
      <c r="K11206" t="n">
        <v>0.1041860523012048</v>
      </c>
      <c r="L11206" t="n">
        <v>-0.000911041306428635</v>
      </c>
      <c r="M11206" t="n">
        <v>0.06906931811125205</v>
      </c>
      <c r="N11206" t="n">
        <v>0.1000708434977361</v>
      </c>
      <c r="O11206" t="n">
        <v>0.0002180854309617147</v>
      </c>
      <c r="P11206" t="n">
        <v>0.109758968158659</v>
      </c>
      <c r="Q11206" t="n">
        <v>0.0977938281325243</v>
      </c>
      <c r="R11206" t="n">
        <v>-0.0002622725638396735</v>
      </c>
    </row>
    <row r="11207">
      <c r="F11207" t="n">
        <v>0.1022202460236253</v>
      </c>
      <c r="G11207" t="n">
        <v>0.09624159710258393</v>
      </c>
      <c r="H11207" t="n">
        <v>-0.001339351863795582</v>
      </c>
      <c r="J11207" t="n">
        <v>0.0352218797434877</v>
      </c>
      <c r="K11207" t="n">
        <v>0.1041954207080298</v>
      </c>
      <c r="L11207" t="n">
        <v>-0.0009109502114074943</v>
      </c>
      <c r="M11207" t="n">
        <v>0.06906884757263171</v>
      </c>
      <c r="N11207" t="n">
        <v>0.100079841865104</v>
      </c>
      <c r="O11207" t="n">
        <v>0.0002180636224186186</v>
      </c>
      <c r="P11207" t="n">
        <v>0.1098670075868328</v>
      </c>
      <c r="Q11207" t="n">
        <v>0.09780262175073602</v>
      </c>
      <c r="R11207" t="n">
        <v>-0.0002622987910960575</v>
      </c>
    </row>
    <row r="11208">
      <c r="F11208" t="n">
        <v>0.102234934422806</v>
      </c>
      <c r="G11208" t="n">
        <v>0.09625025036612489</v>
      </c>
      <c r="H11208" t="n">
        <v>-0.001337348510136263</v>
      </c>
      <c r="J11208" t="n">
        <v>0.03519632579840362</v>
      </c>
      <c r="K11208" t="n">
        <v>0.1042047891148549</v>
      </c>
      <c r="L11208" t="n">
        <v>-0.0009077063834657496</v>
      </c>
      <c r="M11208" t="n">
        <v>0.06906837765418378</v>
      </c>
      <c r="N11208" t="n">
        <v>0.1000888402324718</v>
      </c>
      <c r="O11208" t="n">
        <v>0.0002208297184444235</v>
      </c>
      <c r="P11208" t="n">
        <v>0.1097951494442431</v>
      </c>
      <c r="Q11208" t="n">
        <v>0.09781141536894773</v>
      </c>
      <c r="R11208" t="n">
        <v>-0.0002596029045436231</v>
      </c>
    </row>
    <row r="11209">
      <c r="F11209" t="n">
        <v>0.1022496227777009</v>
      </c>
      <c r="G11209" t="n">
        <v>0.09625890362966584</v>
      </c>
      <c r="H11209" t="n">
        <v>-0.001337214802026871</v>
      </c>
      <c r="J11209" t="n">
        <v>0.03521337421956328</v>
      </c>
      <c r="K11209" t="n">
        <v>0.1042141575216799</v>
      </c>
      <c r="L11209" t="n">
        <v>-0.0009079787226147042</v>
      </c>
      <c r="M11209" t="n">
        <v>0.06908981733799202</v>
      </c>
      <c r="N11209" t="n">
        <v>0.1000978385998396</v>
      </c>
      <c r="O11209" t="n">
        <v>0.0002208076376806555</v>
      </c>
      <c r="P11209" t="n">
        <v>0.1098312297798179</v>
      </c>
      <c r="Q11209" t="n">
        <v>0.09782020898715946</v>
      </c>
      <c r="R11209" t="n">
        <v>-0.0002596288674303661</v>
      </c>
    </row>
    <row r="11210">
      <c r="F11210" t="n">
        <v>0.1022209913078377</v>
      </c>
      <c r="G11210" t="n">
        <v>0.0962675568932068</v>
      </c>
      <c r="H11210" t="n">
        <v>-0.001336947385808088</v>
      </c>
      <c r="J11210" t="n">
        <v>0.03522190210141789</v>
      </c>
      <c r="K11210" t="n">
        <v>0.104223525928505</v>
      </c>
      <c r="L11210" t="n">
        <v>-0.0009077971631820678</v>
      </c>
      <c r="M11210" t="n">
        <v>0.0690893486140664</v>
      </c>
      <c r="N11210" t="n">
        <v>0.1001068369672075</v>
      </c>
      <c r="O11210" t="n">
        <v>0.0002207855569168874</v>
      </c>
      <c r="P11210" t="n">
        <v>0.1097593714736554</v>
      </c>
      <c r="Q11210" t="n">
        <v>0.09782900260537117</v>
      </c>
      <c r="R11210" t="n">
        <v>-0.0002596029045436231</v>
      </c>
    </row>
    <row r="11211">
      <c r="F11211" t="n">
        <v>0.1022356794995226</v>
      </c>
      <c r="G11211" t="n">
        <v>0.09627621015674777</v>
      </c>
      <c r="H11211" t="n">
        <v>-0.001337081093917479</v>
      </c>
      <c r="J11211" t="n">
        <v>0.03521338895487097</v>
      </c>
      <c r="K11211" t="n">
        <v>0.10423289433533</v>
      </c>
      <c r="L11211" t="n">
        <v>-0.0009079787226147042</v>
      </c>
      <c r="M11211" t="n">
        <v>0.06911078939947629</v>
      </c>
      <c r="N11211" t="n">
        <v>0.1001158353345753</v>
      </c>
      <c r="O11211" t="n">
        <v>0.0002208076376806555</v>
      </c>
      <c r="P11211" t="n">
        <v>0.1097594721609549</v>
      </c>
      <c r="Q11211" t="n">
        <v>0.09783779622358289</v>
      </c>
      <c r="R11211" t="n">
        <v>-0.0002596029045436231</v>
      </c>
    </row>
    <row r="11212">
      <c r="F11212" t="n">
        <v>0.1022503676467833</v>
      </c>
      <c r="G11212" t="n">
        <v>0.09628486342028873</v>
      </c>
      <c r="H11212" t="n">
        <v>-0.001335077347483924</v>
      </c>
      <c r="J11212" t="n">
        <v>0.03519635526309696</v>
      </c>
      <c r="K11212" t="n">
        <v>0.104242262742155</v>
      </c>
      <c r="L11212" t="n">
        <v>-0.0009046446145566909</v>
      </c>
      <c r="M11212" t="n">
        <v>0.06913223071302438</v>
      </c>
      <c r="N11212" t="n">
        <v>0.1001248337019432</v>
      </c>
      <c r="O11212" t="n">
        <v>0.0002235513846132266</v>
      </c>
      <c r="P11212" t="n">
        <v>0.1097595727916563</v>
      </c>
      <c r="Q11212" t="n">
        <v>0.0978465898417946</v>
      </c>
      <c r="R11212" t="n">
        <v>-0.0002569620884367505</v>
      </c>
    </row>
    <row r="11213">
      <c r="F11213" t="n">
        <v>0.102250615748315</v>
      </c>
      <c r="G11213" t="n">
        <v>0.0962935166838297</v>
      </c>
      <c r="H11213" t="n">
        <v>-0.001335077347483924</v>
      </c>
      <c r="J11213" t="n">
        <v>0.0352134034654189</v>
      </c>
      <c r="K11213" t="n">
        <v>0.10425163114898</v>
      </c>
      <c r="L11213" t="n">
        <v>-0.0009047350790181466</v>
      </c>
      <c r="M11213" t="n">
        <v>0.06910985496601296</v>
      </c>
      <c r="N11213" t="n">
        <v>0.100133832069311</v>
      </c>
      <c r="O11213" t="n">
        <v>0.0002235737375163976</v>
      </c>
      <c r="P11213" t="n">
        <v>0.10986761206163</v>
      </c>
      <c r="Q11213" t="n">
        <v>0.09785538346000633</v>
      </c>
      <c r="R11213" t="n">
        <v>-0.0002569620884367505</v>
      </c>
    </row>
    <row r="11214">
      <c r="F11214" t="n">
        <v>0.1022508637557199</v>
      </c>
      <c r="G11214" t="n">
        <v>0.09630216994737066</v>
      </c>
      <c r="H11214" t="n">
        <v>-0.001334810358713305</v>
      </c>
      <c r="J11214" t="n">
        <v>0.03522193112538695</v>
      </c>
      <c r="K11214" t="n">
        <v>0.1042609995558051</v>
      </c>
      <c r="L11214" t="n">
        <v>-0.0009046446145566909</v>
      </c>
      <c r="M11214" t="n">
        <v>0.06913129743069471</v>
      </c>
      <c r="N11214" t="n">
        <v>0.1001428304366788</v>
      </c>
      <c r="O11214" t="n">
        <v>0.0002235737375163976</v>
      </c>
      <c r="P11214" t="n">
        <v>0.1098677126092663</v>
      </c>
      <c r="Q11214" t="n">
        <v>0.09786417707821805</v>
      </c>
      <c r="R11214" t="n">
        <v>-0.0002570134859941936</v>
      </c>
    </row>
    <row r="11215">
      <c r="F11215" t="n">
        <v>0.1022511116689708</v>
      </c>
      <c r="G11215" t="n">
        <v>0.09631082321091163</v>
      </c>
      <c r="H11215" t="n">
        <v>-0.001334810358713305</v>
      </c>
      <c r="J11215" t="n">
        <v>0.03519637677164038</v>
      </c>
      <c r="K11215" t="n">
        <v>0.1042703679626301</v>
      </c>
      <c r="L11215" t="n">
        <v>-0.0009048255434796023</v>
      </c>
      <c r="M11215" t="n">
        <v>0.06908701432070402</v>
      </c>
      <c r="N11215" t="n">
        <v>0.1001518288040467</v>
      </c>
      <c r="O11215" t="n">
        <v>0.0002235513846132266</v>
      </c>
      <c r="P11215" t="n">
        <v>0.1097958539294743</v>
      </c>
      <c r="Q11215" t="n">
        <v>0.09787297069642976</v>
      </c>
      <c r="R11215" t="n">
        <v>-0.000256987787215472</v>
      </c>
    </row>
    <row r="11216">
      <c r="F11216" t="n">
        <v>0.1022513594880403</v>
      </c>
      <c r="G11216" t="n">
        <v>0.09631947647445258</v>
      </c>
      <c r="H11216" t="n">
        <v>-0.001332939503153906</v>
      </c>
      <c r="J11216" t="n">
        <v>0.03520490431913405</v>
      </c>
      <c r="K11216" t="n">
        <v>0.1042797363694552</v>
      </c>
      <c r="L11216" t="n">
        <v>-0.0009014925778688145</v>
      </c>
      <c r="M11216" t="n">
        <v>0.06910845798466766</v>
      </c>
      <c r="N11216" t="n">
        <v>0.1001608271714145</v>
      </c>
      <c r="O11216" t="n">
        <v>0.0002262948598023802</v>
      </c>
      <c r="P11216" t="n">
        <v>0.1098319339391683</v>
      </c>
      <c r="Q11216" t="n">
        <v>0.09788176431464149</v>
      </c>
      <c r="R11216" t="n">
        <v>-0.0002543239008266208</v>
      </c>
    </row>
    <row r="11217">
      <c r="F11217" t="n">
        <v>0.1022516072129012</v>
      </c>
      <c r="G11217" t="n">
        <v>0.09632812973799354</v>
      </c>
      <c r="H11217" t="n">
        <v>-0.0013326729419094</v>
      </c>
      <c r="J11217" t="n">
        <v>0.03520491132064575</v>
      </c>
      <c r="K11217" t="n">
        <v>0.1042891047762802</v>
      </c>
      <c r="L11217" t="n">
        <v>-0.0009015827271266014</v>
      </c>
      <c r="M11217" t="n">
        <v>0.06910799357064584</v>
      </c>
      <c r="N11217" t="n">
        <v>0.1001698255387824</v>
      </c>
      <c r="O11217" t="n">
        <v>0.0002262496098804041</v>
      </c>
      <c r="P11217" t="n">
        <v>0.1098680139122846</v>
      </c>
      <c r="Q11217" t="n">
        <v>0.0978905579328532</v>
      </c>
      <c r="R11217" t="n">
        <v>-0.0002543239008266208</v>
      </c>
    </row>
    <row r="11218">
      <c r="F11218" t="n">
        <v>0.1022085344681236</v>
      </c>
      <c r="G11218" t="n">
        <v>0.09633678300153452</v>
      </c>
      <c r="H11218" t="n">
        <v>-0.001332939503153906</v>
      </c>
      <c r="J11218" t="n">
        <v>0.03519639777406075</v>
      </c>
      <c r="K11218" t="n">
        <v>0.1042984731831052</v>
      </c>
      <c r="L11218" t="n">
        <v>-0.0009014925778688145</v>
      </c>
      <c r="M11218" t="n">
        <v>0.06910752978042081</v>
      </c>
      <c r="N11218" t="n">
        <v>0.1001788239061502</v>
      </c>
      <c r="O11218" t="n">
        <v>0.0002262722348413922</v>
      </c>
      <c r="P11218" t="n">
        <v>0.1097601753867961</v>
      </c>
      <c r="Q11218" t="n">
        <v>0.09789935155106493</v>
      </c>
      <c r="R11218" t="n">
        <v>-0.0002544002056273489</v>
      </c>
    </row>
    <row r="11219">
      <c r="F11219" t="n">
        <v>0.1022087819302391</v>
      </c>
      <c r="G11219" t="n">
        <v>0.09634543626507547</v>
      </c>
      <c r="H11219" t="n">
        <v>-0.001332806222531653</v>
      </c>
      <c r="J11219" t="n">
        <v>0.03520492515484454</v>
      </c>
      <c r="K11219" t="n">
        <v>0.1043078415899303</v>
      </c>
      <c r="L11219" t="n">
        <v>-0.0009014925778688145</v>
      </c>
      <c r="M11219" t="n">
        <v>0.06910706661434252</v>
      </c>
      <c r="N11219" t="n">
        <v>0.100187822273518</v>
      </c>
      <c r="O11219" t="n">
        <v>0.0002262722348413922</v>
      </c>
      <c r="P11219" t="n">
        <v>0.1098682144976302</v>
      </c>
      <c r="Q11219" t="n">
        <v>0.09790814516927665</v>
      </c>
      <c r="R11219" t="n">
        <v>-0.0002543239008266208</v>
      </c>
    </row>
    <row r="11220">
      <c r="F11220" t="n">
        <v>0.1022234694727144</v>
      </c>
      <c r="G11220" t="n">
        <v>0.09635408952861643</v>
      </c>
      <c r="H11220" t="n">
        <v>-0.001330668205203457</v>
      </c>
      <c r="J11220" t="n">
        <v>0.03522197297390052</v>
      </c>
      <c r="K11220" t="n">
        <v>0.1043172099967553</v>
      </c>
      <c r="L11220" t="n">
        <v>-0.0008985207336689806</v>
      </c>
      <c r="M11220" t="n">
        <v>0.0691285125423213</v>
      </c>
      <c r="N11220" t="n">
        <v>0.1001968206408859</v>
      </c>
      <c r="O11220" t="n">
        <v>0.0002289922659590973</v>
      </c>
      <c r="P11220" t="n">
        <v>0.1097603757986456</v>
      </c>
      <c r="Q11220" t="n">
        <v>0.09791693878748836</v>
      </c>
      <c r="R11220" t="n">
        <v>-0.0002516883542771846</v>
      </c>
    </row>
    <row r="11221">
      <c r="F11221" t="n">
        <v>0.1022237167710078</v>
      </c>
      <c r="G11221" t="n">
        <v>0.0963627427921574</v>
      </c>
      <c r="H11221" t="n">
        <v>-0.001330801272023977</v>
      </c>
      <c r="J11221" t="n">
        <v>0.0352134592577249</v>
      </c>
      <c r="K11221" t="n">
        <v>0.1043265784035803</v>
      </c>
      <c r="L11221" t="n">
        <v>-0.0008982512313493438</v>
      </c>
      <c r="M11221" t="n">
        <v>0.0691061421560262</v>
      </c>
      <c r="N11221" t="n">
        <v>0.1002058190082537</v>
      </c>
      <c r="O11221" t="n">
        <v>0.0002289464720852929</v>
      </c>
      <c r="P11221" t="n">
        <v>0.1097604759195547</v>
      </c>
      <c r="Q11221" t="n">
        <v>0.09792573240570009</v>
      </c>
      <c r="R11221" t="n">
        <v>-0.0002517135256297476</v>
      </c>
    </row>
    <row r="11222">
      <c r="F11222" t="n">
        <v>0.1022095237509025</v>
      </c>
      <c r="G11222" t="n">
        <v>0.09637139605569836</v>
      </c>
      <c r="H11222" t="n">
        <v>-0.001330535138382937</v>
      </c>
      <c r="J11222" t="n">
        <v>0.03522198647296347</v>
      </c>
      <c r="K11222" t="n">
        <v>0.1043359468104054</v>
      </c>
      <c r="L11222" t="n">
        <v>-0.0008983410654558894</v>
      </c>
      <c r="M11222" t="n">
        <v>0.06908377248723954</v>
      </c>
      <c r="N11222" t="n">
        <v>0.1002148173756215</v>
      </c>
      <c r="O11222" t="n">
        <v>0.0002289693690221951</v>
      </c>
      <c r="P11222" t="n">
        <v>0.1097965556393389</v>
      </c>
      <c r="Q11222" t="n">
        <v>0.0979345260239118</v>
      </c>
      <c r="R11222" t="n">
        <v>-0.0002517638683348736</v>
      </c>
    </row>
    <row r="11223">
      <c r="F11223" t="n">
        <v>0.1022242110845882</v>
      </c>
      <c r="G11223" t="n">
        <v>0.09638004931923931</v>
      </c>
      <c r="H11223" t="n">
        <v>-0.001330801272023977</v>
      </c>
      <c r="J11223" t="n">
        <v>0.03519643165232855</v>
      </c>
      <c r="K11223" t="n">
        <v>0.1043453152172304</v>
      </c>
      <c r="L11223" t="n">
        <v>-0.0008985207336689806</v>
      </c>
      <c r="M11223" t="n">
        <v>0.06906140353612375</v>
      </c>
      <c r="N11223" t="n">
        <v>0.1002238157429894</v>
      </c>
      <c r="O11223" t="n">
        <v>0.0002289464720852929</v>
      </c>
      <c r="P11223" t="n">
        <v>0.1098326353224282</v>
      </c>
      <c r="Q11223" t="n">
        <v>0.09794331964212351</v>
      </c>
      <c r="R11223" t="n">
        <v>-0.0002517638683348736</v>
      </c>
    </row>
    <row r="11224">
      <c r="F11224" t="n">
        <v>0.1022100178263358</v>
      </c>
      <c r="G11224" t="n">
        <v>0.09638870258278028</v>
      </c>
      <c r="H11224" t="n">
        <v>-0.001328529804100891</v>
      </c>
      <c r="J11224" t="n">
        <v>0.0352134792507395</v>
      </c>
      <c r="K11224" t="n">
        <v>0.1043546836240554</v>
      </c>
      <c r="L11224" t="n">
        <v>-0.000895369127673297</v>
      </c>
      <c r="M11224" t="n">
        <v>0.06912666844359031</v>
      </c>
      <c r="N11224" t="n">
        <v>0.1002328141103572</v>
      </c>
      <c r="O11224" t="n">
        <v>0.0002316883059659167</v>
      </c>
      <c r="P11224" t="n">
        <v>0.1098687149687967</v>
      </c>
      <c r="Q11224" t="n">
        <v>0.09795211326033523</v>
      </c>
      <c r="R11224" t="n">
        <v>-0.0002490554613523934</v>
      </c>
    </row>
    <row r="11225">
      <c r="F11225" t="n">
        <v>0.1022247050206447</v>
      </c>
      <c r="G11225" t="n">
        <v>0.09639735584632125</v>
      </c>
      <c r="H11225" t="n">
        <v>-0.001328662657081301</v>
      </c>
      <c r="J11225" t="n">
        <v>0.03521348580234512</v>
      </c>
      <c r="K11225" t="n">
        <v>0.1043640520308805</v>
      </c>
      <c r="L11225" t="n">
        <v>-0.0008951900896553659</v>
      </c>
      <c r="M11225" t="n">
        <v>0.06906048426605463</v>
      </c>
      <c r="N11225" t="n">
        <v>0.1002418124777251</v>
      </c>
      <c r="O11225" t="n">
        <v>0.0002316883059659167</v>
      </c>
      <c r="P11225" t="n">
        <v>0.109832835207314</v>
      </c>
      <c r="Q11225" t="n">
        <v>0.09796090687854696</v>
      </c>
      <c r="R11225" t="n">
        <v>-0.0002491052774262713</v>
      </c>
    </row>
    <row r="11226">
      <c r="F11226" t="n">
        <v>0.1022393921698927</v>
      </c>
      <c r="G11226" t="n">
        <v>0.09640600910986222</v>
      </c>
      <c r="H11226" t="n">
        <v>-0.001328529804100891</v>
      </c>
      <c r="J11226" t="n">
        <v>0.03520497180038058</v>
      </c>
      <c r="K11226" t="n">
        <v>0.1043734204377055</v>
      </c>
      <c r="L11226" t="n">
        <v>-0.000895369127673297</v>
      </c>
      <c r="M11226" t="n">
        <v>0.06910384195730526</v>
      </c>
      <c r="N11226" t="n">
        <v>0.1002508108450929</v>
      </c>
      <c r="O11226" t="n">
        <v>0.0002316883059659167</v>
      </c>
      <c r="P11226" t="n">
        <v>0.1097969553691192</v>
      </c>
      <c r="Q11226" t="n">
        <v>0.09796970049675868</v>
      </c>
      <c r="R11226" t="n">
        <v>-0.0002490554613523934</v>
      </c>
    </row>
    <row r="11227">
      <c r="F11227" t="n">
        <v>0.1022540792740242</v>
      </c>
      <c r="G11227" t="n">
        <v>0.09641466237340317</v>
      </c>
      <c r="H11227" t="n">
        <v>-0.001328795510061711</v>
      </c>
      <c r="J11227" t="n">
        <v>0.03522201923419555</v>
      </c>
      <c r="K11227" t="n">
        <v>0.1043827888445305</v>
      </c>
      <c r="L11227" t="n">
        <v>-0.000895369127673297</v>
      </c>
      <c r="M11227" t="n">
        <v>0.06912529194456682</v>
      </c>
      <c r="N11227" t="n">
        <v>0.1002598092124607</v>
      </c>
      <c r="O11227" t="n">
        <v>0.0002344064175420634</v>
      </c>
      <c r="P11227" t="n">
        <v>0.1097970551597361</v>
      </c>
      <c r="Q11227" t="n">
        <v>0.09797849411497039</v>
      </c>
      <c r="R11227" t="n">
        <v>-0.0002490554613523934</v>
      </c>
    </row>
    <row r="11228">
      <c r="F11228" t="n">
        <v>0.1022254452163943</v>
      </c>
      <c r="G11228" t="n">
        <v>0.09642331563694413</v>
      </c>
      <c r="H11228" t="n">
        <v>-0.00132652366131304</v>
      </c>
      <c r="J11228" t="n">
        <v>0.03522202561722608</v>
      </c>
      <c r="K11228" t="n">
        <v>0.1043921572513556</v>
      </c>
      <c r="L11228" t="n">
        <v>-0.000892039662804695</v>
      </c>
      <c r="M11228" t="n">
        <v>0.06908101816217918</v>
      </c>
      <c r="N11228" t="n">
        <v>0.1002688075798286</v>
      </c>
      <c r="O11228" t="n">
        <v>0.0002344532988255718</v>
      </c>
      <c r="P11228" t="n">
        <v>0.1097971548936038</v>
      </c>
      <c r="Q11228" t="n">
        <v>0.0979872877331821</v>
      </c>
      <c r="R11228" t="n">
        <v>-0.0002464991695800768</v>
      </c>
    </row>
    <row r="11229">
      <c r="F11229" t="n">
        <v>0.102240132156163</v>
      </c>
      <c r="G11229" t="n">
        <v>0.0964319689004851</v>
      </c>
      <c r="H11229" t="n">
        <v>-0.001326656300415261</v>
      </c>
      <c r="J11229" t="n">
        <v>0.03521351144472339</v>
      </c>
      <c r="K11229" t="n">
        <v>0.1044015256581806</v>
      </c>
      <c r="L11229" t="n">
        <v>-0.000892039662804695</v>
      </c>
      <c r="M11229" t="n">
        <v>0.06908056130250567</v>
      </c>
      <c r="N11229" t="n">
        <v>0.1002778059471964</v>
      </c>
      <c r="O11229" t="n">
        <v>0.0002344532988255718</v>
      </c>
      <c r="P11229" t="n">
        <v>0.1098332342961699</v>
      </c>
      <c r="Q11229" t="n">
        <v>0.09799608135139383</v>
      </c>
      <c r="R11229" t="n">
        <v>-0.0002464991695800768</v>
      </c>
    </row>
    <row r="11230">
      <c r="F11230" t="n">
        <v>0.1022114977861898</v>
      </c>
      <c r="G11230" t="n">
        <v>0.09644062216402605</v>
      </c>
      <c r="H11230" t="n">
        <v>-0.001326391022210819</v>
      </c>
      <c r="J11230" t="n">
        <v>0.03519647671479255</v>
      </c>
      <c r="K11230" t="n">
        <v>0.1044108940650056</v>
      </c>
      <c r="L11230" t="n">
        <v>-0.0008919504588384145</v>
      </c>
      <c r="M11230" t="n">
        <v>0.06910201308127353</v>
      </c>
      <c r="N11230" t="n">
        <v>0.1002868043145643</v>
      </c>
      <c r="O11230" t="n">
        <v>0.0002344532988255718</v>
      </c>
      <c r="P11230" t="n">
        <v>0.1098333339264734</v>
      </c>
      <c r="Q11230" t="n">
        <v>0.09800487496960554</v>
      </c>
      <c r="R11230" t="n">
        <v>-0.0002464498796041559</v>
      </c>
    </row>
    <row r="11231">
      <c r="F11231" t="n">
        <v>0.1022117441153554</v>
      </c>
      <c r="G11231" t="n">
        <v>0.09644927542756702</v>
      </c>
      <c r="H11231" t="n">
        <v>-0.001326656300415261</v>
      </c>
      <c r="J11231" t="n">
        <v>0.03521352392728587</v>
      </c>
      <c r="K11231" t="n">
        <v>0.1044202624718307</v>
      </c>
      <c r="L11231" t="n">
        <v>-0.000892039662804695</v>
      </c>
      <c r="M11231" t="n">
        <v>0.06905774150236474</v>
      </c>
      <c r="N11231" t="n">
        <v>0.1002958026819321</v>
      </c>
      <c r="O11231" t="n">
        <v>0.0002344298581838176</v>
      </c>
      <c r="P11231" t="n">
        <v>0.1098694132453699</v>
      </c>
      <c r="Q11231" t="n">
        <v>0.09801366858781728</v>
      </c>
      <c r="R11231" t="n">
        <v>-0.0002464498796041559</v>
      </c>
    </row>
    <row r="11232">
      <c r="F11232" t="n">
        <v>0.1022119903499311</v>
      </c>
      <c r="G11232" t="n">
        <v>0.09645792869110799</v>
      </c>
      <c r="H11232" t="n">
        <v>-0.001324384287706356</v>
      </c>
      <c r="J11232" t="n">
        <v>0.03519648908194382</v>
      </c>
      <c r="K11232" t="n">
        <v>0.1044296308786557</v>
      </c>
      <c r="L11232" t="n">
        <v>-0.0008890675752007756</v>
      </c>
      <c r="M11232" t="n">
        <v>0.06912301033138912</v>
      </c>
      <c r="N11232" t="n">
        <v>0.1003048010492999</v>
      </c>
      <c r="O11232" t="n">
        <v>0.0002371237005811243</v>
      </c>
      <c r="P11232" t="n">
        <v>0.109833533016724</v>
      </c>
      <c r="Q11232" t="n">
        <v>0.09802246220602899</v>
      </c>
      <c r="R11232" t="n">
        <v>-0.000243822068839426</v>
      </c>
    </row>
    <row r="11233">
      <c r="F11233" t="n">
        <v>0.1022266769852629</v>
      </c>
      <c r="G11233" t="n">
        <v>0.09646658195464895</v>
      </c>
      <c r="H11233" t="n">
        <v>-0.001324119437333852</v>
      </c>
      <c r="J11233" t="n">
        <v>0.03519649518080822</v>
      </c>
      <c r="K11233" t="n">
        <v>0.1044389992854807</v>
      </c>
      <c r="L11233" t="n">
        <v>-0.0008888009082616032</v>
      </c>
      <c r="M11233" t="n">
        <v>0.0691006480206687</v>
      </c>
      <c r="N11233" t="n">
        <v>0.1003137994166678</v>
      </c>
      <c r="O11233" t="n">
        <v>0.0002370999882110661</v>
      </c>
      <c r="P11233" t="n">
        <v>0.1098336324766528</v>
      </c>
      <c r="Q11233" t="n">
        <v>0.0980312558242407</v>
      </c>
      <c r="R11233" t="n">
        <v>-0.000243822068839426</v>
      </c>
    </row>
    <row r="11234">
      <c r="F11234" t="n">
        <v>0.1022124825352034</v>
      </c>
      <c r="G11234" t="n">
        <v>0.0964752352181899</v>
      </c>
      <c r="H11234" t="n">
        <v>-0.001324384287706356</v>
      </c>
      <c r="J11234" t="n">
        <v>0.03522206272969707</v>
      </c>
      <c r="K11234" t="n">
        <v>0.1044483676923058</v>
      </c>
      <c r="L11234" t="n">
        <v>-0.0008888009082616032</v>
      </c>
      <c r="M11234" t="n">
        <v>0.06912210208743771</v>
      </c>
      <c r="N11234" t="n">
        <v>0.1003227977840356</v>
      </c>
      <c r="O11234" t="n">
        <v>0.0002370999882110661</v>
      </c>
      <c r="P11234" t="n">
        <v>0.1098697116549824</v>
      </c>
      <c r="Q11234" t="n">
        <v>0.09804004944245243</v>
      </c>
      <c r="R11234" t="n">
        <v>-0.000243822068839426</v>
      </c>
    </row>
    <row r="11235">
      <c r="F11235" t="n">
        <v>0.102256050119579</v>
      </c>
      <c r="G11235" t="n">
        <v>0.09648388848173087</v>
      </c>
      <c r="H11235" t="n">
        <v>-0.001324119437333852</v>
      </c>
      <c r="J11235" t="n">
        <v>0.03522206871735672</v>
      </c>
      <c r="K11235" t="n">
        <v>0.1044577360991308</v>
      </c>
      <c r="L11235" t="n">
        <v>-0.0008889786862210515</v>
      </c>
      <c r="M11235" t="n">
        <v>0.06909974112666784</v>
      </c>
      <c r="N11235" t="n">
        <v>0.1003317961514035</v>
      </c>
      <c r="O11235" t="n">
        <v>0.0002370999882110661</v>
      </c>
      <c r="P11235" t="n">
        <v>0.1097978514409281</v>
      </c>
      <c r="Q11235" t="n">
        <v>0.09804884306066414</v>
      </c>
      <c r="R11235" t="n">
        <v>-0.0002437976866325421</v>
      </c>
    </row>
    <row r="11236">
      <c r="F11236" t="n">
        <v>0.102256296049286</v>
      </c>
      <c r="G11236" t="n">
        <v>0.09649254174527183</v>
      </c>
      <c r="H11236" t="n">
        <v>-0.001322376750481214</v>
      </c>
      <c r="J11236" t="n">
        <v>0.03520503364174928</v>
      </c>
      <c r="K11236" t="n">
        <v>0.1044671045059558</v>
      </c>
      <c r="L11236" t="n">
        <v>-0.0008858290793532449</v>
      </c>
      <c r="M11236" t="n">
        <v>0.06905547314846086</v>
      </c>
      <c r="N11236" t="n">
        <v>0.1003407945187713</v>
      </c>
      <c r="O11236" t="n">
        <v>0.0002398641359287816</v>
      </c>
      <c r="P11236" t="n">
        <v>0.1097979507204724</v>
      </c>
      <c r="Q11236" t="n">
        <v>0.09805763667887586</v>
      </c>
      <c r="R11236" t="n">
        <v>-0.0002411728299653853</v>
      </c>
    </row>
    <row r="11237">
      <c r="F11237" t="n">
        <v>0.1022132201030047</v>
      </c>
      <c r="G11237" t="n">
        <v>0.0965011950088128</v>
      </c>
      <c r="H11237" t="n">
        <v>-0.001322244539248413</v>
      </c>
      <c r="J11237" t="n">
        <v>0.03521356001909398</v>
      </c>
      <c r="K11237" t="n">
        <v>0.1044764729127809</v>
      </c>
      <c r="L11237" t="n">
        <v>-0.0008859176534037752</v>
      </c>
      <c r="M11237" t="n">
        <v>0.06912074444596172</v>
      </c>
      <c r="N11237" t="n">
        <v>0.1003497928861391</v>
      </c>
      <c r="O11237" t="n">
        <v>0.0002398161678983989</v>
      </c>
      <c r="P11237" t="n">
        <v>0.1097620701381911</v>
      </c>
      <c r="Q11237" t="n">
        <v>0.09806643029708759</v>
      </c>
      <c r="R11237" t="n">
        <v>-0.0002412451890502834</v>
      </c>
    </row>
    <row r="11238">
      <c r="F11238" t="n">
        <v>0.1022134657694673</v>
      </c>
      <c r="G11238" t="n">
        <v>0.09650984827235376</v>
      </c>
      <c r="H11238" t="n">
        <v>-0.001322244539248413</v>
      </c>
      <c r="J11238" t="n">
        <v>0.03522208634104598</v>
      </c>
      <c r="K11238" t="n">
        <v>0.1044858413196059</v>
      </c>
      <c r="L11238" t="n">
        <v>-0.0008858290793532449</v>
      </c>
      <c r="M11238" t="n">
        <v>0.06912029316005694</v>
      </c>
      <c r="N11238" t="n">
        <v>0.100358791253507</v>
      </c>
      <c r="O11238" t="n">
        <v>0.000239888119943973</v>
      </c>
      <c r="P11238" t="n">
        <v>0.1098701087388796</v>
      </c>
      <c r="Q11238" t="n">
        <v>0.0980752239152993</v>
      </c>
      <c r="R11238" t="n">
        <v>-0.0002411969496603514</v>
      </c>
    </row>
    <row r="11239">
      <c r="F11239" t="n">
        <v>0.102228151984022</v>
      </c>
      <c r="G11239" t="n">
        <v>0.09651850153589472</v>
      </c>
      <c r="H11239" t="n">
        <v>-0.001320104418926371</v>
      </c>
      <c r="J11239" t="n">
        <v>0.03521357159735564</v>
      </c>
      <c r="K11239" t="n">
        <v>0.1044952097264309</v>
      </c>
      <c r="L11239" t="n">
        <v>-0.0008857405053027146</v>
      </c>
      <c r="M11239" t="n">
        <v>0.06909793490263255</v>
      </c>
      <c r="N11239" t="n">
        <v>0.1003677896208748</v>
      </c>
      <c r="O11239" t="n">
        <v>0.000239888119943973</v>
      </c>
      <c r="P11239" t="n">
        <v>0.1097982482180807</v>
      </c>
      <c r="Q11239" t="n">
        <v>0.09808401753351102</v>
      </c>
      <c r="R11239" t="n">
        <v>-0.0002411969496603514</v>
      </c>
    </row>
    <row r="11240">
      <c r="F11240" t="n">
        <v>0.102257278820292</v>
      </c>
      <c r="G11240" t="n">
        <v>0.09652715479943569</v>
      </c>
      <c r="H11240" t="n">
        <v>-0.00132023641616854</v>
      </c>
      <c r="J11240" t="n">
        <v>0.03519653629024898</v>
      </c>
      <c r="K11240" t="n">
        <v>0.104504578133256</v>
      </c>
      <c r="L11240" t="n">
        <v>-0.0008825917993263051</v>
      </c>
      <c r="M11240" t="n">
        <v>0.06905366980901856</v>
      </c>
      <c r="N11240" t="n">
        <v>0.1003767879882426</v>
      </c>
      <c r="O11240" t="n">
        <v>0.0002425557683699543</v>
      </c>
      <c r="P11240" t="n">
        <v>0.1098703069396988</v>
      </c>
      <c r="Q11240" t="n">
        <v>0.09809281115172273</v>
      </c>
      <c r="R11240" t="n">
        <v>-0.0002385745346321353</v>
      </c>
    </row>
    <row r="11241">
      <c r="F11241" t="n">
        <v>0.1022142022000594</v>
      </c>
      <c r="G11241" t="n">
        <v>0.09653580806297664</v>
      </c>
      <c r="H11241" t="n">
        <v>-0.001319972421684203</v>
      </c>
      <c r="J11241" t="n">
        <v>0.03519654193676752</v>
      </c>
      <c r="K11241" t="n">
        <v>0.104513946540081</v>
      </c>
      <c r="L11241" t="n">
        <v>-0.0008825035401463725</v>
      </c>
      <c r="M11241" t="n">
        <v>0.06909703557819857</v>
      </c>
      <c r="N11241" t="n">
        <v>0.1003857863556105</v>
      </c>
      <c r="O11241" t="n">
        <v>0.0002425557683699543</v>
      </c>
      <c r="P11241" t="n">
        <v>0.1098344261101676</v>
      </c>
      <c r="Q11241" t="n">
        <v>0.09810160476993446</v>
      </c>
      <c r="R11241" t="n">
        <v>-0.0002385506771786721</v>
      </c>
    </row>
    <row r="11242">
      <c r="F11242" t="n">
        <v>0.1022288882037291</v>
      </c>
      <c r="G11242" t="n">
        <v>0.0965444613265176</v>
      </c>
      <c r="H11242" t="n">
        <v>-0.001319840424442034</v>
      </c>
      <c r="J11242" t="n">
        <v>0.03520506803348186</v>
      </c>
      <c r="K11242" t="n">
        <v>0.104523314946906</v>
      </c>
      <c r="L11242" t="n">
        <v>-0.0008825035401463725</v>
      </c>
      <c r="M11242" t="n">
        <v>0.06907467939616299</v>
      </c>
      <c r="N11242" t="n">
        <v>0.1003947847229783</v>
      </c>
      <c r="O11242" t="n">
        <v>0.0002426042795236283</v>
      </c>
      <c r="P11242" t="n">
        <v>0.1097625653494399</v>
      </c>
      <c r="Q11242" t="n">
        <v>0.09811039838814617</v>
      </c>
      <c r="R11242" t="n">
        <v>-0.0002386222495390617</v>
      </c>
    </row>
    <row r="11243">
      <c r="F11243" t="n">
        <v>0.102229133420535</v>
      </c>
      <c r="G11243" t="n">
        <v>0.09655311459005857</v>
      </c>
      <c r="H11243" t="n">
        <v>-0.001320104418926371</v>
      </c>
      <c r="J11243" t="n">
        <v>0.03520507356732436</v>
      </c>
      <c r="K11243" t="n">
        <v>0.1045326833537311</v>
      </c>
      <c r="L11243" t="n">
        <v>-0.0008795316360187156</v>
      </c>
      <c r="M11243" t="n">
        <v>0.06905232393628213</v>
      </c>
      <c r="N11243" t="n">
        <v>0.1004037830903462</v>
      </c>
      <c r="O11243" t="n">
        <v>0.0002425315127931173</v>
      </c>
      <c r="P11243" t="n">
        <v>0.1098706038143108</v>
      </c>
      <c r="Q11243" t="n">
        <v>0.09811919200635789</v>
      </c>
      <c r="R11243" t="n">
        <v>-0.0002385506771786721</v>
      </c>
    </row>
    <row r="11244">
      <c r="F11244" t="n">
        <v>0.1022149377768847</v>
      </c>
      <c r="G11244" t="n">
        <v>0.09656176785359953</v>
      </c>
      <c r="H11244" t="n">
        <v>-0.001318095712942046</v>
      </c>
      <c r="J11244" t="n">
        <v>0.03522212006033396</v>
      </c>
      <c r="K11244" t="n">
        <v>0.1045420517605561</v>
      </c>
      <c r="L11244" t="n">
        <v>-0.0008793557472803856</v>
      </c>
      <c r="M11244" t="n">
        <v>0.06911759871229836</v>
      </c>
      <c r="N11244" t="n">
        <v>0.100412781457714</v>
      </c>
      <c r="O11244" t="n">
        <v>0.0002453196008900621</v>
      </c>
      <c r="P11244" t="n">
        <v>0.1098707026587138</v>
      </c>
      <c r="Q11244" t="n">
        <v>0.09812798562456962</v>
      </c>
      <c r="R11244" t="n">
        <v>-0.0002359548363199868</v>
      </c>
    </row>
    <row r="11245">
      <c r="F11245" t="n">
        <v>0.1022151827793065</v>
      </c>
      <c r="G11245" t="n">
        <v>0.0965704211171405</v>
      </c>
      <c r="H11245" t="n">
        <v>-0.001317700363298092</v>
      </c>
      <c r="J11245" t="n">
        <v>0.03522212548196263</v>
      </c>
      <c r="K11245" t="n">
        <v>0.1045514201673811</v>
      </c>
      <c r="L11245" t="n">
        <v>-0.0008796195803878805</v>
      </c>
      <c r="M11245" t="n">
        <v>0.06911715185221751</v>
      </c>
      <c r="N11245" t="n">
        <v>0.1004217798250818</v>
      </c>
      <c r="O11245" t="n">
        <v>0.000245270546780706</v>
      </c>
      <c r="P11245" t="n">
        <v>0.1098348215620334</v>
      </c>
      <c r="Q11245" t="n">
        <v>0.09813677924278133</v>
      </c>
      <c r="R11245" t="n">
        <v>-0.0002359548363199868</v>
      </c>
    </row>
    <row r="11246">
      <c r="F11246" t="n">
        <v>0.1022298685012809</v>
      </c>
      <c r="G11246" t="n">
        <v>0.09657907438068146</v>
      </c>
      <c r="H11246" t="n">
        <v>-0.001318095712942046</v>
      </c>
      <c r="J11246" t="n">
        <v>0.03521361033792669</v>
      </c>
      <c r="K11246" t="n">
        <v>0.1045607885742062</v>
      </c>
      <c r="L11246" t="n">
        <v>-0.0008794436916495506</v>
      </c>
      <c r="M11246" t="n">
        <v>0.06905098375848318</v>
      </c>
      <c r="N11246" t="n">
        <v>0.1004307781924497</v>
      </c>
      <c r="O11246" t="n">
        <v>0.0002452950738353841</v>
      </c>
      <c r="P11246" t="n">
        <v>0.1097629604946475</v>
      </c>
      <c r="Q11246" t="n">
        <v>0.09814557286099305</v>
      </c>
      <c r="R11246" t="n">
        <v>-0.0002359312408363548</v>
      </c>
    </row>
    <row r="11247">
      <c r="F11247" t="n">
        <v>0.1022301133382147</v>
      </c>
      <c r="G11247" t="n">
        <v>0.09658772764422242</v>
      </c>
      <c r="H11247" t="n">
        <v>-0.001317700363298092</v>
      </c>
      <c r="J11247" t="n">
        <v>0.03521361564564686</v>
      </c>
      <c r="K11247" t="n">
        <v>0.1045701569810312</v>
      </c>
      <c r="L11247" t="n">
        <v>-0.0008796195803878805</v>
      </c>
      <c r="M11247" t="n">
        <v>0.06907244554427944</v>
      </c>
      <c r="N11247" t="n">
        <v>0.1004397765598175</v>
      </c>
      <c r="O11247" t="n">
        <v>0.0002453196008900621</v>
      </c>
      <c r="P11247" t="n">
        <v>0.1097630591386801</v>
      </c>
      <c r="Q11247" t="n">
        <v>0.09815436647920477</v>
      </c>
      <c r="R11247" t="n">
        <v>-0.0002359784318036188</v>
      </c>
    </row>
    <row r="11248">
      <c r="F11248" t="n">
        <v>0.1022447989435949</v>
      </c>
      <c r="G11248" t="n">
        <v>0.09659638090776337</v>
      </c>
      <c r="H11248" t="n">
        <v>-0.001315954643789195</v>
      </c>
      <c r="J11248" t="n">
        <v>0.03522214140670102</v>
      </c>
      <c r="K11248" t="n">
        <v>0.1045795253878562</v>
      </c>
      <c r="L11248" t="n">
        <v>-0.0008762961946099021</v>
      </c>
      <c r="M11248" t="n">
        <v>0.0690939078752725</v>
      </c>
      <c r="N11248" t="n">
        <v>0.1004487749271854</v>
      </c>
      <c r="O11248" t="n">
        <v>0.000247984483976338</v>
      </c>
      <c r="P11248" t="n">
        <v>0.1098351175533148</v>
      </c>
      <c r="Q11248" t="n">
        <v>0.09816316009741648</v>
      </c>
      <c r="R11248" t="n">
        <v>-0.0002333145335023842</v>
      </c>
    </row>
    <row r="11249">
      <c r="F11249" t="n">
        <v>0.1022594845028409</v>
      </c>
      <c r="G11249" t="n">
        <v>0.09660503417130434</v>
      </c>
      <c r="H11249" t="n">
        <v>-0.001315823074638646</v>
      </c>
      <c r="J11249" t="n">
        <v>0.0352136260909589</v>
      </c>
      <c r="K11249" t="n">
        <v>0.1045888937946813</v>
      </c>
      <c r="L11249" t="n">
        <v>-0.0008764714538488241</v>
      </c>
      <c r="M11249" t="n">
        <v>0.06907155644071467</v>
      </c>
      <c r="N11249" t="n">
        <v>0.1004577732945532</v>
      </c>
      <c r="O11249" t="n">
        <v>0.000247984483976338</v>
      </c>
      <c r="P11249" t="n">
        <v>0.1098711960268126</v>
      </c>
      <c r="Q11249" t="n">
        <v>0.0981719537156282</v>
      </c>
      <c r="R11249" t="n">
        <v>-0.0002333612010758419</v>
      </c>
    </row>
    <row r="11250">
      <c r="F11250" t="n">
        <v>0.1022597291034942</v>
      </c>
      <c r="G11250" t="n">
        <v>0.0966136874348453</v>
      </c>
      <c r="H11250" t="n">
        <v>-0.001315691505488098</v>
      </c>
      <c r="J11250" t="n">
        <v>0.03520511071745043</v>
      </c>
      <c r="K11250" t="n">
        <v>0.1045982622015063</v>
      </c>
      <c r="L11250" t="n">
        <v>-0.0008764714538488241</v>
      </c>
      <c r="M11250" t="n">
        <v>0.06904920572987427</v>
      </c>
      <c r="N11250" t="n">
        <v>0.100466771661921</v>
      </c>
      <c r="O11250" t="n">
        <v>0.0002480340808731332</v>
      </c>
      <c r="P11250" t="n">
        <v>0.1098353145961189</v>
      </c>
      <c r="Q11250" t="n">
        <v>0.09818074733383993</v>
      </c>
      <c r="R11250" t="n">
        <v>-0.0002333145335023842</v>
      </c>
    </row>
    <row r="11251">
      <c r="F11251" t="n">
        <v>0.1022599736090102</v>
      </c>
      <c r="G11251" t="n">
        <v>0.09662234069838627</v>
      </c>
      <c r="H11251" t="n">
        <v>-0.001313681856647288</v>
      </c>
      <c r="J11251" t="n">
        <v>0.03522215682091766</v>
      </c>
      <c r="K11251" t="n">
        <v>0.1046076306083313</v>
      </c>
      <c r="L11251" t="n">
        <v>-0.0008732366354768645</v>
      </c>
      <c r="M11251" t="n">
        <v>0.06904876280989847</v>
      </c>
      <c r="N11251" t="n">
        <v>0.1004757700292889</v>
      </c>
      <c r="O11251" t="n">
        <v>0.000247984483976338</v>
      </c>
      <c r="P11251" t="n">
        <v>0.1097634531454609</v>
      </c>
      <c r="Q11251" t="n">
        <v>0.09818954095205164</v>
      </c>
      <c r="R11251" t="n">
        <v>-0.0002333612010758419</v>
      </c>
    </row>
    <row r="11252">
      <c r="F11252" t="n">
        <v>0.1022602180193617</v>
      </c>
      <c r="G11252" t="n">
        <v>0.09663099396192723</v>
      </c>
      <c r="H11252" t="n">
        <v>-0.001313550501597129</v>
      </c>
      <c r="J11252" t="n">
        <v>0.03522216184547385</v>
      </c>
      <c r="K11252" t="n">
        <v>0.1046169990151564</v>
      </c>
      <c r="L11252" t="n">
        <v>-0.0008732366354768645</v>
      </c>
      <c r="M11252" t="n">
        <v>0.06909213457100277</v>
      </c>
      <c r="N11252" t="n">
        <v>0.1004847683966567</v>
      </c>
      <c r="O11252" t="n">
        <v>0.0002506975767873403</v>
      </c>
      <c r="P11252" t="n">
        <v>0.1098714913642105</v>
      </c>
      <c r="Q11252" t="n">
        <v>0.09819833457026336</v>
      </c>
      <c r="R11252" t="n">
        <v>-0.0002307236401047194</v>
      </c>
    </row>
    <row r="11253">
      <c r="F11253" t="n">
        <v>0.1022604623345213</v>
      </c>
      <c r="G11253" t="n">
        <v>0.09663964722546819</v>
      </c>
      <c r="H11253" t="n">
        <v>-0.001313419146546969</v>
      </c>
      <c r="J11253" t="n">
        <v>0.03519660527551179</v>
      </c>
      <c r="K11253" t="n">
        <v>0.1046263674219814</v>
      </c>
      <c r="L11253" t="n">
        <v>-0.0008732366354768645</v>
      </c>
      <c r="M11253" t="n">
        <v>0.0690916928341794</v>
      </c>
      <c r="N11253" t="n">
        <v>0.1004937667640246</v>
      </c>
      <c r="O11253" t="n">
        <v>0.000250722646545019</v>
      </c>
      <c r="P11253" t="n">
        <v>0.1097636498071139</v>
      </c>
      <c r="Q11253" t="n">
        <v>0.09820712818847507</v>
      </c>
      <c r="R11253" t="n">
        <v>-0.0002307005677407089</v>
      </c>
    </row>
    <row r="11254">
      <c r="F11254" t="n">
        <v>0.1022173835240771</v>
      </c>
      <c r="G11254" t="n">
        <v>0.09664830048900916</v>
      </c>
      <c r="H11254" t="n">
        <v>-0.001313419146546969</v>
      </c>
      <c r="J11254" t="n">
        <v>0.03521365121115662</v>
      </c>
      <c r="K11254" t="n">
        <v>0.1046357358288064</v>
      </c>
      <c r="L11254" t="n">
        <v>-0.000873323950408919</v>
      </c>
      <c r="M11254" t="n">
        <v>0.06906934479927374</v>
      </c>
      <c r="N11254" t="n">
        <v>0.1005027651313924</v>
      </c>
      <c r="O11254" t="n">
        <v>0.0002506975767873403</v>
      </c>
      <c r="P11254" t="n">
        <v>0.1098357079980792</v>
      </c>
      <c r="Q11254" t="n">
        <v>0.0982159218066868</v>
      </c>
      <c r="R11254" t="n">
        <v>-0.0002307467124687299</v>
      </c>
    </row>
    <row r="11255">
      <c r="F11255" t="n">
        <v>0.1022465096446199</v>
      </c>
      <c r="G11255" t="n">
        <v>0.09665695375255012</v>
      </c>
      <c r="H11255" t="n">
        <v>-0.001313550501597129</v>
      </c>
      <c r="J11255" t="n">
        <v>0.03520513555128398</v>
      </c>
      <c r="K11255" t="n">
        <v>0.1046451042356315</v>
      </c>
      <c r="L11255" t="n">
        <v>-0.0008730620056127556</v>
      </c>
      <c r="M11255" t="n">
        <v>0.06906890437963764</v>
      </c>
      <c r="N11255" t="n">
        <v>0.1005117634987602</v>
      </c>
      <c r="O11255" t="n">
        <v>0.0002534605040086142</v>
      </c>
      <c r="P11255" t="n">
        <v>0.1098717861887119</v>
      </c>
      <c r="Q11255" t="n">
        <v>0.09822471542489851</v>
      </c>
      <c r="R11255" t="n">
        <v>-0.0002307467124687299</v>
      </c>
    </row>
    <row r="11256">
      <c r="F11256" t="n">
        <v>0.1022178715317743</v>
      </c>
      <c r="G11256" t="n">
        <v>0.09666560701609107</v>
      </c>
      <c r="H11256" t="n">
        <v>-0.001311671419654265</v>
      </c>
      <c r="J11256" t="n">
        <v>0.03520514034766774</v>
      </c>
      <c r="K11256" t="n">
        <v>0.1046544726424565</v>
      </c>
      <c r="L11256" t="n">
        <v>-0.0008700900820999041</v>
      </c>
      <c r="M11256" t="n">
        <v>0.06911227828995498</v>
      </c>
      <c r="N11256" t="n">
        <v>0.1005207618661281</v>
      </c>
      <c r="O11256" t="n">
        <v>0.0002534098220442053</v>
      </c>
      <c r="P11256" t="n">
        <v>0.1098359043570896</v>
      </c>
      <c r="Q11256" t="n">
        <v>0.09823350904311023</v>
      </c>
      <c r="R11256" t="n">
        <v>-0.0002281121673320128</v>
      </c>
    </row>
    <row r="11257">
      <c r="F11257" t="n">
        <v>0.1022469975593725</v>
      </c>
      <c r="G11257" t="n">
        <v>0.09667426027963204</v>
      </c>
      <c r="H11257" t="n">
        <v>-0.001311277996912917</v>
      </c>
      <c r="J11257" t="n">
        <v>0.03521366560173256</v>
      </c>
      <c r="K11257" t="n">
        <v>0.1046638410492815</v>
      </c>
      <c r="L11257" t="n">
        <v>-0.0008701770824080834</v>
      </c>
      <c r="M11257" t="n">
        <v>0.06904611864927232</v>
      </c>
      <c r="N11257" t="n">
        <v>0.1005297602334959</v>
      </c>
      <c r="O11257" t="n">
        <v>0.0002534351630264097</v>
      </c>
      <c r="P11257" t="n">
        <v>0.1098360024510704</v>
      </c>
      <c r="Q11257" t="n">
        <v>0.09824230266132196</v>
      </c>
      <c r="R11257" t="n">
        <v>-0.0002281577897654792</v>
      </c>
    </row>
    <row r="11258">
      <c r="F11258" t="n">
        <v>0.1022328002660827</v>
      </c>
      <c r="G11258" t="n">
        <v>0.096682913543173</v>
      </c>
      <c r="H11258" t="n">
        <v>-0.001311671419654265</v>
      </c>
      <c r="J11258" t="n">
        <v>0.035196629254961</v>
      </c>
      <c r="K11258" t="n">
        <v>0.1046732094561066</v>
      </c>
      <c r="L11258" t="n">
        <v>-0.0008700900820999041</v>
      </c>
      <c r="M11258" t="n">
        <v>0.06906758694433343</v>
      </c>
      <c r="N11258" t="n">
        <v>0.1005387586008637</v>
      </c>
      <c r="O11258" t="n">
        <v>0.0002533844810620009</v>
      </c>
      <c r="P11258" t="n">
        <v>0.1097641404639279</v>
      </c>
      <c r="Q11258" t="n">
        <v>0.09825109627953367</v>
      </c>
      <c r="R11258" t="n">
        <v>-0.0002281577897654792</v>
      </c>
    </row>
    <row r="11259">
      <c r="F11259" t="n">
        <v>0.1022330439607787</v>
      </c>
      <c r="G11259" t="n">
        <v>0.09669156680671397</v>
      </c>
      <c r="H11259" t="n">
        <v>-0.001311277996912917</v>
      </c>
      <c r="J11259" t="n">
        <v>0.03522219542667503</v>
      </c>
      <c r="K11259" t="n">
        <v>0.1046825778629316</v>
      </c>
      <c r="L11259" t="n">
        <v>-0.0008669441764371666</v>
      </c>
      <c r="M11259" t="n">
        <v>0.06906714907493339</v>
      </c>
      <c r="N11259" t="n">
        <v>0.1005477569682316</v>
      </c>
      <c r="O11259" t="n">
        <v>0.0002534098220442053</v>
      </c>
      <c r="P11259" t="n">
        <v>0.1097642384242488</v>
      </c>
      <c r="Q11259" t="n">
        <v>0.09825988989774539</v>
      </c>
      <c r="R11259" t="n">
        <v>-0.0002281121673320128</v>
      </c>
    </row>
    <row r="11260">
      <c r="F11260" t="n">
        <v>0.1022477287165416</v>
      </c>
      <c r="G11260" t="n">
        <v>0.09670022007025493</v>
      </c>
      <c r="H11260" t="n">
        <v>-0.001309398343905392</v>
      </c>
      <c r="J11260" t="n">
        <v>0.03520515896478318</v>
      </c>
      <c r="K11260" t="n">
        <v>0.1046919462697567</v>
      </c>
      <c r="L11260" t="n">
        <v>-0.0008669441764371666</v>
      </c>
      <c r="M11260" t="n">
        <v>0.06904480517278289</v>
      </c>
      <c r="N11260" t="n">
        <v>0.1005567553355994</v>
      </c>
      <c r="O11260" t="n">
        <v>0.0002561724408207391</v>
      </c>
      <c r="P11260" t="n">
        <v>0.1098362963908065</v>
      </c>
      <c r="Q11260" t="n">
        <v>0.09826868351595711</v>
      </c>
      <c r="R11260" t="n">
        <v>-0.0002255034615362026</v>
      </c>
    </row>
    <row r="11261">
      <c r="F11261" t="n">
        <v>0.1022624134256139</v>
      </c>
      <c r="G11261" t="n">
        <v>0.09670887333379589</v>
      </c>
      <c r="H11261" t="n">
        <v>-0.001309267417163676</v>
      </c>
      <c r="J11261" t="n">
        <v>0.03520516347688564</v>
      </c>
      <c r="K11261" t="n">
        <v>0.1047013146765817</v>
      </c>
      <c r="L11261" t="n">
        <v>-0.0008670308621862354</v>
      </c>
      <c r="M11261" t="n">
        <v>0.06911008850683548</v>
      </c>
      <c r="N11261" t="n">
        <v>0.1005657537029673</v>
      </c>
      <c r="O11261" t="n">
        <v>0.0002561212165774236</v>
      </c>
      <c r="P11261" t="n">
        <v>0.1098723742980409</v>
      </c>
      <c r="Q11261" t="n">
        <v>0.09827747713416883</v>
      </c>
      <c r="R11261" t="n">
        <v>-0.0002255034615362026</v>
      </c>
    </row>
    <row r="11262">
      <c r="F11262" t="n">
        <v>0.1022626568828178</v>
      </c>
      <c r="G11262" t="n">
        <v>0.09671752659733686</v>
      </c>
      <c r="H11262" t="n">
        <v>-0.001309529270647109</v>
      </c>
      <c r="J11262" t="n">
        <v>0.03519664741529577</v>
      </c>
      <c r="K11262" t="n">
        <v>0.1047106830834067</v>
      </c>
      <c r="L11262" t="n">
        <v>-0.0008669441764371666</v>
      </c>
      <c r="M11262" t="n">
        <v>0.0691096524665967</v>
      </c>
      <c r="N11262" t="n">
        <v>0.1005747520703351</v>
      </c>
      <c r="O11262" t="n">
        <v>0.0002560956044557659</v>
      </c>
      <c r="P11262" t="n">
        <v>0.1098364920653673</v>
      </c>
      <c r="Q11262" t="n">
        <v>0.09828627075238056</v>
      </c>
      <c r="R11262" t="n">
        <v>-0.000225480911190049</v>
      </c>
    </row>
    <row r="11263">
      <c r="F11263" t="n">
        <v>0.1022629002445567</v>
      </c>
      <c r="G11263" t="n">
        <v>0.09672617986087781</v>
      </c>
      <c r="H11263" t="n">
        <v>-0.001307386767663439</v>
      </c>
      <c r="J11263" t="n">
        <v>0.03522221336484491</v>
      </c>
      <c r="K11263" t="n">
        <v>0.1047200514902318</v>
      </c>
      <c r="L11263" t="n">
        <v>-0.0008667708049390289</v>
      </c>
      <c r="M11263" t="n">
        <v>0.06910921706596981</v>
      </c>
      <c r="N11263" t="n">
        <v>0.1005837504377029</v>
      </c>
      <c r="O11263" t="n">
        <v>0.0002561212165774236</v>
      </c>
      <c r="P11263" t="n">
        <v>0.1098365898170414</v>
      </c>
      <c r="Q11263" t="n">
        <v>0.09829506437059227</v>
      </c>
      <c r="R11263" t="n">
        <v>-0.000225480911190049</v>
      </c>
    </row>
    <row r="11264">
      <c r="F11264" t="n">
        <v>0.1022342610032531</v>
      </c>
      <c r="G11264" t="n">
        <v>0.09673483312441877</v>
      </c>
      <c r="H11264" t="n">
        <v>-0.00130712534259492</v>
      </c>
      <c r="J11264" t="n">
        <v>0.03520517667174095</v>
      </c>
      <c r="K11264" t="n">
        <v>0.1047294198970568</v>
      </c>
      <c r="L11264" t="n">
        <v>-0.0008638853020832935</v>
      </c>
      <c r="M11264" t="n">
        <v>0.06908687580837367</v>
      </c>
      <c r="N11264" t="n">
        <v>0.1005927488050708</v>
      </c>
      <c r="O11264" t="n">
        <v>0.000258831757217486</v>
      </c>
      <c r="P11264" t="n">
        <v>0.1097647273701444</v>
      </c>
      <c r="Q11264" t="n">
        <v>0.09830385798880399</v>
      </c>
      <c r="R11264" t="n">
        <v>-0.0002228752455289636</v>
      </c>
    </row>
    <row r="11265">
      <c r="F11265" t="n">
        <v>0.1022200628472683</v>
      </c>
      <c r="G11265" t="n">
        <v>0.09674348638795975</v>
      </c>
      <c r="H11265" t="n">
        <v>-0.001306994630060661</v>
      </c>
      <c r="J11265" t="n">
        <v>0.03522222199235225</v>
      </c>
      <c r="K11265" t="n">
        <v>0.1047387883038818</v>
      </c>
      <c r="L11265" t="n">
        <v>-0.0008637989308273364</v>
      </c>
      <c r="M11265" t="n">
        <v>0.06910834818495179</v>
      </c>
      <c r="N11265" t="n">
        <v>0.1006017471724386</v>
      </c>
      <c r="O11265" t="n">
        <v>0.0002588576403932077</v>
      </c>
      <c r="P11265" t="n">
        <v>0.1098008050686247</v>
      </c>
      <c r="Q11265" t="n">
        <v>0.0983126516070157</v>
      </c>
      <c r="R11265" t="n">
        <v>-0.0002229421147895483</v>
      </c>
    </row>
    <row r="11266">
      <c r="F11266" t="n">
        <v>0.1022203058495404</v>
      </c>
      <c r="G11266" t="n">
        <v>0.0967521396515007</v>
      </c>
      <c r="H11266" t="n">
        <v>-0.00130725605512918</v>
      </c>
      <c r="J11266" t="n">
        <v>0.03520518518362478</v>
      </c>
      <c r="K11266" t="n">
        <v>0.1047481567107069</v>
      </c>
      <c r="L11266" t="n">
        <v>-0.0008637125595713792</v>
      </c>
      <c r="M11266" t="n">
        <v>0.06910791470526076</v>
      </c>
      <c r="N11266" t="n">
        <v>0.1006107455398065</v>
      </c>
      <c r="O11266" t="n">
        <v>0.000258831757217486</v>
      </c>
      <c r="P11266" t="n">
        <v>0.1098009026392654</v>
      </c>
      <c r="Q11266" t="n">
        <v>0.09832144522522741</v>
      </c>
      <c r="R11266" t="n">
        <v>-0.0002228752455289636</v>
      </c>
    </row>
    <row r="11267">
      <c r="F11267" t="n">
        <v>0.1022349900829501</v>
      </c>
      <c r="G11267" t="n">
        <v>0.09676079291504167</v>
      </c>
      <c r="H11267" t="n">
        <v>-0.00130712534259492</v>
      </c>
      <c r="J11267" t="n">
        <v>0.03521370987305331</v>
      </c>
      <c r="K11267" t="n">
        <v>0.1047575251175319</v>
      </c>
      <c r="L11267" t="n">
        <v>-0.0008637125595713792</v>
      </c>
      <c r="M11267" t="n">
        <v>0.06908557549966859</v>
      </c>
      <c r="N11267" t="n">
        <v>0.1006197439071743</v>
      </c>
      <c r="O11267" t="n">
        <v>0.0002588058740417642</v>
      </c>
      <c r="P11267" t="n">
        <v>0.109872960352832</v>
      </c>
      <c r="Q11267" t="n">
        <v>0.09833023884343914</v>
      </c>
      <c r="R11267" t="n">
        <v>-0.0002229198250360201</v>
      </c>
    </row>
    <row r="11268">
      <c r="F11268" t="n">
        <v>0.1022641156203207</v>
      </c>
      <c r="G11268" t="n">
        <v>0.09676944617858263</v>
      </c>
      <c r="H11268" t="n">
        <v>-0.001304982917107296</v>
      </c>
      <c r="J11268" t="n">
        <v>0.03521371398697284</v>
      </c>
      <c r="K11268" t="n">
        <v>0.1047668935243569</v>
      </c>
      <c r="L11268" t="n">
        <v>-0.0008607404144391754</v>
      </c>
      <c r="M11268" t="n">
        <v>0.06906323702186076</v>
      </c>
      <c r="N11268" t="n">
        <v>0.1006287422745421</v>
      </c>
      <c r="O11268" t="n">
        <v>0.0002615675949389643</v>
      </c>
      <c r="P11268" t="n">
        <v>0.1098370777189847</v>
      </c>
      <c r="Q11268" t="n">
        <v>0.09833903246165086</v>
      </c>
      <c r="R11268" t="n">
        <v>-0.0002202723716959758</v>
      </c>
    </row>
    <row r="11269">
      <c r="F11269" t="n">
        <v>0.1022643584086963</v>
      </c>
      <c r="G11269" t="n">
        <v>0.09677809944212359</v>
      </c>
      <c r="H11269" t="n">
        <v>-0.001304852418815586</v>
      </c>
      <c r="J11269" t="n">
        <v>0.03519667700438264</v>
      </c>
      <c r="K11269" t="n">
        <v>0.104776261931182</v>
      </c>
      <c r="L11269" t="n">
        <v>-0.0008606543576090975</v>
      </c>
      <c r="M11269" t="n">
        <v>0.06904089927199483</v>
      </c>
      <c r="N11269" t="n">
        <v>0.10063774064191</v>
      </c>
      <c r="O11269" t="n">
        <v>0.0002615675949389643</v>
      </c>
      <c r="P11269" t="n">
        <v>0.1098011950085234</v>
      </c>
      <c r="Q11269" t="n">
        <v>0.09834782607986259</v>
      </c>
      <c r="R11269" t="n">
        <v>-0.0002202723716959758</v>
      </c>
    </row>
    <row r="11270">
      <c r="F11270" t="n">
        <v>0.1022646011014157</v>
      </c>
      <c r="G11270" t="n">
        <v>0.09678675270566454</v>
      </c>
      <c r="H11270" t="n">
        <v>-0.001305113415399007</v>
      </c>
      <c r="J11270" t="n">
        <v>0.0352222425639352</v>
      </c>
      <c r="K11270" t="n">
        <v>0.104785630338007</v>
      </c>
      <c r="L11270" t="n">
        <v>-0.0008607404144391754</v>
      </c>
      <c r="M11270" t="n">
        <v>0.06906237472517332</v>
      </c>
      <c r="N11270" t="n">
        <v>0.1006467390092778</v>
      </c>
      <c r="O11270" t="n">
        <v>0.0002615937490830438</v>
      </c>
      <c r="P11270" t="n">
        <v>0.109837272479926</v>
      </c>
      <c r="Q11270" t="n">
        <v>0.0983566196980743</v>
      </c>
      <c r="R11270" t="n">
        <v>-0.0002203384600163166</v>
      </c>
    </row>
    <row r="11271">
      <c r="F11271" t="n">
        <v>0.1022359608509318</v>
      </c>
      <c r="G11271" t="n">
        <v>0.09679540596920551</v>
      </c>
      <c r="H11271" t="n">
        <v>-0.001305243913690718</v>
      </c>
      <c r="J11271" t="n">
        <v>0.03521372598664473</v>
      </c>
      <c r="K11271" t="n">
        <v>0.104794998744832</v>
      </c>
      <c r="L11271" t="n">
        <v>-0.0008605683007790196</v>
      </c>
      <c r="M11271" t="n">
        <v>0.06910575692898846</v>
      </c>
      <c r="N11271" t="n">
        <v>0.1006557373766457</v>
      </c>
      <c r="O11271" t="n">
        <v>0.0002615414407948849</v>
      </c>
      <c r="P11271" t="n">
        <v>0.109837369774681</v>
      </c>
      <c r="Q11271" t="n">
        <v>0.09836541331628601</v>
      </c>
      <c r="R11271" t="n">
        <v>-0.0002202944011360894</v>
      </c>
    </row>
    <row r="11272">
      <c r="F11272" t="n">
        <v>0.1022506447517716</v>
      </c>
      <c r="G11272" t="n">
        <v>0.09680405923274649</v>
      </c>
      <c r="H11272" t="n">
        <v>-0.001303100711716407</v>
      </c>
      <c r="J11272" t="n">
        <v>0.03522225039339393</v>
      </c>
      <c r="K11272" t="n">
        <v>0.1048043671516571</v>
      </c>
      <c r="L11272" t="n">
        <v>-0.0008574247266484697</v>
      </c>
      <c r="M11272" t="n">
        <v>0.06910532730062097</v>
      </c>
      <c r="N11272" t="n">
        <v>0.1006647357440135</v>
      </c>
      <c r="O11272" t="n">
        <v>0.0002642502641401103</v>
      </c>
      <c r="P11272" t="n">
        <v>0.1098374670122801</v>
      </c>
      <c r="Q11272" t="n">
        <v>0.09837420693449773</v>
      </c>
      <c r="R11272" t="n">
        <v>-0.0002177376104765353</v>
      </c>
    </row>
    <row r="11273">
      <c r="F11273" t="n">
        <v>0.1022364456608821</v>
      </c>
      <c r="G11273" t="n">
        <v>0.09681271249628745</v>
      </c>
      <c r="H11273" t="n">
        <v>-0.001303100711716407</v>
      </c>
      <c r="J11273" t="n">
        <v>0.03520521317989271</v>
      </c>
      <c r="K11273" t="n">
        <v>0.1048137355584821</v>
      </c>
      <c r="L11273" t="n">
        <v>-0.0008575962115937993</v>
      </c>
      <c r="M11273" t="n">
        <v>0.06910489831536593</v>
      </c>
      <c r="N11273" t="n">
        <v>0.1006737341113813</v>
      </c>
      <c r="O11273" t="n">
        <v>0.0002642766891665243</v>
      </c>
      <c r="P11273" t="n">
        <v>0.1098375641927143</v>
      </c>
      <c r="Q11273" t="n">
        <v>0.09838300055270945</v>
      </c>
      <c r="R11273" t="n">
        <v>-0.0002177376104765353</v>
      </c>
    </row>
    <row r="11274">
      <c r="F11274" t="n">
        <v>0.1022222464257846</v>
      </c>
      <c r="G11274" t="n">
        <v>0.0968213657598284</v>
      </c>
      <c r="H11274" t="n">
        <v>-0.001302970427702038</v>
      </c>
      <c r="J11274" t="n">
        <v>0.03519669642949598</v>
      </c>
      <c r="K11274" t="n">
        <v>0.1048231039653071</v>
      </c>
      <c r="L11274" t="n">
        <v>-0.0008575104691211345</v>
      </c>
      <c r="M11274" t="n">
        <v>0.06906065784200502</v>
      </c>
      <c r="N11274" t="n">
        <v>0.1006827324787492</v>
      </c>
      <c r="O11274" t="n">
        <v>0.0002642238391136963</v>
      </c>
      <c r="P11274" t="n">
        <v>0.1098016811478597</v>
      </c>
      <c r="Q11274" t="n">
        <v>0.09839179417092118</v>
      </c>
      <c r="R11274" t="n">
        <v>-0.0002176723022550367</v>
      </c>
    </row>
    <row r="11275">
      <c r="F11275" t="n">
        <v>0.102251371608531</v>
      </c>
      <c r="G11275" t="n">
        <v>0.09683001902336937</v>
      </c>
      <c r="H11275" t="n">
        <v>-0.001300697025322902</v>
      </c>
      <c r="J11275" t="n">
        <v>0.03519670014333794</v>
      </c>
      <c r="K11275" t="n">
        <v>0.1048324723721322</v>
      </c>
      <c r="L11275" t="n">
        <v>-0.0008573389841758048</v>
      </c>
      <c r="M11275" t="n">
        <v>0.06903832420652464</v>
      </c>
      <c r="N11275" t="n">
        <v>0.100691730846117</v>
      </c>
      <c r="O11275" t="n">
        <v>0.0002642502641401103</v>
      </c>
      <c r="P11275" t="n">
        <v>0.1097657980264105</v>
      </c>
      <c r="Q11275" t="n">
        <v>0.0984005877891329</v>
      </c>
      <c r="R11275" t="n">
        <v>-0.0002177158410693691</v>
      </c>
    </row>
    <row r="11276">
      <c r="F11276" t="n">
        <v>0.1022371721576425</v>
      </c>
      <c r="G11276" t="n">
        <v>0.09683867228691033</v>
      </c>
      <c r="H11276" t="n">
        <v>-0.001300957164727966</v>
      </c>
      <c r="J11276" t="n">
        <v>0.03520522432251857</v>
      </c>
      <c r="K11276" t="n">
        <v>0.1048418407789572</v>
      </c>
      <c r="L11276" t="n">
        <v>-0.0008541964213322286</v>
      </c>
      <c r="M11276" t="n">
        <v>0.06908170924145013</v>
      </c>
      <c r="N11276" t="n">
        <v>0.1007007292134848</v>
      </c>
      <c r="O11276" t="n">
        <v>0.0002669582240836545</v>
      </c>
      <c r="P11276" t="n">
        <v>0.1098018752034156</v>
      </c>
      <c r="Q11276" t="n">
        <v>0.09840938140734461</v>
      </c>
      <c r="R11276" t="n">
        <v>-0.0002151395787379221</v>
      </c>
    </row>
    <row r="11277">
      <c r="F11277" t="n">
        <v>0.1022662972697853</v>
      </c>
      <c r="G11277" t="n">
        <v>0.09684732555045128</v>
      </c>
      <c r="H11277" t="n">
        <v>-0.001300827095025434</v>
      </c>
      <c r="J11277" t="n">
        <v>0.0352137484453113</v>
      </c>
      <c r="K11277" t="n">
        <v>0.1048512091857822</v>
      </c>
      <c r="L11277" t="n">
        <v>-0.0008541964213322286</v>
      </c>
      <c r="M11277" t="n">
        <v>0.06910318881247168</v>
      </c>
      <c r="N11277" t="n">
        <v>0.1007097275808527</v>
      </c>
      <c r="O11277" t="n">
        <v>0.0002669582240836545</v>
      </c>
      <c r="P11277" t="n">
        <v>0.1098019721454045</v>
      </c>
      <c r="Q11277" t="n">
        <v>0.09841817502555633</v>
      </c>
      <c r="R11277" t="n">
        <v>-0.0002151395787379221</v>
      </c>
    </row>
    <row r="11278">
      <c r="F11278" t="n">
        <v>0.1022376560097208</v>
      </c>
      <c r="G11278" t="n">
        <v>0.09685597881399226</v>
      </c>
      <c r="H11278" t="n">
        <v>-0.001300827095025434</v>
      </c>
      <c r="J11278" t="n">
        <v>0.03521375198853818</v>
      </c>
      <c r="K11278" t="n">
        <v>0.1048605775926073</v>
      </c>
      <c r="L11278" t="n">
        <v>-0.0008541964213322286</v>
      </c>
      <c r="M11278" t="n">
        <v>0.06903704536265257</v>
      </c>
      <c r="N11278" t="n">
        <v>0.1007187259482205</v>
      </c>
      <c r="O11278" t="n">
        <v>0.0002669582240836545</v>
      </c>
      <c r="P11278" t="n">
        <v>0.1098380492370917</v>
      </c>
      <c r="Q11278" t="n">
        <v>0.09842696864376804</v>
      </c>
      <c r="R11278" t="n">
        <v>-0.0002151180690819795</v>
      </c>
    </row>
    <row r="11279">
      <c r="F11279" t="n">
        <v>0.1022667810268575</v>
      </c>
      <c r="G11279" t="n">
        <v>0.09686463207753322</v>
      </c>
      <c r="H11279" t="n">
        <v>-0.001300697025322902</v>
      </c>
      <c r="J11279" t="n">
        <v>0.03519671442762695</v>
      </c>
      <c r="K11279" t="n">
        <v>0.1048699459994323</v>
      </c>
      <c r="L11279" t="n">
        <v>-0.0008544527058870838</v>
      </c>
      <c r="M11279" t="n">
        <v>0.06910233792880094</v>
      </c>
      <c r="N11279" t="n">
        <v>0.1007277243155884</v>
      </c>
      <c r="O11279" t="n">
        <v>0.0002670116157284712</v>
      </c>
      <c r="P11279" t="n">
        <v>0.1098021658577589</v>
      </c>
      <c r="Q11279" t="n">
        <v>0.09843576226197977</v>
      </c>
      <c r="R11279" t="n">
        <v>-0.0002151395787379221</v>
      </c>
    </row>
    <row r="11280">
      <c r="F11280" t="n">
        <v>0.1022381394782681</v>
      </c>
      <c r="G11280" t="n">
        <v>0.09687328534107419</v>
      </c>
      <c r="H11280" t="n">
        <v>-0.001298813275712858</v>
      </c>
      <c r="J11280" t="n">
        <v>0.03522227942737191</v>
      </c>
      <c r="K11280" t="n">
        <v>0.1048793144062573</v>
      </c>
      <c r="L11280" t="n">
        <v>-0.0008511396817226023</v>
      </c>
      <c r="M11280" t="n">
        <v>0.06908000764495142</v>
      </c>
      <c r="N11280" t="n">
        <v>0.1007367226829562</v>
      </c>
      <c r="O11280" t="n">
        <v>0.0002697192505194989</v>
      </c>
      <c r="P11280" t="n">
        <v>0.1098742230806317</v>
      </c>
      <c r="Q11280" t="n">
        <v>0.09844455588019149</v>
      </c>
      <c r="R11280" t="n">
        <v>-0.0002125231271804992</v>
      </c>
    </row>
    <row r="11281">
      <c r="F11281" t="n">
        <v>0.1022672644002126</v>
      </c>
      <c r="G11281" t="n">
        <v>0.09688193860461514</v>
      </c>
      <c r="H11281" t="n">
        <v>-0.001298813275712858</v>
      </c>
      <c r="J11281" t="n">
        <v>0.03522228279944933</v>
      </c>
      <c r="K11281" t="n">
        <v>0.1048886828130824</v>
      </c>
      <c r="L11281" t="n">
        <v>-0.0008513099096589468</v>
      </c>
      <c r="M11281" t="n">
        <v>0.06905767809176344</v>
      </c>
      <c r="N11281" t="n">
        <v>0.100745721050324</v>
      </c>
      <c r="O11281" t="n">
        <v>0.0002696383509242621</v>
      </c>
      <c r="P11281" t="n">
        <v>0.1098743198130894</v>
      </c>
      <c r="Q11281" t="n">
        <v>0.0984533494984032</v>
      </c>
      <c r="R11281" t="n">
        <v>-0.0002124806268051006</v>
      </c>
    </row>
    <row r="11282">
      <c r="F11282" t="n">
        <v>0.102267505942928</v>
      </c>
      <c r="G11282" t="n">
        <v>0.0968905918681561</v>
      </c>
      <c r="H11282" t="n">
        <v>-0.001298813275712858</v>
      </c>
      <c r="J11282" t="n">
        <v>0.03521376558982371</v>
      </c>
      <c r="K11282" t="n">
        <v>0.1048980512199074</v>
      </c>
      <c r="L11282" t="n">
        <v>-0.00085105456775443</v>
      </c>
      <c r="M11282" t="n">
        <v>0.06905725499489271</v>
      </c>
      <c r="N11282" t="n">
        <v>0.1007547194176919</v>
      </c>
      <c r="O11282" t="n">
        <v>0.0002697192505194989</v>
      </c>
      <c r="P11282" t="n">
        <v>0.1097664757514953</v>
      </c>
      <c r="Q11282" t="n">
        <v>0.09846214311661493</v>
      </c>
      <c r="R11282" t="n">
        <v>-0.0002125231271804992</v>
      </c>
    </row>
    <row r="11283">
      <c r="F11283" t="n">
        <v>0.1022677473896322</v>
      </c>
      <c r="G11283" t="n">
        <v>0.09689924513169706</v>
      </c>
      <c r="H11283" t="n">
        <v>-0.001298683420356358</v>
      </c>
      <c r="J11283" t="n">
        <v>0.03521376884716811</v>
      </c>
      <c r="K11283" t="n">
        <v>0.1049074196267324</v>
      </c>
      <c r="L11283" t="n">
        <v>-0.0008513099096589468</v>
      </c>
      <c r="M11283" t="n">
        <v>0.06903492686125137</v>
      </c>
      <c r="N11283" t="n">
        <v>0.1007637177850597</v>
      </c>
      <c r="O11283" t="n">
        <v>0.0002723715410876625</v>
      </c>
      <c r="P11283" t="n">
        <v>0.1097665723404589</v>
      </c>
      <c r="Q11283" t="n">
        <v>0.09847093673482664</v>
      </c>
      <c r="R11283" t="n">
        <v>-0.0002125231271804992</v>
      </c>
    </row>
    <row r="11284">
      <c r="F11284" t="n">
        <v>0.1022391052638956</v>
      </c>
      <c r="G11284" t="n">
        <v>0.09690789839523802</v>
      </c>
      <c r="H11284" t="n">
        <v>-0.001296539406681973</v>
      </c>
      <c r="J11284" t="n">
        <v>0.03521377204729309</v>
      </c>
      <c r="K11284" t="n">
        <v>0.1049167880335575</v>
      </c>
      <c r="L11284" t="n">
        <v>-0.0008479982356021857</v>
      </c>
      <c r="M11284" t="n">
        <v>0.06907831638202677</v>
      </c>
      <c r="N11284" t="n">
        <v>0.1007727161524276</v>
      </c>
      <c r="O11284" t="n">
        <v>0.0002723987782417713</v>
      </c>
      <c r="P11284" t="n">
        <v>0.1097666688721688</v>
      </c>
      <c r="Q11284" t="n">
        <v>0.09847973035303836</v>
      </c>
      <c r="R11284" t="n">
        <v>-0.0002099310279313915</v>
      </c>
    </row>
    <row r="11285">
      <c r="F11285" t="n">
        <v>0.1022393464702543</v>
      </c>
      <c r="G11285" t="n">
        <v>0.09691655165877899</v>
      </c>
      <c r="H11285" t="n">
        <v>-0.001296409765705402</v>
      </c>
      <c r="J11285" t="n">
        <v>0.03519673413925146</v>
      </c>
      <c r="K11285" t="n">
        <v>0.1049261564403825</v>
      </c>
      <c r="L11285" t="n">
        <v>-0.0008479982356021857</v>
      </c>
      <c r="M11285" t="n">
        <v>0.06907789518354171</v>
      </c>
      <c r="N11285" t="n">
        <v>0.1007817145197954</v>
      </c>
      <c r="O11285" t="n">
        <v>0.00027242601539588</v>
      </c>
      <c r="P11285" t="n">
        <v>0.1097667653466161</v>
      </c>
      <c r="Q11285" t="n">
        <v>0.09848852397125007</v>
      </c>
      <c r="R11285" t="n">
        <v>-0.0002099520189350843</v>
      </c>
    </row>
    <row r="11286">
      <c r="F11286" t="n">
        <v>0.1022251457941062</v>
      </c>
      <c r="G11286" t="n">
        <v>0.09692520492231996</v>
      </c>
      <c r="H11286" t="n">
        <v>-0.001296409765705402</v>
      </c>
      <c r="J11286" t="n">
        <v>0.03522229880160273</v>
      </c>
      <c r="K11286" t="n">
        <v>0.1049355248472075</v>
      </c>
      <c r="L11286" t="n">
        <v>-0.0008479134357786256</v>
      </c>
      <c r="M11286" t="n">
        <v>0.06905556907574764</v>
      </c>
      <c r="N11286" t="n">
        <v>0.1007907128871632</v>
      </c>
      <c r="O11286" t="n">
        <v>0.0002723715410876625</v>
      </c>
      <c r="P11286" t="n">
        <v>0.109802842047996</v>
      </c>
      <c r="Q11286" t="n">
        <v>0.0984973175894618</v>
      </c>
      <c r="R11286" t="n">
        <v>-0.000209889045924006</v>
      </c>
    </row>
    <row r="11287">
      <c r="F11287" t="n">
        <v>0.1022542704052568</v>
      </c>
      <c r="G11287" t="n">
        <v>0.09693385818586092</v>
      </c>
      <c r="H11287" t="n">
        <v>-0.001296669047658543</v>
      </c>
      <c r="J11287" t="n">
        <v>0.03522230183028656</v>
      </c>
      <c r="K11287" t="n">
        <v>0.1049448932540326</v>
      </c>
      <c r="L11287" t="n">
        <v>-0.0008479134357786256</v>
      </c>
      <c r="M11287" t="n">
        <v>0.06905514921479575</v>
      </c>
      <c r="N11287" t="n">
        <v>0.1007997112545311</v>
      </c>
      <c r="O11287" t="n">
        <v>0.00027242601539588</v>
      </c>
      <c r="P11287" t="n">
        <v>0.109802938417527</v>
      </c>
      <c r="Q11287" t="n">
        <v>0.09850611120767352</v>
      </c>
      <c r="R11287" t="n">
        <v>-0.0002099310279313915</v>
      </c>
    </row>
    <row r="11288">
      <c r="F11288" t="n">
        <v>0.1022689531820297</v>
      </c>
      <c r="G11288" t="n">
        <v>0.09694251144940187</v>
      </c>
      <c r="H11288" t="n">
        <v>-0.001294524483552482</v>
      </c>
      <c r="J11288" t="n">
        <v>0.03519674322256343</v>
      </c>
      <c r="K11288" t="n">
        <v>0.1049542616608576</v>
      </c>
      <c r="L11288" t="n">
        <v>-0.0008448575234933817</v>
      </c>
      <c r="M11288" t="n">
        <v>0.06907663547507781</v>
      </c>
      <c r="N11288" t="n">
        <v>0.1008087096218989</v>
      </c>
      <c r="O11288" t="n">
        <v>0.0002751319071874714</v>
      </c>
      <c r="P11288" t="n">
        <v>0.1098030347297622</v>
      </c>
      <c r="Q11288" t="n">
        <v>0.09851490482588524</v>
      </c>
      <c r="R11288" t="n">
        <v>-0.0002073417839011183</v>
      </c>
    </row>
    <row r="11289">
      <c r="F11289" t="n">
        <v>0.1022691940520933</v>
      </c>
      <c r="G11289" t="n">
        <v>0.09695116471294284</v>
      </c>
      <c r="H11289" t="n">
        <v>-0.00129439505698944</v>
      </c>
      <c r="J11289" t="n">
        <v>0.03520526666246052</v>
      </c>
      <c r="K11289" t="n">
        <v>0.1049636300676827</v>
      </c>
      <c r="L11289" t="n">
        <v>-0.000844942009245731</v>
      </c>
      <c r="M11289" t="n">
        <v>0.06909812230023077</v>
      </c>
      <c r="N11289" t="n">
        <v>0.1008177079892668</v>
      </c>
      <c r="O11289" t="n">
        <v>0.0002751043994982905</v>
      </c>
      <c r="P11289" t="n">
        <v>0.1098031309846924</v>
      </c>
      <c r="Q11289" t="n">
        <v>0.09852369844409696</v>
      </c>
      <c r="R11289" t="n">
        <v>-0.0002073210517959387</v>
      </c>
    </row>
    <row r="11290">
      <c r="F11290" t="n">
        <v>0.1022405510603928</v>
      </c>
      <c r="G11290" t="n">
        <v>0.0969598179764838</v>
      </c>
      <c r="H11290" t="n">
        <v>-0.001294136203863354</v>
      </c>
      <c r="J11290" t="n">
        <v>0.03522231057258704</v>
      </c>
      <c r="K11290" t="n">
        <v>0.1049729984745077</v>
      </c>
      <c r="L11290" t="n">
        <v>-0.0008450264949980804</v>
      </c>
      <c r="M11290" t="n">
        <v>0.06903198813339023</v>
      </c>
      <c r="N11290" t="n">
        <v>0.1008267063566346</v>
      </c>
      <c r="O11290" t="n">
        <v>0.0002751043994982905</v>
      </c>
      <c r="P11290" t="n">
        <v>0.109875187827745</v>
      </c>
      <c r="Q11290" t="n">
        <v>0.09853249206230867</v>
      </c>
      <c r="R11290" t="n">
        <v>-0.0002073625160062979</v>
      </c>
    </row>
    <row r="11291">
      <c r="F11291" t="n">
        <v>0.1022263497830547</v>
      </c>
      <c r="G11291" t="n">
        <v>0.09696847124002476</v>
      </c>
      <c r="H11291" t="n">
        <v>-0.001294136203863354</v>
      </c>
      <c r="J11291" t="n">
        <v>0.03519675179036057</v>
      </c>
      <c r="K11291" t="n">
        <v>0.1049823668813327</v>
      </c>
      <c r="L11291" t="n">
        <v>-0.0008447730377410325</v>
      </c>
      <c r="M11291" t="n">
        <v>0.06907538160445117</v>
      </c>
      <c r="N11291" t="n">
        <v>0.1008357047240024</v>
      </c>
      <c r="O11291" t="n">
        <v>0.0002750493841199287</v>
      </c>
      <c r="P11291" t="n">
        <v>0.1097673429902691</v>
      </c>
      <c r="Q11291" t="n">
        <v>0.09854128568052038</v>
      </c>
      <c r="R11291" t="n">
        <v>-0.0002073625160062979</v>
      </c>
    </row>
    <row r="11292">
      <c r="F11292" t="n">
        <v>0.1022265902922693</v>
      </c>
      <c r="G11292" t="n">
        <v>0.09697712450356573</v>
      </c>
      <c r="H11292" t="n">
        <v>-0.001292250374265923</v>
      </c>
      <c r="J11292" t="n">
        <v>0.03522231611418515</v>
      </c>
      <c r="K11292" t="n">
        <v>0.1049917352881578</v>
      </c>
      <c r="L11292" t="n">
        <v>-0.0008418017294894142</v>
      </c>
      <c r="M11292" t="n">
        <v>0.06909687025247035</v>
      </c>
      <c r="N11292" t="n">
        <v>0.1008447030913703</v>
      </c>
      <c r="O11292" t="n">
        <v>0.0002777813664508387</v>
      </c>
      <c r="P11292" t="n">
        <v>0.109803419405562</v>
      </c>
      <c r="Q11292" t="n">
        <v>0.09855007929873212</v>
      </c>
      <c r="R11292" t="n">
        <v>-0.0002047349341627281</v>
      </c>
    </row>
    <row r="11293">
      <c r="F11293" t="n">
        <v>0.1022701565700509</v>
      </c>
      <c r="G11293" t="n">
        <v>0.09698577776710669</v>
      </c>
      <c r="H11293" t="n">
        <v>-0.001291991950033493</v>
      </c>
      <c r="J11293" t="n">
        <v>0.03521379827118627</v>
      </c>
      <c r="K11293" t="n">
        <v>0.1050011036949828</v>
      </c>
      <c r="L11293" t="n">
        <v>-0.0008416333859778674</v>
      </c>
      <c r="M11293" t="n">
        <v>0.06909645420297753</v>
      </c>
      <c r="N11293" t="n">
        <v>0.1008537014587381</v>
      </c>
      <c r="O11293" t="n">
        <v>0.0002777813664508387</v>
      </c>
      <c r="P11293" t="n">
        <v>0.1098035154311812</v>
      </c>
      <c r="Q11293" t="n">
        <v>0.09855887291694383</v>
      </c>
      <c r="R11293" t="n">
        <v>-0.0002047349341627281</v>
      </c>
    </row>
    <row r="11294">
      <c r="F11294" t="n">
        <v>0.1022559549798547</v>
      </c>
      <c r="G11294" t="n">
        <v>0.09699443103064766</v>
      </c>
      <c r="H11294" t="n">
        <v>-0.001291991950033493</v>
      </c>
      <c r="J11294" t="n">
        <v>0.03520528037029395</v>
      </c>
      <c r="K11294" t="n">
        <v>0.1050104721018078</v>
      </c>
      <c r="L11294" t="n">
        <v>-0.0008418859012451875</v>
      </c>
      <c r="M11294" t="n">
        <v>0.06905222835827679</v>
      </c>
      <c r="N11294" t="n">
        <v>0.1008626998261059</v>
      </c>
      <c r="O11294" t="n">
        <v>0.0002778091445874838</v>
      </c>
      <c r="P11294" t="n">
        <v>0.1098395917605898</v>
      </c>
      <c r="Q11294" t="n">
        <v>0.09856766653515554</v>
      </c>
      <c r="R11294" t="n">
        <v>-0.0002047758811495607</v>
      </c>
    </row>
    <row r="11295">
      <c r="F11295" t="n">
        <v>0.10225619524827</v>
      </c>
      <c r="G11295" t="n">
        <v>0.09700308429418861</v>
      </c>
      <c r="H11295" t="n">
        <v>-0.001292379586382138</v>
      </c>
      <c r="J11295" t="n">
        <v>0.035222323996393</v>
      </c>
      <c r="K11295" t="n">
        <v>0.1050198405086328</v>
      </c>
      <c r="L11295" t="n">
        <v>-0.0008418017294894142</v>
      </c>
      <c r="M11295" t="n">
        <v>0.06909562405573316</v>
      </c>
      <c r="N11295" t="n">
        <v>0.1008716981934738</v>
      </c>
      <c r="O11295" t="n">
        <v>0.0002778369227241289</v>
      </c>
      <c r="P11295" t="n">
        <v>0.1098037073103588</v>
      </c>
      <c r="Q11295" t="n">
        <v>0.09857646015336727</v>
      </c>
      <c r="R11295" t="n">
        <v>-0.0002047144606693119</v>
      </c>
    </row>
    <row r="11296">
      <c r="F11296" t="n">
        <v>0.1022708774473429</v>
      </c>
      <c r="G11296" t="n">
        <v>0.09701173755772957</v>
      </c>
      <c r="H11296" t="n">
        <v>-0.00129023435913497</v>
      </c>
      <c r="J11296" t="n">
        <v>0.03519676492338568</v>
      </c>
      <c r="K11296" t="n">
        <v>0.1050292089154579</v>
      </c>
      <c r="L11296" t="n">
        <v>-0.0008387460663305472</v>
      </c>
      <c r="M11296" t="n">
        <v>0.06902949453877819</v>
      </c>
      <c r="N11296" t="n">
        <v>0.1008806965608416</v>
      </c>
      <c r="O11296" t="n">
        <v>0.0002805410588357123</v>
      </c>
      <c r="P11296" t="n">
        <v>0.1097678227835827</v>
      </c>
      <c r="Q11296" t="n">
        <v>0.09858525377157898</v>
      </c>
      <c r="R11296" t="n">
        <v>-0.000202151696593274</v>
      </c>
    </row>
    <row r="11297">
      <c r="F11297" t="n">
        <v>0.1022277913939649</v>
      </c>
      <c r="G11297" t="n">
        <v>0.09702039082127054</v>
      </c>
      <c r="H11297" t="n">
        <v>-0.00129023435913497</v>
      </c>
      <c r="J11297" t="n">
        <v>0.03521380843544787</v>
      </c>
      <c r="K11297" t="n">
        <v>0.1050385773222829</v>
      </c>
      <c r="L11297" t="n">
        <v>-0.0008387460663305472</v>
      </c>
      <c r="M11297" t="n">
        <v>0.06905098631588114</v>
      </c>
      <c r="N11297" t="n">
        <v>0.1008896949282095</v>
      </c>
      <c r="O11297" t="n">
        <v>0.0002804569133471593</v>
      </c>
      <c r="P11297" t="n">
        <v>0.1098758597398535</v>
      </c>
      <c r="Q11297" t="n">
        <v>0.0985940473897907</v>
      </c>
      <c r="R11297" t="n">
        <v>-0.0002021921269325926</v>
      </c>
    </row>
    <row r="11298">
      <c r="F11298" t="n">
        <v>0.102271357550282</v>
      </c>
      <c r="G11298" t="n">
        <v>0.0970290440848115</v>
      </c>
      <c r="H11298" t="n">
        <v>-0.00129023435913497</v>
      </c>
      <c r="J11298" t="n">
        <v>0.0352223313620305</v>
      </c>
      <c r="K11298" t="n">
        <v>0.105047945729108</v>
      </c>
      <c r="L11298" t="n">
        <v>-0.0008384944928253492</v>
      </c>
      <c r="M11298" t="n">
        <v>0.06902866854738945</v>
      </c>
      <c r="N11298" t="n">
        <v>0.1008986932955773</v>
      </c>
      <c r="O11298" t="n">
        <v>0.000280513010339528</v>
      </c>
      <c r="P11298" t="n">
        <v>0.1098759554977768</v>
      </c>
      <c r="Q11298" t="n">
        <v>0.09860284100800243</v>
      </c>
      <c r="R11298" t="n">
        <v>-0.0002021719117629333</v>
      </c>
    </row>
    <row r="11299">
      <c r="F11299" t="n">
        <v>0.1022427132590915</v>
      </c>
      <c r="G11299" t="n">
        <v>0.09703769734835246</v>
      </c>
      <c r="H11299" t="n">
        <v>-0.001289847366225811</v>
      </c>
      <c r="J11299" t="n">
        <v>0.03522233370238288</v>
      </c>
      <c r="K11299" t="n">
        <v>0.105057314135933</v>
      </c>
      <c r="L11299" t="n">
        <v>-0.0008385783506604152</v>
      </c>
      <c r="M11299" t="n">
        <v>0.0690939715780115</v>
      </c>
      <c r="N11299" t="n">
        <v>0.1009076916629451</v>
      </c>
      <c r="O11299" t="n">
        <v>0.0002805410588357123</v>
      </c>
      <c r="P11299" t="n">
        <v>0.1098040903802164</v>
      </c>
      <c r="Q11299" t="n">
        <v>0.09861163462621414</v>
      </c>
      <c r="R11299" t="n">
        <v>-0.0002021314814236147</v>
      </c>
    </row>
    <row r="11300">
      <c r="F11300" t="n">
        <v>0.1022573951444515</v>
      </c>
      <c r="G11300" t="n">
        <v>0.09704635061189343</v>
      </c>
      <c r="H11300" t="n">
        <v>-0.001287702455426875</v>
      </c>
      <c r="J11300" t="n">
        <v>0.03521381545578871</v>
      </c>
      <c r="K11300" t="n">
        <v>0.105066682542758</v>
      </c>
      <c r="L11300" t="n">
        <v>-0.0008354399146111525</v>
      </c>
      <c r="M11300" t="n">
        <v>0.06909356008911621</v>
      </c>
      <c r="N11300" t="n">
        <v>0.100916690030313</v>
      </c>
      <c r="O11300" t="n">
        <v>0.0002832443123520765</v>
      </c>
      <c r="P11300" t="n">
        <v>0.1098761468413915</v>
      </c>
      <c r="Q11300" t="n">
        <v>0.09862042824442586</v>
      </c>
      <c r="R11300" t="n">
        <v>-0.0001995913087879472</v>
      </c>
    </row>
    <row r="11301">
      <c r="F11301" t="n">
        <v>0.1022576348343177</v>
      </c>
      <c r="G11301" t="n">
        <v>0.09705500387543439</v>
      </c>
      <c r="H11301" t="n">
        <v>-0.00128783123855073</v>
      </c>
      <c r="J11301" t="n">
        <v>0.03520529715128136</v>
      </c>
      <c r="K11301" t="n">
        <v>0.1050760509495831</v>
      </c>
      <c r="L11301" t="n">
        <v>-0.0008355234586026137</v>
      </c>
      <c r="M11301" t="n">
        <v>0.06909314925313514</v>
      </c>
      <c r="N11301" t="n">
        <v>0.1009256883976808</v>
      </c>
      <c r="O11301" t="n">
        <v>0.0002832159935845948</v>
      </c>
      <c r="P11301" t="n">
        <v>0.1098402619989077</v>
      </c>
      <c r="Q11301" t="n">
        <v>0.09862922186263758</v>
      </c>
      <c r="R11301" t="n">
        <v>-0.0001995913087879472</v>
      </c>
    </row>
    <row r="11302">
      <c r="F11302" t="n">
        <v>0.1022289900858624</v>
      </c>
      <c r="G11302" t="n">
        <v>0.09706365713897536</v>
      </c>
      <c r="H11302" t="n">
        <v>-0.00128808880479844</v>
      </c>
      <c r="J11302" t="n">
        <v>0.03520529931879562</v>
      </c>
      <c r="K11302" t="n">
        <v>0.1050854193564081</v>
      </c>
      <c r="L11302" t="n">
        <v>-0.0008354399146111525</v>
      </c>
      <c r="M11302" t="n">
        <v>0.06904892928456141</v>
      </c>
      <c r="N11302" t="n">
        <v>0.1009346867650487</v>
      </c>
      <c r="O11302" t="n">
        <v>0.0002832159935845948</v>
      </c>
      <c r="P11302" t="n">
        <v>0.1098403575175951</v>
      </c>
      <c r="Q11302" t="n">
        <v>0.0986380154808493</v>
      </c>
      <c r="R11302" t="n">
        <v>-0.0001995713516527819</v>
      </c>
    </row>
    <row r="11303">
      <c r="F11303" t="n">
        <v>0.1022436717296135</v>
      </c>
      <c r="G11303" t="n">
        <v>0.09707231040251631</v>
      </c>
      <c r="H11303" t="n">
        <v>-0.001287960021674585</v>
      </c>
      <c r="J11303" t="n">
        <v>0.0351967808986817</v>
      </c>
      <c r="K11303" t="n">
        <v>0.1050947877632331</v>
      </c>
      <c r="L11303" t="n">
        <v>-0.0008322190316971126</v>
      </c>
      <c r="M11303" t="n">
        <v>0.06907042468933203</v>
      </c>
      <c r="N11303" t="n">
        <v>0.1009436851324165</v>
      </c>
      <c r="O11303" t="n">
        <v>0.0002831593560496314</v>
      </c>
      <c r="P11303" t="n">
        <v>0.1097684920843381</v>
      </c>
      <c r="Q11303" t="n">
        <v>0.09864680909906101</v>
      </c>
      <c r="R11303" t="n">
        <v>-0.0001995913087879472</v>
      </c>
    </row>
    <row r="11304">
      <c r="F11304" t="n">
        <v>0.1022439111058988</v>
      </c>
      <c r="G11304" t="n">
        <v>0.09708096366605727</v>
      </c>
      <c r="H11304" t="n">
        <v>-0.00128568578920217</v>
      </c>
      <c r="J11304" t="n">
        <v>0.03522234454205021</v>
      </c>
      <c r="K11304" t="n">
        <v>0.1051041561700582</v>
      </c>
      <c r="L11304" t="n">
        <v>-0.0008324687223756896</v>
      </c>
      <c r="M11304" t="n">
        <v>0.06907001585507322</v>
      </c>
      <c r="N11304" t="n">
        <v>0.1009526834997843</v>
      </c>
      <c r="O11304" t="n">
        <v>0.0002859180911528612</v>
      </c>
      <c r="P11304" t="n">
        <v>0.1097685874690612</v>
      </c>
      <c r="Q11304" t="n">
        <v>0.09865560271727274</v>
      </c>
      <c r="R11304" t="n">
        <v>-0.0001969742125152685</v>
      </c>
    </row>
    <row r="11305">
      <c r="F11305" t="n">
        <v>0.1022441503855914</v>
      </c>
      <c r="G11305" t="n">
        <v>0.09708961692959824</v>
      </c>
      <c r="H11305" t="n">
        <v>-0.00128568578920217</v>
      </c>
      <c r="J11305" t="n">
        <v>0.03520530547636942</v>
      </c>
      <c r="K11305" t="n">
        <v>0.1051135245768832</v>
      </c>
      <c r="L11305" t="n">
        <v>-0.0008322190316971126</v>
      </c>
      <c r="M11305" t="n">
        <v>0.06909151244535389</v>
      </c>
      <c r="N11305" t="n">
        <v>0.1009616818671522</v>
      </c>
      <c r="O11305" t="n">
        <v>0.0002858895022026409</v>
      </c>
      <c r="P11305" t="n">
        <v>0.109876624195318</v>
      </c>
      <c r="Q11305" t="n">
        <v>0.09866439633548446</v>
      </c>
      <c r="R11305" t="n">
        <v>-0.0001970136112976497</v>
      </c>
    </row>
    <row r="11306">
      <c r="F11306" t="n">
        <v>0.1022732741019272</v>
      </c>
      <c r="G11306" t="n">
        <v>0.0970982701931392</v>
      </c>
      <c r="H11306" t="n">
        <v>-0.00128568578920217</v>
      </c>
      <c r="J11306" t="n">
        <v>0.03521382794459808</v>
      </c>
      <c r="K11306" t="n">
        <v>0.1051228929837082</v>
      </c>
      <c r="L11306" t="n">
        <v>-0.0008322190316971126</v>
      </c>
      <c r="M11306" t="n">
        <v>0.06902539069056862</v>
      </c>
      <c r="N11306" t="n">
        <v>0.10097068023452</v>
      </c>
      <c r="O11306" t="n">
        <v>0.0002858609132524207</v>
      </c>
      <c r="P11306" t="n">
        <v>0.1098407390178717</v>
      </c>
      <c r="Q11306" t="n">
        <v>0.09867318995369617</v>
      </c>
      <c r="R11306" t="n">
        <v>-0.0001970136112976497</v>
      </c>
    </row>
    <row r="11307">
      <c r="F11307" t="n">
        <v>0.1022735132361698</v>
      </c>
      <c r="G11307" t="n">
        <v>0.09710692345668016</v>
      </c>
      <c r="H11307" t="n">
        <v>-0.00128581435778109</v>
      </c>
      <c r="J11307" t="n">
        <v>0.03520530929380149</v>
      </c>
      <c r="K11307" t="n">
        <v>0.1051322613905333</v>
      </c>
      <c r="L11307" t="n">
        <v>-0.0008322190316971126</v>
      </c>
      <c r="M11307" t="n">
        <v>0.06909069796804995</v>
      </c>
      <c r="N11307" t="n">
        <v>0.1009796786018878</v>
      </c>
      <c r="O11307" t="n">
        <v>0.0002858609132524207</v>
      </c>
      <c r="P11307" t="n">
        <v>0.1098048537639005</v>
      </c>
      <c r="Q11307" t="n">
        <v>0.0986819835719079</v>
      </c>
      <c r="R11307" t="n">
        <v>-0.0001970136112976497</v>
      </c>
    </row>
    <row r="11308">
      <c r="F11308" t="n">
        <v>0.1022304253304005</v>
      </c>
      <c r="G11308" t="n">
        <v>0.09711557672022113</v>
      </c>
      <c r="H11308" t="n">
        <v>-0.00128354001880338</v>
      </c>
      <c r="J11308" t="n">
        <v>0.03521383164730114</v>
      </c>
      <c r="K11308" t="n">
        <v>0.1051416297973583</v>
      </c>
      <c r="L11308" t="n">
        <v>-0.0008291654049343231</v>
      </c>
      <c r="M11308" t="n">
        <v>0.06904648241578673</v>
      </c>
      <c r="N11308" t="n">
        <v>0.1009886769692557</v>
      </c>
      <c r="O11308" t="n">
        <v>0.0002886481589185817</v>
      </c>
      <c r="P11308" t="n">
        <v>0.1097689684334126</v>
      </c>
      <c r="Q11308" t="n">
        <v>0.09869077719011961</v>
      </c>
      <c r="R11308" t="n">
        <v>-0.0001944388318585054</v>
      </c>
    </row>
    <row r="11309">
      <c r="F11309" t="n">
        <v>0.1022595488762171</v>
      </c>
      <c r="G11309" t="n">
        <v>0.09712422998376209</v>
      </c>
      <c r="H11309" t="n">
        <v>-0.00128379672680714</v>
      </c>
      <c r="J11309" t="n">
        <v>0.03520531288100644</v>
      </c>
      <c r="K11309" t="n">
        <v>0.1051509982041833</v>
      </c>
      <c r="L11309" t="n">
        <v>-0.0008291654049343231</v>
      </c>
      <c r="M11309" t="n">
        <v>0.06904607689682513</v>
      </c>
      <c r="N11309" t="n">
        <v>0.1009976753366235</v>
      </c>
      <c r="O11309" t="n">
        <v>0.0002885904408304156</v>
      </c>
      <c r="P11309" t="n">
        <v>0.1097690635308198</v>
      </c>
      <c r="Q11309" t="n">
        <v>0.09869957080833132</v>
      </c>
      <c r="R11309" t="n">
        <v>-0.0001944193899195135</v>
      </c>
    </row>
    <row r="11310">
      <c r="F11310" t="n">
        <v>0.1022309029719997</v>
      </c>
      <c r="G11310" t="n">
        <v>0.09713288324730304</v>
      </c>
      <c r="H11310" t="n">
        <v>-0.00128366837280526</v>
      </c>
      <c r="J11310" t="n">
        <v>0.03522235565115563</v>
      </c>
      <c r="K11310" t="n">
        <v>0.1051603666110084</v>
      </c>
      <c r="L11310" t="n">
        <v>-0.00082933123801531</v>
      </c>
      <c r="M11310" t="n">
        <v>0.06908948116820382</v>
      </c>
      <c r="N11310" t="n">
        <v>0.1010066737039914</v>
      </c>
      <c r="O11310" t="n">
        <v>0.0002885615817863325</v>
      </c>
      <c r="P11310" t="n">
        <v>0.109805139084645</v>
      </c>
      <c r="Q11310" t="n">
        <v>0.09870836442654306</v>
      </c>
      <c r="R11310" t="n">
        <v>-0.0001944193899195135</v>
      </c>
    </row>
    <row r="11311">
      <c r="F11311" t="n">
        <v>0.1022455840337708</v>
      </c>
      <c r="G11311" t="n">
        <v>0.09714153651084401</v>
      </c>
      <c r="H11311" t="n">
        <v>-0.00128379672680714</v>
      </c>
      <c r="J11311" t="n">
        <v>0.03521383676949366</v>
      </c>
      <c r="K11311" t="n">
        <v>0.1051697350178334</v>
      </c>
      <c r="L11311" t="n">
        <v>-0.0008259467530460599</v>
      </c>
      <c r="M11311" t="n">
        <v>0.06908907688061797</v>
      </c>
      <c r="N11311" t="n">
        <v>0.1010156720713592</v>
      </c>
      <c r="O11311" t="n">
        <v>0.0002913487456284374</v>
      </c>
      <c r="P11311" t="n">
        <v>0.1097692535531535</v>
      </c>
      <c r="Q11311" t="n">
        <v>0.09871715804475477</v>
      </c>
      <c r="R11311" t="n">
        <v>-0.0001944388318585054</v>
      </c>
    </row>
    <row r="11312">
      <c r="F11312" t="n">
        <v>0.1022313802266115</v>
      </c>
      <c r="G11312" t="n">
        <v>0.09715018977438498</v>
      </c>
      <c r="H11312" t="n">
        <v>-0.001281393930341224</v>
      </c>
      <c r="J11312" t="n">
        <v>0.03521383836167077</v>
      </c>
      <c r="K11312" t="n">
        <v>0.1051791034246584</v>
      </c>
      <c r="L11312" t="n">
        <v>-0.0008259467530460599</v>
      </c>
      <c r="M11312" t="n">
        <v>0.06902295979051387</v>
      </c>
      <c r="N11312" t="n">
        <v>0.1010246704387271</v>
      </c>
      <c r="O11312" t="n">
        <v>0.0002912904875309312</v>
      </c>
      <c r="P11312" t="n">
        <v>0.1098772900767652</v>
      </c>
      <c r="Q11312" t="n">
        <v>0.09872595166296649</v>
      </c>
      <c r="R11312" t="n">
        <v>-0.0001918477982571505</v>
      </c>
    </row>
    <row r="11313">
      <c r="F11313" t="n">
        <v>0.102274946010096</v>
      </c>
      <c r="G11313" t="n">
        <v>0.09715884303792593</v>
      </c>
      <c r="H11313" t="n">
        <v>-0.001281650209127292</v>
      </c>
      <c r="J11313" t="n">
        <v>0.03521383989621385</v>
      </c>
      <c r="K11313" t="n">
        <v>0.1051884718314835</v>
      </c>
      <c r="L11313" t="n">
        <v>-0.0008261945618528543</v>
      </c>
      <c r="M11313" t="n">
        <v>0.06904446138381412</v>
      </c>
      <c r="N11313" t="n">
        <v>0.1010336688060949</v>
      </c>
      <c r="O11313" t="n">
        <v>0.0002912904875309312</v>
      </c>
      <c r="P11313" t="n">
        <v>0.10984140443023</v>
      </c>
      <c r="Q11313" t="n">
        <v>0.0987347452811782</v>
      </c>
      <c r="R11313" t="n">
        <v>-0.0001918861678168019</v>
      </c>
    </row>
    <row r="11314">
      <c r="F11314" t="n">
        <v>0.1022607420092773</v>
      </c>
      <c r="G11314" t="n">
        <v>0.0971674963014669</v>
      </c>
      <c r="H11314" t="n">
        <v>-0.001281393930341224</v>
      </c>
      <c r="J11314" t="n">
        <v>0.03522236190519272</v>
      </c>
      <c r="K11314" t="n">
        <v>0.1051978402383085</v>
      </c>
      <c r="L11314" t="n">
        <v>-0.0008261119589172562</v>
      </c>
      <c r="M11314" t="n">
        <v>0.06906596355393496</v>
      </c>
      <c r="N11314" t="n">
        <v>0.1010426671734627</v>
      </c>
      <c r="O11314" t="n">
        <v>0.0002913196165796843</v>
      </c>
      <c r="P11314" t="n">
        <v>0.109769538155316</v>
      </c>
      <c r="Q11314" t="n">
        <v>0.09874353889938992</v>
      </c>
      <c r="R11314" t="n">
        <v>-0.0001918861678168019</v>
      </c>
    </row>
    <row r="11315">
      <c r="F11315" t="n">
        <v>0.1022320953824499</v>
      </c>
      <c r="G11315" t="n">
        <v>0.09717614956500786</v>
      </c>
      <c r="H11315" t="n">
        <v>-0.001281393930341224</v>
      </c>
      <c r="J11315" t="n">
        <v>0.03520532226011476</v>
      </c>
      <c r="K11315" t="n">
        <v>0.1052072086451335</v>
      </c>
      <c r="L11315" t="n">
        <v>-0.0008261945618528543</v>
      </c>
      <c r="M11315" t="n">
        <v>0.06908746630142371</v>
      </c>
      <c r="N11315" t="n">
        <v>0.1010516655408306</v>
      </c>
      <c r="O11315" t="n">
        <v>0.0002913196165796843</v>
      </c>
      <c r="P11315" t="n">
        <v>0.1098415940303374</v>
      </c>
      <c r="Q11315" t="n">
        <v>0.09875233251760164</v>
      </c>
      <c r="R11315" t="n">
        <v>-0.0001918669830369762</v>
      </c>
    </row>
    <row r="11316">
      <c r="F11316" t="n">
        <v>0.1022467760792817</v>
      </c>
      <c r="G11316" t="n">
        <v>0.09718480282854883</v>
      </c>
      <c r="H11316" t="n">
        <v>-0.001279503376307928</v>
      </c>
      <c r="J11316" t="n">
        <v>0.03520532362153382</v>
      </c>
      <c r="K11316" t="n">
        <v>0.1052165770519586</v>
      </c>
      <c r="L11316" t="n">
        <v>-0.0008228118379900195</v>
      </c>
      <c r="M11316" t="n">
        <v>0.06908706530116276</v>
      </c>
      <c r="N11316" t="n">
        <v>0.1010606639081984</v>
      </c>
      <c r="O11316" t="n">
        <v>0.0002940190380985907</v>
      </c>
      <c r="P11316" t="n">
        <v>0.1098057081732434</v>
      </c>
      <c r="Q11316" t="n">
        <v>0.09876112613581337</v>
      </c>
      <c r="R11316" t="n">
        <v>-0.0001892980773995254</v>
      </c>
    </row>
    <row r="11317">
      <c r="F11317" t="n">
        <v>0.1022614567268265</v>
      </c>
      <c r="G11317" t="n">
        <v>0.09719345609208978</v>
      </c>
      <c r="H11317" t="n">
        <v>-0.001279247526802568</v>
      </c>
      <c r="J11317" t="n">
        <v>0.0352223659902525</v>
      </c>
      <c r="K11317" t="n">
        <v>0.1052259454587836</v>
      </c>
      <c r="L11317" t="n">
        <v>-0.0008228118379900195</v>
      </c>
      <c r="M11317" t="n">
        <v>0.06908666495941698</v>
      </c>
      <c r="N11317" t="n">
        <v>0.1010696622755662</v>
      </c>
      <c r="O11317" t="n">
        <v>0.0002939602401707637</v>
      </c>
      <c r="P11317" t="n">
        <v>0.1098417834002183</v>
      </c>
      <c r="Q11317" t="n">
        <v>0.09876991975402509</v>
      </c>
      <c r="R11317" t="n">
        <v>-0.0001892602215696285</v>
      </c>
    </row>
    <row r="11318">
      <c r="F11318" t="n">
        <v>0.102276137325028</v>
      </c>
      <c r="G11318" t="n">
        <v>0.09720210935563074</v>
      </c>
      <c r="H11318" t="n">
        <v>-0.001279247526802568</v>
      </c>
      <c r="J11318" t="n">
        <v>0.03519680563868419</v>
      </c>
      <c r="K11318" t="n">
        <v>0.1052353138656086</v>
      </c>
      <c r="L11318" t="n">
        <v>-0.0008230587062282404</v>
      </c>
      <c r="M11318" t="n">
        <v>0.06908626527653644</v>
      </c>
      <c r="N11318" t="n">
        <v>0.1010786606429341</v>
      </c>
      <c r="O11318" t="n">
        <v>0.0002939602401707637</v>
      </c>
      <c r="P11318" t="n">
        <v>0.1097699168193191</v>
      </c>
      <c r="Q11318" t="n">
        <v>0.0987787133722368</v>
      </c>
      <c r="R11318" t="n">
        <v>-0.0001892980773995254</v>
      </c>
    </row>
    <row r="11319">
      <c r="F11319" t="n">
        <v>0.1022619327204514</v>
      </c>
      <c r="G11319" t="n">
        <v>0.09721076261917172</v>
      </c>
      <c r="H11319" t="n">
        <v>-0.001279375451555248</v>
      </c>
      <c r="J11319" t="n">
        <v>0.03519680682688518</v>
      </c>
      <c r="K11319" t="n">
        <v>0.1052446822724337</v>
      </c>
      <c r="L11319" t="n">
        <v>-0.0008199236834813865</v>
      </c>
      <c r="M11319" t="n">
        <v>0.06906396204708704</v>
      </c>
      <c r="N11319" t="n">
        <v>0.1010876590103019</v>
      </c>
      <c r="O11319" t="n">
        <v>0.0002939896391346772</v>
      </c>
      <c r="P11319" t="n">
        <v>0.1097700113414115</v>
      </c>
      <c r="Q11319" t="n">
        <v>0.09878750699044851</v>
      </c>
      <c r="R11319" t="n">
        <v>-0.0001893170053144738</v>
      </c>
    </row>
    <row r="11320">
      <c r="F11320" t="n">
        <v>0.1022477279712876</v>
      </c>
      <c r="G11320" t="n">
        <v>0.09721941588271268</v>
      </c>
      <c r="H11320" t="n">
        <v>-0.001276973101093155</v>
      </c>
      <c r="J11320" t="n">
        <v>0.03520532849021264</v>
      </c>
      <c r="K11320" t="n">
        <v>0.1052540506792587</v>
      </c>
      <c r="L11320" t="n">
        <v>-0.000819841707508233</v>
      </c>
      <c r="M11320" t="n">
        <v>0.06906356372281555</v>
      </c>
      <c r="N11320" t="n">
        <v>0.1010966573776698</v>
      </c>
      <c r="O11320" t="n">
        <v>0.0002967472300506389</v>
      </c>
      <c r="P11320" t="n">
        <v>0.1098060864145638</v>
      </c>
      <c r="Q11320" t="n">
        <v>0.09879630060866024</v>
      </c>
      <c r="R11320" t="n">
        <v>-0.0001867507988582345</v>
      </c>
    </row>
    <row r="11321">
      <c r="F11321" t="n">
        <v>0.1022768509502733</v>
      </c>
      <c r="G11321" t="n">
        <v>0.09722806914625363</v>
      </c>
      <c r="H11321" t="n">
        <v>-0.00127722852125539</v>
      </c>
      <c r="J11321" t="n">
        <v>0.03521385009601781</v>
      </c>
      <c r="K11321" t="n">
        <v>0.1052634190860837</v>
      </c>
      <c r="L11321" t="n">
        <v>-0.0008197597315350795</v>
      </c>
      <c r="M11321" t="n">
        <v>0.06906316605839352</v>
      </c>
      <c r="N11321" t="n">
        <v>0.1011056557450376</v>
      </c>
      <c r="O11321" t="n">
        <v>0.0002966582236828973</v>
      </c>
      <c r="P11321" t="n">
        <v>0.1098061808309256</v>
      </c>
      <c r="Q11321" t="n">
        <v>0.09880509422687195</v>
      </c>
      <c r="R11321" t="n">
        <v>-0.0001867134561670011</v>
      </c>
    </row>
    <row r="11322">
      <c r="F11322" t="n">
        <v>0.1022770886312388</v>
      </c>
      <c r="G11322" t="n">
        <v>0.0972367224097946</v>
      </c>
      <c r="H11322" t="n">
        <v>-0.001277100811174272</v>
      </c>
      <c r="J11322" t="n">
        <v>0.03519681004509562</v>
      </c>
      <c r="K11322" t="n">
        <v>0.1052727874929088</v>
      </c>
      <c r="L11322" t="n">
        <v>-0.0008199236834813865</v>
      </c>
      <c r="M11322" t="n">
        <v>0.0690189608811774</v>
      </c>
      <c r="N11322" t="n">
        <v>0.1011146541124054</v>
      </c>
      <c r="O11322" t="n">
        <v>0.0002966878924721445</v>
      </c>
      <c r="P11322" t="n">
        <v>0.1098062751896819</v>
      </c>
      <c r="Q11322" t="n">
        <v>0.09881388784508367</v>
      </c>
      <c r="R11322" t="n">
        <v>-0.0001867321275126178</v>
      </c>
    </row>
    <row r="11323">
      <c r="F11323" t="n">
        <v>0.1022484408715768</v>
      </c>
      <c r="G11323" t="n">
        <v>0.09724537567333556</v>
      </c>
      <c r="H11323" t="n">
        <v>-0.001277356231336507</v>
      </c>
      <c r="J11323" t="n">
        <v>0.03520533153547412</v>
      </c>
      <c r="K11323" t="n">
        <v>0.1052821558997338</v>
      </c>
      <c r="L11323" t="n">
        <v>-0.000819677755561926</v>
      </c>
      <c r="M11323" t="n">
        <v>0.06906237271049787</v>
      </c>
      <c r="N11323" t="n">
        <v>0.1011236524797733</v>
      </c>
      <c r="O11323" t="n">
        <v>0.0002967472300506389</v>
      </c>
      <c r="P11323" t="n">
        <v>0.1098783307647216</v>
      </c>
      <c r="Q11323" t="n">
        <v>0.0988226814632954</v>
      </c>
      <c r="R11323" t="n">
        <v>-0.0001867507988582345</v>
      </c>
    </row>
    <row r="11324">
      <c r="F11324" t="n">
        <v>0.1022631210063258</v>
      </c>
      <c r="G11324" t="n">
        <v>0.09725402893687651</v>
      </c>
      <c r="H11324" t="n">
        <v>-0.001275208777200492</v>
      </c>
      <c r="J11324" t="n">
        <v>0.0352223735014963</v>
      </c>
      <c r="K11324" t="n">
        <v>0.1052915243065588</v>
      </c>
      <c r="L11324" t="n">
        <v>-0.0008167895059522107</v>
      </c>
      <c r="M11324" t="n">
        <v>0.06906197702772426</v>
      </c>
      <c r="N11324" t="n">
        <v>0.1011326508471411</v>
      </c>
      <c r="O11324" t="n">
        <v>0.0002993553058493883</v>
      </c>
      <c r="P11324" t="n">
        <v>0.1097704830879679</v>
      </c>
      <c r="Q11324" t="n">
        <v>0.09883147508150711</v>
      </c>
      <c r="R11324" t="n">
        <v>-0.0001841875610158019</v>
      </c>
    </row>
    <row r="11325">
      <c r="F11325" t="n">
        <v>0.1022344729336842</v>
      </c>
      <c r="G11325" t="n">
        <v>0.09726268220041749</v>
      </c>
      <c r="H11325" t="n">
        <v>-0.001275081281821848</v>
      </c>
      <c r="J11325" t="n">
        <v>0.03522237434339999</v>
      </c>
      <c r="K11325" t="n">
        <v>0.1053008927133839</v>
      </c>
      <c r="L11325" t="n">
        <v>-0.0008165445180979959</v>
      </c>
      <c r="M11325" t="n">
        <v>0.06903967803839639</v>
      </c>
      <c r="N11325" t="n">
        <v>0.101141649214509</v>
      </c>
      <c r="O11325" t="n">
        <v>0.0002994451214227005</v>
      </c>
      <c r="P11325" t="n">
        <v>0.1098425385760184</v>
      </c>
      <c r="Q11325" t="n">
        <v>0.09884026869971883</v>
      </c>
      <c r="R11325" t="n">
        <v>-0.000184150730869628</v>
      </c>
    </row>
    <row r="11326">
      <c r="F11326" t="n">
        <v>0.1022347101548979</v>
      </c>
      <c r="G11326" t="n">
        <v>0.09727133546395846</v>
      </c>
      <c r="H11326" t="n">
        <v>-0.001274953786443203</v>
      </c>
      <c r="J11326" t="n">
        <v>0.03521385459407193</v>
      </c>
      <c r="K11326" t="n">
        <v>0.1053102611202089</v>
      </c>
      <c r="L11326" t="n">
        <v>-0.0008167078433341391</v>
      </c>
      <c r="M11326" t="n">
        <v>0.06908309157464754</v>
      </c>
      <c r="N11326" t="n">
        <v>0.1011506475818768</v>
      </c>
      <c r="O11326" t="n">
        <v>0.0002994451214227005</v>
      </c>
      <c r="P11326" t="n">
        <v>0.1098426327136742</v>
      </c>
      <c r="Q11326" t="n">
        <v>0.09884906231793054</v>
      </c>
      <c r="R11326" t="n">
        <v>-0.000184132315796541</v>
      </c>
    </row>
    <row r="11327">
      <c r="F11327" t="n">
        <v>0.102278275578966</v>
      </c>
      <c r="G11327" t="n">
        <v>0.09727998872749942</v>
      </c>
      <c r="H11327" t="n">
        <v>-0.001274826291064559</v>
      </c>
      <c r="J11327" t="n">
        <v>0.03519681425328001</v>
      </c>
      <c r="K11327" t="n">
        <v>0.1053196295270339</v>
      </c>
      <c r="L11327" t="n">
        <v>-0.0008167895059522107</v>
      </c>
      <c r="M11327" t="n">
        <v>0.06903889005929495</v>
      </c>
      <c r="N11327" t="n">
        <v>0.1011596459492446</v>
      </c>
      <c r="O11327" t="n">
        <v>0.0002993553058493883</v>
      </c>
      <c r="P11327" t="n">
        <v>0.1097707654444495</v>
      </c>
      <c r="Q11327" t="n">
        <v>0.09885785593614227</v>
      </c>
      <c r="R11327" t="n">
        <v>-0.000184150730869628</v>
      </c>
    </row>
    <row r="11328">
      <c r="F11328" t="n">
        <v>0.1022785126769002</v>
      </c>
      <c r="G11328" t="n">
        <v>0.09728864199104037</v>
      </c>
      <c r="H11328" t="n">
        <v>-0.001272933736241785</v>
      </c>
      <c r="J11328" t="n">
        <v>0.0351968149214633</v>
      </c>
      <c r="K11328" t="n">
        <v>0.105328997933859</v>
      </c>
      <c r="L11328" t="n">
        <v>-0.0008134121379344464</v>
      </c>
      <c r="M11328" t="n">
        <v>0.06903849706291934</v>
      </c>
      <c r="N11328" t="n">
        <v>0.1011686443166125</v>
      </c>
      <c r="O11328" t="n">
        <v>0.0003021118998393779</v>
      </c>
      <c r="P11328" t="n">
        <v>0.1098788015000196</v>
      </c>
      <c r="Q11328" t="n">
        <v>0.09886664955435399</v>
      </c>
      <c r="R11328" t="n">
        <v>-0.000181590986157665</v>
      </c>
    </row>
    <row r="11329">
      <c r="F11329" t="n">
        <v>0.1022354212353277</v>
      </c>
      <c r="G11329" t="n">
        <v>0.09729729525458133</v>
      </c>
      <c r="H11329" t="n">
        <v>-0.001272806455596225</v>
      </c>
      <c r="J11329" t="n">
        <v>0.03522237713261499</v>
      </c>
      <c r="K11329" t="n">
        <v>0.105338366340684</v>
      </c>
      <c r="L11329" t="n">
        <v>-0.0008134934872831747</v>
      </c>
      <c r="M11329" t="n">
        <v>0.06903810472912708</v>
      </c>
      <c r="N11329" t="n">
        <v>0.1011776426839803</v>
      </c>
      <c r="O11329" t="n">
        <v>0.0003020816916702108</v>
      </c>
      <c r="P11329" t="n">
        <v>0.109878895474073</v>
      </c>
      <c r="Q11329" t="n">
        <v>0.09887544317256571</v>
      </c>
      <c r="R11329" t="n">
        <v>-0.0001815728270590492</v>
      </c>
    </row>
    <row r="11330">
      <c r="F11330" t="n">
        <v>0.1022356580676428</v>
      </c>
      <c r="G11330" t="n">
        <v>0.0973059485181223</v>
      </c>
      <c r="H11330" t="n">
        <v>-0.001273061016887344</v>
      </c>
      <c r="J11330" t="n">
        <v>0.03522237768524727</v>
      </c>
      <c r="K11330" t="n">
        <v>0.105347734747509</v>
      </c>
      <c r="L11330" t="n">
        <v>-0.0008134121379344464</v>
      </c>
      <c r="M11330" t="n">
        <v>0.06905961682957404</v>
      </c>
      <c r="N11330" t="n">
        <v>0.1011866410513482</v>
      </c>
      <c r="O11330" t="n">
        <v>0.0003021421080085449</v>
      </c>
      <c r="P11330" t="n">
        <v>0.1098789893904367</v>
      </c>
      <c r="Q11330" t="n">
        <v>0.09888423679077743</v>
      </c>
      <c r="R11330" t="n">
        <v>-0.0001815728270590492</v>
      </c>
    </row>
    <row r="11331">
      <c r="F11331" t="n">
        <v>0.102235894802665</v>
      </c>
      <c r="G11331" t="n">
        <v>0.09731460178166325</v>
      </c>
      <c r="H11331" t="n">
        <v>-0.001272933736241785</v>
      </c>
      <c r="J11331" t="n">
        <v>0.0352223781799824</v>
      </c>
      <c r="K11331" t="n">
        <v>0.1053571031543341</v>
      </c>
      <c r="L11331" t="n">
        <v>-0.0008136561859806313</v>
      </c>
      <c r="M11331" t="n">
        <v>0.0690592257828978</v>
      </c>
      <c r="N11331" t="n">
        <v>0.101195639418716</v>
      </c>
      <c r="O11331" t="n">
        <v>0.0003020816916702108</v>
      </c>
      <c r="P11331" t="n">
        <v>0.1097711411125539</v>
      </c>
      <c r="Q11331" t="n">
        <v>0.09889303040898914</v>
      </c>
      <c r="R11331" t="n">
        <v>-0.0001816273043548965</v>
      </c>
    </row>
    <row r="11332">
      <c r="F11332" t="n">
        <v>0.1022650172105816</v>
      </c>
      <c r="G11332" t="n">
        <v>0.09732325504520423</v>
      </c>
      <c r="H11332" t="n">
        <v>-0.001270785887502362</v>
      </c>
      <c r="J11332" t="n">
        <v>0.03522237861680605</v>
      </c>
      <c r="K11332" t="n">
        <v>0.1053664715611591</v>
      </c>
      <c r="L11332" t="n">
        <v>-0.0008105237359065664</v>
      </c>
      <c r="M11332" t="n">
        <v>0.06901502801357992</v>
      </c>
      <c r="N11332" t="n">
        <v>0.1012046377860838</v>
      </c>
      <c r="O11332" t="n">
        <v>0.0003047467534686731</v>
      </c>
      <c r="P11332" t="n">
        <v>0.1098791770500576</v>
      </c>
      <c r="Q11332" t="n">
        <v>0.09890182402720087</v>
      </c>
      <c r="R11332" t="n">
        <v>-0.000179016331172861</v>
      </c>
    </row>
    <row r="11333">
      <c r="F11333" t="n">
        <v>0.1022363679807214</v>
      </c>
      <c r="G11333" t="n">
        <v>0.09733190830874519</v>
      </c>
      <c r="H11333" t="n">
        <v>-0.0012706588216202</v>
      </c>
      <c r="J11333" t="n">
        <v>0.03520533792811829</v>
      </c>
      <c r="K11333" t="n">
        <v>0.1053758399679842</v>
      </c>
      <c r="L11333" t="n">
        <v>-0.0008105237359065664</v>
      </c>
      <c r="M11333" t="n">
        <v>0.06905844568099451</v>
      </c>
      <c r="N11333" t="n">
        <v>0.1012136361534517</v>
      </c>
      <c r="O11333" t="n">
        <v>0.0003047772311917923</v>
      </c>
      <c r="P11333" t="n">
        <v>0.1098073093314305</v>
      </c>
      <c r="Q11333" t="n">
        <v>0.09891061764541258</v>
      </c>
      <c r="R11333" t="n">
        <v>-0.0001790700414432399</v>
      </c>
    </row>
    <row r="11334">
      <c r="F11334" t="n">
        <v>0.1022799332209322</v>
      </c>
      <c r="G11334" t="n">
        <v>0.09734056157228616</v>
      </c>
      <c r="H11334" t="n">
        <v>-0.001270785887502362</v>
      </c>
      <c r="J11334" t="n">
        <v>0.03520533824901194</v>
      </c>
      <c r="K11334" t="n">
        <v>0.1053852083748092</v>
      </c>
      <c r="L11334" t="n">
        <v>-0.0008104426997402091</v>
      </c>
      <c r="M11334" t="n">
        <v>0.06901424939586528</v>
      </c>
      <c r="N11334" t="n">
        <v>0.1012226345208195</v>
      </c>
      <c r="O11334" t="n">
        <v>0.0003047467534686731</v>
      </c>
      <c r="P11334" t="n">
        <v>0.1097714222579101</v>
      </c>
      <c r="Q11334" t="n">
        <v>0.0989194112636243</v>
      </c>
      <c r="R11334" t="n">
        <v>-0.000179016331172861</v>
      </c>
    </row>
    <row r="11335">
      <c r="F11335" t="n">
        <v>0.1022801696374205</v>
      </c>
      <c r="G11335" t="n">
        <v>0.09734921483582711</v>
      </c>
      <c r="H11335" t="n">
        <v>-0.0012706588216202</v>
      </c>
      <c r="J11335" t="n">
        <v>0.03522237957966515</v>
      </c>
      <c r="K11335" t="n">
        <v>0.1053945767816342</v>
      </c>
      <c r="L11335" t="n">
        <v>-0.0008103616635738517</v>
      </c>
      <c r="M11335" t="n">
        <v>0.06901386108375823</v>
      </c>
      <c r="N11335" t="n">
        <v>0.1012316328881873</v>
      </c>
      <c r="O11335" t="n">
        <v>0.0003047467534686731</v>
      </c>
      <c r="P11335" t="n">
        <v>0.1098074966072655</v>
      </c>
      <c r="Q11335" t="n">
        <v>0.09892820488183603</v>
      </c>
      <c r="R11335" t="n">
        <v>-0.000179016331172861</v>
      </c>
    </row>
    <row r="11336">
      <c r="F11336" t="n">
        <v>0.1022804059564501</v>
      </c>
      <c r="G11336" t="n">
        <v>0.09735786809936807</v>
      </c>
      <c r="H11336" t="n">
        <v>-0.001268384036413243</v>
      </c>
      <c r="J11336" t="n">
        <v>0.03520533871695651</v>
      </c>
      <c r="K11336" t="n">
        <v>0.1054039451884592</v>
      </c>
      <c r="L11336" t="n">
        <v>-0.000807230721925549</v>
      </c>
      <c r="M11336" t="n">
        <v>0.06907918404971039</v>
      </c>
      <c r="N11336" t="n">
        <v>0.1012406312555552</v>
      </c>
      <c r="O11336" t="n">
        <v>0.00030747185976906</v>
      </c>
      <c r="P11336" t="n">
        <v>0.1098795516766196</v>
      </c>
      <c r="Q11336" t="n">
        <v>0.09893699850004774</v>
      </c>
      <c r="R11336" t="n">
        <v>-0.0001764628407019242</v>
      </c>
    </row>
    <row r="11337">
      <c r="F11337" t="n">
        <v>0.1022806421779938</v>
      </c>
      <c r="G11337" t="n">
        <v>0.09736652136290903</v>
      </c>
      <c r="H11337" t="n">
        <v>-0.001268510887501993</v>
      </c>
      <c r="J11337" t="n">
        <v>0.03522237993175169</v>
      </c>
      <c r="K11337" t="n">
        <v>0.1054133135952843</v>
      </c>
      <c r="L11337" t="n">
        <v>-0.0008071499988533564</v>
      </c>
      <c r="M11337" t="n">
        <v>0.06903498995379004</v>
      </c>
      <c r="N11337" t="n">
        <v>0.101249629622923</v>
      </c>
      <c r="O11337" t="n">
        <v>0.0003075026069550369</v>
      </c>
      <c r="P11337" t="n">
        <v>0.1097717028838029</v>
      </c>
      <c r="Q11337" t="n">
        <v>0.09894579211825945</v>
      </c>
      <c r="R11337" t="n">
        <v>-0.0001764804887507993</v>
      </c>
    </row>
    <row r="11338">
      <c r="F11338" t="n">
        <v>0.1022519922482249</v>
      </c>
      <c r="G11338" t="n">
        <v>0.09737517462645</v>
      </c>
      <c r="H11338" t="n">
        <v>-0.001268510887501993</v>
      </c>
      <c r="J11338" t="n">
        <v>0.0352053389530156</v>
      </c>
      <c r="K11338" t="n">
        <v>0.1054226820021093</v>
      </c>
      <c r="L11338" t="n">
        <v>-0.000807230721925549</v>
      </c>
      <c r="M11338" t="n">
        <v>0.06903460359899791</v>
      </c>
      <c r="N11338" t="n">
        <v>0.1012586279902909</v>
      </c>
      <c r="O11338" t="n">
        <v>0.0003075333541410137</v>
      </c>
      <c r="P11338" t="n">
        <v>0.1098077770879973</v>
      </c>
      <c r="Q11338" t="n">
        <v>0.09895458573647117</v>
      </c>
      <c r="R11338" t="n">
        <v>-0.0001764804887507993</v>
      </c>
    </row>
    <row r="11339">
      <c r="F11339" t="n">
        <v>0.1022811143285139</v>
      </c>
      <c r="G11339" t="n">
        <v>0.09738382788999096</v>
      </c>
      <c r="H11339" t="n">
        <v>-0.001266362656228467</v>
      </c>
      <c r="J11339" t="n">
        <v>0.03520533898405233</v>
      </c>
      <c r="K11339" t="n">
        <v>0.1054320504089344</v>
      </c>
      <c r="L11339" t="n">
        <v>-0.000807230721925549</v>
      </c>
      <c r="M11339" t="n">
        <v>0.06905612133208008</v>
      </c>
      <c r="N11339" t="n">
        <v>0.1012676263576587</v>
      </c>
      <c r="O11339" t="n">
        <v>0.0003102276073473531</v>
      </c>
      <c r="P11339" t="n">
        <v>0.1097718896790193</v>
      </c>
      <c r="Q11339" t="n">
        <v>0.09896337935468288</v>
      </c>
      <c r="R11339" t="n">
        <v>-0.0001764981367996744</v>
      </c>
    </row>
    <row r="11340">
      <c r="F11340" t="n">
        <v>0.10226690718335</v>
      </c>
      <c r="G11340" t="n">
        <v>0.09739248115353193</v>
      </c>
      <c r="H11340" t="n">
        <v>-0.001266489292494089</v>
      </c>
      <c r="J11340" t="n">
        <v>0.03519681826002242</v>
      </c>
      <c r="K11340" t="n">
        <v>0.1054414188157594</v>
      </c>
      <c r="L11340" t="n">
        <v>-0.0008042614948106526</v>
      </c>
      <c r="M11340" t="n">
        <v>0.06903383288801351</v>
      </c>
      <c r="N11340" t="n">
        <v>0.1012766247250265</v>
      </c>
      <c r="O11340" t="n">
        <v>0.0003101345576750834</v>
      </c>
      <c r="P11340" t="n">
        <v>0.109807963786365</v>
      </c>
      <c r="Q11340" t="n">
        <v>0.09897217297289462</v>
      </c>
      <c r="R11340" t="n">
        <v>-0.0001739297611863086</v>
      </c>
    </row>
    <row r="11341">
      <c r="F11341" t="n">
        <v>0.1022526998934341</v>
      </c>
      <c r="G11341" t="n">
        <v>0.09740113441707289</v>
      </c>
      <c r="H11341" t="n">
        <v>-0.001266236019962844</v>
      </c>
      <c r="J11341" t="n">
        <v>0.0352223792631739</v>
      </c>
      <c r="K11341" t="n">
        <v>0.1054507872225844</v>
      </c>
      <c r="L11341" t="n">
        <v>-0.0008041810847431851</v>
      </c>
      <c r="M11341" t="n">
        <v>0.06905535187737449</v>
      </c>
      <c r="N11341" t="n">
        <v>0.1012856230923944</v>
      </c>
      <c r="O11341" t="n">
        <v>0.0003101655742325066</v>
      </c>
      <c r="P11341" t="n">
        <v>0.1098080570488857</v>
      </c>
      <c r="Q11341" t="n">
        <v>0.09898096659110633</v>
      </c>
      <c r="R11341" t="n">
        <v>-0.0001739471541624272</v>
      </c>
    </row>
    <row r="11342">
      <c r="F11342" t="n">
        <v>0.1022384924587681</v>
      </c>
      <c r="G11342" t="n">
        <v>0.09740978768061384</v>
      </c>
      <c r="H11342" t="n">
        <v>-0.001266236019962844</v>
      </c>
      <c r="J11342" t="n">
        <v>0.03522237825625835</v>
      </c>
      <c r="K11342" t="n">
        <v>0.1054601556294095</v>
      </c>
      <c r="L11342" t="n">
        <v>-0.0008041006746757175</v>
      </c>
      <c r="M11342" t="n">
        <v>0.06907687145713104</v>
      </c>
      <c r="N11342" t="n">
        <v>0.1012946214597622</v>
      </c>
      <c r="O11342" t="n">
        <v>0.0003101655742325066</v>
      </c>
      <c r="P11342" t="n">
        <v>0.109844131068644</v>
      </c>
      <c r="Q11342" t="n">
        <v>0.09898976020931805</v>
      </c>
      <c r="R11342" t="n">
        <v>-0.0001739471541624272</v>
      </c>
    </row>
    <row r="11343">
      <c r="F11343" t="n">
        <v>0.1022387280241458</v>
      </c>
      <c r="G11343" t="n">
        <v>0.0974184409441548</v>
      </c>
      <c r="H11343" t="n">
        <v>-0.001266236019962844</v>
      </c>
      <c r="J11343" t="n">
        <v>0.03519681524026623</v>
      </c>
      <c r="K11343" t="n">
        <v>0.1054695240362345</v>
      </c>
      <c r="L11343" t="n">
        <v>-0.0008042614948106526</v>
      </c>
      <c r="M11343" t="n">
        <v>0.06907648835965119</v>
      </c>
      <c r="N11343" t="n">
        <v>0.1013036198271301</v>
      </c>
      <c r="O11343" t="n">
        <v>0.0003101655742325066</v>
      </c>
      <c r="P11343" t="n">
        <v>0.1098082434005548</v>
      </c>
      <c r="Q11343" t="n">
        <v>0.09899855382752977</v>
      </c>
      <c r="R11343" t="n">
        <v>-0.0001739471541624272</v>
      </c>
    </row>
    <row r="11344">
      <c r="F11344" t="n">
        <v>0.1022389634918755</v>
      </c>
      <c r="G11344" t="n">
        <v>0.09742709420769577</v>
      </c>
      <c r="H11344" t="n">
        <v>-0.001264214130786486</v>
      </c>
      <c r="J11344" t="n">
        <v>0.03522237501747837</v>
      </c>
      <c r="K11344" t="n">
        <v>0.1054788924430595</v>
      </c>
      <c r="L11344" t="n">
        <v>-0.0008011317284686403</v>
      </c>
      <c r="M11344" t="n">
        <v>0.06907610593013808</v>
      </c>
      <c r="N11344" t="n">
        <v>0.1013126181944979</v>
      </c>
      <c r="O11344" t="n">
        <v>0.0003129209430869051</v>
      </c>
      <c r="P11344" t="n">
        <v>0.109844317323334</v>
      </c>
      <c r="Q11344" t="n">
        <v>0.09900734744574148</v>
      </c>
      <c r="R11344" t="n">
        <v>-0.0001713649262616098</v>
      </c>
    </row>
    <row r="11345">
      <c r="F11345" t="n">
        <v>0.1022680852456905</v>
      </c>
      <c r="G11345" t="n">
        <v>0.09743574747123673</v>
      </c>
      <c r="H11345" t="n">
        <v>-0.001264214130786486</v>
      </c>
      <c r="J11345" t="n">
        <v>0.03520533171943882</v>
      </c>
      <c r="K11345" t="n">
        <v>0.1054882608498846</v>
      </c>
      <c r="L11345" t="n">
        <v>-0.0008010516313152241</v>
      </c>
      <c r="M11345" t="n">
        <v>0.06907572416894189</v>
      </c>
      <c r="N11345" t="n">
        <v>0.1013216165618657</v>
      </c>
      <c r="O11345" t="n">
        <v>0.0003128270855754813</v>
      </c>
      <c r="P11345" t="n">
        <v>0.1098444103639523</v>
      </c>
      <c r="Q11345" t="n">
        <v>0.09901614106395321</v>
      </c>
      <c r="R11345" t="n">
        <v>-0.0001713992026745034</v>
      </c>
    </row>
    <row r="11346">
      <c r="F11346" t="n">
        <v>0.1022683205651019</v>
      </c>
      <c r="G11346" t="n">
        <v>0.0974444007347777</v>
      </c>
      <c r="H11346" t="n">
        <v>-0.001264087709373407</v>
      </c>
      <c r="J11346" t="n">
        <v>0.03519680854727172</v>
      </c>
      <c r="K11346" t="n">
        <v>0.1054976292567096</v>
      </c>
      <c r="L11346" t="n">
        <v>-0.0008008914370083918</v>
      </c>
      <c r="M11346" t="n">
        <v>0.06905343992273572</v>
      </c>
      <c r="N11346" t="n">
        <v>0.1013306149292336</v>
      </c>
      <c r="O11346" t="n">
        <v>0.0003128270855754813</v>
      </c>
      <c r="P11346" t="n">
        <v>0.1098804841989902</v>
      </c>
      <c r="Q11346" t="n">
        <v>0.09902493468216493</v>
      </c>
      <c r="R11346" t="n">
        <v>-0.0001713992026745034</v>
      </c>
    </row>
    <row r="11347">
      <c r="F11347" t="n">
        <v>0.1022396693089048</v>
      </c>
      <c r="G11347" t="n">
        <v>0.09745305399831866</v>
      </c>
      <c r="H11347" t="n">
        <v>-0.001264340552199564</v>
      </c>
      <c r="J11347" t="n">
        <v>0.03521384656559866</v>
      </c>
      <c r="K11347" t="n">
        <v>0.1055069976635346</v>
      </c>
      <c r="L11347" t="n">
        <v>-0.0008011317284686403</v>
      </c>
      <c r="M11347" t="n">
        <v>0.06903115642161606</v>
      </c>
      <c r="N11347" t="n">
        <v>0.1013396132966014</v>
      </c>
      <c r="O11347" t="n">
        <v>0.0003128583714126226</v>
      </c>
      <c r="P11347" t="n">
        <v>0.1098805771332312</v>
      </c>
      <c r="Q11347" t="n">
        <v>0.09903372830037664</v>
      </c>
      <c r="R11347" t="n">
        <v>-0.0001713820644680566</v>
      </c>
    </row>
    <row r="11348">
      <c r="F11348" t="n">
        <v>0.1022832341730889</v>
      </c>
      <c r="G11348" t="n">
        <v>0.09746170726185963</v>
      </c>
      <c r="H11348" t="n">
        <v>-0.001262317727225747</v>
      </c>
      <c r="J11348" t="n">
        <v>0.03521384311022786</v>
      </c>
      <c r="K11348" t="n">
        <v>0.1055163660703597</v>
      </c>
      <c r="L11348" t="n">
        <v>-0.0007977635283899987</v>
      </c>
      <c r="M11348" t="n">
        <v>0.0690745828987552</v>
      </c>
      <c r="N11348" t="n">
        <v>0.1013486116639692</v>
      </c>
      <c r="O11348" t="n">
        <v>0.0003155818031647126</v>
      </c>
      <c r="P11348" t="n">
        <v>0.1098446891387915</v>
      </c>
      <c r="Q11348" t="n">
        <v>0.09904252191858837</v>
      </c>
      <c r="R11348" t="n">
        <v>-0.0001688542949023644</v>
      </c>
    </row>
    <row r="11349">
      <c r="F11349" t="n">
        <v>0.1022401393648511</v>
      </c>
      <c r="G11349" t="n">
        <v>0.09747036052540059</v>
      </c>
      <c r="H11349" t="n">
        <v>-0.001261939107631498</v>
      </c>
      <c r="J11349" t="n">
        <v>0.03520531871518821</v>
      </c>
      <c r="K11349" t="n">
        <v>0.1055257344771847</v>
      </c>
      <c r="L11349" t="n">
        <v>-0.0007979230970525428</v>
      </c>
      <c r="M11349" t="n">
        <v>0.06903039773478023</v>
      </c>
      <c r="N11349" t="n">
        <v>0.1013576100313371</v>
      </c>
      <c r="O11349" t="n">
        <v>0.0003155502481398987</v>
      </c>
      <c r="P11349" t="n">
        <v>0.1098807628281424</v>
      </c>
      <c r="Q11349" t="n">
        <v>0.09905131553680008</v>
      </c>
      <c r="R11349" t="n">
        <v>-0.0001688711786434806</v>
      </c>
    </row>
    <row r="11350">
      <c r="F11350" t="n">
        <v>0.1022692608649811</v>
      </c>
      <c r="G11350" t="n">
        <v>0.09747901378894154</v>
      </c>
      <c r="H11350" t="n">
        <v>-0.001262065314162915</v>
      </c>
      <c r="J11350" t="n">
        <v>0.03522235550762315</v>
      </c>
      <c r="K11350" t="n">
        <v>0.1055351028840097</v>
      </c>
      <c r="L11350" t="n">
        <v>-0.0007979230970525428</v>
      </c>
      <c r="M11350" t="n">
        <v>0.06907382539996632</v>
      </c>
      <c r="N11350" t="n">
        <v>0.1013666083987049</v>
      </c>
      <c r="O11350" t="n">
        <v>0.0003155502481398987</v>
      </c>
      <c r="P11350" t="n">
        <v>0.1098808555887943</v>
      </c>
      <c r="Q11350" t="n">
        <v>0.0990601091550118</v>
      </c>
      <c r="R11350" t="n">
        <v>-0.0001688205274201322</v>
      </c>
    </row>
    <row r="11351">
      <c r="F11351" t="n">
        <v>0.1022406090295508</v>
      </c>
      <c r="G11351" t="n">
        <v>0.0974876670524825</v>
      </c>
      <c r="H11351" t="n">
        <v>-0.001259916209344616</v>
      </c>
      <c r="J11351" t="n">
        <v>0.03522235082864572</v>
      </c>
      <c r="K11351" t="n">
        <v>0.1055444712908348</v>
      </c>
      <c r="L11351" t="n">
        <v>-0.0007978433127212708</v>
      </c>
      <c r="M11351" t="n">
        <v>0.0690296417276772</v>
      </c>
      <c r="N11351" t="n">
        <v>0.1013756067660728</v>
      </c>
      <c r="O11351" t="n">
        <v>0.0003155502481398987</v>
      </c>
      <c r="P11351" t="n">
        <v>0.1098449673929157</v>
      </c>
      <c r="Q11351" t="n">
        <v>0.09906890277322351</v>
      </c>
      <c r="R11351" t="n">
        <v>-0.0001688711786434806</v>
      </c>
    </row>
    <row r="11352">
      <c r="F11352" t="n">
        <v>0.1022697304278788</v>
      </c>
      <c r="G11352" t="n">
        <v>0.09749632031602347</v>
      </c>
      <c r="H11352" t="n">
        <v>-0.001259916209344616</v>
      </c>
      <c r="J11352" t="n">
        <v>0.03521382521161524</v>
      </c>
      <c r="K11352" t="n">
        <v>0.1055538396976598</v>
      </c>
      <c r="L11352" t="n">
        <v>-0.0007946365510892874</v>
      </c>
      <c r="M11352" t="n">
        <v>0.06907307058284645</v>
      </c>
      <c r="N11352" t="n">
        <v>0.1013846051334406</v>
      </c>
      <c r="O11352" t="n">
        <v>0.000318209377124703</v>
      </c>
      <c r="P11352" t="n">
        <v>0.1098090791206213</v>
      </c>
      <c r="Q11352" t="n">
        <v>0.09907769639143522</v>
      </c>
      <c r="R11352" t="n">
        <v>-0.0001662958138310912</v>
      </c>
    </row>
    <row r="11353">
      <c r="F11353" t="n">
        <v>0.1022699650624715</v>
      </c>
      <c r="G11353" t="n">
        <v>0.09750497357956443</v>
      </c>
      <c r="H11353" t="n">
        <v>-0.00126004220096555</v>
      </c>
      <c r="J11353" t="n">
        <v>0.03519677865826401</v>
      </c>
      <c r="K11353" t="n">
        <v>0.1055632081044848</v>
      </c>
      <c r="L11353" t="n">
        <v>-0.0007947954942938256</v>
      </c>
      <c r="M11353" t="n">
        <v>0.06902888840310695</v>
      </c>
      <c r="N11353" t="n">
        <v>0.1013936035008084</v>
      </c>
      <c r="O11353" t="n">
        <v>0.0003183048494850765</v>
      </c>
      <c r="P11353" t="n">
        <v>0.1098811335234265</v>
      </c>
      <c r="Q11353" t="n">
        <v>0.09908649000964696</v>
      </c>
      <c r="R11353" t="n">
        <v>-0.0001662958138310912</v>
      </c>
    </row>
    <row r="11354">
      <c r="F11354" t="n">
        <v>0.102241312792535</v>
      </c>
      <c r="G11354" t="n">
        <v>0.0975136268431054</v>
      </c>
      <c r="H11354" t="n">
        <v>-0.00126004220096555</v>
      </c>
      <c r="J11354" t="n">
        <v>0.03520529328788383</v>
      </c>
      <c r="K11354" t="n">
        <v>0.1055725765113099</v>
      </c>
      <c r="L11354" t="n">
        <v>-0.0007946365510892874</v>
      </c>
      <c r="M11354" t="n">
        <v>0.06900660989637181</v>
      </c>
      <c r="N11354" t="n">
        <v>0.1014026018681763</v>
      </c>
      <c r="O11354" t="n">
        <v>0.0003182730253649519</v>
      </c>
      <c r="P11354" t="n">
        <v>0.1098092641996589</v>
      </c>
      <c r="Q11354" t="n">
        <v>0.09909528362785867</v>
      </c>
      <c r="R11354" t="n">
        <v>-0.0001663290729938574</v>
      </c>
    </row>
    <row r="11355">
      <c r="F11355" t="n">
        <v>0.1022559906110724</v>
      </c>
      <c r="G11355" t="n">
        <v>0.09752228010664636</v>
      </c>
      <c r="H11355" t="n">
        <v>-0.001259916209344616</v>
      </c>
      <c r="J11355" t="n">
        <v>0.03522232803773057</v>
      </c>
      <c r="K11355" t="n">
        <v>0.1055819449181349</v>
      </c>
      <c r="L11355" t="n">
        <v>-0.0007946365510892874</v>
      </c>
      <c r="M11355" t="n">
        <v>0.06905004057764574</v>
      </c>
      <c r="N11355" t="n">
        <v>0.1014116002355441</v>
      </c>
      <c r="O11355" t="n">
        <v>0.0003183048494850765</v>
      </c>
      <c r="P11355" t="n">
        <v>0.1098453375879883</v>
      </c>
      <c r="Q11355" t="n">
        <v>0.0991040772460704</v>
      </c>
      <c r="R11355" t="n">
        <v>-0.0001662958138310912</v>
      </c>
    </row>
    <row r="11356">
      <c r="F11356" t="n">
        <v>0.1022706683784978</v>
      </c>
      <c r="G11356" t="n">
        <v>0.09753093337018733</v>
      </c>
      <c r="H11356" t="n">
        <v>-0.001257892596000385</v>
      </c>
      <c r="J11356" t="n">
        <v>0.03519675973759269</v>
      </c>
      <c r="K11356" t="n">
        <v>0.1055913133249599</v>
      </c>
      <c r="L11356" t="n">
        <v>-0.0007916688353777582</v>
      </c>
      <c r="M11356" t="n">
        <v>0.0690058606757801</v>
      </c>
      <c r="N11356" t="n">
        <v>0.101420598602912</v>
      </c>
      <c r="O11356" t="n">
        <v>0.0003209633206806545</v>
      </c>
      <c r="P11356" t="n">
        <v>0.1098814109368815</v>
      </c>
      <c r="Q11356" t="n">
        <v>0.09911287086428211</v>
      </c>
      <c r="R11356" t="n">
        <v>-0.0001637900364998014</v>
      </c>
    </row>
    <row r="11357">
      <c r="F11357" t="n">
        <v>0.1022420156739857</v>
      </c>
      <c r="G11357" t="n">
        <v>0.09753958663372828</v>
      </c>
      <c r="H11357" t="n">
        <v>-0.001257641042636522</v>
      </c>
      <c r="J11357" t="n">
        <v>0.03520527314382242</v>
      </c>
      <c r="K11357" t="n">
        <v>0.105600681731785</v>
      </c>
      <c r="L11357" t="n">
        <v>-0.0007915105174424763</v>
      </c>
      <c r="M11357" t="n">
        <v>0.06902738981276441</v>
      </c>
      <c r="N11357" t="n">
        <v>0.1014295969702798</v>
      </c>
      <c r="O11357" t="n">
        <v>0.0003209954138034102</v>
      </c>
      <c r="P11357" t="n">
        <v>0.1097735604297584</v>
      </c>
      <c r="Q11357" t="n">
        <v>0.09912166448249382</v>
      </c>
      <c r="R11357" t="n">
        <v>-0.0001637409093142885</v>
      </c>
    </row>
    <row r="11358">
      <c r="F11358" t="n">
        <v>0.1022566932687805</v>
      </c>
      <c r="G11358" t="n">
        <v>0.09754823989726924</v>
      </c>
      <c r="H11358" t="n">
        <v>-0.001257892596000385</v>
      </c>
      <c r="J11358" t="n">
        <v>0.0352223066681514</v>
      </c>
      <c r="K11358" t="n">
        <v>0.10561005013861</v>
      </c>
      <c r="L11358" t="n">
        <v>-0.0007915105174424763</v>
      </c>
      <c r="M11358" t="n">
        <v>0.06900511414445201</v>
      </c>
      <c r="N11358" t="n">
        <v>0.1014385953376476</v>
      </c>
      <c r="O11358" t="n">
        <v>0.0003209633206806545</v>
      </c>
      <c r="P11358" t="n">
        <v>0.1097736526994217</v>
      </c>
      <c r="Q11358" t="n">
        <v>0.09913045810070555</v>
      </c>
      <c r="R11358" t="n">
        <v>-0.0001637736607712971</v>
      </c>
    </row>
    <row r="11359">
      <c r="F11359" t="n">
        <v>0.1022424837715146</v>
      </c>
      <c r="G11359" t="n">
        <v>0.09755689316081022</v>
      </c>
      <c r="H11359" t="n">
        <v>-0.001258018372682317</v>
      </c>
      <c r="J11359" t="n">
        <v>0.03521377820508947</v>
      </c>
      <c r="K11359" t="n">
        <v>0.105619418545435</v>
      </c>
      <c r="L11359" t="n">
        <v>-0.0007917479943453993</v>
      </c>
      <c r="M11359" t="n">
        <v>0.06900474188813674</v>
      </c>
      <c r="N11359" t="n">
        <v>0.1014475937050155</v>
      </c>
      <c r="O11359" t="n">
        <v>0.0003209633206806545</v>
      </c>
      <c r="P11359" t="n">
        <v>0.1097737449111484</v>
      </c>
      <c r="Q11359" t="n">
        <v>0.09913925171891727</v>
      </c>
      <c r="R11359" t="n">
        <v>-0.0001637409093142885</v>
      </c>
    </row>
    <row r="11360">
      <c r="F11360" t="n">
        <v>0.1022860483045551</v>
      </c>
      <c r="G11360" t="n">
        <v>0.09756554642435117</v>
      </c>
      <c r="H11360" t="n">
        <v>-0.001255742708786</v>
      </c>
      <c r="J11360" t="n">
        <v>0.03520524933678625</v>
      </c>
      <c r="K11360" t="n">
        <v>0.1056287869522601</v>
      </c>
      <c r="L11360" t="n">
        <v>-0.0007885431326430228</v>
      </c>
      <c r="M11360" t="n">
        <v>0.06904817555977372</v>
      </c>
      <c r="N11360" t="n">
        <v>0.1014565920723833</v>
      </c>
      <c r="O11360" t="n">
        <v>0.0003236850479743868</v>
      </c>
      <c r="P11360" t="n">
        <v>0.1097738370649292</v>
      </c>
      <c r="Q11360" t="n">
        <v>0.099148045337129</v>
      </c>
      <c r="R11360" t="n">
        <v>-0.0001612540817290316</v>
      </c>
    </row>
    <row r="11361">
      <c r="F11361" t="n">
        <v>0.1022573950438839</v>
      </c>
      <c r="G11361" t="n">
        <v>0.09757419968789213</v>
      </c>
      <c r="H11361" t="n">
        <v>-0.001255742708786</v>
      </c>
      <c r="J11361" t="n">
        <v>0.0352137611115656</v>
      </c>
      <c r="K11361" t="n">
        <v>0.1056381553590851</v>
      </c>
      <c r="L11361" t="n">
        <v>-0.0007884642862144014</v>
      </c>
      <c r="M11361" t="n">
        <v>0.06900399939595345</v>
      </c>
      <c r="N11361" t="n">
        <v>0.1014655904397512</v>
      </c>
      <c r="O11361" t="n">
        <v>0.0003235879618772139</v>
      </c>
      <c r="P11361" t="n">
        <v>0.1097739291607552</v>
      </c>
      <c r="Q11361" t="n">
        <v>0.09915683895534071</v>
      </c>
      <c r="R11361" t="n">
        <v>-0.0001612057151778231</v>
      </c>
    </row>
    <row r="11362">
      <c r="F11362" t="n">
        <v>0.1022865159537607</v>
      </c>
      <c r="G11362" t="n">
        <v>0.0975828529514331</v>
      </c>
      <c r="H11362" t="n">
        <v>-0.001255868270500707</v>
      </c>
      <c r="J11362" t="n">
        <v>0.03521375195471091</v>
      </c>
      <c r="K11362" t="n">
        <v>0.1056475237659101</v>
      </c>
      <c r="L11362" t="n">
        <v>-0.0007885431326430228</v>
      </c>
      <c r="M11362" t="n">
        <v>0.06902553171395676</v>
      </c>
      <c r="N11362" t="n">
        <v>0.101474588807119</v>
      </c>
      <c r="O11362" t="n">
        <v>0.0003235879618772139</v>
      </c>
      <c r="P11362" t="n">
        <v>0.1098100021988369</v>
      </c>
      <c r="Q11362" t="n">
        <v>0.09916563257355242</v>
      </c>
      <c r="R11362" t="n">
        <v>-0.0001612057151778231</v>
      </c>
    </row>
    <row r="11363">
      <c r="F11363" t="n">
        <v>0.1022578624032528</v>
      </c>
      <c r="G11363" t="n">
        <v>0.09759150621497406</v>
      </c>
      <c r="H11363" t="n">
        <v>-0.001253592542309555</v>
      </c>
      <c r="J11363" t="n">
        <v>0.03519670134686644</v>
      </c>
      <c r="K11363" t="n">
        <v>0.1056568921727352</v>
      </c>
      <c r="L11363" t="n">
        <v>-0.0007854183984283047</v>
      </c>
      <c r="M11363" t="n">
        <v>0.06900325960003292</v>
      </c>
      <c r="N11363" t="n">
        <v>0.1014835871744868</v>
      </c>
      <c r="O11363" t="n">
        <v>0.0003236203239096049</v>
      </c>
      <c r="P11363" t="n">
        <v>0.1098100941879245</v>
      </c>
      <c r="Q11363" t="n">
        <v>0.09917442619176414</v>
      </c>
      <c r="R11363" t="n">
        <v>-0.0001612057151778231</v>
      </c>
    </row>
    <row r="11364">
      <c r="F11364" t="n">
        <v>0.1022725395729136</v>
      </c>
      <c r="G11364" t="n">
        <v>0.09760015947851501</v>
      </c>
      <c r="H11364" t="n">
        <v>-0.001253341848870437</v>
      </c>
      <c r="J11364" t="n">
        <v>0.03521373242123794</v>
      </c>
      <c r="K11364" t="n">
        <v>0.1056662605795602</v>
      </c>
      <c r="L11364" t="n">
        <v>-0.0007852613304554164</v>
      </c>
      <c r="M11364" t="n">
        <v>0.06906859815200411</v>
      </c>
      <c r="N11364" t="n">
        <v>0.1014925855418547</v>
      </c>
      <c r="O11364" t="n">
        <v>0.0003263411179791492</v>
      </c>
      <c r="P11364" t="n">
        <v>0.109846167137636</v>
      </c>
      <c r="Q11364" t="n">
        <v>0.09918321980997585</v>
      </c>
      <c r="R11364" t="n">
        <v>-0.0001586894833525969</v>
      </c>
    </row>
    <row r="11365">
      <c r="F11365" t="n">
        <v>0.102243885709195</v>
      </c>
      <c r="G11365" t="n">
        <v>0.09760881274205598</v>
      </c>
      <c r="H11365" t="n">
        <v>-0.001253592542309555</v>
      </c>
      <c r="J11365" t="n">
        <v>0.03522224256494086</v>
      </c>
      <c r="K11365" t="n">
        <v>0.1056756289863852</v>
      </c>
      <c r="L11365" t="n">
        <v>-0.0007854183984283047</v>
      </c>
      <c r="M11365" t="n">
        <v>0.06902442494566938</v>
      </c>
      <c r="N11365" t="n">
        <v>0.1015015839092225</v>
      </c>
      <c r="O11365" t="n">
        <v>0.0003263411179791492</v>
      </c>
      <c r="P11365" t="n">
        <v>0.1098102779921265</v>
      </c>
      <c r="Q11365" t="n">
        <v>0.09919201342818758</v>
      </c>
      <c r="R11365" t="n">
        <v>-0.0001586736144042617</v>
      </c>
    </row>
    <row r="11366">
      <c r="F11366" t="n">
        <v>0.1022585627057099</v>
      </c>
      <c r="G11366" t="n">
        <v>0.09761746600559695</v>
      </c>
      <c r="H11366" t="n">
        <v>-0.001253341848870437</v>
      </c>
      <c r="J11366" t="n">
        <v>0.03522223178105031</v>
      </c>
      <c r="K11366" t="n">
        <v>0.1056849973932103</v>
      </c>
      <c r="L11366" t="n">
        <v>-0.0007853398644418606</v>
      </c>
      <c r="M11366" t="n">
        <v>0.06902405737350639</v>
      </c>
      <c r="N11366" t="n">
        <v>0.1015105822765903</v>
      </c>
      <c r="O11366" t="n">
        <v>0.0003263084871304362</v>
      </c>
      <c r="P11366" t="n">
        <v>0.1097743887702419</v>
      </c>
      <c r="Q11366" t="n">
        <v>0.0992008070463993</v>
      </c>
      <c r="R11366" t="n">
        <v>-0.0001587053523009322</v>
      </c>
    </row>
    <row r="11367">
      <c r="F11367" t="n">
        <v>0.1022587959433275</v>
      </c>
      <c r="G11367" t="n">
        <v>0.09762611926913792</v>
      </c>
      <c r="H11367" t="n">
        <v>-0.001253592542309555</v>
      </c>
      <c r="J11367" t="n">
        <v>0.03519665903697418</v>
      </c>
      <c r="K11367" t="n">
        <v>0.1056943658000353</v>
      </c>
      <c r="L11367" t="n">
        <v>-0.0007852613304554164</v>
      </c>
      <c r="M11367" t="n">
        <v>0.06900178810817872</v>
      </c>
      <c r="N11367" t="n">
        <v>0.1015195806439582</v>
      </c>
      <c r="O11367" t="n">
        <v>0.0003289628144794799</v>
      </c>
      <c r="P11367" t="n">
        <v>0.1097744805181469</v>
      </c>
      <c r="Q11367" t="n">
        <v>0.09920960066461101</v>
      </c>
      <c r="R11367" t="n">
        <v>-0.000156175851604672</v>
      </c>
    </row>
    <row r="11368">
      <c r="F11368" t="n">
        <v>0.102259029082632</v>
      </c>
      <c r="G11368" t="n">
        <v>0.09763477253267887</v>
      </c>
      <c r="H11368" t="n">
        <v>-0.001251316967861428</v>
      </c>
      <c r="J11368" t="n">
        <v>0.03519664744400806</v>
      </c>
      <c r="K11368" t="n">
        <v>0.1057037342068603</v>
      </c>
      <c r="L11368" t="n">
        <v>-0.0007822164234299454</v>
      </c>
      <c r="M11368" t="n">
        <v>0.06902332425717961</v>
      </c>
      <c r="N11368" t="n">
        <v>0.101528579011326</v>
      </c>
      <c r="O11368" t="n">
        <v>0.000328995714050885</v>
      </c>
      <c r="P11368" t="n">
        <v>0.1098825153740123</v>
      </c>
      <c r="Q11368" t="n">
        <v>0.09921839428282274</v>
      </c>
      <c r="R11368" t="n">
        <v>-0.0001561446195575558</v>
      </c>
    </row>
    <row r="11369">
      <c r="F11369" t="n">
        <v>0.1022737058774835</v>
      </c>
      <c r="G11369" t="n">
        <v>0.09764342579621983</v>
      </c>
      <c r="H11369" t="n">
        <v>-0.001251316967861428</v>
      </c>
      <c r="J11369" t="n">
        <v>0.0352051559606095</v>
      </c>
      <c r="K11369" t="n">
        <v>0.1057131026136854</v>
      </c>
      <c r="L11369" t="n">
        <v>-0.0007822164234299454</v>
      </c>
      <c r="M11369" t="n">
        <v>0.0690010564178444</v>
      </c>
      <c r="N11369" t="n">
        <v>0.1015375773786939</v>
      </c>
      <c r="O11369" t="n">
        <v>0.0003289628144794799</v>
      </c>
      <c r="P11369" t="n">
        <v>0.1098466259688727</v>
      </c>
      <c r="Q11369" t="n">
        <v>0.09922718790103445</v>
      </c>
      <c r="R11369" t="n">
        <v>-0.0001561914676282301</v>
      </c>
    </row>
    <row r="11370">
      <c r="F11370" t="n">
        <v>0.102288382620556</v>
      </c>
      <c r="G11370" t="n">
        <v>0.0976520790597608</v>
      </c>
      <c r="H11370" t="n">
        <v>-0.001251316967861428</v>
      </c>
      <c r="J11370" t="n">
        <v>0.03519662304007468</v>
      </c>
      <c r="K11370" t="n">
        <v>0.1057224710205104</v>
      </c>
      <c r="L11370" t="n">
        <v>-0.0007822946450722883</v>
      </c>
      <c r="M11370" t="n">
        <v>0.06906639836595441</v>
      </c>
      <c r="N11370" t="n">
        <v>0.1015465757460617</v>
      </c>
      <c r="O11370" t="n">
        <v>0.0003289628144794799</v>
      </c>
      <c r="P11370" t="n">
        <v>0.109846717561011</v>
      </c>
      <c r="Q11370" t="n">
        <v>0.09923598151924617</v>
      </c>
      <c r="R11370" t="n">
        <v>-0.000156175851604672</v>
      </c>
    </row>
    <row r="11371">
      <c r="F11371" t="n">
        <v>0.1022452841099292</v>
      </c>
      <c r="G11371" t="n">
        <v>0.09766073232330175</v>
      </c>
      <c r="H11371" t="n">
        <v>-0.001251442099558214</v>
      </c>
      <c r="J11371" t="n">
        <v>0.03521365125542462</v>
      </c>
      <c r="K11371" t="n">
        <v>0.1057318394273355</v>
      </c>
      <c r="L11371" t="n">
        <v>-0.0007792497943112099</v>
      </c>
      <c r="M11371" t="n">
        <v>0.0690660341038688</v>
      </c>
      <c r="N11371" t="n">
        <v>0.1015555741134296</v>
      </c>
      <c r="O11371" t="n">
        <v>0.0003290615131936952</v>
      </c>
      <c r="P11371" t="n">
        <v>0.1097748469294892</v>
      </c>
      <c r="Q11371" t="n">
        <v>0.0992447751374579</v>
      </c>
      <c r="R11371" t="n">
        <v>-0.0001561446195575558</v>
      </c>
    </row>
    <row r="11372">
      <c r="F11372" t="n">
        <v>0.1022744044799152</v>
      </c>
      <c r="G11372" t="n">
        <v>0.09766938558684272</v>
      </c>
      <c r="H11372" t="n">
        <v>-0.001249416300165827</v>
      </c>
      <c r="J11372" t="n">
        <v>0.03521363803620711</v>
      </c>
      <c r="K11372" t="n">
        <v>0.1057412078341605</v>
      </c>
      <c r="L11372" t="n">
        <v>-0.0007792497943112099</v>
      </c>
      <c r="M11372" t="n">
        <v>0.06906567051955173</v>
      </c>
      <c r="N11372" t="n">
        <v>0.1015645724807974</v>
      </c>
      <c r="O11372" t="n">
        <v>0.0003317483379017426</v>
      </c>
      <c r="P11372" t="n">
        <v>0.1098469005711056</v>
      </c>
      <c r="Q11372" t="n">
        <v>0.09925356875566961</v>
      </c>
      <c r="R11372" t="n">
        <v>-0.0001536648334336382</v>
      </c>
    </row>
    <row r="11373">
      <c r="F11373" t="n">
        <v>0.1022601933035051</v>
      </c>
      <c r="G11373" t="n">
        <v>0.09767803885038369</v>
      </c>
      <c r="H11373" t="n">
        <v>-0.001249291383519139</v>
      </c>
      <c r="J11373" t="n">
        <v>0.03519658339043726</v>
      </c>
      <c r="K11373" t="n">
        <v>0.1057505762409855</v>
      </c>
      <c r="L11373" t="n">
        <v>-0.0007790160661185551</v>
      </c>
      <c r="M11373" t="n">
        <v>0.06904340546302198</v>
      </c>
      <c r="N11373" t="n">
        <v>0.1015735708481652</v>
      </c>
      <c r="O11373" t="n">
        <v>0.0003317483379017426</v>
      </c>
      <c r="P11373" t="n">
        <v>0.1098829730901325</v>
      </c>
      <c r="Q11373" t="n">
        <v>0.09926236237388134</v>
      </c>
      <c r="R11373" t="n">
        <v>-0.0001536494700229769</v>
      </c>
    </row>
    <row r="11374">
      <c r="F11374" t="n">
        <v>0.1022748697226186</v>
      </c>
      <c r="G11374" t="n">
        <v>0.09768669211392465</v>
      </c>
      <c r="H11374" t="n">
        <v>-0.001249041550225765</v>
      </c>
      <c r="J11374" t="n">
        <v>0.0351965693625656</v>
      </c>
      <c r="K11374" t="n">
        <v>0.1057599446478105</v>
      </c>
      <c r="L11374" t="n">
        <v>-0.0007792497943112099</v>
      </c>
      <c r="M11374" t="n">
        <v>0.06899923904327623</v>
      </c>
      <c r="N11374" t="n">
        <v>0.1015825692155331</v>
      </c>
      <c r="O11374" t="n">
        <v>0.0003317151697015925</v>
      </c>
      <c r="P11374" t="n">
        <v>0.1097751211284492</v>
      </c>
      <c r="Q11374" t="n">
        <v>0.09927115599209305</v>
      </c>
      <c r="R11374" t="n">
        <v>-0.0001536187432016545</v>
      </c>
    </row>
    <row r="11375">
      <c r="F11375" t="n">
        <v>0.1022895460897181</v>
      </c>
      <c r="G11375" t="n">
        <v>0.0976953453774656</v>
      </c>
      <c r="H11375" t="n">
        <v>-0.001247140397179493</v>
      </c>
      <c r="J11375" t="n">
        <v>0.03519655492917165</v>
      </c>
      <c r="K11375" t="n">
        <v>0.1057693130546356</v>
      </c>
      <c r="L11375" t="n">
        <v>-0.0007792497943112099</v>
      </c>
      <c r="M11375" t="n">
        <v>0.06904268175874426</v>
      </c>
      <c r="N11375" t="n">
        <v>0.1015915675829009</v>
      </c>
      <c r="O11375" t="n">
        <v>0.0003316820015014423</v>
      </c>
      <c r="P11375" t="n">
        <v>0.1097752124119498</v>
      </c>
      <c r="Q11375" t="n">
        <v>0.09927994961030477</v>
      </c>
      <c r="R11375" t="n">
        <v>-0.0001536494700229769</v>
      </c>
    </row>
    <row r="11376">
      <c r="F11376" t="n">
        <v>0.1022464467377858</v>
      </c>
      <c r="G11376" t="n">
        <v>0.09770399864100657</v>
      </c>
      <c r="H11376" t="n">
        <v>-0.001247140397179493</v>
      </c>
      <c r="J11376" t="n">
        <v>0.03522210160851864</v>
      </c>
      <c r="K11376" t="n">
        <v>0.1057786814614606</v>
      </c>
      <c r="L11376" t="n">
        <v>-0.0007759725330377951</v>
      </c>
      <c r="M11376" t="n">
        <v>0.06902041888319346</v>
      </c>
      <c r="N11376" t="n">
        <v>0.1016005659502687</v>
      </c>
      <c r="O11376" t="n">
        <v>0.0003344007830472289</v>
      </c>
      <c r="P11376" t="n">
        <v>0.1098112847658354</v>
      </c>
      <c r="Q11376" t="n">
        <v>0.09928874322851648</v>
      </c>
      <c r="R11376" t="n">
        <v>-0.0001511111090114095</v>
      </c>
    </row>
    <row r="11377">
      <c r="F11377" t="n">
        <v>0.1022466789678199</v>
      </c>
      <c r="G11377" t="n">
        <v>0.09771265190454753</v>
      </c>
      <c r="H11377" t="n">
        <v>-0.001247140397179493</v>
      </c>
      <c r="J11377" t="n">
        <v>0.03519652484615422</v>
      </c>
      <c r="K11377" t="n">
        <v>0.1057880498682857</v>
      </c>
      <c r="L11377" t="n">
        <v>-0.0007761277275444026</v>
      </c>
      <c r="M11377" t="n">
        <v>0.06906386277674664</v>
      </c>
      <c r="N11377" t="n">
        <v>0.1016095643176366</v>
      </c>
      <c r="O11377" t="n">
        <v>0.0003344007830472289</v>
      </c>
      <c r="P11377" t="n">
        <v>0.1098833382174499</v>
      </c>
      <c r="Q11377" t="n">
        <v>0.09929753684672821</v>
      </c>
      <c r="R11377" t="n">
        <v>-0.0001511111090114095</v>
      </c>
    </row>
    <row r="11378">
      <c r="F11378" t="n">
        <v>0.1022613550624588</v>
      </c>
      <c r="G11378" t="n">
        <v>0.09772130516808848</v>
      </c>
      <c r="H11378" t="n">
        <v>-0.001246890994040371</v>
      </c>
      <c r="J11378" t="n">
        <v>0.03519650919669949</v>
      </c>
      <c r="K11378" t="n">
        <v>0.1057974182751107</v>
      </c>
      <c r="L11378" t="n">
        <v>-0.0007761277275444026</v>
      </c>
      <c r="M11378" t="n">
        <v>0.06901969932652682</v>
      </c>
      <c r="N11378" t="n">
        <v>0.1016185626850044</v>
      </c>
      <c r="O11378" t="n">
        <v>0.0003344342197818602</v>
      </c>
      <c r="P11378" t="n">
        <v>0.1097754859138659</v>
      </c>
      <c r="Q11378" t="n">
        <v>0.09930633046493993</v>
      </c>
      <c r="R11378" t="n">
        <v>-0.0001511262201223106</v>
      </c>
    </row>
    <row r="11379">
      <c r="F11379" t="n">
        <v>0.1022904750912922</v>
      </c>
      <c r="G11379" t="n">
        <v>0.09772995843162946</v>
      </c>
      <c r="H11379" t="n">
        <v>-0.001246890994040371</v>
      </c>
      <c r="J11379" t="n">
        <v>0.03519649314205991</v>
      </c>
      <c r="K11379" t="n">
        <v>0.1058067866819357</v>
      </c>
      <c r="L11379" t="n">
        <v>-0.0007728521083324616</v>
      </c>
      <c r="M11379" t="n">
        <v>0.06899743863408611</v>
      </c>
      <c r="N11379" t="n">
        <v>0.1016275610523723</v>
      </c>
      <c r="O11379" t="n">
        <v>0.0003344007830472289</v>
      </c>
      <c r="P11379" t="n">
        <v>0.1097755769649457</v>
      </c>
      <c r="Q11379" t="n">
        <v>0.09931512408315164</v>
      </c>
      <c r="R11379" t="n">
        <v>-0.0001511413312332118</v>
      </c>
    </row>
    <row r="11380">
      <c r="F11380" t="n">
        <v>0.1022907070951031</v>
      </c>
      <c r="G11380" t="n">
        <v>0.09773861169517042</v>
      </c>
      <c r="H11380" t="n">
        <v>-0.001244864657060732</v>
      </c>
      <c r="J11380" t="n">
        <v>0.03521351768175623</v>
      </c>
      <c r="K11380" t="n">
        <v>0.1058161550887608</v>
      </c>
      <c r="L11380" t="n">
        <v>-0.0007727748231216283</v>
      </c>
      <c r="M11380" t="n">
        <v>0.06904088438844103</v>
      </c>
      <c r="N11380" t="n">
        <v>0.1016365594197401</v>
      </c>
      <c r="O11380" t="n">
        <v>0.0003370517453148451</v>
      </c>
      <c r="P11380" t="n">
        <v>0.1098836114526344</v>
      </c>
      <c r="Q11380" t="n">
        <v>0.09932391770136335</v>
      </c>
      <c r="R11380" t="n">
        <v>-0.0001485912553436039</v>
      </c>
    </row>
    <row r="11381">
      <c r="F11381" t="n">
        <v>0.1022909390002264</v>
      </c>
      <c r="G11381" t="n">
        <v>0.09774726495871139</v>
      </c>
      <c r="H11381" t="n">
        <v>-0.001244740170595026</v>
      </c>
      <c r="J11381" t="n">
        <v>0.03521350081362673</v>
      </c>
      <c r="K11381" t="n">
        <v>0.1058255234955858</v>
      </c>
      <c r="L11381" t="n">
        <v>-0.0007728521083324616</v>
      </c>
      <c r="M11381" t="n">
        <v>0.06904052695553331</v>
      </c>
      <c r="N11381" t="n">
        <v>0.1016455577871079</v>
      </c>
      <c r="O11381" t="n">
        <v>0.0003370517453148451</v>
      </c>
      <c r="P11381" t="n">
        <v>0.1098837024147324</v>
      </c>
      <c r="Q11381" t="n">
        <v>0.09933271131957508</v>
      </c>
      <c r="R11381" t="n">
        <v>-0.0001485912553436039</v>
      </c>
    </row>
    <row r="11382">
      <c r="F11382" t="n">
        <v>0.1022622826947462</v>
      </c>
      <c r="G11382" t="n">
        <v>0.09775591822225234</v>
      </c>
      <c r="H11382" t="n">
        <v>-0.001244989143526438</v>
      </c>
      <c r="J11382" t="n">
        <v>0.03522200403678888</v>
      </c>
      <c r="K11382" t="n">
        <v>0.1058348919024108</v>
      </c>
      <c r="L11382" t="n">
        <v>-0.0007728521083324616</v>
      </c>
      <c r="M11382" t="n">
        <v>0.06899636655015126</v>
      </c>
      <c r="N11382" t="n">
        <v>0.1016545561544758</v>
      </c>
      <c r="O11382" t="n">
        <v>0.0003370180401403136</v>
      </c>
      <c r="P11382" t="n">
        <v>0.1098478121355714</v>
      </c>
      <c r="Q11382" t="n">
        <v>0.09934150493778679</v>
      </c>
      <c r="R11382" t="n">
        <v>-0.0001486209735946726</v>
      </c>
    </row>
    <row r="11383">
      <c r="F11383" t="n">
        <v>0.1022625143560801</v>
      </c>
      <c r="G11383" t="n">
        <v>0.0977645714857933</v>
      </c>
      <c r="H11383" t="n">
        <v>-0.001245113629992144</v>
      </c>
      <c r="J11383" t="n">
        <v>0.03519642487334024</v>
      </c>
      <c r="K11383" t="n">
        <v>0.1058442603092359</v>
      </c>
      <c r="L11383" t="n">
        <v>-0.0007729293935432948</v>
      </c>
      <c r="M11383" t="n">
        <v>0.06903981413367105</v>
      </c>
      <c r="N11383" t="n">
        <v>0.1016635545218436</v>
      </c>
      <c r="O11383" t="n">
        <v>0.0003370180401403136</v>
      </c>
      <c r="P11383" t="n">
        <v>0.1098838841644283</v>
      </c>
      <c r="Q11383" t="n">
        <v>0.09935029855599853</v>
      </c>
      <c r="R11383" t="n">
        <v>-0.0001486061144691383</v>
      </c>
    </row>
    <row r="11384">
      <c r="F11384" t="n">
        <v>0.1022916341231974</v>
      </c>
      <c r="G11384" t="n">
        <v>0.09777322474933427</v>
      </c>
      <c r="H11384" t="n">
        <v>-0.001242713354211716</v>
      </c>
      <c r="J11384" t="n">
        <v>0.03520492728677049</v>
      </c>
      <c r="K11384" t="n">
        <v>0.1058536287160609</v>
      </c>
      <c r="L11384" t="n">
        <v>-0.0007698866602803037</v>
      </c>
      <c r="M11384" t="n">
        <v>0.06903945874541656</v>
      </c>
      <c r="N11384" t="n">
        <v>0.1016725528892115</v>
      </c>
      <c r="O11384" t="n">
        <v>0.0003397351953386728</v>
      </c>
      <c r="P11384" t="n">
        <v>0.1098479937507531</v>
      </c>
      <c r="Q11384" t="n">
        <v>0.09935909217421024</v>
      </c>
      <c r="R11384" t="n">
        <v>-0.0001460599507182854</v>
      </c>
    </row>
    <row r="11385">
      <c r="F11385" t="n">
        <v>0.102291865633297</v>
      </c>
      <c r="G11385" t="n">
        <v>0.09778187801287523</v>
      </c>
      <c r="H11385" t="n">
        <v>-0.001242961896882558</v>
      </c>
      <c r="J11385" t="n">
        <v>0.0352134292918249</v>
      </c>
      <c r="K11385" t="n">
        <v>0.1058629971228859</v>
      </c>
      <c r="L11385" t="n">
        <v>-0.0007697327137375562</v>
      </c>
      <c r="M11385" t="n">
        <v>0.06903910403941321</v>
      </c>
      <c r="N11385" t="n">
        <v>0.1016815512565793</v>
      </c>
      <c r="O11385" t="n">
        <v>0.0003397012218191389</v>
      </c>
      <c r="P11385" t="n">
        <v>0.1098480844710708</v>
      </c>
      <c r="Q11385" t="n">
        <v>0.09936788579242195</v>
      </c>
      <c r="R11385" t="n">
        <v>-0.0001461037730857376</v>
      </c>
    </row>
    <row r="11386">
      <c r="F11386" t="n">
        <v>0.1022632087474733</v>
      </c>
      <c r="G11386" t="n">
        <v>0.0977905312764162</v>
      </c>
      <c r="H11386" t="n">
        <v>-0.001242589082876295</v>
      </c>
      <c r="J11386" t="n">
        <v>0.03520488991048433</v>
      </c>
      <c r="K11386" t="n">
        <v>0.105872365529711</v>
      </c>
      <c r="L11386" t="n">
        <v>-0.0007696557404661825</v>
      </c>
      <c r="M11386" t="n">
        <v>0.06899494664634473</v>
      </c>
      <c r="N11386" t="n">
        <v>0.1016905496239471</v>
      </c>
      <c r="O11386" t="n">
        <v>0.0003397691688582066</v>
      </c>
      <c r="P11386" t="n">
        <v>0.1098121939138029</v>
      </c>
      <c r="Q11386" t="n">
        <v>0.09937667941063368</v>
      </c>
      <c r="R11386" t="n">
        <v>-0.0001460745581741028</v>
      </c>
    </row>
    <row r="11387">
      <c r="F11387" t="n">
        <v>0.1022778841853201</v>
      </c>
      <c r="G11387" t="n">
        <v>0.09779918453995716</v>
      </c>
      <c r="H11387" t="n">
        <v>-0.001242961896882558</v>
      </c>
      <c r="J11387" t="n">
        <v>0.03519635012841192</v>
      </c>
      <c r="K11387" t="n">
        <v>0.105881733936536</v>
      </c>
      <c r="L11387" t="n">
        <v>-0.00076980968700893</v>
      </c>
      <c r="M11387" t="n">
        <v>0.06903839667555994</v>
      </c>
      <c r="N11387" t="n">
        <v>0.101699547991315</v>
      </c>
      <c r="O11387" t="n">
        <v>0.0003397691688582066</v>
      </c>
      <c r="P11387" t="n">
        <v>0.1098122845086634</v>
      </c>
      <c r="Q11387" t="n">
        <v>0.09938547302884539</v>
      </c>
      <c r="R11387" t="n">
        <v>-0.0001460745581741028</v>
      </c>
    </row>
    <row r="11388">
      <c r="F11388" t="n">
        <v>0.1022636711809556</v>
      </c>
      <c r="G11388" t="n">
        <v>0.09780783780349812</v>
      </c>
      <c r="H11388" t="n">
        <v>-0.001240809902407757</v>
      </c>
      <c r="J11388" t="n">
        <v>0.03521337140108817</v>
      </c>
      <c r="K11388" t="n">
        <v>0.105891102343361</v>
      </c>
      <c r="L11388" t="n">
        <v>-0.0007666143615905299</v>
      </c>
      <c r="M11388" t="n">
        <v>0.0690599456326505</v>
      </c>
      <c r="N11388" t="n">
        <v>0.1017085463586828</v>
      </c>
      <c r="O11388" t="n">
        <v>0.0003424519349838966</v>
      </c>
      <c r="P11388" t="n">
        <v>0.1098843375203265</v>
      </c>
      <c r="Q11388" t="n">
        <v>0.09939426664705711</v>
      </c>
      <c r="R11388" t="n">
        <v>-0.000143589742274128</v>
      </c>
    </row>
    <row r="11389">
      <c r="F11389" t="n">
        <v>0.1022639022493809</v>
      </c>
      <c r="G11389" t="n">
        <v>0.09781649106703907</v>
      </c>
      <c r="H11389" t="n">
        <v>-0.001240561790049747</v>
      </c>
      <c r="J11389" t="n">
        <v>0.03519631032905679</v>
      </c>
      <c r="K11389" t="n">
        <v>0.105900470750186</v>
      </c>
      <c r="L11389" t="n">
        <v>-0.0007666143615905299</v>
      </c>
      <c r="M11389" t="n">
        <v>0.06899388888681832</v>
      </c>
      <c r="N11389" t="n">
        <v>0.1017175447260506</v>
      </c>
      <c r="O11389" t="n">
        <v>0.0003424519349838966</v>
      </c>
      <c r="P11389" t="n">
        <v>0.1098124655237557</v>
      </c>
      <c r="Q11389" t="n">
        <v>0.09940306026526884</v>
      </c>
      <c r="R11389" t="n">
        <v>-0.0001435610300681144</v>
      </c>
    </row>
    <row r="11390">
      <c r="F11390" t="n">
        <v>0.1022785774598892</v>
      </c>
      <c r="G11390" t="n">
        <v>0.09782514433058004</v>
      </c>
      <c r="H11390" t="n">
        <v>-0.001240809902407757</v>
      </c>
      <c r="J11390" t="n">
        <v>0.03520481030398215</v>
      </c>
      <c r="K11390" t="n">
        <v>0.1059098391570111</v>
      </c>
      <c r="L11390" t="n">
        <v>-0.0007666143615905299</v>
      </c>
      <c r="M11390" t="n">
        <v>0.06905924229933527</v>
      </c>
      <c r="N11390" t="n">
        <v>0.1017265430934185</v>
      </c>
      <c r="O11390" t="n">
        <v>0.0003424176932145751</v>
      </c>
      <c r="P11390" t="n">
        <v>0.1097765746883747</v>
      </c>
      <c r="Q11390" t="n">
        <v>0.09941185388348055</v>
      </c>
      <c r="R11390" t="n">
        <v>-0.0001435466739651076</v>
      </c>
    </row>
    <row r="11391">
      <c r="F11391" t="n">
        <v>0.1022932526176306</v>
      </c>
      <c r="G11391" t="n">
        <v>0.097833797594121</v>
      </c>
      <c r="H11391" t="n">
        <v>-0.001240437733870742</v>
      </c>
      <c r="J11391" t="n">
        <v>0.03521330987055256</v>
      </c>
      <c r="K11391" t="n">
        <v>0.1059192075638361</v>
      </c>
      <c r="L11391" t="n">
        <v>-0.0007665377001543709</v>
      </c>
      <c r="M11391" t="n">
        <v>0.0690150886414039</v>
      </c>
      <c r="N11391" t="n">
        <v>0.1017355414607863</v>
      </c>
      <c r="O11391" t="n">
        <v>0.0003423834514452537</v>
      </c>
      <c r="P11391" t="n">
        <v>0.1098846088352096</v>
      </c>
      <c r="Q11391" t="n">
        <v>0.09942064750169227</v>
      </c>
      <c r="R11391" t="n">
        <v>-0.0001410365785224874</v>
      </c>
    </row>
    <row r="11392">
      <c r="F11392" t="n">
        <v>0.1022934834353873</v>
      </c>
      <c r="G11392" t="n">
        <v>0.09784245085766197</v>
      </c>
      <c r="H11392" t="n">
        <v>-0.00123840996756169</v>
      </c>
      <c r="J11392" t="n">
        <v>0.03521328855192359</v>
      </c>
      <c r="K11392" t="n">
        <v>0.1059285759706611</v>
      </c>
      <c r="L11392" t="n">
        <v>-0.0007636497636416791</v>
      </c>
      <c r="M11392" t="n">
        <v>0.06903664022982328</v>
      </c>
      <c r="N11392" t="n">
        <v>0.1017445398281542</v>
      </c>
      <c r="O11392" t="n">
        <v>0.0003450647258494631</v>
      </c>
      <c r="P11392" t="n">
        <v>0.1098127366096848</v>
      </c>
      <c r="Q11392" t="n">
        <v>0.09942944111990398</v>
      </c>
      <c r="R11392" t="n">
        <v>-0.0001410647886592055</v>
      </c>
    </row>
    <row r="11393">
      <c r="F11393" t="n">
        <v>0.1022503812234442</v>
      </c>
      <c r="G11393" t="n">
        <v>0.09785110412120293</v>
      </c>
      <c r="H11393" t="n">
        <v>-0.001238286126564934</v>
      </c>
      <c r="J11393" t="n">
        <v>0.03519622587993915</v>
      </c>
      <c r="K11393" t="n">
        <v>0.1059379443774862</v>
      </c>
      <c r="L11393" t="n">
        <v>-0.0007636497636416791</v>
      </c>
      <c r="M11393" t="n">
        <v>0.06899248811651873</v>
      </c>
      <c r="N11393" t="n">
        <v>0.101753538195522</v>
      </c>
      <c r="O11393" t="n">
        <v>0.000345168255620195</v>
      </c>
      <c r="P11393" t="n">
        <v>0.109812826855169</v>
      </c>
      <c r="Q11393" t="n">
        <v>0.09943823473811571</v>
      </c>
      <c r="R11393" t="n">
        <v>-0.0001410365785224874</v>
      </c>
    </row>
    <row r="11394">
      <c r="F11394" t="n">
        <v>0.1022506117739707</v>
      </c>
      <c r="G11394" t="n">
        <v>0.0978597573847439</v>
      </c>
      <c r="H11394" t="n">
        <v>-0.00123840996756169</v>
      </c>
      <c r="J11394" t="n">
        <v>0.03520472423007331</v>
      </c>
      <c r="K11394" t="n">
        <v>0.1059473127843112</v>
      </c>
      <c r="L11394" t="n">
        <v>-0.0007634970642288333</v>
      </c>
      <c r="M11394" t="n">
        <v>0.06903594244443773</v>
      </c>
      <c r="N11394" t="n">
        <v>0.1017625365628898</v>
      </c>
      <c r="O11394" t="n">
        <v>0.0003451337456966177</v>
      </c>
      <c r="P11394" t="n">
        <v>0.1097769357506876</v>
      </c>
      <c r="Q11394" t="n">
        <v>0.09944702835632742</v>
      </c>
      <c r="R11394" t="n">
        <v>-0.0001410788937275646</v>
      </c>
    </row>
    <row r="11395">
      <c r="F11395" t="n">
        <v>0.102250842225457</v>
      </c>
      <c r="G11395" t="n">
        <v>0.09786841064828486</v>
      </c>
      <c r="H11395" t="n">
        <v>-0.00123840996756169</v>
      </c>
      <c r="J11395" t="n">
        <v>0.03520470170169659</v>
      </c>
      <c r="K11395" t="n">
        <v>0.1059566811911363</v>
      </c>
      <c r="L11395" t="n">
        <v>-0.0007636497636416791</v>
      </c>
      <c r="M11395" t="n">
        <v>0.06905749594951816</v>
      </c>
      <c r="N11395" t="n">
        <v>0.1017715349302577</v>
      </c>
      <c r="O11395" t="n">
        <v>0.0003478493758085315</v>
      </c>
      <c r="P11395" t="n">
        <v>0.1098489884720616</v>
      </c>
      <c r="Q11395" t="n">
        <v>0.09945582197453914</v>
      </c>
      <c r="R11395" t="n">
        <v>-0.0001410365785224874</v>
      </c>
    </row>
    <row r="11396">
      <c r="F11396" t="n">
        <v>0.1022944057159873</v>
      </c>
      <c r="G11396" t="n">
        <v>0.09787706391182581</v>
      </c>
      <c r="H11396" t="n">
        <v>-0.001236505141312355</v>
      </c>
      <c r="J11396" t="n">
        <v>0.03519615830165189</v>
      </c>
      <c r="K11396" t="n">
        <v>0.1059660495979613</v>
      </c>
      <c r="L11396" t="n">
        <v>-0.0007603808339899174</v>
      </c>
      <c r="M11396" t="n">
        <v>0.06905714873666452</v>
      </c>
      <c r="N11396" t="n">
        <v>0.1017805332976255</v>
      </c>
      <c r="O11396" t="n">
        <v>0.0003477798198445626</v>
      </c>
      <c r="P11396" t="n">
        <v>0.1098850598614658</v>
      </c>
      <c r="Q11396" t="n">
        <v>0.09946461559275087</v>
      </c>
      <c r="R11396" t="n">
        <v>-0.0001385573856606345</v>
      </c>
    </row>
    <row r="11397">
      <c r="F11397" t="n">
        <v>0.1022513028311995</v>
      </c>
      <c r="G11397" t="n">
        <v>0.09788571717536677</v>
      </c>
      <c r="H11397" t="n">
        <v>-0.001236505141312355</v>
      </c>
      <c r="J11397" t="n">
        <v>0.03521317589919776</v>
      </c>
      <c r="K11397" t="n">
        <v>0.1059754180047863</v>
      </c>
      <c r="L11397" t="n">
        <v>-0.0007604568720733164</v>
      </c>
      <c r="M11397" t="n">
        <v>0.06903490091036998</v>
      </c>
      <c r="N11397" t="n">
        <v>0.1017895316649934</v>
      </c>
      <c r="O11397" t="n">
        <v>0.0003477798198445626</v>
      </c>
      <c r="P11397" t="n">
        <v>0.1097772059356764</v>
      </c>
      <c r="Q11397" t="n">
        <v>0.09947340921096258</v>
      </c>
      <c r="R11397" t="n">
        <v>-0.000138529676954373</v>
      </c>
    </row>
    <row r="11398">
      <c r="F11398" t="n">
        <v>0.1022659774108171</v>
      </c>
      <c r="G11398" t="n">
        <v>0.09789437043890774</v>
      </c>
      <c r="H11398" t="n">
        <v>-0.001236505141312355</v>
      </c>
      <c r="J11398" t="n">
        <v>0.03520463169415763</v>
      </c>
      <c r="K11398" t="n">
        <v>0.1059847864116114</v>
      </c>
      <c r="L11398" t="n">
        <v>-0.0007603047959065185</v>
      </c>
      <c r="M11398" t="n">
        <v>0.06901265384009961</v>
      </c>
      <c r="N11398" t="n">
        <v>0.1017985300323612</v>
      </c>
      <c r="O11398" t="n">
        <v>0.000347814597826547</v>
      </c>
      <c r="P11398" t="n">
        <v>0.1097772958807677</v>
      </c>
      <c r="Q11398" t="n">
        <v>0.0994822028291743</v>
      </c>
      <c r="R11398" t="n">
        <v>-0.0001385573856606345</v>
      </c>
    </row>
    <row r="11399">
      <c r="F11399" t="n">
        <v>0.1022517630404533</v>
      </c>
      <c r="G11399" t="n">
        <v>0.0979030237024487</v>
      </c>
      <c r="H11399" t="n">
        <v>-0.001236257889734408</v>
      </c>
      <c r="J11399" t="n">
        <v>0.03519608709036784</v>
      </c>
      <c r="K11399" t="n">
        <v>0.1059941548184364</v>
      </c>
      <c r="L11399" t="n">
        <v>-0.0007605329101567154</v>
      </c>
      <c r="M11399" t="n">
        <v>0.06899040752599733</v>
      </c>
      <c r="N11399" t="n">
        <v>0.101807528399729</v>
      </c>
      <c r="O11399" t="n">
        <v>0.0003477798198445626</v>
      </c>
      <c r="P11399" t="n">
        <v>0.1098133671042684</v>
      </c>
      <c r="Q11399" t="n">
        <v>0.09949099644738602</v>
      </c>
      <c r="R11399" t="n">
        <v>-0.0001385712400137652</v>
      </c>
    </row>
    <row r="11400">
      <c r="F11400" t="n">
        <v>0.1022953264105934</v>
      </c>
      <c r="G11400" t="n">
        <v>0.09791167696598967</v>
      </c>
      <c r="H11400" t="n">
        <v>-0.001234228970110721</v>
      </c>
      <c r="J11400" t="n">
        <v>0.03521310346293516</v>
      </c>
      <c r="K11400" t="n">
        <v>0.1060035232252615</v>
      </c>
      <c r="L11400" t="n">
        <v>-0.0007573414097795535</v>
      </c>
      <c r="M11400" t="n">
        <v>0.06903386555751537</v>
      </c>
      <c r="N11400" t="n">
        <v>0.1018165267670969</v>
      </c>
      <c r="O11400" t="n">
        <v>0.0003504944882038572</v>
      </c>
      <c r="P11400" t="n">
        <v>0.1098494382874265</v>
      </c>
      <c r="Q11400" t="n">
        <v>0.09949979006559773</v>
      </c>
      <c r="R11400" t="n">
        <v>-0.0001360667937004513</v>
      </c>
    </row>
    <row r="11401">
      <c r="F11401" t="n">
        <v>0.102281111841819</v>
      </c>
      <c r="G11401" t="n">
        <v>0.09792033022953063</v>
      </c>
      <c r="H11401" t="n">
        <v>-0.001234228970110721</v>
      </c>
      <c r="J11401" t="n">
        <v>0.03520455805477724</v>
      </c>
      <c r="K11401" t="n">
        <v>0.1060128916320865</v>
      </c>
      <c r="L11401" t="n">
        <v>-0.0007573414097795535</v>
      </c>
      <c r="M11401" t="n">
        <v>0.06898971949100297</v>
      </c>
      <c r="N11401" t="n">
        <v>0.1018255251344647</v>
      </c>
      <c r="O11401" t="n">
        <v>0.0003505295341480832</v>
      </c>
      <c r="P11401" t="n">
        <v>0.1097775653661991</v>
      </c>
      <c r="Q11401" t="n">
        <v>0.09950858368380947</v>
      </c>
      <c r="R11401" t="n">
        <v>-0.0001360395857832946</v>
      </c>
    </row>
    <row r="11402">
      <c r="F11402" t="n">
        <v>0.1022668971278273</v>
      </c>
      <c r="G11402" t="n">
        <v>0.09792898349307159</v>
      </c>
      <c r="H11402" t="n">
        <v>-0.001234352380666676</v>
      </c>
      <c r="J11402" t="n">
        <v>0.03521305315490512</v>
      </c>
      <c r="K11402" t="n">
        <v>0.1060222600389115</v>
      </c>
      <c r="L11402" t="n">
        <v>-0.0007574171363478746</v>
      </c>
      <c r="M11402" t="n">
        <v>0.06898937650542666</v>
      </c>
      <c r="N11402" t="n">
        <v>0.1018345235018326</v>
      </c>
      <c r="O11402" t="n">
        <v>0.0003504243963154053</v>
      </c>
      <c r="P11402" t="n">
        <v>0.109813636441676</v>
      </c>
      <c r="Q11402" t="n">
        <v>0.09951737730202118</v>
      </c>
      <c r="R11402" t="n">
        <v>-0.0001360259818247163</v>
      </c>
    </row>
    <row r="11403">
      <c r="F11403" t="n">
        <v>0.1022671268089766</v>
      </c>
      <c r="G11403" t="n">
        <v>0.09793763675661256</v>
      </c>
      <c r="H11403" t="n">
        <v>-0.001234228970110721</v>
      </c>
      <c r="J11403" t="n">
        <v>0.03521302739598677</v>
      </c>
      <c r="K11403" t="n">
        <v>0.1060316284457365</v>
      </c>
      <c r="L11403" t="n">
        <v>-0.0007574171363478746</v>
      </c>
      <c r="M11403" t="n">
        <v>0.06901093530179447</v>
      </c>
      <c r="N11403" t="n">
        <v>0.1018435218692004</v>
      </c>
      <c r="O11403" t="n">
        <v>0.0003505295341480832</v>
      </c>
      <c r="P11403" t="n">
        <v>0.1097777447315271</v>
      </c>
      <c r="Q11403" t="n">
        <v>0.0995261709202329</v>
      </c>
      <c r="R11403" t="n">
        <v>-0.0001360259818247163</v>
      </c>
    </row>
    <row r="11404">
      <c r="F11404" t="n">
        <v>0.1022818009541438</v>
      </c>
      <c r="G11404" t="n">
        <v>0.09794629002015351</v>
      </c>
      <c r="H11404" t="n">
        <v>-0.001231829784711625</v>
      </c>
      <c r="J11404" t="n">
        <v>0.03520448078583342</v>
      </c>
      <c r="K11404" t="n">
        <v>0.1060409968525616</v>
      </c>
      <c r="L11404" t="n">
        <v>-0.0007542270393926522</v>
      </c>
      <c r="M11404" t="n">
        <v>0.06905439577796357</v>
      </c>
      <c r="N11404" t="n">
        <v>0.1018525202365682</v>
      </c>
      <c r="O11404" t="n">
        <v>0.0003531027860387527</v>
      </c>
      <c r="P11404" t="n">
        <v>0.1097778343266759</v>
      </c>
      <c r="Q11404" t="n">
        <v>0.09953496453844461</v>
      </c>
      <c r="R11404" t="n">
        <v>-0.0001335522134693848</v>
      </c>
    </row>
    <row r="11405">
      <c r="F11405" t="n">
        <v>0.10226758587336</v>
      </c>
      <c r="G11405" t="n">
        <v>0.09795494328369447</v>
      </c>
      <c r="H11405" t="n">
        <v>-0.001231829784711625</v>
      </c>
      <c r="J11405" t="n">
        <v>0.03520445422334291</v>
      </c>
      <c r="K11405" t="n">
        <v>0.1060503652593866</v>
      </c>
      <c r="L11405" t="n">
        <v>-0.0007542270393926522</v>
      </c>
      <c r="M11405" t="n">
        <v>0.06898835168058112</v>
      </c>
      <c r="N11405" t="n">
        <v>0.1018615186039361</v>
      </c>
      <c r="O11405" t="n">
        <v>0.0003532087274687073</v>
      </c>
      <c r="P11405" t="n">
        <v>0.1098498866445198</v>
      </c>
      <c r="Q11405" t="n">
        <v>0.09954375815665632</v>
      </c>
      <c r="R11405" t="n">
        <v>-0.0001335255056974681</v>
      </c>
    </row>
    <row r="11406">
      <c r="F11406" t="n">
        <v>0.1022678152565396</v>
      </c>
      <c r="G11406" t="n">
        <v>0.09796359654723545</v>
      </c>
      <c r="H11406" t="n">
        <v>-0.001231952980009626</v>
      </c>
      <c r="J11406" t="n">
        <v>0.03520442725790507</v>
      </c>
      <c r="K11406" t="n">
        <v>0.1060597336662116</v>
      </c>
      <c r="L11406" t="n">
        <v>-0.0007542270393926522</v>
      </c>
      <c r="M11406" t="n">
        <v>0.0690318134332486</v>
      </c>
      <c r="N11406" t="n">
        <v>0.1018705169713039</v>
      </c>
      <c r="O11406" t="n">
        <v>0.0003531027860387527</v>
      </c>
      <c r="P11406" t="n">
        <v>0.1098859575403198</v>
      </c>
      <c r="Q11406" t="n">
        <v>0.09955255177486805</v>
      </c>
      <c r="R11406" t="n">
        <v>-0.0001335255056974681</v>
      </c>
    </row>
    <row r="11407">
      <c r="F11407" t="n">
        <v>0.1022535999082124</v>
      </c>
      <c r="G11407" t="n">
        <v>0.0979722498107764</v>
      </c>
      <c r="H11407" t="n">
        <v>-0.001232076175307627</v>
      </c>
      <c r="J11407" t="n">
        <v>0.03520439988960426</v>
      </c>
      <c r="K11407" t="n">
        <v>0.1060691020730367</v>
      </c>
      <c r="L11407" t="n">
        <v>-0.0007540762090678063</v>
      </c>
      <c r="M11407" t="n">
        <v>0.06905337478261339</v>
      </c>
      <c r="N11407" t="n">
        <v>0.1018795153386717</v>
      </c>
      <c r="O11407" t="n">
        <v>0.0003531734136587225</v>
      </c>
      <c r="P11407" t="n">
        <v>0.1097781027619519</v>
      </c>
      <c r="Q11407" t="n">
        <v>0.09956134539307977</v>
      </c>
      <c r="R11407" t="n">
        <v>-0.0001335655673553431</v>
      </c>
    </row>
    <row r="11408">
      <c r="F11408" t="n">
        <v>0.1022827183797851</v>
      </c>
      <c r="G11408" t="n">
        <v>0.09798090307431737</v>
      </c>
      <c r="H11408" t="n">
        <v>-0.00123004611411667</v>
      </c>
      <c r="J11408" t="n">
        <v>0.03520437211852488</v>
      </c>
      <c r="K11408" t="n">
        <v>0.1060784704798617</v>
      </c>
      <c r="L11408" t="n">
        <v>-0.0007510386693843584</v>
      </c>
      <c r="M11408" t="n">
        <v>0.06898733306090951</v>
      </c>
      <c r="N11408" t="n">
        <v>0.1018885137060396</v>
      </c>
      <c r="O11408" t="n">
        <v>0.0003558513710213179</v>
      </c>
      <c r="P11408" t="n">
        <v>0.1098861363756858</v>
      </c>
      <c r="Q11408" t="n">
        <v>0.09957013901129148</v>
      </c>
      <c r="R11408" t="n">
        <v>-0.0001310544694096313</v>
      </c>
    </row>
    <row r="11409">
      <c r="F11409" t="n">
        <v>0.1022829474876576</v>
      </c>
      <c r="G11409" t="n">
        <v>0.09798955633785833</v>
      </c>
      <c r="H11409" t="n">
        <v>-0.00123004611411667</v>
      </c>
      <c r="J11409" t="n">
        <v>0.03519582351035679</v>
      </c>
      <c r="K11409" t="n">
        <v>0.1060878388866867</v>
      </c>
      <c r="L11409" t="n">
        <v>-0.0007511137732512968</v>
      </c>
      <c r="M11409" t="n">
        <v>0.06905269757031698</v>
      </c>
      <c r="N11409" t="n">
        <v>0.1018975120734074</v>
      </c>
      <c r="O11409" t="n">
        <v>0.0003558513710213179</v>
      </c>
      <c r="P11409" t="n">
        <v>0.109778281426903</v>
      </c>
      <c r="Q11409" t="n">
        <v>0.09957893262950321</v>
      </c>
      <c r="R11409" t="n">
        <v>-0.0001310544694096313</v>
      </c>
    </row>
    <row r="11410">
      <c r="F11410" t="n">
        <v>0.1022542870943519</v>
      </c>
      <c r="G11410" t="n">
        <v>0.09799820960139929</v>
      </c>
      <c r="H11410" t="n">
        <v>-0.00123004611411667</v>
      </c>
      <c r="J11410" t="n">
        <v>0.03522135623144149</v>
      </c>
      <c r="K11410" t="n">
        <v>0.1060972072935118</v>
      </c>
      <c r="L11410" t="n">
        <v>-0.0007509635655174199</v>
      </c>
      <c r="M11410" t="n">
        <v>0.06905236000060005</v>
      </c>
      <c r="N11410" t="n">
        <v>0.1019065104407753</v>
      </c>
      <c r="O11410" t="n">
        <v>0.0003558513710213179</v>
      </c>
      <c r="P11410" t="n">
        <v>0.1098503335422029</v>
      </c>
      <c r="Q11410" t="n">
        <v>0.09958772624771492</v>
      </c>
      <c r="R11410" t="n">
        <v>-0.0001310675735461586</v>
      </c>
    </row>
    <row r="11411">
      <c r="F11411" t="n">
        <v>0.1022689606812234</v>
      </c>
      <c r="G11411" t="n">
        <v>0.09800686286494024</v>
      </c>
      <c r="H11411" t="n">
        <v>-0.00123004611411667</v>
      </c>
      <c r="J11411" t="n">
        <v>0.03522132724673677</v>
      </c>
      <c r="K11411" t="n">
        <v>0.1061065757003368</v>
      </c>
      <c r="L11411" t="n">
        <v>-0.0007510386693843584</v>
      </c>
      <c r="M11411" t="n">
        <v>0.06905202312230407</v>
      </c>
      <c r="N11411" t="n">
        <v>0.1019155088081431</v>
      </c>
      <c r="O11411" t="n">
        <v>0.0003557802078634294</v>
      </c>
      <c r="P11411" t="n">
        <v>0.10985042274651</v>
      </c>
      <c r="Q11411" t="n">
        <v>0.09959651986592664</v>
      </c>
      <c r="R11411" t="n">
        <v>-0.0001310675735461586</v>
      </c>
    </row>
    <row r="11412">
      <c r="F11412" t="n">
        <v>0.1022691894677263</v>
      </c>
      <c r="G11412" t="n">
        <v>0.09801551612848121</v>
      </c>
      <c r="H11412" t="n">
        <v>-0.001227769849478788</v>
      </c>
      <c r="J11412" t="n">
        <v>0.03522129785951049</v>
      </c>
      <c r="K11412" t="n">
        <v>0.1061159441071618</v>
      </c>
      <c r="L11412" t="n">
        <v>-0.0007480764163772731</v>
      </c>
      <c r="M11412" t="n">
        <v>0.0690297861472432</v>
      </c>
      <c r="N11412" t="n">
        <v>0.1019245071755109</v>
      </c>
      <c r="O11412" t="n">
        <v>0.0003584925078710297</v>
      </c>
      <c r="P11412" t="n">
        <v>0.1098145304393422</v>
      </c>
      <c r="Q11412" t="n">
        <v>0.09960531348413836</v>
      </c>
      <c r="R11412" t="n">
        <v>-0.0001285728248406187</v>
      </c>
    </row>
    <row r="11413">
      <c r="F11413" t="n">
        <v>0.1022694181546875</v>
      </c>
      <c r="G11413" t="n">
        <v>0.09802416939202219</v>
      </c>
      <c r="H11413" t="n">
        <v>-0.001227524320061833</v>
      </c>
      <c r="J11413" t="n">
        <v>0.03522126806984699</v>
      </c>
      <c r="K11413" t="n">
        <v>0.1061253125139869</v>
      </c>
      <c r="L11413" t="n">
        <v>-0.0007480764163772731</v>
      </c>
      <c r="M11413" t="n">
        <v>0.06900754993138886</v>
      </c>
      <c r="N11413" t="n">
        <v>0.1019335055428788</v>
      </c>
      <c r="O11413" t="n">
        <v>0.0003584925078710297</v>
      </c>
      <c r="P11413" t="n">
        <v>0.1098506009798221</v>
      </c>
      <c r="Q11413" t="n">
        <v>0.09961410710235008</v>
      </c>
      <c r="R11413" t="n">
        <v>-0.0001285728248406187</v>
      </c>
    </row>
    <row r="11414">
      <c r="F11414" t="n">
        <v>0.1022985363267777</v>
      </c>
      <c r="G11414" t="n">
        <v>0.09803282265556315</v>
      </c>
      <c r="H11414" t="n">
        <v>-0.001227769849478788</v>
      </c>
      <c r="J11414" t="n">
        <v>0.03520419703842301</v>
      </c>
      <c r="K11414" t="n">
        <v>0.1061346809208119</v>
      </c>
      <c r="L11414" t="n">
        <v>-0.0007478520383279698</v>
      </c>
      <c r="M11414" t="n">
        <v>0.06905101663944233</v>
      </c>
      <c r="N11414" t="n">
        <v>0.1019425039102466</v>
      </c>
      <c r="O11414" t="n">
        <v>0.0003585642063726039</v>
      </c>
      <c r="P11414" t="n">
        <v>0.1098506900088088</v>
      </c>
      <c r="Q11414" t="n">
        <v>0.09962290072056181</v>
      </c>
      <c r="R11414" t="n">
        <v>-0.0001285342607059935</v>
      </c>
    </row>
    <row r="11415">
      <c r="F11415" t="n">
        <v>0.1022987648602712</v>
      </c>
      <c r="G11415" t="n">
        <v>0.0980414759191041</v>
      </c>
      <c r="H11415" t="n">
        <v>-0.001227769849478788</v>
      </c>
      <c r="J11415" t="n">
        <v>0.03522120728354595</v>
      </c>
      <c r="K11415" t="n">
        <v>0.1061440493276369</v>
      </c>
      <c r="L11415" t="n">
        <v>-0.0007479268310110709</v>
      </c>
      <c r="M11415" t="n">
        <v>0.06898498046598445</v>
      </c>
      <c r="N11415" t="n">
        <v>0.1019515022776145</v>
      </c>
      <c r="O11415" t="n">
        <v>0.0003585283571218168</v>
      </c>
      <c r="P11415" t="n">
        <v>0.1097788160198371</v>
      </c>
      <c r="Q11415" t="n">
        <v>0.09963169433877352</v>
      </c>
      <c r="R11415" t="n">
        <v>-0.0001260813338064441</v>
      </c>
    </row>
    <row r="11416">
      <c r="F11416" t="n">
        <v>0.1022701036180479</v>
      </c>
      <c r="G11416" t="n">
        <v>0.09805012918264507</v>
      </c>
      <c r="H11416" t="n">
        <v>-0.001225738873804873</v>
      </c>
      <c r="J11416" t="n">
        <v>0.0352041354599852</v>
      </c>
      <c r="K11416" t="n">
        <v>0.106153417734462</v>
      </c>
      <c r="L11416" t="n">
        <v>-0.0007449650846721078</v>
      </c>
      <c r="M11416" t="n">
        <v>0.06898464715004884</v>
      </c>
      <c r="N11416" t="n">
        <v>0.1019605006449823</v>
      </c>
      <c r="O11416" t="n">
        <v>0.0003611682519651981</v>
      </c>
      <c r="P11416" t="n">
        <v>0.1097789049141173</v>
      </c>
      <c r="Q11416" t="n">
        <v>0.09964048795698524</v>
      </c>
      <c r="R11416" t="n">
        <v>-0.0001260813338064441</v>
      </c>
    </row>
    <row r="11417">
      <c r="F11417" t="n">
        <v>0.1022558870457038</v>
      </c>
      <c r="G11417" t="n">
        <v>0.09805878244618603</v>
      </c>
      <c r="H11417" t="n">
        <v>-0.001225616324427368</v>
      </c>
      <c r="J11417" t="n">
        <v>0.03520410406769525</v>
      </c>
      <c r="K11417" t="n">
        <v>0.106162786141287</v>
      </c>
      <c r="L11417" t="n">
        <v>-0.0007449650846721078</v>
      </c>
      <c r="M11417" t="n">
        <v>0.0690500163919712</v>
      </c>
      <c r="N11417" t="n">
        <v>0.1019694990123501</v>
      </c>
      <c r="O11417" t="n">
        <v>0.0003612404856155911</v>
      </c>
      <c r="P11417" t="n">
        <v>0.1097789937499326</v>
      </c>
      <c r="Q11417" t="n">
        <v>0.09964928157519695</v>
      </c>
      <c r="R11417" t="n">
        <v>-0.0001260813338064441</v>
      </c>
    </row>
    <row r="11418">
      <c r="F11418" t="n">
        <v>0.1022705600954125</v>
      </c>
      <c r="G11418" t="n">
        <v>0.09806743570972698</v>
      </c>
      <c r="H11418" t="n">
        <v>-0.001225616324427368</v>
      </c>
      <c r="J11418" t="n">
        <v>0.0351955518662431</v>
      </c>
      <c r="K11418" t="n">
        <v>0.106172154548112</v>
      </c>
      <c r="L11418" t="n">
        <v>-0.0007447416398356734</v>
      </c>
      <c r="M11418" t="n">
        <v>0.06904968436342349</v>
      </c>
      <c r="N11418" t="n">
        <v>0.101978497379718</v>
      </c>
      <c r="O11418" t="n">
        <v>0.0003612043687903946</v>
      </c>
      <c r="P11418" t="n">
        <v>0.1097790825272738</v>
      </c>
      <c r="Q11418" t="n">
        <v>0.09965807519340868</v>
      </c>
      <c r="R11418" t="n">
        <v>-0.0001260561225819277</v>
      </c>
    </row>
    <row r="11419">
      <c r="F11419" t="n">
        <v>0.1022996779975367</v>
      </c>
      <c r="G11419" t="n">
        <v>0.09807608897326796</v>
      </c>
      <c r="H11419" t="n">
        <v>-0.001225616324427368</v>
      </c>
      <c r="J11419" t="n">
        <v>0.03521256048140288</v>
      </c>
      <c r="K11419" t="n">
        <v>0.1061815229549371</v>
      </c>
      <c r="L11419" t="n">
        <v>-0.0007448161214478182</v>
      </c>
      <c r="M11419" t="n">
        <v>0.06898365136352164</v>
      </c>
      <c r="N11419" t="n">
        <v>0.1019874957470858</v>
      </c>
      <c r="O11419" t="n">
        <v>0.0003612043687903946</v>
      </c>
      <c r="P11419" t="n">
        <v>0.109779171246132</v>
      </c>
      <c r="Q11419" t="n">
        <v>0.0996668688116204</v>
      </c>
      <c r="R11419" t="n">
        <v>-0.0001260687281941859</v>
      </c>
    </row>
    <row r="11420">
      <c r="F11420" t="n">
        <v>0.1022854611032473</v>
      </c>
      <c r="G11420" t="n">
        <v>0.09808474223680892</v>
      </c>
      <c r="H11420" t="n">
        <v>-0.001223340227911374</v>
      </c>
      <c r="J11420" t="n">
        <v>0.03521252788030169</v>
      </c>
      <c r="K11420" t="n">
        <v>0.1061908913617621</v>
      </c>
      <c r="L11420" t="n">
        <v>-0.0007417807236873518</v>
      </c>
      <c r="M11420" t="n">
        <v>0.06898332082293893</v>
      </c>
      <c r="N11420" t="n">
        <v>0.1019964941144536</v>
      </c>
      <c r="O11420" t="n">
        <v>0.0003638066342535134</v>
      </c>
      <c r="P11420" t="n">
        <v>0.109851222954784</v>
      </c>
      <c r="Q11420" t="n">
        <v>0.09967566242983211</v>
      </c>
      <c r="R11420" t="n">
        <v>-0.0001235683993314864</v>
      </c>
    </row>
    <row r="11421">
      <c r="F11421" t="n">
        <v>0.1023001339677621</v>
      </c>
      <c r="G11421" t="n">
        <v>0.09809339550034989</v>
      </c>
      <c r="H11421" t="n">
        <v>-0.001223462561934165</v>
      </c>
      <c r="J11421" t="n">
        <v>0.03522101527492655</v>
      </c>
      <c r="K11421" t="n">
        <v>0.1062002597685871</v>
      </c>
      <c r="L11421" t="n">
        <v>-0.0007416323823767454</v>
      </c>
      <c r="M11421" t="n">
        <v>0.06904869244450917</v>
      </c>
      <c r="N11421" t="n">
        <v>0.1020054924818215</v>
      </c>
      <c r="O11421" t="n">
        <v>0.00036391578715908</v>
      </c>
      <c r="P11421" t="n">
        <v>0.1098513115743707</v>
      </c>
      <c r="Q11421" t="n">
        <v>0.09968445604804384</v>
      </c>
      <c r="R11421" t="n">
        <v>-0.0001235560424915533</v>
      </c>
    </row>
    <row r="11422">
      <c r="F11422" t="n">
        <v>0.1022859168283173</v>
      </c>
      <c r="G11422" t="n">
        <v>0.09810204876389084</v>
      </c>
      <c r="H11422" t="n">
        <v>-0.001223217893888583</v>
      </c>
      <c r="J11422" t="n">
        <v>0.03522098186712577</v>
      </c>
      <c r="K11422" t="n">
        <v>0.1062096281754122</v>
      </c>
      <c r="L11422" t="n">
        <v>-0.000741854894342655</v>
      </c>
      <c r="M11422" t="n">
        <v>0.06904836319494756</v>
      </c>
      <c r="N11422" t="n">
        <v>0.1020144908491893</v>
      </c>
      <c r="O11422" t="n">
        <v>0.00036391578715908</v>
      </c>
      <c r="P11422" t="n">
        <v>0.1098154185935759</v>
      </c>
      <c r="Q11422" t="n">
        <v>0.09969324966625555</v>
      </c>
      <c r="R11422" t="n">
        <v>-0.0001235560424915533</v>
      </c>
    </row>
    <row r="11423">
      <c r="F11423" t="n">
        <v>0.1022572545458706</v>
      </c>
      <c r="G11423" t="n">
        <v>0.0981107020274318</v>
      </c>
      <c r="H11423" t="n">
        <v>-0.001223584895956956</v>
      </c>
      <c r="J11423" t="n">
        <v>0.0351953868855488</v>
      </c>
      <c r="K11423" t="n">
        <v>0.1062189965822372</v>
      </c>
      <c r="L11423" t="n">
        <v>-0.0007386719979150241</v>
      </c>
      <c r="M11423" t="n">
        <v>0.06902613421762818</v>
      </c>
      <c r="N11423" t="n">
        <v>0.1020234892165572</v>
      </c>
      <c r="O11423" t="n">
        <v>0.0003664801527915875</v>
      </c>
      <c r="P11423" t="n">
        <v>0.1097795255365511</v>
      </c>
      <c r="Q11423" t="n">
        <v>0.09970204328446726</v>
      </c>
      <c r="R11423" t="n">
        <v>-0.0001235807561714195</v>
      </c>
    </row>
    <row r="11424">
      <c r="F11424" t="n">
        <v>0.1022719271337002</v>
      </c>
      <c r="G11424" t="n">
        <v>0.09811935529097277</v>
      </c>
      <c r="H11424" t="n">
        <v>-0.001221430683630975</v>
      </c>
      <c r="J11424" t="n">
        <v>0.03519535268490701</v>
      </c>
      <c r="K11424" t="n">
        <v>0.1062283649890623</v>
      </c>
      <c r="L11424" t="n">
        <v>-0.000738524278287404</v>
      </c>
      <c r="M11424" t="n">
        <v>0.06904770678303937</v>
      </c>
      <c r="N11424" t="n">
        <v>0.102032487583925</v>
      </c>
      <c r="O11424" t="n">
        <v>0.0003665534561524819</v>
      </c>
      <c r="P11424" t="n">
        <v>0.1098515770819615</v>
      </c>
      <c r="Q11424" t="n">
        <v>0.09971083690267898</v>
      </c>
      <c r="R11424" t="n">
        <v>-0.0001210960666272426</v>
      </c>
    </row>
    <row r="11425">
      <c r="F11425" t="n">
        <v>0.1022721546240314</v>
      </c>
      <c r="G11425" t="n">
        <v>0.09812800855451372</v>
      </c>
      <c r="H11425" t="n">
        <v>-0.001221430683630975</v>
      </c>
      <c r="J11425" t="n">
        <v>0.03521235885065445</v>
      </c>
      <c r="K11425" t="n">
        <v>0.1062377333958873</v>
      </c>
      <c r="L11425" t="n">
        <v>-0.000738524278287404</v>
      </c>
      <c r="M11425" t="n">
        <v>0.06900357890561185</v>
      </c>
      <c r="N11425" t="n">
        <v>0.1020414859512929</v>
      </c>
      <c r="O11425" t="n">
        <v>0.0003664801527915875</v>
      </c>
      <c r="P11425" t="n">
        <v>0.109815683899015</v>
      </c>
      <c r="Q11425" t="n">
        <v>0.09971963052089071</v>
      </c>
      <c r="R11425" t="n">
        <v>-0.0001211081750230657</v>
      </c>
    </row>
    <row r="11426">
      <c r="F11426" t="n">
        <v>0.1023012721462185</v>
      </c>
      <c r="G11426" t="n">
        <v>0.09813666181805469</v>
      </c>
      <c r="H11426" t="n">
        <v>-0.001221064327697072</v>
      </c>
      <c r="J11426" t="n">
        <v>0.03520380346014143</v>
      </c>
      <c r="K11426" t="n">
        <v>0.1062471018027123</v>
      </c>
      <c r="L11426" t="n">
        <v>-0.0007385981381012141</v>
      </c>
      <c r="M11426" t="n">
        <v>0.06898135218066662</v>
      </c>
      <c r="N11426" t="n">
        <v>0.1020504843186607</v>
      </c>
      <c r="O11426" t="n">
        <v>0.0003664801527915875</v>
      </c>
      <c r="P11426" t="n">
        <v>0.1098877353715115</v>
      </c>
      <c r="Q11426" t="n">
        <v>0.09972842413910243</v>
      </c>
      <c r="R11426" t="n">
        <v>-0.0001210718498355963</v>
      </c>
    </row>
    <row r="11427">
      <c r="F11427" t="n">
        <v>0.1022726093049766</v>
      </c>
      <c r="G11427" t="n">
        <v>0.09814531508159566</v>
      </c>
      <c r="H11427" t="n">
        <v>-0.001221186446341707</v>
      </c>
      <c r="J11427" t="n">
        <v>0.03519524767549434</v>
      </c>
      <c r="K11427" t="n">
        <v>0.1062564702095374</v>
      </c>
      <c r="L11427" t="n">
        <v>-0.0007386719979150241</v>
      </c>
      <c r="M11427" t="n">
        <v>0.06900292680310513</v>
      </c>
      <c r="N11427" t="n">
        <v>0.1020594826860285</v>
      </c>
      <c r="O11427" t="n">
        <v>0.0003665901078329291</v>
      </c>
      <c r="P11427" t="n">
        <v>0.1098158604765594</v>
      </c>
      <c r="Q11427" t="n">
        <v>0.09973721775731414</v>
      </c>
      <c r="R11427" t="n">
        <v>-0.0001210839582314195</v>
      </c>
    </row>
    <row r="11428">
      <c r="F11428" t="n">
        <v>0.1023017267181846</v>
      </c>
      <c r="G11428" t="n">
        <v>0.09815396834513662</v>
      </c>
      <c r="H11428" t="n">
        <v>-0.001219154336571059</v>
      </c>
      <c r="J11428" t="n">
        <v>0.03521225261659089</v>
      </c>
      <c r="K11428" t="n">
        <v>0.1062658386163624</v>
      </c>
      <c r="L11428" t="n">
        <v>-0.0007354173399038662</v>
      </c>
      <c r="M11428" t="n">
        <v>0.0690026017975256</v>
      </c>
      <c r="N11428" t="n">
        <v>0.1020684810533964</v>
      </c>
      <c r="O11428" t="n">
        <v>0.0003692265255063405</v>
      </c>
      <c r="P11428" t="n">
        <v>0.1098879118672152</v>
      </c>
      <c r="Q11428" t="n">
        <v>0.09974601137552586</v>
      </c>
      <c r="R11428" t="n">
        <v>-0.0001186265324093035</v>
      </c>
    </row>
    <row r="11429">
      <c r="F11429" t="n">
        <v>0.1023019538541834</v>
      </c>
      <c r="G11429" t="n">
        <v>0.09816262160867757</v>
      </c>
      <c r="H11429" t="n">
        <v>-0.001219154336571059</v>
      </c>
      <c r="J11429" t="n">
        <v>0.03522073677263346</v>
      </c>
      <c r="K11429" t="n">
        <v>0.1062752070231874</v>
      </c>
      <c r="L11429" t="n">
        <v>-0.0007354173399038662</v>
      </c>
      <c r="M11429" t="n">
        <v>0.06902417771727754</v>
      </c>
      <c r="N11429" t="n">
        <v>0.1020774794207642</v>
      </c>
      <c r="O11429" t="n">
        <v>0.0003691526875850314</v>
      </c>
      <c r="P11429" t="n">
        <v>0.1098160368198199</v>
      </c>
      <c r="Q11429" t="n">
        <v>0.09975480499373758</v>
      </c>
      <c r="R11429" t="n">
        <v>-0.0001186265324093035</v>
      </c>
    </row>
    <row r="11430">
      <c r="F11430" t="n">
        <v>0.1022732905766915</v>
      </c>
      <c r="G11430" t="n">
        <v>0.09817127487221854</v>
      </c>
      <c r="H11430" t="n">
        <v>-0.001219154336571059</v>
      </c>
      <c r="J11430" t="n">
        <v>0.03521217978850687</v>
      </c>
      <c r="K11430" t="n">
        <v>0.1062845754300125</v>
      </c>
      <c r="L11430" t="n">
        <v>-0.000735637987170564</v>
      </c>
      <c r="M11430" t="n">
        <v>0.06898005368407611</v>
      </c>
      <c r="N11430" t="n">
        <v>0.102086477788132</v>
      </c>
      <c r="O11430" t="n">
        <v>0.000369263444466995</v>
      </c>
      <c r="P11430" t="n">
        <v>0.1098521065160614</v>
      </c>
      <c r="Q11430" t="n">
        <v>0.09976359861194929</v>
      </c>
      <c r="R11430" t="n">
        <v>-0.0001185909515657494</v>
      </c>
    </row>
    <row r="11431">
      <c r="F11431" t="n">
        <v>0.1022735174672332</v>
      </c>
      <c r="G11431" t="n">
        <v>0.0981799281357595</v>
      </c>
      <c r="H11431" t="n">
        <v>-0.001218910530084393</v>
      </c>
      <c r="J11431" t="n">
        <v>0.03521214277310547</v>
      </c>
      <c r="K11431" t="n">
        <v>0.1062939438368375</v>
      </c>
      <c r="L11431" t="n">
        <v>-0.0007323848180441535</v>
      </c>
      <c r="M11431" t="n">
        <v>0.06904543129387561</v>
      </c>
      <c r="N11431" t="n">
        <v>0.1020954761554999</v>
      </c>
      <c r="O11431" t="n">
        <v>0.0003692265255063405</v>
      </c>
      <c r="P11431" t="n">
        <v>0.1098881761713096</v>
      </c>
      <c r="Q11431" t="n">
        <v>0.09977239223016103</v>
      </c>
      <c r="R11431" t="n">
        <v>-0.0001186265324093035</v>
      </c>
    </row>
    <row r="11432">
      <c r="F11432" t="n">
        <v>0.1023026346619156</v>
      </c>
      <c r="G11432" t="n">
        <v>0.09818858139930046</v>
      </c>
      <c r="H11432" t="n">
        <v>-0.001216756504037109</v>
      </c>
      <c r="J11432" t="n">
        <v>0.03520358499841052</v>
      </c>
      <c r="K11432" t="n">
        <v>0.1063033122436625</v>
      </c>
      <c r="L11432" t="n">
        <v>-0.0007325312950077623</v>
      </c>
      <c r="M11432" t="n">
        <v>0.06897940862365715</v>
      </c>
      <c r="N11432" t="n">
        <v>0.1021044745228677</v>
      </c>
      <c r="O11432" t="n">
        <v>0.0003718986077489741</v>
      </c>
      <c r="P11432" t="n">
        <v>0.1098882641554484</v>
      </c>
      <c r="Q11432" t="n">
        <v>0.09978118584837274</v>
      </c>
      <c r="R11432" t="n">
        <v>-0.0001161481977377842</v>
      </c>
    </row>
    <row r="11433">
      <c r="F11433" t="n">
        <v>0.1022595257233383</v>
      </c>
      <c r="G11433" t="n">
        <v>0.09819723466284143</v>
      </c>
      <c r="H11433" t="n">
        <v>-0.001216878191856295</v>
      </c>
      <c r="J11433" t="n">
        <v>0.03520354718528737</v>
      </c>
      <c r="K11433" t="n">
        <v>0.1063126806504876</v>
      </c>
      <c r="L11433" t="n">
        <v>-0.0007323848180441535</v>
      </c>
      <c r="M11433" t="n">
        <v>0.06900098724036557</v>
      </c>
      <c r="N11433" t="n">
        <v>0.1021134728902356</v>
      </c>
      <c r="O11433" t="n">
        <v>0.0003718986077489741</v>
      </c>
      <c r="P11433" t="n">
        <v>0.109888352080959</v>
      </c>
      <c r="Q11433" t="n">
        <v>0.09978997946658445</v>
      </c>
      <c r="R11433" t="n">
        <v>-0.0001161365852405099</v>
      </c>
    </row>
    <row r="11434">
      <c r="F11434" t="n">
        <v>0.1022597522909576</v>
      </c>
      <c r="G11434" t="n">
        <v>0.09820588792638239</v>
      </c>
      <c r="H11434" t="n">
        <v>-0.001216999879675481</v>
      </c>
      <c r="J11434" t="n">
        <v>0.03520350897157931</v>
      </c>
      <c r="K11434" t="n">
        <v>0.1063220490573126</v>
      </c>
      <c r="L11434" t="n">
        <v>-0.0007325312950077623</v>
      </c>
      <c r="M11434" t="n">
        <v>0.06904446655881616</v>
      </c>
      <c r="N11434" t="n">
        <v>0.1021224712576034</v>
      </c>
      <c r="O11434" t="n">
        <v>0.0003719357938911347</v>
      </c>
      <c r="P11434" t="n">
        <v>0.1098524583001671</v>
      </c>
      <c r="Q11434" t="n">
        <v>0.09979877308479618</v>
      </c>
      <c r="R11434" t="n">
        <v>-0.0001161249727432356</v>
      </c>
    </row>
    <row r="11435">
      <c r="F11435" t="n">
        <v>0.1022744240285222</v>
      </c>
      <c r="G11435" t="n">
        <v>0.09821454118992336</v>
      </c>
      <c r="H11435" t="n">
        <v>-0.001216756504037109</v>
      </c>
      <c r="J11435" t="n">
        <v>0.03520347035737072</v>
      </c>
      <c r="K11435" t="n">
        <v>0.1063314174641376</v>
      </c>
      <c r="L11435" t="n">
        <v>-0.0007323848180441535</v>
      </c>
      <c r="M11435" t="n">
        <v>0.06904414637964112</v>
      </c>
      <c r="N11435" t="n">
        <v>0.1021314696249712</v>
      </c>
      <c r="O11435" t="n">
        <v>0.0003719357938911347</v>
      </c>
      <c r="P11435" t="n">
        <v>0.1098885277560592</v>
      </c>
      <c r="Q11435" t="n">
        <v>0.09980756670300789</v>
      </c>
      <c r="R11435" t="n">
        <v>-0.0001161249727432356</v>
      </c>
    </row>
    <row r="11436">
      <c r="F11436" t="n">
        <v>0.1022890957112051</v>
      </c>
      <c r="G11436" t="n">
        <v>0.09822319445346431</v>
      </c>
      <c r="H11436" t="n">
        <v>-0.001214966669659261</v>
      </c>
      <c r="J11436" t="n">
        <v>0.03520343134274594</v>
      </c>
      <c r="K11436" t="n">
        <v>0.1063407858709627</v>
      </c>
      <c r="L11436" t="n">
        <v>-0.000729207009599069</v>
      </c>
      <c r="M11436" t="n">
        <v>0.06902192689794898</v>
      </c>
      <c r="N11436" t="n">
        <v>0.1021404679923391</v>
      </c>
      <c r="O11436" t="n">
        <v>0.0003745696997105582</v>
      </c>
      <c r="P11436" t="n">
        <v>0.1098526338404129</v>
      </c>
      <c r="Q11436" t="n">
        <v>0.09981636032121961</v>
      </c>
      <c r="R11436" t="n">
        <v>-0.0001136618185308805</v>
      </c>
    </row>
    <row r="11437">
      <c r="F11437" t="n">
        <v>0.1023037673389489</v>
      </c>
      <c r="G11437" t="n">
        <v>0.09823184771700527</v>
      </c>
      <c r="H11437" t="n">
        <v>-0.001214966669659261</v>
      </c>
      <c r="J11437" t="n">
        <v>0.03521191226698217</v>
      </c>
      <c r="K11437" t="n">
        <v>0.1063501542777877</v>
      </c>
      <c r="L11437" t="n">
        <v>-0.0007294257935803467</v>
      </c>
      <c r="M11437" t="n">
        <v>0.0690216081513404</v>
      </c>
      <c r="N11437" t="n">
        <v>0.1021494663597069</v>
      </c>
      <c r="O11437" t="n">
        <v>0.0003745322464859095</v>
      </c>
      <c r="P11437" t="n">
        <v>0.1098527215225523</v>
      </c>
      <c r="Q11437" t="n">
        <v>0.09982515393943134</v>
      </c>
      <c r="R11437" t="n">
        <v>-0.0001136731835762291</v>
      </c>
    </row>
    <row r="11438">
      <c r="F11438" t="n">
        <v>0.1023039935737317</v>
      </c>
      <c r="G11438" t="n">
        <v>0.09824050098054624</v>
      </c>
      <c r="H11438" t="n">
        <v>-0.001214966669659261</v>
      </c>
      <c r="J11438" t="n">
        <v>0.03522039278300791</v>
      </c>
      <c r="K11438" t="n">
        <v>0.1063595226846127</v>
      </c>
      <c r="L11438" t="n">
        <v>-0.0007293528655865875</v>
      </c>
      <c r="M11438" t="n">
        <v>0.06899939016651768</v>
      </c>
      <c r="N11438" t="n">
        <v>0.1021584647270748</v>
      </c>
      <c r="O11438" t="n">
        <v>0.0003744947932612609</v>
      </c>
      <c r="P11438" t="n">
        <v>0.1098528091460239</v>
      </c>
      <c r="Q11438" t="n">
        <v>0.09983394755764305</v>
      </c>
      <c r="R11438" t="n">
        <v>-0.0001136731835762291</v>
      </c>
    </row>
    <row r="11439">
      <c r="F11439" t="n">
        <v>0.1022608836265223</v>
      </c>
      <c r="G11439" t="n">
        <v>0.0982491542440872</v>
      </c>
      <c r="H11439" t="n">
        <v>-0.001212569035488538</v>
      </c>
      <c r="J11439" t="n">
        <v>0.03520331189721836</v>
      </c>
      <c r="K11439" t="n">
        <v>0.1063688910914378</v>
      </c>
      <c r="L11439" t="n">
        <v>-0.0007261762599762408</v>
      </c>
      <c r="M11439" t="n">
        <v>0.06897717294631009</v>
      </c>
      <c r="N11439" t="n">
        <v>0.1021674630944426</v>
      </c>
      <c r="O11439" t="n">
        <v>0.0003744947932612609</v>
      </c>
      <c r="P11439" t="n">
        <v>0.1097809333278144</v>
      </c>
      <c r="Q11439" t="n">
        <v>0.09984274117585477</v>
      </c>
      <c r="R11439" t="n">
        <v>-0.0001111903845656941</v>
      </c>
    </row>
    <row r="11440">
      <c r="F11440" t="n">
        <v>0.102304445742455</v>
      </c>
      <c r="G11440" t="n">
        <v>0.09825780750762816</v>
      </c>
      <c r="H11440" t="n">
        <v>-0.001212569035488538</v>
      </c>
      <c r="J11440" t="n">
        <v>0.03519475095464447</v>
      </c>
      <c r="K11440" t="n">
        <v>0.1063782594982628</v>
      </c>
      <c r="L11440" t="n">
        <v>-0.0007261762599762408</v>
      </c>
      <c r="M11440" t="n">
        <v>0.06902065611772987</v>
      </c>
      <c r="N11440" t="n">
        <v>0.1021764614618104</v>
      </c>
      <c r="O11440" t="n">
        <v>0.0003772397982212656</v>
      </c>
      <c r="P11440" t="n">
        <v>0.1098529842169267</v>
      </c>
      <c r="Q11440" t="n">
        <v>0.09985153479406648</v>
      </c>
      <c r="R11440" t="n">
        <v>-0.0001111792666390302</v>
      </c>
    </row>
    <row r="11441">
      <c r="F11441" t="n">
        <v>0.1023046716763409</v>
      </c>
      <c r="G11441" t="n">
        <v>0.09826646077116913</v>
      </c>
      <c r="H11441" t="n">
        <v>-0.001212811549295636</v>
      </c>
      <c r="J11441" t="n">
        <v>0.03522027091238587</v>
      </c>
      <c r="K11441" t="n">
        <v>0.1063876279050878</v>
      </c>
      <c r="L11441" t="n">
        <v>-0.0007261036423502432</v>
      </c>
      <c r="M11441" t="n">
        <v>0.06904224002046475</v>
      </c>
      <c r="N11441" t="n">
        <v>0.1021854598291783</v>
      </c>
      <c r="O11441" t="n">
        <v>0.0003772775184290669</v>
      </c>
      <c r="P11441" t="n">
        <v>0.1098530716643399</v>
      </c>
      <c r="Q11441" t="n">
        <v>0.09986032841227821</v>
      </c>
      <c r="R11441" t="n">
        <v>-0.000111201502492358</v>
      </c>
    </row>
    <row r="11442">
      <c r="F11442" t="n">
        <v>0.1023048975098732</v>
      </c>
      <c r="G11442" t="n">
        <v>0.09827511403471009</v>
      </c>
      <c r="H11442" t="n">
        <v>-0.001212569035488538</v>
      </c>
      <c r="J11442" t="n">
        <v>0.03520318885098266</v>
      </c>
      <c r="K11442" t="n">
        <v>0.1063969963119129</v>
      </c>
      <c r="L11442" t="n">
        <v>-0.0007262488776022384</v>
      </c>
      <c r="M11442" t="n">
        <v>0.06902002493733583</v>
      </c>
      <c r="N11442" t="n">
        <v>0.1021944581965461</v>
      </c>
      <c r="O11442" t="n">
        <v>0.0003772775184290669</v>
      </c>
      <c r="P11442" t="n">
        <v>0.1097811956175817</v>
      </c>
      <c r="Q11442" t="n">
        <v>0.09986912203048992</v>
      </c>
      <c r="R11442" t="n">
        <v>-0.0001111792666390302</v>
      </c>
    </row>
    <row r="11443">
      <c r="F11443" t="n">
        <v>0.1022762323412067</v>
      </c>
      <c r="G11443" t="n">
        <v>0.09828376729825104</v>
      </c>
      <c r="H11443" t="n">
        <v>-0.001212811549295636</v>
      </c>
      <c r="J11443" t="n">
        <v>0.03521166735051072</v>
      </c>
      <c r="K11443" t="n">
        <v>0.1064063647187379</v>
      </c>
      <c r="L11443" t="n">
        <v>-0.0007262488776022384</v>
      </c>
      <c r="M11443" t="n">
        <v>0.06901971040079274</v>
      </c>
      <c r="N11443" t="n">
        <v>0.1022034565639139</v>
      </c>
      <c r="O11443" t="n">
        <v>0.0003772397982212656</v>
      </c>
      <c r="P11443" t="n">
        <v>0.1098892281095099</v>
      </c>
      <c r="Q11443" t="n">
        <v>0.09987791564870165</v>
      </c>
      <c r="R11443" t="n">
        <v>-0.0001111903845656941</v>
      </c>
    </row>
    <row r="11444">
      <c r="F11444" t="n">
        <v>0.1022909034023</v>
      </c>
      <c r="G11444" t="n">
        <v>0.09829242056179201</v>
      </c>
      <c r="H11444" t="n">
        <v>-0.001210656209391253</v>
      </c>
      <c r="J11444" t="n">
        <v>0.03520310482089042</v>
      </c>
      <c r="K11444" t="n">
        <v>0.1064157331255629</v>
      </c>
      <c r="L11444" t="n">
        <v>-0.0007230014901520885</v>
      </c>
      <c r="M11444" t="n">
        <v>0.06901939656715236</v>
      </c>
      <c r="N11444" t="n">
        <v>0.1022124549312818</v>
      </c>
      <c r="O11444" t="n">
        <v>0.000379832925928668</v>
      </c>
      <c r="P11444" t="n">
        <v>0.109889315389509</v>
      </c>
      <c r="Q11444" t="n">
        <v>0.09988670926691337</v>
      </c>
      <c r="R11444" t="n">
        <v>-0.000108711424768936</v>
      </c>
    </row>
    <row r="11445">
      <c r="F11445" t="n">
        <v>0.1022911289120588</v>
      </c>
      <c r="G11445" t="n">
        <v>0.09830107382533297</v>
      </c>
      <c r="H11445" t="n">
        <v>-0.001210535167978596</v>
      </c>
      <c r="J11445" t="n">
        <v>0.03519454190009627</v>
      </c>
      <c r="K11445" t="n">
        <v>0.106425101532388</v>
      </c>
      <c r="L11445" t="n">
        <v>-0.0007230014901520885</v>
      </c>
      <c r="M11445" t="n">
        <v>0.06901908343676466</v>
      </c>
      <c r="N11445" t="n">
        <v>0.1022214532986496</v>
      </c>
      <c r="O11445" t="n">
        <v>0.000379832925928668</v>
      </c>
      <c r="P11445" t="n">
        <v>0.1097814573790338</v>
      </c>
      <c r="Q11445" t="n">
        <v>0.09989550288512508</v>
      </c>
      <c r="R11445" t="n">
        <v>-0.0001087331670538898</v>
      </c>
    </row>
    <row r="11446">
      <c r="F11446" t="n">
        <v>0.1022913543213649</v>
      </c>
      <c r="G11446" t="n">
        <v>0.09830972708887394</v>
      </c>
      <c r="H11446" t="n">
        <v>-0.001210656209391253</v>
      </c>
      <c r="J11446" t="n">
        <v>0.03520301919217093</v>
      </c>
      <c r="K11446" t="n">
        <v>0.106434469939213</v>
      </c>
      <c r="L11446" t="n">
        <v>-0.000723146104911595</v>
      </c>
      <c r="M11446" t="n">
        <v>0.06897497163571517</v>
      </c>
      <c r="N11446" t="n">
        <v>0.1022304516660175</v>
      </c>
      <c r="O11446" t="n">
        <v>0.000379832925928668</v>
      </c>
      <c r="P11446" t="n">
        <v>0.1098894897732858</v>
      </c>
      <c r="Q11446" t="n">
        <v>0.09990429650333681</v>
      </c>
      <c r="R11446" t="n">
        <v>-0.0001087331670538898</v>
      </c>
    </row>
    <row r="11447">
      <c r="F11447" t="n">
        <v>0.1022771340891072</v>
      </c>
      <c r="G11447" t="n">
        <v>0.0983183803524149</v>
      </c>
      <c r="H11447" t="n">
        <v>-0.001210535167978596</v>
      </c>
      <c r="J11447" t="n">
        <v>0.03520297577853689</v>
      </c>
      <c r="K11447" t="n">
        <v>0.106443838346038</v>
      </c>
      <c r="L11447" t="n">
        <v>-0.000723146104911595</v>
      </c>
      <c r="M11447" t="n">
        <v>0.0690403589431107</v>
      </c>
      <c r="N11447" t="n">
        <v>0.1022394500333853</v>
      </c>
      <c r="O11447" t="n">
        <v>0.000379832925928668</v>
      </c>
      <c r="P11447" t="n">
        <v>0.1098176133543742</v>
      </c>
      <c r="Q11447" t="n">
        <v>0.09991309012154852</v>
      </c>
      <c r="R11447" t="n">
        <v>-0.0001087005536264591</v>
      </c>
    </row>
    <row r="11448">
      <c r="F11448" t="n">
        <v>0.1022773592749072</v>
      </c>
      <c r="G11448" t="n">
        <v>0.09832703361595586</v>
      </c>
      <c r="H11448" t="n">
        <v>-0.001208259001133348</v>
      </c>
      <c r="J11448" t="n">
        <v>0.0351944116723026</v>
      </c>
      <c r="K11448" t="n">
        <v>0.1064532067528631</v>
      </c>
      <c r="L11448" t="n">
        <v>-0.0007201165571096014</v>
      </c>
      <c r="M11448" t="n">
        <v>0.06904004789348253</v>
      </c>
      <c r="N11448" t="n">
        <v>0.1022484484007531</v>
      </c>
      <c r="O11448" t="n">
        <v>0.0003826152560855842</v>
      </c>
      <c r="P11448" t="n">
        <v>0.1098896639220394</v>
      </c>
      <c r="Q11448" t="n">
        <v>0.09992188373976023</v>
      </c>
      <c r="R11448" t="n">
        <v>-0.0001062469404404566</v>
      </c>
    </row>
    <row r="11449">
      <c r="F11449" t="n">
        <v>0.1023064755324041</v>
      </c>
      <c r="G11449" t="n">
        <v>0.09833568687949683</v>
      </c>
      <c r="H11449" t="n">
        <v>-0.001208259001133348</v>
      </c>
      <c r="J11449" t="n">
        <v>0.03521140804191737</v>
      </c>
      <c r="K11449" t="n">
        <v>0.1064625751596881</v>
      </c>
      <c r="L11449" t="n">
        <v>-0.0007200445598533417</v>
      </c>
      <c r="M11449" t="n">
        <v>0.06901783795474159</v>
      </c>
      <c r="N11449" t="n">
        <v>0.102257446768121</v>
      </c>
      <c r="O11449" t="n">
        <v>0.0003825770022107506</v>
      </c>
      <c r="P11449" t="n">
        <v>0.1098537691295249</v>
      </c>
      <c r="Q11449" t="n">
        <v>0.09993067735797197</v>
      </c>
      <c r="R11449" t="n">
        <v>-0.0001062363157464125</v>
      </c>
    </row>
    <row r="11450">
      <c r="F11450" t="n">
        <v>0.1022633637362965</v>
      </c>
      <c r="G11450" t="n">
        <v>0.09834434014303779</v>
      </c>
      <c r="H11450" t="n">
        <v>-0.001208500652933574</v>
      </c>
      <c r="J11450" t="n">
        <v>0.03521988371017834</v>
      </c>
      <c r="K11450" t="n">
        <v>0.1064719435665131</v>
      </c>
      <c r="L11450" t="n">
        <v>-0.000719972562597082</v>
      </c>
      <c r="M11450" t="n">
        <v>0.06899562878298957</v>
      </c>
      <c r="N11450" t="n">
        <v>0.1022664451354888</v>
      </c>
      <c r="O11450" t="n">
        <v>0.0003825770022107506</v>
      </c>
      <c r="P11450" t="n">
        <v>0.1098898378356974</v>
      </c>
      <c r="Q11450" t="n">
        <v>0.09993947097618368</v>
      </c>
      <c r="R11450" t="n">
        <v>-0.0001062363157464125</v>
      </c>
    </row>
    <row r="11451">
      <c r="F11451" t="n">
        <v>0.1023069254912452</v>
      </c>
      <c r="G11451" t="n">
        <v>0.09835299340657874</v>
      </c>
      <c r="H11451" t="n">
        <v>-0.001206344882910059</v>
      </c>
      <c r="J11451" t="n">
        <v>0.03519427785099434</v>
      </c>
      <c r="K11451" t="n">
        <v>0.1064813119733382</v>
      </c>
      <c r="L11451" t="n">
        <v>-0.0007200445598533417</v>
      </c>
      <c r="M11451" t="n">
        <v>0.06901721944234698</v>
      </c>
      <c r="N11451" t="n">
        <v>0.1022754435028567</v>
      </c>
      <c r="O11451" t="n">
        <v>0.0003852826219079558</v>
      </c>
      <c r="P11451" t="n">
        <v>0.1098899247043427</v>
      </c>
      <c r="Q11451" t="n">
        <v>0.09994826459439539</v>
      </c>
      <c r="R11451" t="n">
        <v>-0.0001062575651345006</v>
      </c>
    </row>
    <row r="11452">
      <c r="F11452" t="n">
        <v>0.1022927046661633</v>
      </c>
      <c r="G11452" t="n">
        <v>0.09836164667011971</v>
      </c>
      <c r="H11452" t="n">
        <v>-0.001206344882910059</v>
      </c>
      <c r="J11452" t="n">
        <v>0.03519423244572649</v>
      </c>
      <c r="K11452" t="n">
        <v>0.1064906803801632</v>
      </c>
      <c r="L11452" t="n">
        <v>-0.0007170159420229139</v>
      </c>
      <c r="M11452" t="n">
        <v>0.06903881074570334</v>
      </c>
      <c r="N11452" t="n">
        <v>0.1022844418702245</v>
      </c>
      <c r="O11452" t="n">
        <v>0.0003852441013498767</v>
      </c>
      <c r="P11452" t="n">
        <v>0.1098540297093963</v>
      </c>
      <c r="Q11452" t="n">
        <v>0.09995705821260711</v>
      </c>
      <c r="R11452" t="n">
        <v>-0.0001038065833840436</v>
      </c>
    </row>
    <row r="11453">
      <c r="F11453" t="n">
        <v>0.1023073750475795</v>
      </c>
      <c r="G11453" t="n">
        <v>0.09837029993366068</v>
      </c>
      <c r="H11453" t="n">
        <v>-0.001206103662177624</v>
      </c>
      <c r="J11453" t="n">
        <v>0.03521974745359034</v>
      </c>
      <c r="K11453" t="n">
        <v>0.1065000487869882</v>
      </c>
      <c r="L11453" t="n">
        <v>-0.0007168008802526611</v>
      </c>
      <c r="M11453" t="n">
        <v>0.06899470428233567</v>
      </c>
      <c r="N11453" t="n">
        <v>0.1022934402375923</v>
      </c>
      <c r="O11453" t="n">
        <v>0.0003852826219079558</v>
      </c>
      <c r="P11453" t="n">
        <v>0.1098181346382927</v>
      </c>
      <c r="Q11453" t="n">
        <v>0.09996585183081882</v>
      </c>
      <c r="R11453" t="n">
        <v>-0.0001037962048014218</v>
      </c>
    </row>
    <row r="11454">
      <c r="F11454" t="n">
        <v>0.1022931539762357</v>
      </c>
      <c r="G11454" t="n">
        <v>0.09837895319720164</v>
      </c>
      <c r="H11454" t="n">
        <v>-0.001206344882910059</v>
      </c>
      <c r="J11454" t="n">
        <v>0.03521118097059023</v>
      </c>
      <c r="K11454" t="n">
        <v>0.1065094171938133</v>
      </c>
      <c r="L11454" t="n">
        <v>-0.0007170159420229139</v>
      </c>
      <c r="M11454" t="n">
        <v>0.06899439752764905</v>
      </c>
      <c r="N11454" t="n">
        <v>0.1023024386049602</v>
      </c>
      <c r="O11454" t="n">
        <v>0.0003851670602337183</v>
      </c>
      <c r="P11454" t="n">
        <v>0.1097822394910405</v>
      </c>
      <c r="Q11454" t="n">
        <v>0.09997464544903055</v>
      </c>
      <c r="R11454" t="n">
        <v>-0.0001038065833840436</v>
      </c>
    </row>
    <row r="11455">
      <c r="F11455" t="n">
        <v>0.1023078242011884</v>
      </c>
      <c r="G11455" t="n">
        <v>0.0983876064607426</v>
      </c>
      <c r="H11455" t="n">
        <v>-0.001205983051811406</v>
      </c>
      <c r="J11455" t="n">
        <v>0.03521113435942834</v>
      </c>
      <c r="K11455" t="n">
        <v>0.1065187856006383</v>
      </c>
      <c r="L11455" t="n">
        <v>-0.0007168008802526611</v>
      </c>
      <c r="M11455" t="n">
        <v>0.06903789029794061</v>
      </c>
      <c r="N11455" t="n">
        <v>0.102311436972328</v>
      </c>
      <c r="O11455" t="n">
        <v>0.0003852441013498767</v>
      </c>
      <c r="P11455" t="n">
        <v>0.10989027159082</v>
      </c>
      <c r="Q11455" t="n">
        <v>0.09998343906724226</v>
      </c>
      <c r="R11455" t="n">
        <v>-0.000103775447636178</v>
      </c>
    </row>
    <row r="11456">
      <c r="F11456" t="n">
        <v>0.1023080486269026</v>
      </c>
      <c r="G11456" t="n">
        <v>0.09839625972428356</v>
      </c>
      <c r="H11456" t="n">
        <v>-0.001203948112685633</v>
      </c>
      <c r="J11456" t="n">
        <v>0.03521108734949786</v>
      </c>
      <c r="K11456" t="n">
        <v>0.1065281540074633</v>
      </c>
      <c r="L11456" t="n">
        <v>-0.0007139165793712033</v>
      </c>
      <c r="M11456" t="n">
        <v>0.06897188676005878</v>
      </c>
      <c r="N11456" t="n">
        <v>0.1023204353396959</v>
      </c>
      <c r="O11456" t="n">
        <v>0.0003879489814995462</v>
      </c>
      <c r="P11456" t="n">
        <v>0.1098543763259192</v>
      </c>
      <c r="Q11456" t="n">
        <v>0.09999223268545399</v>
      </c>
      <c r="R11456" t="n">
        <v>-0.0001013179618597046</v>
      </c>
    </row>
    <row r="11457">
      <c r="F11457" t="n">
        <v>0.1022938271860367</v>
      </c>
      <c r="G11457" t="n">
        <v>0.09840491298782453</v>
      </c>
      <c r="H11457" t="n">
        <v>-0.001203827717874364</v>
      </c>
      <c r="J11457" t="n">
        <v>0.03521103994088315</v>
      </c>
      <c r="K11457" t="n">
        <v>0.1065375224142884</v>
      </c>
      <c r="L11457" t="n">
        <v>-0.0007138452019887427</v>
      </c>
      <c r="M11457" t="n">
        <v>0.06901538085323336</v>
      </c>
      <c r="N11457" t="n">
        <v>0.1023294337070637</v>
      </c>
      <c r="O11457" t="n">
        <v>0.0003879489814995462</v>
      </c>
      <c r="P11457" t="n">
        <v>0.1098904446810687</v>
      </c>
      <c r="Q11457" t="n">
        <v>0.1000010263036657</v>
      </c>
      <c r="R11457" t="n">
        <v>-0.0001013179618597046</v>
      </c>
    </row>
    <row r="11458">
      <c r="F11458" t="n">
        <v>0.1022796055995444</v>
      </c>
      <c r="G11458" t="n">
        <v>0.09841356625136548</v>
      </c>
      <c r="H11458" t="n">
        <v>-0.00120418890230817</v>
      </c>
      <c r="J11458" t="n">
        <v>0.03521099213366863</v>
      </c>
      <c r="K11458" t="n">
        <v>0.1065468908211134</v>
      </c>
      <c r="L11458" t="n">
        <v>-0.0007139165793712033</v>
      </c>
      <c r="M11458" t="n">
        <v>0.06903697621474122</v>
      </c>
      <c r="N11458" t="n">
        <v>0.1023384320744315</v>
      </c>
      <c r="O11458" t="n">
        <v>0.0003878714072181026</v>
      </c>
      <c r="P11458" t="n">
        <v>0.1097825855676865</v>
      </c>
      <c r="Q11458" t="n">
        <v>0.1000098199218774</v>
      </c>
      <c r="R11458" t="n">
        <v>-0.0001013382274786384</v>
      </c>
    </row>
    <row r="11459">
      <c r="F11459" t="n">
        <v>0.1023087212993564</v>
      </c>
      <c r="G11459" t="n">
        <v>0.09842221951490644</v>
      </c>
      <c r="H11459" t="n">
        <v>-0.00120418890230817</v>
      </c>
      <c r="J11459" t="n">
        <v>0.03521094392793864</v>
      </c>
      <c r="K11459" t="n">
        <v>0.1065562592279384</v>
      </c>
      <c r="L11459" t="n">
        <v>-0.0007138452019887427</v>
      </c>
      <c r="M11459" t="n">
        <v>0.0690366729363224</v>
      </c>
      <c r="N11459" t="n">
        <v>0.1023474304417994</v>
      </c>
      <c r="O11459" t="n">
        <v>0.0003878326200773808</v>
      </c>
      <c r="P11459" t="n">
        <v>0.1098186538051328</v>
      </c>
      <c r="Q11459" t="n">
        <v>0.1000186135400891</v>
      </c>
      <c r="R11459" t="n">
        <v>-0.0001013483602881053</v>
      </c>
    </row>
    <row r="11460">
      <c r="F11460" t="n">
        <v>0.1023089453218536</v>
      </c>
      <c r="G11460" t="n">
        <v>0.09843087277844742</v>
      </c>
      <c r="H11460" t="n">
        <v>-0.001201672176408675</v>
      </c>
      <c r="J11460" t="n">
        <v>0.03521941556128622</v>
      </c>
      <c r="K11460" t="n">
        <v>0.1065656276347635</v>
      </c>
      <c r="L11460" t="n">
        <v>-0.0007108184814943884</v>
      </c>
      <c r="M11460" t="n">
        <v>0.06903637036647758</v>
      </c>
      <c r="N11460" t="n">
        <v>0.1023564288091672</v>
      </c>
      <c r="O11460" t="n">
        <v>0.0003905752780677663</v>
      </c>
      <c r="P11460" t="n">
        <v>0.1098187401269742</v>
      </c>
      <c r="Q11460" t="n">
        <v>0.1000274071583009</v>
      </c>
      <c r="R11460" t="n">
        <v>-9.889353310844974e-05</v>
      </c>
    </row>
    <row r="11461">
      <c r="F11461" t="n">
        <v>0.1022947233880503</v>
      </c>
      <c r="G11461" t="n">
        <v>0.09843952604198837</v>
      </c>
      <c r="H11461" t="n">
        <v>-0.001201672176408675</v>
      </c>
      <c r="J11461" t="n">
        <v>0.03521084632126982</v>
      </c>
      <c r="K11461" t="n">
        <v>0.1065749960415885</v>
      </c>
      <c r="L11461" t="n">
        <v>-0.0007108184814943884</v>
      </c>
      <c r="M11461" t="n">
        <v>0.06901416927855161</v>
      </c>
      <c r="N11461" t="n">
        <v>0.102365427176535</v>
      </c>
      <c r="O11461" t="n">
        <v>0.0003905752780677663</v>
      </c>
      <c r="P11461" t="n">
        <v>0.1098188263899442</v>
      </c>
      <c r="Q11461" t="n">
        <v>0.1000362007765126</v>
      </c>
      <c r="R11461" t="n">
        <v>-9.889353310844974e-05</v>
      </c>
    </row>
    <row r="11462">
      <c r="F11462" t="n">
        <v>0.102280501308592</v>
      </c>
      <c r="G11462" t="n">
        <v>0.09844817930552933</v>
      </c>
      <c r="H11462" t="n">
        <v>-0.001202032714115368</v>
      </c>
      <c r="J11462" t="n">
        <v>0.03520227669283046</v>
      </c>
      <c r="K11462" t="n">
        <v>0.1065843644484136</v>
      </c>
      <c r="L11462" t="n">
        <v>-0.0007106763462251434</v>
      </c>
      <c r="M11462" t="n">
        <v>0.06901386815701399</v>
      </c>
      <c r="N11462" t="n">
        <v>0.1023744255439029</v>
      </c>
      <c r="O11462" t="n">
        <v>0.0003905752780677663</v>
      </c>
      <c r="P11462" t="n">
        <v>0.1098548944852931</v>
      </c>
      <c r="Q11462" t="n">
        <v>0.1000449943947243</v>
      </c>
      <c r="R11462" t="n">
        <v>-9.889353310844974e-05</v>
      </c>
    </row>
    <row r="11463">
      <c r="F11463" t="n">
        <v>0.1022807249836548</v>
      </c>
      <c r="G11463" t="n">
        <v>0.0984568325690703</v>
      </c>
      <c r="H11463" t="n">
        <v>-0.001199876321319114</v>
      </c>
      <c r="J11463" t="n">
        <v>0.03520222689886186</v>
      </c>
      <c r="K11463" t="n">
        <v>0.1065937328552386</v>
      </c>
      <c r="L11463" t="n">
        <v>-0.0007106052785905209</v>
      </c>
      <c r="M11463" t="n">
        <v>0.06903546691188736</v>
      </c>
      <c r="N11463" t="n">
        <v>0.1023834239112707</v>
      </c>
      <c r="O11463" t="n">
        <v>0.0003906143316902109</v>
      </c>
      <c r="P11463" t="n">
        <v>0.1098909625389811</v>
      </c>
      <c r="Q11463" t="n">
        <v>0.100053788012936</v>
      </c>
      <c r="R11463" t="n">
        <v>-9.643247212981274e-05</v>
      </c>
    </row>
    <row r="11464">
      <c r="F11464" t="n">
        <v>0.1022809485577834</v>
      </c>
      <c r="G11464" t="n">
        <v>0.09846548583261126</v>
      </c>
      <c r="H11464" t="n">
        <v>-0.001199636394040306</v>
      </c>
      <c r="J11464" t="n">
        <v>0.03519365648916883</v>
      </c>
      <c r="K11464" t="n">
        <v>0.1066031012620636</v>
      </c>
      <c r="L11464" t="n">
        <v>-0.0007075801447034467</v>
      </c>
      <c r="M11464" t="n">
        <v>0.06903516717983893</v>
      </c>
      <c r="N11464" t="n">
        <v>0.1023924222786386</v>
      </c>
      <c r="O11464" t="n">
        <v>0.0003931607093010188</v>
      </c>
      <c r="P11464" t="n">
        <v>0.1098910486424993</v>
      </c>
      <c r="Q11464" t="n">
        <v>0.1000625816311477</v>
      </c>
      <c r="R11464" t="n">
        <v>-9.643247212981274e-05</v>
      </c>
    </row>
    <row r="11465">
      <c r="F11465" t="n">
        <v>0.1022811720309504</v>
      </c>
      <c r="G11465" t="n">
        <v>0.09847413909615221</v>
      </c>
      <c r="H11465" t="n">
        <v>-0.001199516430400902</v>
      </c>
      <c r="J11465" t="n">
        <v>0.03521916654207116</v>
      </c>
      <c r="K11465" t="n">
        <v>0.1066124696688887</v>
      </c>
      <c r="L11465" t="n">
        <v>-0.0007075801447034467</v>
      </c>
      <c r="M11465" t="n">
        <v>0.06896917083713153</v>
      </c>
      <c r="N11465" t="n">
        <v>0.1024014206460064</v>
      </c>
      <c r="O11465" t="n">
        <v>0.0003932786693098099</v>
      </c>
      <c r="P11465" t="n">
        <v>0.1097831889358418</v>
      </c>
      <c r="Q11465" t="n">
        <v>0.1000713752493595</v>
      </c>
      <c r="R11465" t="n">
        <v>-9.644211441279743e-05</v>
      </c>
    </row>
    <row r="11466">
      <c r="F11466" t="n">
        <v>0.1022958413703436</v>
      </c>
      <c r="G11466" t="n">
        <v>0.09848279235969319</v>
      </c>
      <c r="H11466" t="n">
        <v>-0.001199876321319114</v>
      </c>
      <c r="J11466" t="n">
        <v>0.03520207512897107</v>
      </c>
      <c r="K11466" t="n">
        <v>0.1066218380757137</v>
      </c>
      <c r="L11466" t="n">
        <v>-0.000707650902717917</v>
      </c>
      <c r="M11466" t="n">
        <v>0.06903456984706488</v>
      </c>
      <c r="N11466" t="n">
        <v>0.1024104190133742</v>
      </c>
      <c r="O11466" t="n">
        <v>0.0003932000293039491</v>
      </c>
      <c r="P11466" t="n">
        <v>0.1098912206727672</v>
      </c>
      <c r="Q11466" t="n">
        <v>0.1000801688675712</v>
      </c>
      <c r="R11466" t="n">
        <v>-9.643247212981274e-05</v>
      </c>
    </row>
    <row r="11467">
      <c r="F11467" t="n">
        <v>0.1023105106533749</v>
      </c>
      <c r="G11467" t="n">
        <v>0.09849144562323416</v>
      </c>
      <c r="H11467" t="n">
        <v>-0.001199876321319114</v>
      </c>
      <c r="J11467" t="n">
        <v>0.03521054394566804</v>
      </c>
      <c r="K11467" t="n">
        <v>0.1066312064825387</v>
      </c>
      <c r="L11467" t="n">
        <v>-0.000707650902717917</v>
      </c>
      <c r="M11467" t="n">
        <v>0.06903427224703937</v>
      </c>
      <c r="N11467" t="n">
        <v>0.1024194173807421</v>
      </c>
      <c r="O11467" t="n">
        <v>0.0003932786693098099</v>
      </c>
      <c r="P11467" t="n">
        <v>0.1098193427309528</v>
      </c>
      <c r="Q11467" t="n">
        <v>0.1000889624857829</v>
      </c>
      <c r="R11467" t="n">
        <v>-9.644211441279743e-05</v>
      </c>
    </row>
    <row r="11468">
      <c r="F11468" t="n">
        <v>0.1022673958325497</v>
      </c>
      <c r="G11468" t="n">
        <v>0.09850009888677512</v>
      </c>
      <c r="H11468" t="n">
        <v>-0.001197480230860697</v>
      </c>
      <c r="J11468" t="n">
        <v>0.03521901235429209</v>
      </c>
      <c r="K11468" t="n">
        <v>0.1066405748893638</v>
      </c>
      <c r="L11468" t="n">
        <v>-0.0007044852323786423</v>
      </c>
      <c r="M11468" t="n">
        <v>0.06901207634065601</v>
      </c>
      <c r="N11468" t="n">
        <v>0.1024284157481099</v>
      </c>
      <c r="O11468" t="n">
        <v>0.0003959419911881977</v>
      </c>
      <c r="P11468" t="n">
        <v>0.1098554105244255</v>
      </c>
      <c r="Q11468" t="n">
        <v>0.1000977561039946</v>
      </c>
      <c r="R11468" t="n">
        <v>-9.39847192366968e-05</v>
      </c>
    </row>
    <row r="11469">
      <c r="F11469" t="n">
        <v>0.1022820649134566</v>
      </c>
      <c r="G11469" t="n">
        <v>0.09850875215031607</v>
      </c>
      <c r="H11469" t="n">
        <v>-0.001197719726906869</v>
      </c>
      <c r="J11469" t="n">
        <v>0.03519339958689673</v>
      </c>
      <c r="K11469" t="n">
        <v>0.1066499432961888</v>
      </c>
      <c r="L11469" t="n">
        <v>-0.0007044852323786423</v>
      </c>
      <c r="M11469" t="n">
        <v>0.06896798221710024</v>
      </c>
      <c r="N11469" t="n">
        <v>0.1024374141154778</v>
      </c>
      <c r="O11469" t="n">
        <v>0.0003959419911881977</v>
      </c>
      <c r="P11469" t="n">
        <v>0.1097835324218002</v>
      </c>
      <c r="Q11469" t="n">
        <v>0.1001065497222063</v>
      </c>
      <c r="R11469" t="n">
        <v>-9.397532170452635e-05</v>
      </c>
    </row>
    <row r="11470">
      <c r="F11470" t="n">
        <v>0.1022678418249433</v>
      </c>
      <c r="G11470" t="n">
        <v>0.09851740541385703</v>
      </c>
      <c r="H11470" t="n">
        <v>-0.001197719726906869</v>
      </c>
      <c r="J11470" t="n">
        <v>0.03521038738702162</v>
      </c>
      <c r="K11470" t="n">
        <v>0.1066593117030138</v>
      </c>
      <c r="L11470" t="n">
        <v>-0.0007044147838554044</v>
      </c>
      <c r="M11470" t="n">
        <v>0.06898958579944989</v>
      </c>
      <c r="N11470" t="n">
        <v>0.1024464124828456</v>
      </c>
      <c r="O11470" t="n">
        <v>0.0003959024049063353</v>
      </c>
      <c r="P11470" t="n">
        <v>0.1098196001059543</v>
      </c>
      <c r="Q11470" t="n">
        <v>0.1001153433404181</v>
      </c>
      <c r="R11470" t="n">
        <v>-9.39847192366968e-05</v>
      </c>
    </row>
    <row r="11471">
      <c r="F11471" t="n">
        <v>0.1022680646694808</v>
      </c>
      <c r="G11471" t="n">
        <v>0.098526058677398</v>
      </c>
      <c r="H11471" t="n">
        <v>-0.001197480230860697</v>
      </c>
      <c r="J11471" t="n">
        <v>0.03520181422426545</v>
      </c>
      <c r="K11471" t="n">
        <v>0.1066686801098389</v>
      </c>
      <c r="L11471" t="n">
        <v>-0.0007046261294251181</v>
      </c>
      <c r="M11471" t="n">
        <v>0.06898929110596122</v>
      </c>
      <c r="N11471" t="n">
        <v>0.1024554108502134</v>
      </c>
      <c r="O11471" t="n">
        <v>0.0003959024049063353</v>
      </c>
      <c r="P11471" t="n">
        <v>0.1097837038111305</v>
      </c>
      <c r="Q11471" t="n">
        <v>0.1001241369586298</v>
      </c>
      <c r="R11471" t="n">
        <v>-9.39847192366968e-05</v>
      </c>
    </row>
    <row r="11472">
      <c r="F11472" t="n">
        <v>0.1022682874128758</v>
      </c>
      <c r="G11472" t="n">
        <v>0.09853471194093895</v>
      </c>
      <c r="H11472" t="n">
        <v>-0.001195323869092278</v>
      </c>
      <c r="J11472" t="n">
        <v>0.03520176085085053</v>
      </c>
      <c r="K11472" t="n">
        <v>0.1066780485166639</v>
      </c>
      <c r="L11472" t="n">
        <v>-0.0007014617607503395</v>
      </c>
      <c r="M11472" t="n">
        <v>0.06903279492452971</v>
      </c>
      <c r="N11472" t="n">
        <v>0.1024644092175813</v>
      </c>
      <c r="O11472" t="n">
        <v>0.0003985245892373874</v>
      </c>
      <c r="P11472" t="n">
        <v>0.109819771394491</v>
      </c>
      <c r="Q11472" t="n">
        <v>0.1001329305768415</v>
      </c>
      <c r="R11472" t="n">
        <v>-9.153124649508015e-05</v>
      </c>
    </row>
    <row r="11473">
      <c r="F11473" t="n">
        <v>0.1022829561783935</v>
      </c>
      <c r="G11473" t="n">
        <v>0.09854336520447993</v>
      </c>
      <c r="H11473" t="n">
        <v>-0.001195323869092278</v>
      </c>
      <c r="J11473" t="n">
        <v>0.03520170708014121</v>
      </c>
      <c r="K11473" t="n">
        <v>0.1066874169234889</v>
      </c>
      <c r="L11473" t="n">
        <v>-0.0007015318999124983</v>
      </c>
      <c r="M11473" t="n">
        <v>0.06901060272761605</v>
      </c>
      <c r="N11473" t="n">
        <v>0.1024734075849491</v>
      </c>
      <c r="O11473" t="n">
        <v>0.0003985245892373874</v>
      </c>
      <c r="P11473" t="n">
        <v>0.1098198569502927</v>
      </c>
      <c r="Q11473" t="n">
        <v>0.1001417241950532</v>
      </c>
      <c r="R11473" t="n">
        <v>-9.154039961972966e-05</v>
      </c>
    </row>
    <row r="11474">
      <c r="F11474" t="n">
        <v>0.1022976248872267</v>
      </c>
      <c r="G11474" t="n">
        <v>0.09855201846802089</v>
      </c>
      <c r="H11474" t="n">
        <v>-0.001195323869092278</v>
      </c>
      <c r="J11474" t="n">
        <v>0.03520165291222187</v>
      </c>
      <c r="K11474" t="n">
        <v>0.106696785330314</v>
      </c>
      <c r="L11474" t="n">
        <v>-0.0007013214824260218</v>
      </c>
      <c r="M11474" t="n">
        <v>0.06901031014381837</v>
      </c>
      <c r="N11474" t="n">
        <v>0.1024824059523169</v>
      </c>
      <c r="O11474" t="n">
        <v>0.0003984847367784637</v>
      </c>
      <c r="P11474" t="n">
        <v>0.109891906435594</v>
      </c>
      <c r="Q11474" t="n">
        <v>0.1001505178132649</v>
      </c>
      <c r="R11474" t="n">
        <v>-9.152209337043065e-05</v>
      </c>
    </row>
    <row r="11475">
      <c r="F11475" t="n">
        <v>0.1022834012037273</v>
      </c>
      <c r="G11475" t="n">
        <v>0.09856067173156186</v>
      </c>
      <c r="H11475" t="n">
        <v>-0.001193167311721909</v>
      </c>
      <c r="J11475" t="n">
        <v>0.03521863866684631</v>
      </c>
      <c r="K11475" t="n">
        <v>0.106706153737139</v>
      </c>
      <c r="L11475" t="n">
        <v>-0.0007013916215881807</v>
      </c>
      <c r="M11475" t="n">
        <v>0.06903191708572035</v>
      </c>
      <c r="N11475" t="n">
        <v>0.1024914043196848</v>
      </c>
      <c r="O11475" t="n">
        <v>0.0003984847367784637</v>
      </c>
      <c r="P11475" t="n">
        <v>0.1098560098877059</v>
      </c>
      <c r="Q11475" t="n">
        <v>0.1001593114314766</v>
      </c>
      <c r="R11475" t="n">
        <v>-9.154039961972966e-05</v>
      </c>
    </row>
    <row r="11476">
      <c r="F11476" t="n">
        <v>0.1022691773744838</v>
      </c>
      <c r="G11476" t="n">
        <v>0.09856932499510281</v>
      </c>
      <c r="H11476" t="n">
        <v>-0.001193405945184253</v>
      </c>
      <c r="J11476" t="n">
        <v>0.0352015433850906</v>
      </c>
      <c r="K11476" t="n">
        <v>0.106715522143964</v>
      </c>
      <c r="L11476" t="n">
        <v>-0.0006983691546019812</v>
      </c>
      <c r="M11476" t="n">
        <v>0.06900972711783349</v>
      </c>
      <c r="N11476" t="n">
        <v>0.1025004026870526</v>
      </c>
      <c r="O11476" t="n">
        <v>0.0004011853379731808</v>
      </c>
      <c r="P11476" t="n">
        <v>0.1098560952750486</v>
      </c>
      <c r="Q11476" t="n">
        <v>0.1001681050496884</v>
      </c>
      <c r="R11476" t="n">
        <v>-8.910843490705486e-05</v>
      </c>
    </row>
    <row r="11477">
      <c r="F11477" t="n">
        <v>0.1022838458240135</v>
      </c>
      <c r="G11477" t="n">
        <v>0.09857797825864377</v>
      </c>
      <c r="H11477" t="n">
        <v>-0.001193167311721909</v>
      </c>
      <c r="J11477" t="n">
        <v>0.03519296787724481</v>
      </c>
      <c r="K11477" t="n">
        <v>0.1067248905507891</v>
      </c>
      <c r="L11477" t="n">
        <v>-0.0006983691546019812</v>
      </c>
      <c r="M11477" t="n">
        <v>0.06898753792255416</v>
      </c>
      <c r="N11477" t="n">
        <v>0.1025094010544205</v>
      </c>
      <c r="O11477" t="n">
        <v>0.0004011452194393834</v>
      </c>
      <c r="P11477" t="n">
        <v>0.1098921626232264</v>
      </c>
      <c r="Q11477" t="n">
        <v>0.1001768986679001</v>
      </c>
      <c r="R11477" t="n">
        <v>-8.909952584537649e-05</v>
      </c>
    </row>
    <row r="11478">
      <c r="F11478" t="n">
        <v>0.1022985142166684</v>
      </c>
      <c r="G11478" t="n">
        <v>0.09858663152218473</v>
      </c>
      <c r="H11478" t="n">
        <v>-0.001193047994990737</v>
      </c>
      <c r="J11478" t="n">
        <v>0.0352014322701317</v>
      </c>
      <c r="K11478" t="n">
        <v>0.1067342589576141</v>
      </c>
      <c r="L11478" t="n">
        <v>-0.0006982294947370473</v>
      </c>
      <c r="M11478" t="n">
        <v>0.06896534950001793</v>
      </c>
      <c r="N11478" t="n">
        <v>0.1025183994217883</v>
      </c>
      <c r="O11478" t="n">
        <v>0.0004011452194393834</v>
      </c>
      <c r="P11478" t="n">
        <v>0.1098922479010397</v>
      </c>
      <c r="Q11478" t="n">
        <v>0.1001856922861118</v>
      </c>
      <c r="R11478" t="n">
        <v>-8.909952584537649e-05</v>
      </c>
    </row>
    <row r="11479">
      <c r="F11479" t="n">
        <v>0.1022987362957122</v>
      </c>
      <c r="G11479" t="n">
        <v>0.0985952847857257</v>
      </c>
      <c r="H11479" t="n">
        <v>-0.001193286628453081</v>
      </c>
      <c r="J11479" t="n">
        <v>0.03520137611742782</v>
      </c>
      <c r="K11479" t="n">
        <v>0.1067436273644391</v>
      </c>
      <c r="L11479" t="n">
        <v>-0.0006982294947370473</v>
      </c>
      <c r="M11479" t="n">
        <v>0.06903075663405714</v>
      </c>
      <c r="N11479" t="n">
        <v>0.1025273977891561</v>
      </c>
      <c r="O11479" t="n">
        <v>0.0004038450616623474</v>
      </c>
      <c r="P11479" t="n">
        <v>0.1097843870090922</v>
      </c>
      <c r="Q11479" t="n">
        <v>0.1001944859043235</v>
      </c>
      <c r="R11479" t="n">
        <v>-8.908170772201975e-05</v>
      </c>
    </row>
    <row r="11480">
      <c r="F11480" t="n">
        <v>0.1022989582733747</v>
      </c>
      <c r="G11480" t="n">
        <v>0.09860393804926666</v>
      </c>
      <c r="H11480" t="n">
        <v>-0.001190891460680283</v>
      </c>
      <c r="J11480" t="n">
        <v>0.03520131956802015</v>
      </c>
      <c r="K11480" t="n">
        <v>0.1067529957712642</v>
      </c>
      <c r="L11480" t="n">
        <v>-0.0006953473956308832</v>
      </c>
      <c r="M11480" t="n">
        <v>0.06896477230791165</v>
      </c>
      <c r="N11480" t="n">
        <v>0.102536396156524</v>
      </c>
      <c r="O11480" t="n">
        <v>0.0004039258306746799</v>
      </c>
      <c r="P11480" t="n">
        <v>0.109820454188678</v>
      </c>
      <c r="Q11480" t="n">
        <v>0.1002032795225352</v>
      </c>
      <c r="R11480" t="n">
        <v>-8.667077582461166e-05</v>
      </c>
    </row>
    <row r="11481">
      <c r="F11481" t="n">
        <v>0.1022702875475094</v>
      </c>
      <c r="G11481" t="n">
        <v>0.09861259131280763</v>
      </c>
      <c r="H11481" t="n">
        <v>-0.001191129662792631</v>
      </c>
      <c r="J11481" t="n">
        <v>0.03520978274825526</v>
      </c>
      <c r="K11481" t="n">
        <v>0.1067623641780892</v>
      </c>
      <c r="L11481" t="n">
        <v>-0.0006952778747954871</v>
      </c>
      <c r="M11481" t="n">
        <v>0.06900828206193399</v>
      </c>
      <c r="N11481" t="n">
        <v>0.1025453945238918</v>
      </c>
      <c r="O11481" t="n">
        <v>0.0004038046771561812</v>
      </c>
      <c r="P11481" t="n">
        <v>0.1098205392723056</v>
      </c>
      <c r="Q11481" t="n">
        <v>0.100212073140747</v>
      </c>
      <c r="R11481" t="n">
        <v>-8.665344513558455e-05</v>
      </c>
    </row>
    <row r="11482">
      <c r="F11482" t="n">
        <v>0.1022849556012118</v>
      </c>
      <c r="G11482" t="n">
        <v>0.09862124457634859</v>
      </c>
      <c r="H11482" t="n">
        <v>-0.001190891460680283</v>
      </c>
      <c r="J11482" t="n">
        <v>0.03520120527943092</v>
      </c>
      <c r="K11482" t="n">
        <v>0.1067717325849142</v>
      </c>
      <c r="L11482" t="n">
        <v>-0.0006953473956308832</v>
      </c>
      <c r="M11482" t="n">
        <v>0.06898609658830621</v>
      </c>
      <c r="N11482" t="n">
        <v>0.1025543928912597</v>
      </c>
      <c r="O11482" t="n">
        <v>0.0004038854461685137</v>
      </c>
      <c r="P11482" t="n">
        <v>0.1098925884217299</v>
      </c>
      <c r="Q11482" t="n">
        <v>0.1002208667589587</v>
      </c>
      <c r="R11482" t="n">
        <v>-8.66621104800981e-05</v>
      </c>
    </row>
    <row r="11483">
      <c r="F11483" t="n">
        <v>0.1022996235978015</v>
      </c>
      <c r="G11483" t="n">
        <v>0.09862989783988954</v>
      </c>
      <c r="H11483" t="n">
        <v>-0.001191010561736457</v>
      </c>
      <c r="J11483" t="n">
        <v>0.03519262742566409</v>
      </c>
      <c r="K11483" t="n">
        <v>0.1067811009917393</v>
      </c>
      <c r="L11483" t="n">
        <v>-0.0006922571455417225</v>
      </c>
      <c r="M11483" t="n">
        <v>0.06902960763159674</v>
      </c>
      <c r="N11483" t="n">
        <v>0.1025633912586275</v>
      </c>
      <c r="O11483" t="n">
        <v>0.0004038854461685137</v>
      </c>
      <c r="P11483" t="n">
        <v>0.1097847271914372</v>
      </c>
      <c r="Q11483" t="n">
        <v>0.1002296603771704</v>
      </c>
      <c r="R11483" t="n">
        <v>-8.665344513558455e-05</v>
      </c>
    </row>
    <row r="11484">
      <c r="F11484" t="n">
        <v>0.1022709524345558</v>
      </c>
      <c r="G11484" t="n">
        <v>0.09863855110343051</v>
      </c>
      <c r="H11484" t="n">
        <v>-0.001188972507484998</v>
      </c>
      <c r="J11484" t="n">
        <v>0.03520108940503901</v>
      </c>
      <c r="K11484" t="n">
        <v>0.1067904693985643</v>
      </c>
      <c r="L11484" t="n">
        <v>-0.0006920495099251833</v>
      </c>
      <c r="M11484" t="n">
        <v>0.0689855250675315</v>
      </c>
      <c r="N11484" t="n">
        <v>0.1025723896259953</v>
      </c>
      <c r="O11484" t="n">
        <v>0.0004065037571353763</v>
      </c>
      <c r="P11484" t="n">
        <v>0.1098567762481925</v>
      </c>
      <c r="Q11484" t="n">
        <v>0.1002384539953821</v>
      </c>
      <c r="R11484" t="n">
        <v>-8.422816609035858e-05</v>
      </c>
    </row>
    <row r="11485">
      <c r="F11485" t="n">
        <v>0.1023000666400123</v>
      </c>
      <c r="G11485" t="n">
        <v>0.09864720436697147</v>
      </c>
      <c r="H11485" t="n">
        <v>-0.001188972507484998</v>
      </c>
      <c r="J11485" t="n">
        <v>0.03519251077029063</v>
      </c>
      <c r="K11485" t="n">
        <v>0.1067998378053893</v>
      </c>
      <c r="L11485" t="n">
        <v>-0.0006921879336695428</v>
      </c>
      <c r="M11485" t="n">
        <v>0.06902903743081878</v>
      </c>
      <c r="N11485" t="n">
        <v>0.1025813879933632</v>
      </c>
      <c r="O11485" t="n">
        <v>0.0004065444075110899</v>
      </c>
      <c r="P11485" t="n">
        <v>0.1098208790160976</v>
      </c>
      <c r="Q11485" t="n">
        <v>0.1002472476135938</v>
      </c>
      <c r="R11485" t="n">
        <v>-8.42113221415354e-05</v>
      </c>
    </row>
    <row r="11486">
      <c r="F11486" t="n">
        <v>0.1023147344206482</v>
      </c>
      <c r="G11486" t="n">
        <v>0.09865585763051243</v>
      </c>
      <c r="H11486" t="n">
        <v>-0.001188853622122785</v>
      </c>
      <c r="J11486" t="n">
        <v>0.03520097194551937</v>
      </c>
      <c r="K11486" t="n">
        <v>0.1068092062122144</v>
      </c>
      <c r="L11486" t="n">
        <v>-0.0006920495099251833</v>
      </c>
      <c r="M11486" t="n">
        <v>0.06900685491112654</v>
      </c>
      <c r="N11486" t="n">
        <v>0.102590386360731</v>
      </c>
      <c r="O11486" t="n">
        <v>0.0004065850578868034</v>
      </c>
      <c r="P11486" t="n">
        <v>0.1098209638043204</v>
      </c>
      <c r="Q11486" t="n">
        <v>0.1002560412318056</v>
      </c>
      <c r="R11486" t="n">
        <v>-8.422816609035858e-05</v>
      </c>
    </row>
    <row r="11487">
      <c r="F11487" t="n">
        <v>0.1022860628420836</v>
      </c>
      <c r="G11487" t="n">
        <v>0.0986645108940534</v>
      </c>
      <c r="H11487" t="n">
        <v>-0.001188972507484998</v>
      </c>
      <c r="J11487" t="n">
        <v>0.03521795280407188</v>
      </c>
      <c r="K11487" t="n">
        <v>0.1068185746190394</v>
      </c>
      <c r="L11487" t="n">
        <v>-0.0006921879336695428</v>
      </c>
      <c r="M11487" t="n">
        <v>0.06900657163342641</v>
      </c>
      <c r="N11487" t="n">
        <v>0.1025993847280989</v>
      </c>
      <c r="O11487" t="n">
        <v>0.0004065850578868034</v>
      </c>
      <c r="P11487" t="n">
        <v>0.1098930127431416</v>
      </c>
      <c r="Q11487" t="n">
        <v>0.1002648348500173</v>
      </c>
      <c r="R11487" t="n">
        <v>-8.179770524262309e-05</v>
      </c>
    </row>
    <row r="11488">
      <c r="F11488" t="n">
        <v>0.1023007304416718</v>
      </c>
      <c r="G11488" t="n">
        <v>0.09867316415759436</v>
      </c>
      <c r="H11488" t="n">
        <v>-0.001186933835166931</v>
      </c>
      <c r="J11488" t="n">
        <v>0.03519233281625682</v>
      </c>
      <c r="K11488" t="n">
        <v>0.1068279430258644</v>
      </c>
      <c r="L11488" t="n">
        <v>-0.0006890993435628324</v>
      </c>
      <c r="M11488" t="n">
        <v>0.06898439063496659</v>
      </c>
      <c r="N11488" t="n">
        <v>0.1026083830954667</v>
      </c>
      <c r="O11488" t="n">
        <v>0.0004091614212227589</v>
      </c>
      <c r="P11488" t="n">
        <v>0.109821133203432</v>
      </c>
      <c r="Q11488" t="n">
        <v>0.100273628468229</v>
      </c>
      <c r="R11488" t="n">
        <v>-8.178952628999409e-05</v>
      </c>
    </row>
    <row r="11489">
      <c r="F11489" t="n">
        <v>0.1022865050274964</v>
      </c>
      <c r="G11489" t="n">
        <v>0.09868181742113533</v>
      </c>
      <c r="H11489" t="n">
        <v>-0.001186815165517344</v>
      </c>
      <c r="J11489" t="n">
        <v>0.03521783294415905</v>
      </c>
      <c r="K11489" t="n">
        <v>0.1068373114326895</v>
      </c>
      <c r="L11489" t="n">
        <v>-0.0006891682466068842</v>
      </c>
      <c r="M11489" t="n">
        <v>0.06902790564416991</v>
      </c>
      <c r="N11489" t="n">
        <v>0.1026173814628345</v>
      </c>
      <c r="O11489" t="n">
        <v>0.0004091614212227589</v>
      </c>
      <c r="P11489" t="n">
        <v>0.1098212178143027</v>
      </c>
      <c r="Q11489" t="n">
        <v>0.1002824220864407</v>
      </c>
      <c r="R11489" t="n">
        <v>-8.178134733736508e-05</v>
      </c>
    </row>
    <row r="11490">
      <c r="F11490" t="n">
        <v>0.1023011724680218</v>
      </c>
      <c r="G11490" t="n">
        <v>0.09869047068467628</v>
      </c>
      <c r="H11490" t="n">
        <v>-0.001186577826218171</v>
      </c>
      <c r="J11490" t="n">
        <v>0.0352092523470242</v>
      </c>
      <c r="K11490" t="n">
        <v>0.1068466798395145</v>
      </c>
      <c r="L11490" t="n">
        <v>-0.0006890993435628324</v>
      </c>
      <c r="M11490" t="n">
        <v>0.06902762449432201</v>
      </c>
      <c r="N11490" t="n">
        <v>0.1026263798302024</v>
      </c>
      <c r="O11490" t="n">
        <v>0.0004091205050806366</v>
      </c>
      <c r="P11490" t="n">
        <v>0.1098213023660377</v>
      </c>
      <c r="Q11490" t="n">
        <v>0.1002912157046524</v>
      </c>
      <c r="R11490" t="n">
        <v>-8.179770524262309e-05</v>
      </c>
    </row>
    <row r="11491">
      <c r="F11491" t="n">
        <v>0.1022869468063325</v>
      </c>
      <c r="G11491" t="n">
        <v>0.09869912394821724</v>
      </c>
      <c r="H11491" t="n">
        <v>-0.001186815165517344</v>
      </c>
      <c r="J11491" t="n">
        <v>0.03519215129907939</v>
      </c>
      <c r="K11491" t="n">
        <v>0.1068560482463395</v>
      </c>
      <c r="L11491" t="n">
        <v>-0.0006858749281095481</v>
      </c>
      <c r="M11491" t="n">
        <v>0.06898354735442905</v>
      </c>
      <c r="N11491" t="n">
        <v>0.1026353781975702</v>
      </c>
      <c r="O11491" t="n">
        <v>0.0004091205050806366</v>
      </c>
      <c r="P11491" t="n">
        <v>0.1098933511359997</v>
      </c>
      <c r="Q11491" t="n">
        <v>0.1003000093228641</v>
      </c>
      <c r="R11491" t="n">
        <v>-8.178952628999409e-05</v>
      </c>
    </row>
    <row r="11492">
      <c r="F11492" t="n">
        <v>0.1023160606320742</v>
      </c>
      <c r="G11492" t="n">
        <v>0.0987077772117582</v>
      </c>
      <c r="H11492" t="n">
        <v>-0.001184420732039642</v>
      </c>
      <c r="J11492" t="n">
        <v>0.03520061006294388</v>
      </c>
      <c r="K11492" t="n">
        <v>0.1068654166531646</v>
      </c>
      <c r="L11492" t="n">
        <v>-0.0006859435224617944</v>
      </c>
      <c r="M11492" t="n">
        <v>0.06898326769971386</v>
      </c>
      <c r="N11492" t="n">
        <v>0.102644376564938</v>
      </c>
      <c r="O11492" t="n">
        <v>0.0004118592325600629</v>
      </c>
      <c r="P11492" t="n">
        <v>0.1098574534391936</v>
      </c>
      <c r="Q11492" t="n">
        <v>0.1003088029410759</v>
      </c>
      <c r="R11492" t="n">
        <v>-7.937074050335309e-05</v>
      </c>
    </row>
    <row r="11493">
      <c r="F11493" t="n">
        <v>0.1022873881783733</v>
      </c>
      <c r="G11493" t="n">
        <v>0.09871643047529917</v>
      </c>
      <c r="H11493" t="n">
        <v>-0.001184539185958237</v>
      </c>
      <c r="J11493" t="n">
        <v>0.03520906841890119</v>
      </c>
      <c r="K11493" t="n">
        <v>0.1068747850599896</v>
      </c>
      <c r="L11493" t="n">
        <v>-0.0006859435224617944</v>
      </c>
      <c r="M11493" t="n">
        <v>0.06896109046610416</v>
      </c>
      <c r="N11493" t="n">
        <v>0.1026533749323059</v>
      </c>
      <c r="O11493" t="n">
        <v>0.0004118592325600629</v>
      </c>
      <c r="P11493" t="n">
        <v>0.1098935199774713</v>
      </c>
      <c r="Q11493" t="n">
        <v>0.1003175965592876</v>
      </c>
      <c r="R11493" t="n">
        <v>-7.93548679425085e-05</v>
      </c>
    </row>
    <row r="11494">
      <c r="F11494" t="n">
        <v>0.1023020553003233</v>
      </c>
      <c r="G11494" t="n">
        <v>0.09872508373884013</v>
      </c>
      <c r="H11494" t="n">
        <v>-0.001184539185958237</v>
      </c>
      <c r="J11494" t="n">
        <v>0.03519196622103617</v>
      </c>
      <c r="K11494" t="n">
        <v>0.1068841534668147</v>
      </c>
      <c r="L11494" t="n">
        <v>-0.0006860121168140406</v>
      </c>
      <c r="M11494" t="n">
        <v>0.06900460882163445</v>
      </c>
      <c r="N11494" t="n">
        <v>0.1026623732996737</v>
      </c>
      <c r="O11494" t="n">
        <v>0.0004118180507549874</v>
      </c>
      <c r="P11494" t="n">
        <v>0.1098576221454377</v>
      </c>
      <c r="Q11494" t="n">
        <v>0.1003263901774993</v>
      </c>
      <c r="R11494" t="n">
        <v>-7.936280422293079e-05</v>
      </c>
    </row>
    <row r="11495">
      <c r="F11495" t="n">
        <v>0.1022878291434005</v>
      </c>
      <c r="G11495" t="n">
        <v>0.0987337370023811</v>
      </c>
      <c r="H11495" t="n">
        <v>-0.001184420732039642</v>
      </c>
      <c r="J11495" t="n">
        <v>0.03519190373744525</v>
      </c>
      <c r="K11495" t="n">
        <v>0.1068935218736397</v>
      </c>
      <c r="L11495" t="n">
        <v>-0.0006858749281095481</v>
      </c>
      <c r="M11495" t="n">
        <v>0.06896053481355441</v>
      </c>
      <c r="N11495" t="n">
        <v>0.1026713716670416</v>
      </c>
      <c r="O11495" t="n">
        <v>0.0004119004143651384</v>
      </c>
      <c r="P11495" t="n">
        <v>0.1098936885822074</v>
      </c>
      <c r="Q11495" t="n">
        <v>0.100335183795711</v>
      </c>
      <c r="R11495" t="n">
        <v>-7.937074050335309e-05</v>
      </c>
    </row>
    <row r="11496">
      <c r="F11496" t="n">
        <v>0.1022736028405936</v>
      </c>
      <c r="G11496" t="n">
        <v>0.09874239026592206</v>
      </c>
      <c r="H11496" t="n">
        <v>-0.001182499933550626</v>
      </c>
      <c r="J11496" t="n">
        <v>0.03519184085854007</v>
      </c>
      <c r="K11496" t="n">
        <v>0.1069028902804647</v>
      </c>
      <c r="L11496" t="n">
        <v>-0.0006828579799638554</v>
      </c>
      <c r="M11496" t="n">
        <v>0.06902595271542955</v>
      </c>
      <c r="N11496" t="n">
        <v>0.1026803700344094</v>
      </c>
      <c r="O11496" t="n">
        <v>0.0004145150899268083</v>
      </c>
      <c r="P11496" t="n">
        <v>0.1097858262532466</v>
      </c>
      <c r="Q11496" t="n">
        <v>0.1003439774139227</v>
      </c>
      <c r="R11496" t="n">
        <v>-7.694728443901158e-05</v>
      </c>
    </row>
    <row r="11497">
      <c r="F11497" t="n">
        <v>0.1022882697011956</v>
      </c>
      <c r="G11497" t="n">
        <v>0.09875104352946303</v>
      </c>
      <c r="H11497" t="n">
        <v>-0.00118226345721155</v>
      </c>
      <c r="J11497" t="n">
        <v>0.03519177758440495</v>
      </c>
      <c r="K11497" t="n">
        <v>0.1069122586872897</v>
      </c>
      <c r="L11497" t="n">
        <v>-0.0006829262657618518</v>
      </c>
      <c r="M11497" t="n">
        <v>0.06895998204484408</v>
      </c>
      <c r="N11497" t="n">
        <v>0.1026893684017772</v>
      </c>
      <c r="O11497" t="n">
        <v>0.000414473642562552</v>
      </c>
      <c r="P11497" t="n">
        <v>0.1098578747608779</v>
      </c>
      <c r="Q11497" t="n">
        <v>0.1003527710321345</v>
      </c>
      <c r="R11497" t="n">
        <v>-7.693189652091558e-05</v>
      </c>
    </row>
    <row r="11498">
      <c r="F11498" t="n">
        <v>0.1023173831806279</v>
      </c>
      <c r="G11498" t="n">
        <v>0.09875969679300398</v>
      </c>
      <c r="H11498" t="n">
        <v>-0.00118226345721155</v>
      </c>
      <c r="J11498" t="n">
        <v>0.03520023393851809</v>
      </c>
      <c r="K11498" t="n">
        <v>0.1069216270941148</v>
      </c>
      <c r="L11498" t="n">
        <v>-0.0006827896941658591</v>
      </c>
      <c r="M11498" t="n">
        <v>0.06898160490329389</v>
      </c>
      <c r="N11498" t="n">
        <v>0.1026983667691451</v>
      </c>
      <c r="O11498" t="n">
        <v>0.000414473642562552</v>
      </c>
      <c r="P11498" t="n">
        <v>0.109785994452278</v>
      </c>
      <c r="Q11498" t="n">
        <v>0.1003615646503462</v>
      </c>
      <c r="R11498" t="n">
        <v>-7.694728443901158e-05</v>
      </c>
    </row>
    <row r="11499">
      <c r="F11499" t="n">
        <v>0.1023031565502001</v>
      </c>
      <c r="G11499" t="n">
        <v>0.09876835005654494</v>
      </c>
      <c r="H11499" t="n">
        <v>-0.001182499933550626</v>
      </c>
      <c r="J11499" t="n">
        <v>0.03519164985078232</v>
      </c>
      <c r="K11499" t="n">
        <v>0.1069309955009398</v>
      </c>
      <c r="L11499" t="n">
        <v>-0.0006799097801274868</v>
      </c>
      <c r="M11499" t="n">
        <v>0.06900322842883191</v>
      </c>
      <c r="N11499" t="n">
        <v>0.1027073651365129</v>
      </c>
      <c r="O11499" t="n">
        <v>0.0004145565372910646</v>
      </c>
      <c r="P11499" t="n">
        <v>0.1098220606690478</v>
      </c>
      <c r="Q11499" t="n">
        <v>0.1003703582685579</v>
      </c>
      <c r="R11499" t="n">
        <v>-7.695497839805957e-05</v>
      </c>
    </row>
    <row r="11500">
      <c r="F11500" t="n">
        <v>0.1022889297738502</v>
      </c>
      <c r="G11500" t="n">
        <v>0.09877700332008592</v>
      </c>
      <c r="H11500" t="n">
        <v>-0.001180342049525886</v>
      </c>
      <c r="J11500" t="n">
        <v>0.03519158539146357</v>
      </c>
      <c r="K11500" t="n">
        <v>0.1069403639077649</v>
      </c>
      <c r="L11500" t="n">
        <v>-0.0006797058479798781</v>
      </c>
      <c r="M11500" t="n">
        <v>0.0689810564107427</v>
      </c>
      <c r="N11500" t="n">
        <v>0.1027163635038808</v>
      </c>
      <c r="O11500" t="n">
        <v>0.0004170864806565976</v>
      </c>
      <c r="P11500" t="n">
        <v>0.1097861624144629</v>
      </c>
      <c r="Q11500" t="n">
        <v>0.1003791518867696</v>
      </c>
      <c r="R11500" t="n">
        <v>-7.451989762630108e-05</v>
      </c>
    </row>
    <row r="11501">
      <c r="F11501" t="n">
        <v>0.1023035963368499</v>
      </c>
      <c r="G11501" t="n">
        <v>0.09878565658362687</v>
      </c>
      <c r="H11501" t="n">
        <v>-0.001180460071928599</v>
      </c>
      <c r="J11501" t="n">
        <v>0.03519152053725233</v>
      </c>
      <c r="K11501" t="n">
        <v>0.1069497323145899</v>
      </c>
      <c r="L11501" t="n">
        <v>-0.0006797738253624143</v>
      </c>
      <c r="M11501" t="n">
        <v>0.0690026813267898</v>
      </c>
      <c r="N11501" t="n">
        <v>0.1027253618712486</v>
      </c>
      <c r="O11501" t="n">
        <v>0.0004171281934759452</v>
      </c>
      <c r="P11501" t="n">
        <v>0.109858210752421</v>
      </c>
      <c r="Q11501" t="n">
        <v>0.1003879455049813</v>
      </c>
      <c r="R11501" t="n">
        <v>-7.451989762630108e-05</v>
      </c>
    </row>
    <row r="11502">
      <c r="F11502" t="n">
        <v>0.1022893693126093</v>
      </c>
      <c r="G11502" t="n">
        <v>0.09879430984716783</v>
      </c>
      <c r="H11502" t="n">
        <v>-0.001180460071928599</v>
      </c>
      <c r="J11502" t="n">
        <v>0.03521701528081869</v>
      </c>
      <c r="K11502" t="n">
        <v>0.1069591007214149</v>
      </c>
      <c r="L11502" t="n">
        <v>-0.0006798418027449505</v>
      </c>
      <c r="M11502" t="n">
        <v>0.06895861275823822</v>
      </c>
      <c r="N11502" t="n">
        <v>0.1027343602386164</v>
      </c>
      <c r="O11502" t="n">
        <v>0.0004172116191146404</v>
      </c>
      <c r="P11502" t="n">
        <v>0.1098582946022025</v>
      </c>
      <c r="Q11502" t="n">
        <v>0.1003967391231931</v>
      </c>
      <c r="R11502" t="n">
        <v>-7.453480160582634e-05</v>
      </c>
    </row>
    <row r="11503">
      <c r="F11503" t="n">
        <v>0.1023040357155716</v>
      </c>
      <c r="G11503" t="n">
        <v>0.0988029631107088</v>
      </c>
      <c r="H11503" t="n">
        <v>-0.001180342049525886</v>
      </c>
      <c r="J11503" t="n">
        <v>0.0351999096354534</v>
      </c>
      <c r="K11503" t="n">
        <v>0.10696846912824</v>
      </c>
      <c r="L11503" t="n">
        <v>-0.0006798418027449505</v>
      </c>
      <c r="M11503" t="n">
        <v>0.06895834106974585</v>
      </c>
      <c r="N11503" t="n">
        <v>0.1027433586059843</v>
      </c>
      <c r="O11503" t="n">
        <v>0.0004172116191146404</v>
      </c>
      <c r="P11503" t="n">
        <v>0.1098943606323393</v>
      </c>
      <c r="Q11503" t="n">
        <v>0.1004055327414048</v>
      </c>
      <c r="R11503" t="n">
        <v>-7.451989762630108e-05</v>
      </c>
    </row>
    <row r="11504">
      <c r="F11504" t="n">
        <v>0.1022753616348527</v>
      </c>
      <c r="G11504" t="n">
        <v>0.09881161637424976</v>
      </c>
      <c r="H11504" t="n">
        <v>-0.001177948377552943</v>
      </c>
      <c r="J11504" t="n">
        <v>0.03519984359046641</v>
      </c>
      <c r="K11504" t="n">
        <v>0.106977837535065</v>
      </c>
      <c r="L11504" t="n">
        <v>-0.000676623401887822</v>
      </c>
      <c r="M11504" t="n">
        <v>0.06900186609863335</v>
      </c>
      <c r="N11504" t="n">
        <v>0.1027523569733521</v>
      </c>
      <c r="O11504" t="n">
        <v>0.0004197397221556242</v>
      </c>
      <c r="P11504" t="n">
        <v>0.1097864976280013</v>
      </c>
      <c r="Q11504" t="n">
        <v>0.1004143263596165</v>
      </c>
      <c r="R11504" t="n">
        <v>-7.21109486009712e-05</v>
      </c>
    </row>
    <row r="11505">
      <c r="F11505" t="n">
        <v>0.1023044746861465</v>
      </c>
      <c r="G11505" t="n">
        <v>0.09882026963779071</v>
      </c>
      <c r="H11505" t="n">
        <v>-0.001178301797408194</v>
      </c>
      <c r="J11505" t="n">
        <v>0.03520829712859999</v>
      </c>
      <c r="K11505" t="n">
        <v>0.10698720594189</v>
      </c>
      <c r="L11505" t="n">
        <v>-0.0006768264092091204</v>
      </c>
      <c r="M11505" t="n">
        <v>0.06897969783417296</v>
      </c>
      <c r="N11505" t="n">
        <v>0.10276135534072</v>
      </c>
      <c r="O11505" t="n">
        <v>0.0004198236784956893</v>
      </c>
      <c r="P11505" t="n">
        <v>0.1098585457959509</v>
      </c>
      <c r="Q11505" t="n">
        <v>0.1004231199778282</v>
      </c>
      <c r="R11505" t="n">
        <v>-7.21181589747939e-05</v>
      </c>
    </row>
    <row r="11506">
      <c r="F11506" t="n">
        <v>0.1022758003135279</v>
      </c>
      <c r="G11506" t="n">
        <v>0.09882892290133168</v>
      </c>
      <c r="H11506" t="n">
        <v>-0.00117806618417136</v>
      </c>
      <c r="J11506" t="n">
        <v>0.03519971031679331</v>
      </c>
      <c r="K11506" t="n">
        <v>0.1069965743487151</v>
      </c>
      <c r="L11506" t="n">
        <v>-0.0006767587401020209</v>
      </c>
      <c r="M11506" t="n">
        <v>0.06897942829105466</v>
      </c>
      <c r="N11506" t="n">
        <v>0.1027703537080878</v>
      </c>
      <c r="O11506" t="n">
        <v>0.0004197817003256568</v>
      </c>
      <c r="P11506" t="n">
        <v>0.1098226471439236</v>
      </c>
      <c r="Q11506" t="n">
        <v>0.1004319135960399</v>
      </c>
      <c r="R11506" t="n">
        <v>-7.21181589747939e-05</v>
      </c>
    </row>
    <row r="11507">
      <c r="F11507" t="n">
        <v>0.102290466374044</v>
      </c>
      <c r="G11507" t="n">
        <v>0.09883757616487265</v>
      </c>
      <c r="H11507" t="n">
        <v>-0.00117806618417136</v>
      </c>
      <c r="J11507" t="n">
        <v>0.0352081630525848</v>
      </c>
      <c r="K11507" t="n">
        <v>0.1070059427555401</v>
      </c>
      <c r="L11507" t="n">
        <v>-0.0006767587401020209</v>
      </c>
      <c r="M11507" t="n">
        <v>0.0689572615568709</v>
      </c>
      <c r="N11507" t="n">
        <v>0.1027793520754556</v>
      </c>
      <c r="O11507" t="n">
        <v>0.0004224341599421793</v>
      </c>
      <c r="P11507" t="n">
        <v>0.1097867484158909</v>
      </c>
      <c r="Q11507" t="n">
        <v>0.1004407072142516</v>
      </c>
      <c r="R11507" t="n">
        <v>-7.209652785332576e-05</v>
      </c>
    </row>
    <row r="11508">
      <c r="F11508" t="n">
        <v>0.1023195792724788</v>
      </c>
      <c r="G11508" t="n">
        <v>0.0988462294284136</v>
      </c>
      <c r="H11508" t="n">
        <v>-0.001175908169512508</v>
      </c>
      <c r="J11508" t="n">
        <v>0.03521661538051032</v>
      </c>
      <c r="K11508" t="n">
        <v>0.1070153111623651</v>
      </c>
      <c r="L11508" t="n">
        <v>-0.0006735423682259078</v>
      </c>
      <c r="M11508" t="n">
        <v>0.06895699349067561</v>
      </c>
      <c r="N11508" t="n">
        <v>0.1027883504428235</v>
      </c>
      <c r="O11508" t="n">
        <v>0.0004224764033581735</v>
      </c>
      <c r="P11508" t="n">
        <v>0.1097868318932791</v>
      </c>
      <c r="Q11508" t="n">
        <v>0.1004495008324634</v>
      </c>
      <c r="R11508" t="n">
        <v>-6.969112484771266e-05</v>
      </c>
    </row>
    <row r="11509">
      <c r="F11509" t="n">
        <v>0.1022764575657361</v>
      </c>
      <c r="G11509" t="n">
        <v>0.09885488269195457</v>
      </c>
      <c r="H11509" t="n">
        <v>-0.00117614335114641</v>
      </c>
      <c r="J11509" t="n">
        <v>0.03520802739904637</v>
      </c>
      <c r="K11509" t="n">
        <v>0.1070246795691902</v>
      </c>
      <c r="L11509" t="n">
        <v>-0.0006736770901717477</v>
      </c>
      <c r="M11509" t="n">
        <v>0.06895672614998957</v>
      </c>
      <c r="N11509" t="n">
        <v>0.1027973488101913</v>
      </c>
      <c r="O11509" t="n">
        <v>0.000422391916526185</v>
      </c>
      <c r="P11509" t="n">
        <v>0.1098228976011246</v>
      </c>
      <c r="Q11509" t="n">
        <v>0.1004582944506751</v>
      </c>
      <c r="R11509" t="n">
        <v>-6.969112484771266e-05</v>
      </c>
    </row>
    <row r="11510">
      <c r="F11510" t="n">
        <v>0.1023055703255084</v>
      </c>
      <c r="G11510" t="n">
        <v>0.09886353595549553</v>
      </c>
      <c r="H11510" t="n">
        <v>-0.00117614335114641</v>
      </c>
      <c r="J11510" t="n">
        <v>0.0352164789248206</v>
      </c>
      <c r="K11510" t="n">
        <v>0.1070340479760152</v>
      </c>
      <c r="L11510" t="n">
        <v>-0.0006735423682259078</v>
      </c>
      <c r="M11510" t="n">
        <v>0.06895645953516277</v>
      </c>
      <c r="N11510" t="n">
        <v>0.1028063471775591</v>
      </c>
      <c r="O11510" t="n">
        <v>0.000422391916526185</v>
      </c>
      <c r="P11510" t="n">
        <v>0.1098229809682348</v>
      </c>
      <c r="Q11510" t="n">
        <v>0.1004670880688868</v>
      </c>
      <c r="R11510" t="n">
        <v>-6.968415573522789e-05</v>
      </c>
    </row>
    <row r="11511">
      <c r="F11511" t="n">
        <v>0.1023057891468065</v>
      </c>
      <c r="G11511" t="n">
        <v>0.0988721892190365</v>
      </c>
      <c r="H11511" t="n">
        <v>-0.001175790578695557</v>
      </c>
      <c r="J11511" t="n">
        <v>0.03521641010568294</v>
      </c>
      <c r="K11511" t="n">
        <v>0.1070434163828402</v>
      </c>
      <c r="L11511" t="n">
        <v>-0.0006737444511446675</v>
      </c>
      <c r="M11511" t="n">
        <v>0.06897809145569073</v>
      </c>
      <c r="N11511" t="n">
        <v>0.102815345544927</v>
      </c>
      <c r="O11511" t="n">
        <v>0.0004224341599421793</v>
      </c>
      <c r="P11511" t="n">
        <v>0.1098230642760182</v>
      </c>
      <c r="Q11511" t="n">
        <v>0.1004758816870985</v>
      </c>
      <c r="R11511" t="n">
        <v>-6.729552646721249e-05</v>
      </c>
    </row>
    <row r="11512">
      <c r="F11512" t="n">
        <v>0.1022915608820865</v>
      </c>
      <c r="G11512" t="n">
        <v>0.09888084248257745</v>
      </c>
      <c r="H11512" t="n">
        <v>-0.00117363261113487</v>
      </c>
      <c r="J11512" t="n">
        <v>0.03519930103225613</v>
      </c>
      <c r="K11512" t="n">
        <v>0.1070527847896653</v>
      </c>
      <c r="L11512" t="n">
        <v>-0.0006705968652928148</v>
      </c>
      <c r="M11512" t="n">
        <v>0.06902162183236682</v>
      </c>
      <c r="N11512" t="n">
        <v>0.1028243439122948</v>
      </c>
      <c r="O11512" t="n">
        <v>0.0004251705862698346</v>
      </c>
      <c r="P11512" t="n">
        <v>0.1098591298392181</v>
      </c>
      <c r="Q11512" t="n">
        <v>0.1004846753053102</v>
      </c>
      <c r="R11512" t="n">
        <v>-6.728879826020716e-05</v>
      </c>
    </row>
    <row r="11513">
      <c r="F11513" t="n">
        <v>0.1023206734882326</v>
      </c>
      <c r="G11513" t="n">
        <v>0.09888949574611842</v>
      </c>
      <c r="H11513" t="n">
        <v>-0.00117363261113487</v>
      </c>
      <c r="J11513" t="n">
        <v>0.03521627128524395</v>
      </c>
      <c r="K11513" t="n">
        <v>0.1070621531964903</v>
      </c>
      <c r="L11513" t="n">
        <v>-0.0006706639182740459</v>
      </c>
      <c r="M11513" t="n">
        <v>0.06899945956169848</v>
      </c>
      <c r="N11513" t="n">
        <v>0.1028333422796627</v>
      </c>
      <c r="O11513" t="n">
        <v>0.0004251705862698346</v>
      </c>
      <c r="P11513" t="n">
        <v>0.1097872483904967</v>
      </c>
      <c r="Q11513" t="n">
        <v>0.100493468923522</v>
      </c>
      <c r="R11513" t="n">
        <v>-6.727534184619653e-05</v>
      </c>
    </row>
    <row r="11514">
      <c r="F11514" t="n">
        <v>0.1022775509421174</v>
      </c>
      <c r="G11514" t="n">
        <v>0.09889814900965939</v>
      </c>
      <c r="H11514" t="n">
        <v>-0.00117398473613071</v>
      </c>
      <c r="J11514" t="n">
        <v>0.03521620128411139</v>
      </c>
      <c r="K11514" t="n">
        <v>0.1070715216033153</v>
      </c>
      <c r="L11514" t="n">
        <v>-0.0006704627593303525</v>
      </c>
      <c r="M11514" t="n">
        <v>0.06902109353086844</v>
      </c>
      <c r="N11514" t="n">
        <v>0.1028423406470305</v>
      </c>
      <c r="O11514" t="n">
        <v>0.0004250430605990878</v>
      </c>
      <c r="P11514" t="n">
        <v>0.1098592961747006</v>
      </c>
      <c r="Q11514" t="n">
        <v>0.1005022625417337</v>
      </c>
      <c r="R11514" t="n">
        <v>-6.728207005320184e-05</v>
      </c>
    </row>
    <row r="11515">
      <c r="F11515" t="n">
        <v>0.1023066634091747</v>
      </c>
      <c r="G11515" t="n">
        <v>0.09890680227320035</v>
      </c>
      <c r="H11515" t="n">
        <v>-0.001173749986133483</v>
      </c>
      <c r="J11515" t="n">
        <v>0.03520761098004224</v>
      </c>
      <c r="K11515" t="n">
        <v>0.1070808900101404</v>
      </c>
      <c r="L11515" t="n">
        <v>-0.0006705298123115837</v>
      </c>
      <c r="M11515" t="n">
        <v>0.06897703506467226</v>
      </c>
      <c r="N11515" t="n">
        <v>0.1028513390143983</v>
      </c>
      <c r="O11515" t="n">
        <v>0.0004251705862698346</v>
      </c>
      <c r="P11515" t="n">
        <v>0.1098953615930838</v>
      </c>
      <c r="Q11515" t="n">
        <v>0.1005110561599454</v>
      </c>
      <c r="R11515" t="n">
        <v>-6.727534184619653e-05</v>
      </c>
    </row>
    <row r="11516">
      <c r="F11516" t="n">
        <v>0.102306881718924</v>
      </c>
      <c r="G11516" t="n">
        <v>0.0989154555367413</v>
      </c>
      <c r="H11516" t="n">
        <v>-0.001171708796184852</v>
      </c>
      <c r="J11516" t="n">
        <v>0.03520754019841252</v>
      </c>
      <c r="K11516" t="n">
        <v>0.1070902584169654</v>
      </c>
      <c r="L11516" t="n">
        <v>-0.0006675848229371743</v>
      </c>
      <c r="M11516" t="n">
        <v>0.06899867046340072</v>
      </c>
      <c r="N11516" t="n">
        <v>0.1028603373817662</v>
      </c>
      <c r="O11516" t="n">
        <v>0.0004277359247976198</v>
      </c>
      <c r="P11516" t="n">
        <v>0.1098594622727059</v>
      </c>
      <c r="Q11516" t="n">
        <v>0.1005198497781571</v>
      </c>
      <c r="R11516" t="n">
        <v>-6.487658640882119e-05</v>
      </c>
    </row>
    <row r="11517">
      <c r="F11517" t="n">
        <v>0.1023070999262818</v>
      </c>
      <c r="G11517" t="n">
        <v>0.09892410880028227</v>
      </c>
      <c r="H11517" t="n">
        <v>-0.001171708796184852</v>
      </c>
      <c r="J11517" t="n">
        <v>0.03519042923333576</v>
      </c>
      <c r="K11517" t="n">
        <v>0.1070996268237904</v>
      </c>
      <c r="L11517" t="n">
        <v>-0.0006674513326706402</v>
      </c>
      <c r="M11517" t="n">
        <v>0.06895461358483013</v>
      </c>
      <c r="N11517" t="n">
        <v>0.102869335749134</v>
      </c>
      <c r="O11517" t="n">
        <v>0.0004278214719825793</v>
      </c>
      <c r="P11517" t="n">
        <v>0.1098955275889197</v>
      </c>
      <c r="Q11517" t="n">
        <v>0.1005286433963688</v>
      </c>
      <c r="R11517" t="n">
        <v>-6.488956172610295e-05</v>
      </c>
    </row>
    <row r="11518">
      <c r="F11518" t="n">
        <v>0.1023073180312205</v>
      </c>
      <c r="G11518" t="n">
        <v>0.09893276206382323</v>
      </c>
      <c r="H11518" t="n">
        <v>-0.001171708796184852</v>
      </c>
      <c r="J11518" t="n">
        <v>0.03519887756661663</v>
      </c>
      <c r="K11518" t="n">
        <v>0.1071089952306155</v>
      </c>
      <c r="L11518" t="n">
        <v>-0.0006675180778039073</v>
      </c>
      <c r="M11518" t="n">
        <v>0.06902004566460002</v>
      </c>
      <c r="N11518" t="n">
        <v>0.1028783341165019</v>
      </c>
      <c r="O11518" t="n">
        <v>0.0004276931512051401</v>
      </c>
      <c r="P11518" t="n">
        <v>0.1098596281331617</v>
      </c>
      <c r="Q11518" t="n">
        <v>0.1005374370145806</v>
      </c>
      <c r="R11518" t="n">
        <v>-6.488307406746208e-05</v>
      </c>
    </row>
    <row r="11519">
      <c r="F11519" t="n">
        <v>0.1023219831702774</v>
      </c>
      <c r="G11519" t="n">
        <v>0.09894141532736418</v>
      </c>
      <c r="H11519" t="n">
        <v>-0.001171474477857447</v>
      </c>
      <c r="J11519" t="n">
        <v>0.03519028573101027</v>
      </c>
      <c r="K11519" t="n">
        <v>0.1071183636374405</v>
      </c>
      <c r="L11519" t="n">
        <v>-0.0006675848229371743</v>
      </c>
      <c r="M11519" t="n">
        <v>0.06899788792119446</v>
      </c>
      <c r="N11519" t="n">
        <v>0.1028873324838697</v>
      </c>
      <c r="O11519" t="n">
        <v>0.0004277359247976198</v>
      </c>
      <c r="P11519" t="n">
        <v>0.1098237286014254</v>
      </c>
      <c r="Q11519" t="n">
        <v>0.1005462306327923</v>
      </c>
      <c r="R11519" t="n">
        <v>-6.488307406746208e-05</v>
      </c>
    </row>
    <row r="11520">
      <c r="F11520" t="n">
        <v>0.1022788596170271</v>
      </c>
      <c r="G11520" t="n">
        <v>0.09895006859090516</v>
      </c>
      <c r="H11520" t="n">
        <v>-0.00116943312516237</v>
      </c>
      <c r="J11520" t="n">
        <v>0.03521577300984993</v>
      </c>
      <c r="K11520" t="n">
        <v>0.1071277320442655</v>
      </c>
      <c r="L11520" t="n">
        <v>-0.0006645071774739704</v>
      </c>
      <c r="M11520" t="n">
        <v>0.06897573095923912</v>
      </c>
      <c r="N11520" t="n">
        <v>0.1028963308512375</v>
      </c>
      <c r="O11520" t="n">
        <v>0.0004303421851751512</v>
      </c>
      <c r="P11520" t="n">
        <v>0.1098957761371321</v>
      </c>
      <c r="Q11520" t="n">
        <v>0.100555024251004</v>
      </c>
      <c r="R11520" t="n">
        <v>-6.246843901113116e-05</v>
      </c>
    </row>
    <row r="11521">
      <c r="F11521" t="n">
        <v>0.1022790773709899</v>
      </c>
      <c r="G11521" t="n">
        <v>0.09895872185444612</v>
      </c>
      <c r="H11521" t="n">
        <v>-0.001169316181849854</v>
      </c>
      <c r="J11521" t="n">
        <v>0.03520718038763079</v>
      </c>
      <c r="K11521" t="n">
        <v>0.1071371004510906</v>
      </c>
      <c r="L11521" t="n">
        <v>-0.0006645071774739704</v>
      </c>
      <c r="M11521" t="n">
        <v>0.06897547232609774</v>
      </c>
      <c r="N11521" t="n">
        <v>0.1029053292186054</v>
      </c>
      <c r="O11521" t="n">
        <v>0.0004304282622198907</v>
      </c>
      <c r="P11521" t="n">
        <v>0.1097879116994622</v>
      </c>
      <c r="Q11521" t="n">
        <v>0.1005638178692157</v>
      </c>
      <c r="R11521" t="n">
        <v>-6.248718141707509e-05</v>
      </c>
    </row>
    <row r="11522">
      <c r="F11522" t="n">
        <v>0.1023226366281366</v>
      </c>
      <c r="G11522" t="n">
        <v>0.09896737511798709</v>
      </c>
      <c r="H11522" t="n">
        <v>-0.001169316181849854</v>
      </c>
      <c r="J11522" t="n">
        <v>0.03519006752806116</v>
      </c>
      <c r="K11522" t="n">
        <v>0.1071464688579156</v>
      </c>
      <c r="L11522" t="n">
        <v>-0.0006643743026134477</v>
      </c>
      <c r="M11522" t="n">
        <v>0.0690190094659727</v>
      </c>
      <c r="N11522" t="n">
        <v>0.1029143275859732</v>
      </c>
      <c r="O11522" t="n">
        <v>0.0004304713007422604</v>
      </c>
      <c r="P11522" t="n">
        <v>0.1098959415388064</v>
      </c>
      <c r="Q11522" t="n">
        <v>0.1005726114874274</v>
      </c>
      <c r="R11522" t="n">
        <v>-6.248718141707509e-05</v>
      </c>
    </row>
    <row r="11523">
      <c r="F11523" t="n">
        <v>0.1022939597950193</v>
      </c>
      <c r="G11523" t="n">
        <v>0.09897602838152804</v>
      </c>
      <c r="H11523" t="n">
        <v>-0.001169550068474886</v>
      </c>
      <c r="J11523" t="n">
        <v>0.035215553561717</v>
      </c>
      <c r="K11523" t="n">
        <v>0.1071558372647406</v>
      </c>
      <c r="L11523" t="n">
        <v>-0.000664440740043709</v>
      </c>
      <c r="M11523" t="n">
        <v>0.06901875224201023</v>
      </c>
      <c r="N11523" t="n">
        <v>0.102923325953341</v>
      </c>
      <c r="O11523" t="n">
        <v>0.0004303421851751512</v>
      </c>
      <c r="P11523" t="n">
        <v>0.1097880769326746</v>
      </c>
      <c r="Q11523" t="n">
        <v>0.1005814051056391</v>
      </c>
      <c r="R11523" t="n">
        <v>-6.248718141707509e-05</v>
      </c>
    </row>
    <row r="11524">
      <c r="F11524" t="n">
        <v>0.102308624508525</v>
      </c>
      <c r="G11524" t="n">
        <v>0.098984681645069</v>
      </c>
      <c r="H11524" t="n">
        <v>-0.001167274453544009</v>
      </c>
      <c r="J11524" t="n">
        <v>0.0351899200941054</v>
      </c>
      <c r="K11524" t="n">
        <v>0.1071652056715657</v>
      </c>
      <c r="L11524" t="n">
        <v>-0.0006612987344774568</v>
      </c>
      <c r="M11524" t="n">
        <v>0.06897470080886386</v>
      </c>
      <c r="N11524" t="n">
        <v>0.1029323243207089</v>
      </c>
      <c r="O11524" t="n">
        <v>0.0004330767660324653</v>
      </c>
      <c r="P11524" t="n">
        <v>0.1098241418743138</v>
      </c>
      <c r="Q11524" t="n">
        <v>0.1005901987238509</v>
      </c>
      <c r="R11524" t="n">
        <v>-6.008839810784817e-05</v>
      </c>
    </row>
    <row r="11525">
      <c r="F11525" t="n">
        <v>0.1022943946286285</v>
      </c>
      <c r="G11525" t="n">
        <v>0.09899333490860997</v>
      </c>
      <c r="H11525" t="n">
        <v>-0.001167391180989363</v>
      </c>
      <c r="J11525" t="n">
        <v>0.03520688546090858</v>
      </c>
      <c r="K11525" t="n">
        <v>0.1071745740783907</v>
      </c>
      <c r="L11525" t="n">
        <v>-0.0006613648643509045</v>
      </c>
      <c r="M11525" t="n">
        <v>0.06899634254285919</v>
      </c>
      <c r="N11525" t="n">
        <v>0.1029413226880767</v>
      </c>
      <c r="O11525" t="n">
        <v>0.0004330767660324653</v>
      </c>
      <c r="P11525" t="n">
        <v>0.1098242243505647</v>
      </c>
      <c r="Q11525" t="n">
        <v>0.1005989923420626</v>
      </c>
      <c r="R11525" t="n">
        <v>-6.008839810784817e-05</v>
      </c>
    </row>
    <row r="11526">
      <c r="F11526" t="n">
        <v>0.1023235064692339</v>
      </c>
      <c r="G11526" t="n">
        <v>0.09900198817215093</v>
      </c>
      <c r="H11526" t="n">
        <v>-0.001167507908434717</v>
      </c>
      <c r="J11526" t="n">
        <v>0.03519829091777042</v>
      </c>
      <c r="K11526" t="n">
        <v>0.1071839424852157</v>
      </c>
      <c r="L11526" t="n">
        <v>-0.0006614309942243522</v>
      </c>
      <c r="M11526" t="n">
        <v>0.06897419011936651</v>
      </c>
      <c r="N11526" t="n">
        <v>0.1029503210554446</v>
      </c>
      <c r="O11526" t="n">
        <v>0.0004329901593399281</v>
      </c>
      <c r="P11526" t="n">
        <v>0.1098243067673522</v>
      </c>
      <c r="Q11526" t="n">
        <v>0.1006077859602743</v>
      </c>
      <c r="R11526" t="n">
        <v>-6.007638283128192e-05</v>
      </c>
    </row>
    <row r="11527">
      <c r="F11527" t="n">
        <v>0.102294829051729</v>
      </c>
      <c r="G11527" t="n">
        <v>0.0990106414356919</v>
      </c>
      <c r="H11527" t="n">
        <v>-0.001167507908434717</v>
      </c>
      <c r="J11527" t="n">
        <v>0.03520673564003823</v>
      </c>
      <c r="K11527" t="n">
        <v>0.1071933108920408</v>
      </c>
      <c r="L11527" t="n">
        <v>-0.0006613648643509045</v>
      </c>
      <c r="M11527" t="n">
        <v>0.06901773065943978</v>
      </c>
      <c r="N11527" t="n">
        <v>0.1029593194228124</v>
      </c>
      <c r="O11527" t="n">
        <v>0.0004329901593399281</v>
      </c>
      <c r="P11527" t="n">
        <v>0.1098603715635796</v>
      </c>
      <c r="Q11527" t="n">
        <v>0.100616579578486</v>
      </c>
      <c r="R11527" t="n">
        <v>-6.007037519299879e-05</v>
      </c>
    </row>
    <row r="11528">
      <c r="F11528" t="n">
        <v>0.1022950461092702</v>
      </c>
      <c r="G11528" t="n">
        <v>0.09901929469923286</v>
      </c>
      <c r="H11528" t="n">
        <v>-0.001164999113590415</v>
      </c>
      <c r="J11528" t="n">
        <v>0.03518962051245579</v>
      </c>
      <c r="K11528" t="n">
        <v>0.1072026792988658</v>
      </c>
      <c r="L11528" t="n">
        <v>-0.0006581588181360583</v>
      </c>
      <c r="M11528" t="n">
        <v>0.06897368235739587</v>
      </c>
      <c r="N11528" t="n">
        <v>0.1029683177901802</v>
      </c>
      <c r="O11528" t="n">
        <v>0.0004357242066579991</v>
      </c>
      <c r="P11528" t="n">
        <v>0.1098604538696427</v>
      </c>
      <c r="Q11528" t="n">
        <v>0.1006253731966977</v>
      </c>
      <c r="R11528" t="n">
        <v>-5.76816880285358e-05</v>
      </c>
    </row>
    <row r="11529">
      <c r="F11529" t="n">
        <v>0.1023097104180835</v>
      </c>
      <c r="G11529" t="n">
        <v>0.09902794796277382</v>
      </c>
      <c r="H11529" t="n">
        <v>-0.001164999113590415</v>
      </c>
      <c r="J11529" t="n">
        <v>0.03521510405483932</v>
      </c>
      <c r="K11529" t="n">
        <v>0.1072120477056909</v>
      </c>
      <c r="L11529" t="n">
        <v>-0.0006581588181360583</v>
      </c>
      <c r="M11529" t="n">
        <v>0.06897342957510805</v>
      </c>
      <c r="N11529" t="n">
        <v>0.1029773161575481</v>
      </c>
      <c r="O11529" t="n">
        <v>0.0004356806385941396</v>
      </c>
      <c r="P11529" t="n">
        <v>0.1098605361162088</v>
      </c>
      <c r="Q11529" t="n">
        <v>0.1006341668149095</v>
      </c>
      <c r="R11529" t="n">
        <v>-5.769322436614151e-05</v>
      </c>
    </row>
    <row r="11530">
      <c r="F11530" t="n">
        <v>0.1023099272918644</v>
      </c>
      <c r="G11530" t="n">
        <v>0.09903660122631477</v>
      </c>
      <c r="H11530" t="n">
        <v>-0.001165232136715446</v>
      </c>
      <c r="J11530" t="n">
        <v>0.03521502776256122</v>
      </c>
      <c r="K11530" t="n">
        <v>0.1072214161125159</v>
      </c>
      <c r="L11530" t="n">
        <v>-0.0006583562855282383</v>
      </c>
      <c r="M11530" t="n">
        <v>0.06901697216125702</v>
      </c>
      <c r="N11530" t="n">
        <v>0.1029863145249159</v>
      </c>
      <c r="O11530" t="n">
        <v>0.0004357677747218584</v>
      </c>
      <c r="P11530" t="n">
        <v>0.1098606183032692</v>
      </c>
      <c r="Q11530" t="n">
        <v>0.1006429604331212</v>
      </c>
      <c r="R11530" t="n">
        <v>-5.767591985973295e-05</v>
      </c>
    </row>
    <row r="11531">
      <c r="F11531" t="n">
        <v>0.1023245914602127</v>
      </c>
      <c r="G11531" t="n">
        <v>0.09904525448985574</v>
      </c>
      <c r="H11531" t="n">
        <v>-0.00116511562515293</v>
      </c>
      <c r="J11531" t="n">
        <v>0.03521495107780383</v>
      </c>
      <c r="K11531" t="n">
        <v>0.1072307845193409</v>
      </c>
      <c r="L11531" t="n">
        <v>-0.0006583562855282383</v>
      </c>
      <c r="M11531" t="n">
        <v>0.0690167207949193</v>
      </c>
      <c r="N11531" t="n">
        <v>0.1029953128922838</v>
      </c>
      <c r="O11531" t="n">
        <v>0.0004356370705302802</v>
      </c>
      <c r="P11531" t="n">
        <v>0.1098966829026105</v>
      </c>
      <c r="Q11531" t="n">
        <v>0.1006517540513329</v>
      </c>
      <c r="R11531" t="n">
        <v>-5.767591985973295e-05</v>
      </c>
    </row>
    <row r="11532">
      <c r="F11532" t="n">
        <v>0.102310360731077</v>
      </c>
      <c r="G11532" t="n">
        <v>0.0990539077533967</v>
      </c>
      <c r="H11532" t="n">
        <v>-0.0011628403473117</v>
      </c>
      <c r="J11532" t="n">
        <v>0.03521487400065157</v>
      </c>
      <c r="K11532" t="n">
        <v>0.107240152926166</v>
      </c>
      <c r="L11532" t="n">
        <v>-0.0006552175485222151</v>
      </c>
      <c r="M11532" t="n">
        <v>0.0689726756272345</v>
      </c>
      <c r="N11532" t="n">
        <v>0.1030043112596516</v>
      </c>
      <c r="O11532" t="n">
        <v>0.0004383267482518399</v>
      </c>
      <c r="P11532" t="n">
        <v>0.1098248000188342</v>
      </c>
      <c r="Q11532" t="n">
        <v>0.1006605476695446</v>
      </c>
      <c r="R11532" t="n">
        <v>-5.529614369821093e-05</v>
      </c>
    </row>
    <row r="11533">
      <c r="F11533" t="n">
        <v>0.102310577296454</v>
      </c>
      <c r="G11533" t="n">
        <v>0.09906256101693767</v>
      </c>
      <c r="H11533" t="n">
        <v>-0.0011628403473117</v>
      </c>
      <c r="J11533" t="n">
        <v>0.0351977569797928</v>
      </c>
      <c r="K11533" t="n">
        <v>0.107249521332991</v>
      </c>
      <c r="L11533" t="n">
        <v>-0.000655283063725547</v>
      </c>
      <c r="M11533" t="n">
        <v>0.06901622026392903</v>
      </c>
      <c r="N11533" t="n">
        <v>0.1030133096270194</v>
      </c>
      <c r="O11533" t="n">
        <v>0.0004384144136014902</v>
      </c>
      <c r="P11533" t="n">
        <v>0.1097888995309204</v>
      </c>
      <c r="Q11533" t="n">
        <v>0.1006693412877563</v>
      </c>
      <c r="R11533" t="n">
        <v>-5.529061463674725e-05</v>
      </c>
    </row>
    <row r="11534">
      <c r="F11534" t="n">
        <v>0.1023107937589751</v>
      </c>
      <c r="G11534" t="n">
        <v>0.09907121428047863</v>
      </c>
      <c r="H11534" t="n">
        <v>-0.001162956642975997</v>
      </c>
      <c r="J11534" t="n">
        <v>0.03518915936575974</v>
      </c>
      <c r="K11534" t="n">
        <v>0.107258889739816</v>
      </c>
      <c r="L11534" t="n">
        <v>-0.0006550865181155514</v>
      </c>
      <c r="M11534" t="n">
        <v>0.0689940738823101</v>
      </c>
      <c r="N11534" t="n">
        <v>0.1030223079943873</v>
      </c>
      <c r="O11534" t="n">
        <v>0.0004383705809266651</v>
      </c>
      <c r="P11534" t="n">
        <v>0.1098249639598741</v>
      </c>
      <c r="Q11534" t="n">
        <v>0.1006781349059681</v>
      </c>
      <c r="R11534" t="n">
        <v>-5.53016727596746e-05</v>
      </c>
    </row>
    <row r="11535">
      <c r="F11535" t="n">
        <v>0.1022821151507364</v>
      </c>
      <c r="G11535" t="n">
        <v>0.0990798675440196</v>
      </c>
      <c r="H11535" t="n">
        <v>-0.001162956642975997</v>
      </c>
      <c r="J11535" t="n">
        <v>0.03521464041566919</v>
      </c>
      <c r="K11535" t="n">
        <v>0.107268258146641</v>
      </c>
      <c r="L11535" t="n">
        <v>-0.0006551520333188832</v>
      </c>
      <c r="M11535" t="n">
        <v>0.06895003109236711</v>
      </c>
      <c r="N11535" t="n">
        <v>0.1030313063617551</v>
      </c>
      <c r="O11535" t="n">
        <v>0.0004409276913109407</v>
      </c>
      <c r="P11535" t="n">
        <v>0.1098610283456645</v>
      </c>
      <c r="Q11535" t="n">
        <v>0.1006869285241798</v>
      </c>
      <c r="R11535" t="n">
        <v>-5.290317522112448e-05</v>
      </c>
    </row>
    <row r="11536">
      <c r="F11536" t="n">
        <v>0.1023256738809021</v>
      </c>
      <c r="G11536" t="n">
        <v>0.09908852080756056</v>
      </c>
      <c r="H11536" t="n">
        <v>-0.001161029669502074</v>
      </c>
      <c r="J11536" t="n">
        <v>0.03521456176978119</v>
      </c>
      <c r="K11536" t="n">
        <v>0.1072776265534661</v>
      </c>
      <c r="L11536" t="n">
        <v>-0.0006521461330636999</v>
      </c>
      <c r="M11536" t="n">
        <v>0.06894978347271516</v>
      </c>
      <c r="N11536" t="n">
        <v>0.103040304729123</v>
      </c>
      <c r="O11536" t="n">
        <v>0.0004409717884897897</v>
      </c>
      <c r="P11536" t="n">
        <v>0.1097891451499659</v>
      </c>
      <c r="Q11536" t="n">
        <v>0.1006957221423915</v>
      </c>
      <c r="R11536" t="n">
        <v>-5.29137558561687e-05</v>
      </c>
    </row>
    <row r="11537">
      <c r="F11537" t="n">
        <v>0.1023258900563048</v>
      </c>
      <c r="G11537" t="n">
        <v>0.09909717407110151</v>
      </c>
      <c r="H11537" t="n">
        <v>-0.001160681430249075</v>
      </c>
      <c r="J11537" t="n">
        <v>0.03519744324327159</v>
      </c>
      <c r="K11537" t="n">
        <v>0.1072869949602911</v>
      </c>
      <c r="L11537" t="n">
        <v>-0.0006520157168787055</v>
      </c>
      <c r="M11537" t="n">
        <v>0.06901522801849078</v>
      </c>
      <c r="N11537" t="n">
        <v>0.1030493030964908</v>
      </c>
      <c r="O11537" t="n">
        <v>0.0004409276913109407</v>
      </c>
      <c r="P11537" t="n">
        <v>0.1098252094248203</v>
      </c>
      <c r="Q11537" t="n">
        <v>0.1007045157606032</v>
      </c>
      <c r="R11537" t="n">
        <v>-5.289788490360237e-05</v>
      </c>
    </row>
    <row r="11538">
      <c r="F11538" t="n">
        <v>0.1022827634823984</v>
      </c>
      <c r="G11538" t="n">
        <v>0.09910582733464247</v>
      </c>
      <c r="H11538" t="n">
        <v>-0.001160913589751075</v>
      </c>
      <c r="J11538" t="n">
        <v>0.03518884409302191</v>
      </c>
      <c r="K11538" t="n">
        <v>0.1072963633671161</v>
      </c>
      <c r="L11538" t="n">
        <v>-0.0006522113411561969</v>
      </c>
      <c r="M11538" t="n">
        <v>0.0689492904396854</v>
      </c>
      <c r="N11538" t="n">
        <v>0.1030583014638586</v>
      </c>
      <c r="O11538" t="n">
        <v>0.0004410599828474876</v>
      </c>
      <c r="P11538" t="n">
        <v>0.1098612736564484</v>
      </c>
      <c r="Q11538" t="n">
        <v>0.1007133093788149</v>
      </c>
      <c r="R11538" t="n">
        <v>-5.289788490360237e-05</v>
      </c>
    </row>
    <row r="11539">
      <c r="F11539" t="n">
        <v>0.1023118745277861</v>
      </c>
      <c r="G11539" t="n">
        <v>0.09911448059818344</v>
      </c>
      <c r="H11539" t="n">
        <v>-0.001161029669502074</v>
      </c>
      <c r="J11539" t="n">
        <v>0.03520580375221465</v>
      </c>
      <c r="K11539" t="n">
        <v>0.1073057317739412</v>
      </c>
      <c r="L11539" t="n">
        <v>-0.0006522113411561969</v>
      </c>
      <c r="M11539" t="n">
        <v>0.06894904502700747</v>
      </c>
      <c r="N11539" t="n">
        <v>0.1030672998312265</v>
      </c>
      <c r="O11539" t="n">
        <v>0.0004409276913109407</v>
      </c>
      <c r="P11539" t="n">
        <v>0.1098253727702691</v>
      </c>
      <c r="Q11539" t="n">
        <v>0.1007221029970266</v>
      </c>
      <c r="R11539" t="n">
        <v>-5.290846553864659e-05</v>
      </c>
    </row>
    <row r="11540">
      <c r="F11540" t="n">
        <v>0.1023265379645512</v>
      </c>
      <c r="G11540" t="n">
        <v>0.0991231338617244</v>
      </c>
      <c r="H11540" t="n">
        <v>-0.001158522365389105</v>
      </c>
      <c r="J11540" t="n">
        <v>0.03520572354696087</v>
      </c>
      <c r="K11540" t="n">
        <v>0.1073151001807662</v>
      </c>
      <c r="L11540" t="n">
        <v>-0.0006490762290273149</v>
      </c>
      <c r="M11540" t="n">
        <v>0.06897069742042952</v>
      </c>
      <c r="N11540" t="n">
        <v>0.1030762981985943</v>
      </c>
      <c r="O11540" t="n">
        <v>0.0004437044792897079</v>
      </c>
      <c r="P11540" t="n">
        <v>0.1098254543536116</v>
      </c>
      <c r="Q11540" t="n">
        <v>0.1007308966152384</v>
      </c>
      <c r="R11540" t="n">
        <v>-5.052948622334267e-05</v>
      </c>
    </row>
    <row r="11541">
      <c r="F11541" t="n">
        <v>0.1022834108873136</v>
      </c>
      <c r="G11541" t="n">
        <v>0.09913178712526537</v>
      </c>
      <c r="H11541" t="n">
        <v>-0.001158869956857868</v>
      </c>
      <c r="J11541" t="n">
        <v>0.03518860352546332</v>
      </c>
      <c r="K11541" t="n">
        <v>0.1073244685875912</v>
      </c>
      <c r="L11541" t="n">
        <v>-0.0006491411301601044</v>
      </c>
      <c r="M11541" t="n">
        <v>0.06899235050176669</v>
      </c>
      <c r="N11541" t="n">
        <v>0.1030852965659621</v>
      </c>
      <c r="O11541" t="n">
        <v>0.0004435713945628664</v>
      </c>
      <c r="P11541" t="n">
        <v>0.1098615184309417</v>
      </c>
      <c r="Q11541" t="n">
        <v>0.1007396902334501</v>
      </c>
      <c r="R11541" t="n">
        <v>-5.051433040863861e-05</v>
      </c>
    </row>
    <row r="11542">
      <c r="F11542" t="n">
        <v>0.1023269693881407</v>
      </c>
      <c r="G11542" t="n">
        <v>0.09914044038880633</v>
      </c>
      <c r="H11542" t="n">
        <v>-0.001158754093034947</v>
      </c>
      <c r="J11542" t="n">
        <v>0.03519704225752328</v>
      </c>
      <c r="K11542" t="n">
        <v>0.1073338369944163</v>
      </c>
      <c r="L11542" t="n">
        <v>-0.0006490113278945255</v>
      </c>
      <c r="M11542" t="n">
        <v>0.06897021022954408</v>
      </c>
      <c r="N11542" t="n">
        <v>0.10309429493333</v>
      </c>
      <c r="O11542" t="n">
        <v>0.0004436601177140941</v>
      </c>
      <c r="P11542" t="n">
        <v>0.1098975824649555</v>
      </c>
      <c r="Q11542" t="n">
        <v>0.1007484838516618</v>
      </c>
      <c r="R11542" t="n">
        <v>-5.052443428510799e-05</v>
      </c>
    </row>
    <row r="11543">
      <c r="F11543" t="n">
        <v>0.1023127372886431</v>
      </c>
      <c r="G11543" t="n">
        <v>0.09914909365234729</v>
      </c>
      <c r="H11543" t="n">
        <v>-0.001158522365389105</v>
      </c>
      <c r="J11543" t="n">
        <v>0.03521400027804825</v>
      </c>
      <c r="K11543" t="n">
        <v>0.1073432054012413</v>
      </c>
      <c r="L11543" t="n">
        <v>-0.0006460078487517457</v>
      </c>
      <c r="M11543" t="n">
        <v>0.0689480707433747</v>
      </c>
      <c r="N11543" t="n">
        <v>0.1031032933006978</v>
      </c>
      <c r="O11543" t="n">
        <v>0.0004435713945628664</v>
      </c>
      <c r="P11543" t="n">
        <v>0.1098616813158766</v>
      </c>
      <c r="Q11543" t="n">
        <v>0.1007572774698735</v>
      </c>
      <c r="R11543" t="n">
        <v>-5.052948622334267e-05</v>
      </c>
    </row>
    <row r="11544">
      <c r="F11544" t="n">
        <v>0.1023274003992823</v>
      </c>
      <c r="G11544" t="n">
        <v>0.09915774691588826</v>
      </c>
      <c r="H11544" t="n">
        <v>-0.001156478803598715</v>
      </c>
      <c r="J11544" t="n">
        <v>0.03520539881082722</v>
      </c>
      <c r="K11544" t="n">
        <v>0.1073525738080663</v>
      </c>
      <c r="L11544" t="n">
        <v>-0.0006460078487517457</v>
      </c>
      <c r="M11544" t="n">
        <v>0.06901351993378257</v>
      </c>
      <c r="N11544" t="n">
        <v>0.1031122916680657</v>
      </c>
      <c r="O11544" t="n">
        <v>0.0004462586480284008</v>
      </c>
      <c r="P11544" t="n">
        <v>0.1098257800908895</v>
      </c>
      <c r="Q11544" t="n">
        <v>0.1007660710880852</v>
      </c>
      <c r="R11544" t="n">
        <v>-4.813924857920105e-05</v>
      </c>
    </row>
    <row r="11545">
      <c r="F11545" t="n">
        <v>0.102298720350697</v>
      </c>
      <c r="G11545" t="n">
        <v>0.09916640017942921</v>
      </c>
      <c r="H11545" t="n">
        <v>-0.001156710099359434</v>
      </c>
      <c r="J11545" t="n">
        <v>0.03520531664843604</v>
      </c>
      <c r="K11545" t="n">
        <v>0.1073619422148914</v>
      </c>
      <c r="L11545" t="n">
        <v>-0.0006460078487517457</v>
      </c>
      <c r="M11545" t="n">
        <v>0.06899138192370002</v>
      </c>
      <c r="N11545" t="n">
        <v>0.1031212900354335</v>
      </c>
      <c r="O11545" t="n">
        <v>0.0004462586480284008</v>
      </c>
      <c r="P11545" t="n">
        <v>0.109861843962278</v>
      </c>
      <c r="Q11545" t="n">
        <v>0.100774864706297</v>
      </c>
      <c r="R11545" t="n">
        <v>-4.813443465434313e-05</v>
      </c>
    </row>
    <row r="11546">
      <c r="F11546" t="n">
        <v>0.1022844878340664</v>
      </c>
      <c r="G11546" t="n">
        <v>0.09917505344297017</v>
      </c>
      <c r="H11546" t="n">
        <v>-0.001156363155718355</v>
      </c>
      <c r="J11546" t="n">
        <v>0.03518819475198585</v>
      </c>
      <c r="K11546" t="n">
        <v>0.1073713106217164</v>
      </c>
      <c r="L11546" t="n">
        <v>-0.0006458786601008605</v>
      </c>
      <c r="M11546" t="n">
        <v>0.06899114162482173</v>
      </c>
      <c r="N11546" t="n">
        <v>0.1031302884028013</v>
      </c>
      <c r="O11546" t="n">
        <v>0.0004462586480284008</v>
      </c>
      <c r="P11546" t="n">
        <v>0.1097899600074856</v>
      </c>
      <c r="Q11546" t="n">
        <v>0.1007836583245087</v>
      </c>
      <c r="R11546" t="n">
        <v>-4.814887642891689e-05</v>
      </c>
    </row>
    <row r="11547">
      <c r="F11547" t="n">
        <v>0.1023135983994362</v>
      </c>
      <c r="G11547" t="n">
        <v>0.09918370670651115</v>
      </c>
      <c r="H11547" t="n">
        <v>-0.001156594451479074</v>
      </c>
      <c r="J11547" t="n">
        <v>0.03521367081336377</v>
      </c>
      <c r="K11547" t="n">
        <v>0.1073806790285415</v>
      </c>
      <c r="L11547" t="n">
        <v>-0.0006460724430771884</v>
      </c>
      <c r="M11547" t="n">
        <v>0.0689690051643824</v>
      </c>
      <c r="N11547" t="n">
        <v>0.1031392867701692</v>
      </c>
      <c r="O11547" t="n">
        <v>0.0004463478997580065</v>
      </c>
      <c r="P11547" t="n">
        <v>0.1098260237676963</v>
      </c>
      <c r="Q11547" t="n">
        <v>0.1007924519427204</v>
      </c>
      <c r="R11547" t="n">
        <v>-4.813443465434313e-05</v>
      </c>
    </row>
    <row r="11548">
      <c r="F11548" t="n">
        <v>0.1023138134191073</v>
      </c>
      <c r="G11548" t="n">
        <v>0.0991923599700521</v>
      </c>
      <c r="H11548" t="n">
        <v>-0.001154550099994235</v>
      </c>
      <c r="J11548" t="n">
        <v>0.03520506781455403</v>
      </c>
      <c r="K11548" t="n">
        <v>0.1073900474353665</v>
      </c>
      <c r="L11548" t="n">
        <v>-0.0006430052922473678</v>
      </c>
      <c r="M11548" t="n">
        <v>0.06899066324428135</v>
      </c>
      <c r="N11548" t="n">
        <v>0.103148285137537</v>
      </c>
      <c r="O11548" t="n">
        <v>0.0004489902410822439</v>
      </c>
      <c r="P11548" t="n">
        <v>0.109826104873983</v>
      </c>
      <c r="Q11548" t="n">
        <v>0.1008012455609321</v>
      </c>
      <c r="R11548" t="n">
        <v>-4.576278648331508e-05</v>
      </c>
    </row>
    <row r="11549">
      <c r="F11549" t="n">
        <v>0.1022995805497829</v>
      </c>
      <c r="G11549" t="n">
        <v>0.09920101323359307</v>
      </c>
      <c r="H11549" t="n">
        <v>-0.00115443466807062</v>
      </c>
      <c r="J11549" t="n">
        <v>0.03521350373441592</v>
      </c>
      <c r="K11549" t="n">
        <v>0.1073994158421915</v>
      </c>
      <c r="L11549" t="n">
        <v>-0.0006430052922473678</v>
      </c>
      <c r="M11549" t="n">
        <v>0.0689685283104883</v>
      </c>
      <c r="N11549" t="n">
        <v>0.1031572835049049</v>
      </c>
      <c r="O11549" t="n">
        <v>0.0004489902410822439</v>
      </c>
      <c r="P11549" t="n">
        <v>0.109898151157781</v>
      </c>
      <c r="Q11549" t="n">
        <v>0.1008100391791438</v>
      </c>
      <c r="R11549" t="n">
        <v>-4.575821020466675e-05</v>
      </c>
    </row>
    <row r="11550">
      <c r="F11550" t="n">
        <v>0.1023142431486253</v>
      </c>
      <c r="G11550" t="n">
        <v>0.09920966649713403</v>
      </c>
      <c r="H11550" t="n">
        <v>-0.001154319236147006</v>
      </c>
      <c r="J11550" t="n">
        <v>0.03521341960858594</v>
      </c>
      <c r="K11550" t="n">
        <v>0.1074087842490166</v>
      </c>
      <c r="L11550" t="n">
        <v>-0.000642876716903987</v>
      </c>
      <c r="M11550" t="n">
        <v>0.06896829099326349</v>
      </c>
      <c r="N11550" t="n">
        <v>0.1031662818722727</v>
      </c>
      <c r="O11550" t="n">
        <v>0.0004488555709439469</v>
      </c>
      <c r="P11550" t="n">
        <v>0.10989823216091</v>
      </c>
      <c r="Q11550" t="n">
        <v>0.1008188327973556</v>
      </c>
      <c r="R11550" t="n">
        <v>-4.575821020466675e-05</v>
      </c>
    </row>
    <row r="11551">
      <c r="F11551" t="n">
        <v>0.1023289056870955</v>
      </c>
      <c r="G11551" t="n">
        <v>0.09921831976067499</v>
      </c>
      <c r="H11551" t="n">
        <v>-0.001152274745796745</v>
      </c>
      <c r="J11551" t="n">
        <v>0.03520481546238119</v>
      </c>
      <c r="K11551" t="n">
        <v>0.1074181526558416</v>
      </c>
      <c r="L11551" t="n">
        <v>-0.0006399396900105598</v>
      </c>
      <c r="M11551" t="n">
        <v>0.0689899512217618</v>
      </c>
      <c r="N11551" t="n">
        <v>0.1031752802396405</v>
      </c>
      <c r="O11551" t="n">
        <v>0.0004489902410822439</v>
      </c>
      <c r="P11551" t="n">
        <v>0.109898313104336</v>
      </c>
      <c r="Q11551" t="n">
        <v>0.1008276264155673</v>
      </c>
      <c r="R11551" t="n">
        <v>-4.576278648331508e-05</v>
      </c>
    </row>
    <row r="11552">
      <c r="F11552" t="n">
        <v>0.1023146724648628</v>
      </c>
      <c r="G11552" t="n">
        <v>0.09922697302421594</v>
      </c>
      <c r="H11552" t="n">
        <v>-0.001152044313890776</v>
      </c>
      <c r="J11552" t="n">
        <v>0.03520473056354163</v>
      </c>
      <c r="K11552" t="n">
        <v>0.1074275210626666</v>
      </c>
      <c r="L11552" t="n">
        <v>-0.0006399396900105598</v>
      </c>
      <c r="M11552" t="n">
        <v>0.06898971536186627</v>
      </c>
      <c r="N11552" t="n">
        <v>0.1031842786070084</v>
      </c>
      <c r="O11552" t="n">
        <v>0.0004514960377347179</v>
      </c>
      <c r="P11552" t="n">
        <v>0.1097904460594391</v>
      </c>
      <c r="Q11552" t="n">
        <v>0.100836420033779</v>
      </c>
      <c r="R11552" t="n">
        <v>-4.339868662614521e-05</v>
      </c>
    </row>
    <row r="11553">
      <c r="F11553" t="n">
        <v>0.1023004390963486</v>
      </c>
      <c r="G11553" t="n">
        <v>0.09923562628775691</v>
      </c>
      <c r="H11553" t="n">
        <v>-0.00115238996174973</v>
      </c>
      <c r="J11553" t="n">
        <v>0.03519612566155225</v>
      </c>
      <c r="K11553" t="n">
        <v>0.1074368894694917</v>
      </c>
      <c r="L11553" t="n">
        <v>-0.0006399396900105598</v>
      </c>
      <c r="M11553" t="n">
        <v>0.06898948024302631</v>
      </c>
      <c r="N11553" t="n">
        <v>0.1031932769743762</v>
      </c>
      <c r="O11553" t="n">
        <v>0.000451631500092274</v>
      </c>
      <c r="P11553" t="n">
        <v>0.1098624921610913</v>
      </c>
      <c r="Q11553" t="n">
        <v>0.1008452136519907</v>
      </c>
      <c r="R11553" t="n">
        <v>-4.339000862442033e-05</v>
      </c>
    </row>
    <row r="11554">
      <c r="F11554" t="n">
        <v>0.1023151013676012</v>
      </c>
      <c r="G11554" t="n">
        <v>0.09924427955129789</v>
      </c>
      <c r="H11554" t="n">
        <v>-0.00115238996174973</v>
      </c>
      <c r="J11554" t="n">
        <v>0.03518752038619784</v>
      </c>
      <c r="K11554" t="n">
        <v>0.1074462578763167</v>
      </c>
      <c r="L11554" t="n">
        <v>-0.0006399396900105598</v>
      </c>
      <c r="M11554" t="n">
        <v>0.06901114260050506</v>
      </c>
      <c r="N11554" t="n">
        <v>0.103202275341744</v>
      </c>
      <c r="O11554" t="n">
        <v>0.0004514960377347179</v>
      </c>
      <c r="P11554" t="n">
        <v>0.1098625729172784</v>
      </c>
      <c r="Q11554" t="n">
        <v>0.1008540072702024</v>
      </c>
      <c r="R11554" t="n">
        <v>-4.338566962355788e-05</v>
      </c>
    </row>
    <row r="11555">
      <c r="F11555" t="n">
        <v>0.10231531566384</v>
      </c>
      <c r="G11555" t="n">
        <v>0.09925293281483884</v>
      </c>
      <c r="H11555" t="n">
        <v>-0.00115238996174973</v>
      </c>
      <c r="J11555" t="n">
        <v>0.03518743433307274</v>
      </c>
      <c r="K11555" t="n">
        <v>0.1074556262831417</v>
      </c>
      <c r="L11555" t="n">
        <v>-0.0006399396900105598</v>
      </c>
      <c r="M11555" t="n">
        <v>0.06901090894146505</v>
      </c>
      <c r="N11555" t="n">
        <v>0.1032112737091119</v>
      </c>
      <c r="O11555" t="n">
        <v>0.0004514960377347179</v>
      </c>
      <c r="P11555" t="n">
        <v>0.109862653613732</v>
      </c>
      <c r="Q11555" t="n">
        <v>0.1008628008884142</v>
      </c>
      <c r="R11555" t="n">
        <v>-4.338566962355788e-05</v>
      </c>
    </row>
    <row r="11556">
      <c r="F11556" t="n">
        <v>0.1023010819207552</v>
      </c>
      <c r="G11556" t="n">
        <v>0.0992615860783798</v>
      </c>
      <c r="H11556" t="n">
        <v>-0.00115022968761338</v>
      </c>
      <c r="J11556" t="n">
        <v>0.03519586747644281</v>
      </c>
      <c r="K11556" t="n">
        <v>0.1074649946899668</v>
      </c>
      <c r="L11556" t="n">
        <v>-0.000636748299046874</v>
      </c>
      <c r="M11556" t="n">
        <v>0.06901067602460492</v>
      </c>
      <c r="N11556" t="n">
        <v>0.1032202720764797</v>
      </c>
      <c r="O11556" t="n">
        <v>0.0004541354193667222</v>
      </c>
      <c r="P11556" t="n">
        <v>0.1098987169256005</v>
      </c>
      <c r="Q11556" t="n">
        <v>0.1008715945066259</v>
      </c>
      <c r="R11556" t="n">
        <v>-4.102502966048134e-05</v>
      </c>
    </row>
    <row r="11557">
      <c r="F11557" t="n">
        <v>0.1023157439459202</v>
      </c>
      <c r="G11557" t="n">
        <v>0.09927023934192077</v>
      </c>
      <c r="H11557" t="n">
        <v>-0.00115022968761338</v>
      </c>
      <c r="J11557" t="n">
        <v>0.03521281979033974</v>
      </c>
      <c r="K11557" t="n">
        <v>0.1074743630967918</v>
      </c>
      <c r="L11557" t="n">
        <v>-0.0006368119738767786</v>
      </c>
      <c r="M11557" t="n">
        <v>0.06901044385027469</v>
      </c>
      <c r="N11557" t="n">
        <v>0.1032292704438476</v>
      </c>
      <c r="O11557" t="n">
        <v>0.0004541808374504673</v>
      </c>
      <c r="P11557" t="n">
        <v>0.1098628148274021</v>
      </c>
      <c r="Q11557" t="n">
        <v>0.1008803881248376</v>
      </c>
      <c r="R11557" t="n">
        <v>-4.10168254749678e-05</v>
      </c>
    </row>
    <row r="11558">
      <c r="F11558" t="n">
        <v>0.1022870619743668</v>
      </c>
      <c r="G11558" t="n">
        <v>0.09927889260546173</v>
      </c>
      <c r="H11558" t="n">
        <v>-0.001149999687675845</v>
      </c>
      <c r="J11558" t="n">
        <v>0.03520421297120041</v>
      </c>
      <c r="K11558" t="n">
        <v>0.1074837315036168</v>
      </c>
      <c r="L11558" t="n">
        <v>-0.0006368119738767786</v>
      </c>
      <c r="M11558" t="n">
        <v>0.06898831577691089</v>
      </c>
      <c r="N11558" t="n">
        <v>0.1032382688112154</v>
      </c>
      <c r="O11558" t="n">
        <v>0.0004542262555342123</v>
      </c>
      <c r="P11558" t="n">
        <v>0.1098628953446004</v>
      </c>
      <c r="Q11558" t="n">
        <v>0.1008891817430493</v>
      </c>
      <c r="R11558" t="n">
        <v>-4.102092756772457e-05</v>
      </c>
    </row>
    <row r="11559">
      <c r="F11559" t="n">
        <v>0.1022872758138428</v>
      </c>
      <c r="G11559" t="n">
        <v>0.09928754586900268</v>
      </c>
      <c r="H11559" t="n">
        <v>-0.001149884687707078</v>
      </c>
      <c r="J11559" t="n">
        <v>0.03518708621889122</v>
      </c>
      <c r="K11559" t="n">
        <v>0.1074930999104419</v>
      </c>
      <c r="L11559" t="n">
        <v>-0.0006336230747426397</v>
      </c>
      <c r="M11559" t="n">
        <v>0.06898808511175486</v>
      </c>
      <c r="N11559" t="n">
        <v>0.1032472671785832</v>
      </c>
      <c r="O11559" t="n">
        <v>0.0004541354193667222</v>
      </c>
      <c r="P11559" t="n">
        <v>0.1098269931027184</v>
      </c>
      <c r="Q11559" t="n">
        <v>0.100897975361261</v>
      </c>
      <c r="R11559" t="n">
        <v>-3.86632869896117e-05</v>
      </c>
    </row>
    <row r="11560">
      <c r="F11560" t="n">
        <v>0.1022874895497736</v>
      </c>
      <c r="G11560" t="n">
        <v>0.09929619913254366</v>
      </c>
      <c r="H11560" t="n">
        <v>-0.001147839712630124</v>
      </c>
      <c r="J11560" t="n">
        <v>0.03520403731890079</v>
      </c>
      <c r="K11560" t="n">
        <v>0.1075024683172669</v>
      </c>
      <c r="L11560" t="n">
        <v>-0.0006336864433869784</v>
      </c>
      <c r="M11560" t="n">
        <v>0.06898785519010456</v>
      </c>
      <c r="N11560" t="n">
        <v>0.1032562655459511</v>
      </c>
      <c r="O11560" t="n">
        <v>0.0004568193946102266</v>
      </c>
      <c r="P11560" t="n">
        <v>0.109899038907027</v>
      </c>
      <c r="Q11560" t="n">
        <v>0.1009067689794727</v>
      </c>
      <c r="R11560" t="n">
        <v>-3.865169032284817e-05</v>
      </c>
    </row>
    <row r="11561">
      <c r="F11561" t="n">
        <v>0.1023165992677264</v>
      </c>
      <c r="G11561" t="n">
        <v>0.09930485239608462</v>
      </c>
      <c r="H11561" t="n">
        <v>-0.001147954496601387</v>
      </c>
      <c r="J11561" t="n">
        <v>0.03518690982197289</v>
      </c>
      <c r="K11561" t="n">
        <v>0.1075118367240919</v>
      </c>
      <c r="L11561" t="n">
        <v>-0.0006336230747426397</v>
      </c>
      <c r="M11561" t="n">
        <v>0.0689657294393661</v>
      </c>
      <c r="N11561" t="n">
        <v>0.1032652639133189</v>
      </c>
      <c r="O11561" t="n">
        <v>0.0004568650765496876</v>
      </c>
      <c r="P11561" t="n">
        <v>0.1098631365375387</v>
      </c>
      <c r="Q11561" t="n">
        <v>0.1009155625976845</v>
      </c>
      <c r="R11561" t="n">
        <v>-3.86632869896117e-05</v>
      </c>
    </row>
    <row r="11562">
      <c r="F11562" t="n">
        <v>0.1023312609033472</v>
      </c>
      <c r="G11562" t="n">
        <v>0.09931350565962559</v>
      </c>
      <c r="H11562" t="n">
        <v>-0.001147954496601387</v>
      </c>
      <c r="J11562" t="n">
        <v>0.03520386010696668</v>
      </c>
      <c r="K11562" t="n">
        <v>0.107521205130917</v>
      </c>
      <c r="L11562" t="n">
        <v>-0.0006336230747426397</v>
      </c>
      <c r="M11562" t="n">
        <v>0.06900929412882414</v>
      </c>
      <c r="N11562" t="n">
        <v>0.1032742622806868</v>
      </c>
      <c r="O11562" t="n">
        <v>0.0004568650765496876</v>
      </c>
      <c r="P11562" t="n">
        <v>0.1098272340921931</v>
      </c>
      <c r="Q11562" t="n">
        <v>0.1009243562158962</v>
      </c>
      <c r="R11562" t="n">
        <v>-3.865942143402386e-05</v>
      </c>
    </row>
    <row r="11563">
      <c r="F11563" t="n">
        <v>0.1023314743925125</v>
      </c>
      <c r="G11563" t="n">
        <v>0.09932215892316654</v>
      </c>
      <c r="H11563" t="n">
        <v>-0.001145908743614997</v>
      </c>
      <c r="J11563" t="n">
        <v>0.03521229044148673</v>
      </c>
      <c r="K11563" t="n">
        <v>0.107530573537742</v>
      </c>
      <c r="L11563" t="n">
        <v>-0.0006337498120313172</v>
      </c>
      <c r="M11563" t="n">
        <v>0.06900906641702462</v>
      </c>
      <c r="N11563" t="n">
        <v>0.1032832606480546</v>
      </c>
      <c r="O11563" t="n">
        <v>0.0004594109144776584</v>
      </c>
      <c r="P11563" t="n">
        <v>0.1098273143024291</v>
      </c>
      <c r="Q11563" t="n">
        <v>0.1009331498341079</v>
      </c>
      <c r="R11563" t="n">
        <v>-3.865169032284817e-05</v>
      </c>
    </row>
    <row r="11564">
      <c r="F11564" t="n">
        <v>0.1022883434574986</v>
      </c>
      <c r="G11564" t="n">
        <v>0.0993308121867075</v>
      </c>
      <c r="H11564" t="n">
        <v>-0.001145679607693458</v>
      </c>
      <c r="J11564" t="n">
        <v>0.03520368133607307</v>
      </c>
      <c r="K11564" t="n">
        <v>0.107539941944567</v>
      </c>
      <c r="L11564" t="n">
        <v>-0.0006306261730227919</v>
      </c>
      <c r="M11564" t="n">
        <v>0.06898694294556132</v>
      </c>
      <c r="N11564" t="n">
        <v>0.1032922590154224</v>
      </c>
      <c r="O11564" t="n">
        <v>0.0004595028058496912</v>
      </c>
      <c r="P11564" t="n">
        <v>0.1098993599317463</v>
      </c>
      <c r="Q11564" t="n">
        <v>0.1009419434523196</v>
      </c>
      <c r="R11564" t="n">
        <v>-3.629753551237158e-05</v>
      </c>
    </row>
    <row r="11565">
      <c r="F11565" t="n">
        <v>0.1023030048034489</v>
      </c>
      <c r="G11565" t="n">
        <v>0.09933946545024847</v>
      </c>
      <c r="H11565" t="n">
        <v>-0.001145908743614997</v>
      </c>
      <c r="J11565" t="n">
        <v>0.03519507185904151</v>
      </c>
      <c r="K11565" t="n">
        <v>0.1075493103513921</v>
      </c>
      <c r="L11565" t="n">
        <v>-0.0006306261730227919</v>
      </c>
      <c r="M11565" t="n">
        <v>0.0689867167466901</v>
      </c>
      <c r="N11565" t="n">
        <v>0.1033012573827903</v>
      </c>
      <c r="O11565" t="n">
        <v>0.0004595487515357075</v>
      </c>
      <c r="P11565" t="n">
        <v>0.1098274745434636</v>
      </c>
      <c r="Q11565" t="n">
        <v>0.1009507370705313</v>
      </c>
      <c r="R11565" t="n">
        <v>-3.630116490298375e-05</v>
      </c>
    </row>
    <row r="11566">
      <c r="F11566" t="n">
        <v>0.10228876978938</v>
      </c>
      <c r="G11566" t="n">
        <v>0.09934811871378942</v>
      </c>
      <c r="H11566" t="n">
        <v>-0.001145908743614997</v>
      </c>
      <c r="J11566" t="n">
        <v>0.03518646201059326</v>
      </c>
      <c r="K11566" t="n">
        <v>0.1075586787582171</v>
      </c>
      <c r="L11566" t="n">
        <v>-0.0006305631104054895</v>
      </c>
      <c r="M11566" t="n">
        <v>0.06900838775290824</v>
      </c>
      <c r="N11566" t="n">
        <v>0.1033102557501581</v>
      </c>
      <c r="O11566" t="n">
        <v>0.0004595487515357075</v>
      </c>
      <c r="P11566" t="n">
        <v>0.1098275545742437</v>
      </c>
      <c r="Q11566" t="n">
        <v>0.1009595306887431</v>
      </c>
      <c r="R11566" t="n">
        <v>-3.629753551237158e-05</v>
      </c>
    </row>
    <row r="11567">
      <c r="F11567" t="n">
        <v>0.1023034309705017</v>
      </c>
      <c r="G11567" t="n">
        <v>0.09935677197733039</v>
      </c>
      <c r="H11567" t="n">
        <v>-0.001145794175654227</v>
      </c>
      <c r="J11567" t="n">
        <v>0.03518637128000648</v>
      </c>
      <c r="K11567" t="n">
        <v>0.1075680471650421</v>
      </c>
      <c r="L11567" t="n">
        <v>-0.0006306892356400942</v>
      </c>
      <c r="M11567" t="n">
        <v>0.06894247371208564</v>
      </c>
      <c r="N11567" t="n">
        <v>0.103319254117526</v>
      </c>
      <c r="O11567" t="n">
        <v>0.0004595487515357075</v>
      </c>
      <c r="P11567" t="n">
        <v>0.1098996000720959</v>
      </c>
      <c r="Q11567" t="n">
        <v>0.1009683243069548</v>
      </c>
      <c r="R11567" t="n">
        <v>-3.629027673114722e-05</v>
      </c>
    </row>
    <row r="11568">
      <c r="F11568" t="n">
        <v>0.1023036438983807</v>
      </c>
      <c r="G11568" t="n">
        <v>0.09936542524087136</v>
      </c>
      <c r="H11568" t="n">
        <v>-0.001143633727790298</v>
      </c>
      <c r="J11568" t="n">
        <v>0.0352033191201076</v>
      </c>
      <c r="K11568" t="n">
        <v>0.1075774155718672</v>
      </c>
      <c r="L11568" t="n">
        <v>-0.0006275675002917641</v>
      </c>
      <c r="M11568" t="n">
        <v>0.06898604262511207</v>
      </c>
      <c r="N11568" t="n">
        <v>0.1033282524848938</v>
      </c>
      <c r="O11568" t="n">
        <v>0.000462139440264396</v>
      </c>
      <c r="P11568" t="n">
        <v>0.1097917316848385</v>
      </c>
      <c r="Q11568" t="n">
        <v>0.1009771179251665</v>
      </c>
      <c r="R11568" t="n">
        <v>-3.393599086290184e-05</v>
      </c>
    </row>
    <row r="11569">
      <c r="F11569" t="n">
        <v>0.1023327531491525</v>
      </c>
      <c r="G11569" t="n">
        <v>0.09937407850441232</v>
      </c>
      <c r="H11569" t="n">
        <v>-0.001143748079727884</v>
      </c>
      <c r="J11569" t="n">
        <v>0.03518618865119692</v>
      </c>
      <c r="K11569" t="n">
        <v>0.1075867839786922</v>
      </c>
      <c r="L11569" t="n">
        <v>-0.0006275047435417349</v>
      </c>
      <c r="M11569" t="n">
        <v>0.06894202662616092</v>
      </c>
      <c r="N11569" t="n">
        <v>0.1033372508522616</v>
      </c>
      <c r="O11569" t="n">
        <v>0.0004620932309413019</v>
      </c>
      <c r="P11569" t="n">
        <v>0.1098997598663877</v>
      </c>
      <c r="Q11569" t="n">
        <v>0.1009859115433782</v>
      </c>
      <c r="R11569" t="n">
        <v>-3.393599086290184e-05</v>
      </c>
    </row>
    <row r="11570">
      <c r="F11570" t="n">
        <v>0.1023185176773266</v>
      </c>
      <c r="G11570" t="n">
        <v>0.09938273176795327</v>
      </c>
      <c r="H11570" t="n">
        <v>-0.001143405023915128</v>
      </c>
      <c r="J11570" t="n">
        <v>0.03520313567638582</v>
      </c>
      <c r="K11570" t="n">
        <v>0.1075961523855172</v>
      </c>
      <c r="L11570" t="n">
        <v>-0.0006275675002917641</v>
      </c>
      <c r="M11570" t="n">
        <v>0.06900749331348055</v>
      </c>
      <c r="N11570" t="n">
        <v>0.1033462492196295</v>
      </c>
      <c r="O11570" t="n">
        <v>0.0004620470216182078</v>
      </c>
      <c r="P11570" t="n">
        <v>0.1098998396737238</v>
      </c>
      <c r="Q11570" t="n">
        <v>0.1009947051615899</v>
      </c>
      <c r="R11570" t="n">
        <v>-3.393599086290184e-05</v>
      </c>
    </row>
    <row r="11571">
      <c r="F11571" t="n">
        <v>0.102333178570862</v>
      </c>
      <c r="G11571" t="n">
        <v>0.09939138503149424</v>
      </c>
      <c r="H11571" t="n">
        <v>-0.001143405023915128</v>
      </c>
      <c r="J11571" t="n">
        <v>0.03519452391849366</v>
      </c>
      <c r="K11571" t="n">
        <v>0.1076055207923423</v>
      </c>
      <c r="L11571" t="n">
        <v>-0.0006275047435417349</v>
      </c>
      <c r="M11571" t="n">
        <v>0.06894158252766275</v>
      </c>
      <c r="N11571" t="n">
        <v>0.1033552475869973</v>
      </c>
      <c r="O11571" t="n">
        <v>0.0004620470216182078</v>
      </c>
      <c r="P11571" t="n">
        <v>0.1098639366257916</v>
      </c>
      <c r="Q11571" t="n">
        <v>0.1010034987798017</v>
      </c>
      <c r="R11571" t="n">
        <v>-3.394277806107442e-05</v>
      </c>
    </row>
    <row r="11572">
      <c r="F11572" t="n">
        <v>0.1023333911258744</v>
      </c>
      <c r="G11572" t="n">
        <v>0.0994000382950352</v>
      </c>
      <c r="H11572" t="n">
        <v>-0.001141244884192744</v>
      </c>
      <c r="J11572" t="n">
        <v>0.03519443123328142</v>
      </c>
      <c r="K11572" t="n">
        <v>0.1076148891991673</v>
      </c>
      <c r="L11572" t="n">
        <v>-0.0006244479864875928</v>
      </c>
      <c r="M11572" t="n">
        <v>0.06896325792536595</v>
      </c>
      <c r="N11572" t="n">
        <v>0.1033642459543651</v>
      </c>
      <c r="O11572" t="n">
        <v>0.0004647285037735983</v>
      </c>
      <c r="P11572" t="n">
        <v>0.1098280335020307</v>
      </c>
      <c r="Q11572" t="n">
        <v>0.1010122923980134</v>
      </c>
      <c r="R11572" t="n">
        <v>-3.158813903160604e-05</v>
      </c>
    </row>
    <row r="11573">
      <c r="F11573" t="n">
        <v>0.1023191552785827</v>
      </c>
      <c r="G11573" t="n">
        <v>0.09940869155857616</v>
      </c>
      <c r="H11573" t="n">
        <v>-0.001141244884192744</v>
      </c>
      <c r="J11573" t="n">
        <v>0.03519433815921201</v>
      </c>
      <c r="K11573" t="n">
        <v>0.1076242576059923</v>
      </c>
      <c r="L11573" t="n">
        <v>-0.0006246353396188522</v>
      </c>
      <c r="M11573" t="n">
        <v>0.06898493402693523</v>
      </c>
      <c r="N11573" t="n">
        <v>0.103373244321733</v>
      </c>
      <c r="O11573" t="n">
        <v>0.0004647285037735983</v>
      </c>
      <c r="P11573" t="n">
        <v>0.1098281131137613</v>
      </c>
      <c r="Q11573" t="n">
        <v>0.1010210860162251</v>
      </c>
      <c r="R11573" t="n">
        <v>-3.158498084933934e-05</v>
      </c>
    </row>
    <row r="11574">
      <c r="F11574" t="n">
        <v>0.1023193676044747</v>
      </c>
      <c r="G11574" t="n">
        <v>0.09941734482211713</v>
      </c>
      <c r="H11574" t="n">
        <v>-0.001141244884192744</v>
      </c>
      <c r="J11574" t="n">
        <v>0.03521128354530906</v>
      </c>
      <c r="K11574" t="n">
        <v>0.1076336260128174</v>
      </c>
      <c r="L11574" t="n">
        <v>-0.0006246353396188522</v>
      </c>
      <c r="M11574" t="n">
        <v>0.06896281826929118</v>
      </c>
      <c r="N11574" t="n">
        <v>0.1033822426891008</v>
      </c>
      <c r="O11574" t="n">
        <v>0.000464682030923221</v>
      </c>
      <c r="P11574" t="n">
        <v>0.1098641754848579</v>
      </c>
      <c r="Q11574" t="n">
        <v>0.1010298796344368</v>
      </c>
      <c r="R11574" t="n">
        <v>-3.158182266707263e-05</v>
      </c>
    </row>
    <row r="11575">
      <c r="F11575" t="n">
        <v>0.1022906831447445</v>
      </c>
      <c r="G11575" t="n">
        <v>0.09942599808565809</v>
      </c>
      <c r="H11575" t="n">
        <v>-0.001139084623552101</v>
      </c>
      <c r="J11575" t="n">
        <v>0.03519415084483912</v>
      </c>
      <c r="K11575" t="n">
        <v>0.1076429944196424</v>
      </c>
      <c r="L11575" t="n">
        <v>-0.0006246353396188522</v>
      </c>
      <c r="M11575" t="n">
        <v>0.06896259956410072</v>
      </c>
      <c r="N11575" t="n">
        <v>0.1033912410564687</v>
      </c>
      <c r="O11575" t="n">
        <v>0.0004647749766239757</v>
      </c>
      <c r="P11575" t="n">
        <v>0.1098642549847272</v>
      </c>
      <c r="Q11575" t="n">
        <v>0.1010386732526485</v>
      </c>
      <c r="R11575" t="n">
        <v>-3.158182266707263e-05</v>
      </c>
    </row>
    <row r="11576">
      <c r="F11576" t="n">
        <v>0.1023053435822718</v>
      </c>
      <c r="G11576" t="n">
        <v>0.09943465134919906</v>
      </c>
      <c r="H11576" t="n">
        <v>-0.001139426383115123</v>
      </c>
      <c r="J11576" t="n">
        <v>0.03520257601036489</v>
      </c>
      <c r="K11576" t="n">
        <v>0.1076523628264674</v>
      </c>
      <c r="L11576" t="n">
        <v>-0.000621517142578696</v>
      </c>
      <c r="M11576" t="n">
        <v>0.06900617408426307</v>
      </c>
      <c r="N11576" t="n">
        <v>0.1034002394238365</v>
      </c>
      <c r="O11576" t="n">
        <v>0.000467315939223508</v>
      </c>
      <c r="P11576" t="n">
        <v>0.1099003172598308</v>
      </c>
      <c r="Q11576" t="n">
        <v>0.1010474668708602</v>
      </c>
      <c r="R11576" t="n">
        <v>-2.923726038229488e-05</v>
      </c>
    </row>
    <row r="11577">
      <c r="F11577" t="n">
        <v>0.1023344523414206</v>
      </c>
      <c r="G11577" t="n">
        <v>0.09944330461274001</v>
      </c>
      <c r="H11577" t="n">
        <v>-0.001139198543406442</v>
      </c>
      <c r="J11577" t="n">
        <v>0.0352024813722476</v>
      </c>
      <c r="K11577" t="n">
        <v>0.1076617312332925</v>
      </c>
      <c r="L11577" t="n">
        <v>-0.000621517142578696</v>
      </c>
      <c r="M11577" t="n">
        <v>0.06896216440116354</v>
      </c>
      <c r="N11577" t="n">
        <v>0.1034092377912044</v>
      </c>
      <c r="O11577" t="n">
        <v>0.0004674094117586062</v>
      </c>
      <c r="P11577" t="n">
        <v>0.1098644138046824</v>
      </c>
      <c r="Q11577" t="n">
        <v>0.101056260489072</v>
      </c>
      <c r="R11577" t="n">
        <v>-2.923726038229488e-05</v>
      </c>
    </row>
    <row r="11578">
      <c r="F11578" t="n">
        <v>0.1023202158680142</v>
      </c>
      <c r="G11578" t="n">
        <v>0.09945195787628097</v>
      </c>
      <c r="H11578" t="n">
        <v>-0.001139312463260782</v>
      </c>
      <c r="J11578" t="n">
        <v>0.03520238634565619</v>
      </c>
      <c r="K11578" t="n">
        <v>0.1076710996401175</v>
      </c>
      <c r="L11578" t="n">
        <v>-0.000621517142578696</v>
      </c>
      <c r="M11578" t="n">
        <v>0.06896194794411681</v>
      </c>
      <c r="N11578" t="n">
        <v>0.1034182361585722</v>
      </c>
      <c r="O11578" t="n">
        <v>0.0004673626754910571</v>
      </c>
      <c r="P11578" t="n">
        <v>0.1099004759757773</v>
      </c>
      <c r="Q11578" t="n">
        <v>0.1010650541072837</v>
      </c>
      <c r="R11578" t="n">
        <v>-2.923726038229488e-05</v>
      </c>
    </row>
    <row r="11579">
      <c r="F11579" t="n">
        <v>0.1023204276737554</v>
      </c>
      <c r="G11579" t="n">
        <v>0.09946061113982194</v>
      </c>
      <c r="H11579" t="n">
        <v>-0.001139312463260782</v>
      </c>
      <c r="J11579" t="n">
        <v>0.03521081030783033</v>
      </c>
      <c r="K11579" t="n">
        <v>0.1076804680469425</v>
      </c>
      <c r="L11579" t="n">
        <v>-0.0006215792880784038</v>
      </c>
      <c r="M11579" t="n">
        <v>0.06893983606392765</v>
      </c>
      <c r="N11579" t="n">
        <v>0.10342723452594</v>
      </c>
      <c r="O11579" t="n">
        <v>0.0004674561480261553</v>
      </c>
      <c r="P11579" t="n">
        <v>0.1098645723848652</v>
      </c>
      <c r="Q11579" t="n">
        <v>0.1010738477254954</v>
      </c>
      <c r="R11579" t="n">
        <v>-2.922849095806504e-05</v>
      </c>
    </row>
    <row r="11580">
      <c r="F11580" t="n">
        <v>0.1022917424818493</v>
      </c>
      <c r="G11580" t="n">
        <v>0.0994692644033629</v>
      </c>
      <c r="H11580" t="n">
        <v>-0.001137037948774642</v>
      </c>
      <c r="J11580" t="n">
        <v>0.03519367575981239</v>
      </c>
      <c r="K11580" t="n">
        <v>0.1076898364537676</v>
      </c>
      <c r="L11580" t="n">
        <v>-0.0006184011912721417</v>
      </c>
      <c r="M11580" t="n">
        <v>0.06893962112888904</v>
      </c>
      <c r="N11580" t="n">
        <v>0.1034362328933079</v>
      </c>
      <c r="O11580" t="n">
        <v>0.0004700897420727527</v>
      </c>
      <c r="P11580" t="n">
        <v>0.1098646515850193</v>
      </c>
      <c r="Q11580" t="n">
        <v>0.1010826413437071</v>
      </c>
      <c r="R11580" t="n">
        <v>-2.688208924754523e-05</v>
      </c>
    </row>
    <row r="11581">
      <c r="F11581" t="n">
        <v>0.1022919540370238</v>
      </c>
      <c r="G11581" t="n">
        <v>0.09947791766690386</v>
      </c>
      <c r="H11581" t="n">
        <v>-0.001137037948774642</v>
      </c>
      <c r="J11581" t="n">
        <v>0.03519357957792295</v>
      </c>
      <c r="K11581" t="n">
        <v>0.1076992048605926</v>
      </c>
      <c r="L11581" t="n">
        <v>-0.000618524871510396</v>
      </c>
      <c r="M11581" t="n">
        <v>0.06896130307486409</v>
      </c>
      <c r="N11581" t="n">
        <v>0.1034452312606757</v>
      </c>
      <c r="O11581" t="n">
        <v>0.0004699487433498755</v>
      </c>
      <c r="P11581" t="n">
        <v>0.109828747850418</v>
      </c>
      <c r="Q11581" t="n">
        <v>0.1010914349619188</v>
      </c>
      <c r="R11581" t="n">
        <v>-2.689015468086283e-05</v>
      </c>
    </row>
    <row r="11582">
      <c r="F11582" t="n">
        <v>0.1023355109552699</v>
      </c>
      <c r="G11582" t="n">
        <v>0.09948657093044483</v>
      </c>
      <c r="H11582" t="n">
        <v>-0.001137265356364397</v>
      </c>
      <c r="J11582" t="n">
        <v>0.03518496365963489</v>
      </c>
      <c r="K11582" t="n">
        <v>0.1077085732674176</v>
      </c>
      <c r="L11582" t="n">
        <v>-0.000618524871510396</v>
      </c>
      <c r="M11582" t="n">
        <v>0.0690048818381663</v>
      </c>
      <c r="N11582" t="n">
        <v>0.1034542296280435</v>
      </c>
      <c r="O11582" t="n">
        <v>0.0004699957429241679</v>
      </c>
      <c r="P11582" t="n">
        <v>0.1098648098054071</v>
      </c>
      <c r="Q11582" t="n">
        <v>0.1011002285801305</v>
      </c>
      <c r="R11582" t="n">
        <v>-2.688208924754523e-05</v>
      </c>
    </row>
    <row r="11583">
      <c r="F11583" t="n">
        <v>0.1023212738553264</v>
      </c>
      <c r="G11583" t="n">
        <v>0.09949522419398579</v>
      </c>
      <c r="H11583" t="n">
        <v>-0.001137037948774642</v>
      </c>
      <c r="J11583" t="n">
        <v>0.03519338604993495</v>
      </c>
      <c r="K11583" t="n">
        <v>0.1077179416742427</v>
      </c>
      <c r="L11583" t="n">
        <v>-0.000618524871510396</v>
      </c>
      <c r="M11583" t="n">
        <v>0.06900466909248507</v>
      </c>
      <c r="N11583" t="n">
        <v>0.1034632279954114</v>
      </c>
      <c r="O11583" t="n">
        <v>0.0004699487433498755</v>
      </c>
      <c r="P11583" t="n">
        <v>0.1097929230444358</v>
      </c>
      <c r="Q11583" t="n">
        <v>0.1011090221983423</v>
      </c>
      <c r="R11583" t="n">
        <v>-2.454438030241993e-05</v>
      </c>
    </row>
    <row r="11584">
      <c r="F11584" t="n">
        <v>0.1023070366088984</v>
      </c>
      <c r="G11584" t="n">
        <v>0.09950387745752674</v>
      </c>
      <c r="H11584" t="n">
        <v>-0.001134877239186219</v>
      </c>
      <c r="J11584" t="n">
        <v>0.03518476937513475</v>
      </c>
      <c r="K11584" t="n">
        <v>0.1077273100810677</v>
      </c>
      <c r="L11584" t="n">
        <v>-0.0006154721022547464</v>
      </c>
      <c r="M11584" t="n">
        <v>0.06893876889929562</v>
      </c>
      <c r="N11584" t="n">
        <v>0.1034722263627792</v>
      </c>
      <c r="O11584" t="n">
        <v>0.0004725804401331327</v>
      </c>
      <c r="P11584" t="n">
        <v>0.1098649677858406</v>
      </c>
      <c r="Q11584" t="n">
        <v>0.101117815816554</v>
      </c>
      <c r="R11584" t="n">
        <v>-2.454192610980895e-05</v>
      </c>
    </row>
    <row r="11585">
      <c r="F11585" t="n">
        <v>0.1023072477684416</v>
      </c>
      <c r="G11585" t="n">
        <v>0.09951253072106771</v>
      </c>
      <c r="H11585" t="n">
        <v>-0.001134990726910138</v>
      </c>
      <c r="J11585" t="n">
        <v>0.03518467165113362</v>
      </c>
      <c r="K11585" t="n">
        <v>0.1077366784878928</v>
      </c>
      <c r="L11585" t="n">
        <v>-0.0006152874975450119</v>
      </c>
      <c r="M11585" t="n">
        <v>0.06893855772128729</v>
      </c>
      <c r="N11585" t="n">
        <v>0.1034812247301471</v>
      </c>
      <c r="O11585" t="n">
        <v>0.0004725804401331327</v>
      </c>
      <c r="P11585" t="n">
        <v>0.1099010295924295</v>
      </c>
      <c r="Q11585" t="n">
        <v>0.1011266094347657</v>
      </c>
      <c r="R11585" t="n">
        <v>-2.454192610980895e-05</v>
      </c>
    </row>
    <row r="11586">
      <c r="F11586" t="n">
        <v>0.1023074588237192</v>
      </c>
      <c r="G11586" t="n">
        <v>0.09952118398460867</v>
      </c>
      <c r="H11586" t="n">
        <v>-0.001134990726910138</v>
      </c>
      <c r="J11586" t="n">
        <v>0.03521013146726551</v>
      </c>
      <c r="K11586" t="n">
        <v>0.1077460468947178</v>
      </c>
      <c r="L11586" t="n">
        <v>-0.0006154105673515015</v>
      </c>
      <c r="M11586" t="n">
        <v>0.0690040353687309</v>
      </c>
      <c r="N11586" t="n">
        <v>0.1034902230975149</v>
      </c>
      <c r="O11586" t="n">
        <v>0.0004725804401331327</v>
      </c>
      <c r="P11586" t="n">
        <v>0.1098291426119855</v>
      </c>
      <c r="Q11586" t="n">
        <v>0.1011354030529774</v>
      </c>
      <c r="R11586" t="n">
        <v>-2.454192610980895e-05</v>
      </c>
    </row>
    <row r="11587">
      <c r="F11587" t="n">
        <v>0.1023221183693563</v>
      </c>
      <c r="G11587" t="n">
        <v>0.09952983724814964</v>
      </c>
      <c r="H11587" t="n">
        <v>-0.001132829689269798</v>
      </c>
      <c r="J11587" t="n">
        <v>0.03521003293835287</v>
      </c>
      <c r="K11587" t="n">
        <v>0.1077554153015428</v>
      </c>
      <c r="L11587" t="n">
        <v>-0.0006154105673515015</v>
      </c>
      <c r="M11587" t="n">
        <v>0.06900382563307628</v>
      </c>
      <c r="N11587" t="n">
        <v>0.1034992214648827</v>
      </c>
      <c r="O11587" t="n">
        <v>0.0004727222284440037</v>
      </c>
      <c r="P11587" t="n">
        <v>0.1098652043064167</v>
      </c>
      <c r="Q11587" t="n">
        <v>0.1011441966711891</v>
      </c>
      <c r="R11587" t="n">
        <v>-2.454683449503091e-05</v>
      </c>
    </row>
    <row r="11588">
      <c r="F11588" t="n">
        <v>0.1023367778528426</v>
      </c>
      <c r="G11588" t="n">
        <v>0.0995384905116906</v>
      </c>
      <c r="H11588" t="n">
        <v>-0.001132829689269798</v>
      </c>
      <c r="J11588" t="n">
        <v>0.03519289544268255</v>
      </c>
      <c r="K11588" t="n">
        <v>0.1077647837083679</v>
      </c>
      <c r="L11588" t="n">
        <v>-0.0006123597627980785</v>
      </c>
      <c r="M11588" t="n">
        <v>0.06893792870339768</v>
      </c>
      <c r="N11588" t="n">
        <v>0.1035082198322506</v>
      </c>
      <c r="O11588" t="n">
        <v>0.0004752111222176944</v>
      </c>
      <c r="P11588" t="n">
        <v>0.1098652830265526</v>
      </c>
      <c r="Q11588" t="n">
        <v>0.1011529902894009</v>
      </c>
      <c r="R11588" t="n">
        <v>-2.220065153097039e-05</v>
      </c>
    </row>
    <row r="11589">
      <c r="F11589" t="n">
        <v>0.102308091363686</v>
      </c>
      <c r="G11589" t="n">
        <v>0.09954714377523156</v>
      </c>
      <c r="H11589" t="n">
        <v>-0.001132603145986273</v>
      </c>
      <c r="J11589" t="n">
        <v>0.03520983471760457</v>
      </c>
      <c r="K11589" t="n">
        <v>0.1077741521151929</v>
      </c>
      <c r="L11589" t="n">
        <v>-0.0006122985329447841</v>
      </c>
      <c r="M11589" t="n">
        <v>0.06898151246061257</v>
      </c>
      <c r="N11589" t="n">
        <v>0.1035172181996184</v>
      </c>
      <c r="O11589" t="n">
        <v>0.0004753536998121191</v>
      </c>
      <c r="P11589" t="n">
        <v>0.1099013446245202</v>
      </c>
      <c r="Q11589" t="n">
        <v>0.1011617839076126</v>
      </c>
      <c r="R11589" t="n">
        <v>-2.220065153097039e-05</v>
      </c>
    </row>
    <row r="11590">
      <c r="F11590" t="n">
        <v>0.1023083020016286</v>
      </c>
      <c r="G11590" t="n">
        <v>0.09955579703877253</v>
      </c>
      <c r="H11590" t="n">
        <v>-0.001132603145986273</v>
      </c>
      <c r="J11590" t="n">
        <v>0.03520121575628907</v>
      </c>
      <c r="K11590" t="n">
        <v>0.1077835205220179</v>
      </c>
      <c r="L11590" t="n">
        <v>-0.0006123597627980785</v>
      </c>
      <c r="M11590" t="n">
        <v>0.06895940906599021</v>
      </c>
      <c r="N11590" t="n">
        <v>0.1035262165669863</v>
      </c>
      <c r="O11590" t="n">
        <v>0.0004753536998121191</v>
      </c>
      <c r="P11590" t="n">
        <v>0.1098654402866855</v>
      </c>
      <c r="Q11590" t="n">
        <v>0.1011705775258243</v>
      </c>
      <c r="R11590" t="n">
        <v>-2.220065153097039e-05</v>
      </c>
    </row>
    <row r="11591">
      <c r="F11591" t="n">
        <v>0.1022940638562408</v>
      </c>
      <c r="G11591" t="n">
        <v>0.09956445030231349</v>
      </c>
      <c r="H11591" t="n">
        <v>-0.001132716417628036</v>
      </c>
      <c r="J11591" t="n">
        <v>0.03520963494685496</v>
      </c>
      <c r="K11591" t="n">
        <v>0.107792888928843</v>
      </c>
      <c r="L11591" t="n">
        <v>-0.0006122373030914896</v>
      </c>
      <c r="M11591" t="n">
        <v>0.06895920238729891</v>
      </c>
      <c r="N11591" t="n">
        <v>0.1035352149343541</v>
      </c>
      <c r="O11591" t="n">
        <v>0.0004778415746591766</v>
      </c>
      <c r="P11591" t="n">
        <v>0.1098655188266642</v>
      </c>
      <c r="Q11591" t="n">
        <v>0.101179371144036</v>
      </c>
      <c r="R11591" t="n">
        <v>-2.220065153097039e-05</v>
      </c>
    </row>
    <row r="11592">
      <c r="F11592" t="n">
        <v>0.1023087229642803</v>
      </c>
      <c r="G11592" t="n">
        <v>0.09957310356585444</v>
      </c>
      <c r="H11592" t="n">
        <v>-0.001130668542635665</v>
      </c>
      <c r="J11592" t="n">
        <v>0.03518397673164625</v>
      </c>
      <c r="K11592" t="n">
        <v>0.107802257335668</v>
      </c>
      <c r="L11592" t="n">
        <v>-0.0006093715550401945</v>
      </c>
      <c r="M11592" t="n">
        <v>0.06900278826253134</v>
      </c>
      <c r="N11592" t="n">
        <v>0.1035442133017219</v>
      </c>
      <c r="O11592" t="n">
        <v>0.0004779371525318957</v>
      </c>
      <c r="P11592" t="n">
        <v>0.109829614345138</v>
      </c>
      <c r="Q11592" t="n">
        <v>0.1011881647622477</v>
      </c>
      <c r="R11592" t="n">
        <v>-1.986564065281396e-05</v>
      </c>
    </row>
    <row r="11593">
      <c r="F11593" t="n">
        <v>0.1023233820099385</v>
      </c>
      <c r="G11593" t="n">
        <v>0.09958175682939541</v>
      </c>
      <c r="H11593" t="n">
        <v>-0.001130555487086957</v>
      </c>
      <c r="J11593" t="n">
        <v>0.03520943362677911</v>
      </c>
      <c r="K11593" t="n">
        <v>0.107811625742493</v>
      </c>
      <c r="L11593" t="n">
        <v>-0.0006093106300696845</v>
      </c>
      <c r="M11593" t="n">
        <v>0.06895879129415966</v>
      </c>
      <c r="N11593" t="n">
        <v>0.1035532116690898</v>
      </c>
      <c r="O11593" t="n">
        <v>0.0004778893635955362</v>
      </c>
      <c r="P11593" t="n">
        <v>0.1099016586956767</v>
      </c>
      <c r="Q11593" t="n">
        <v>0.1011969583804595</v>
      </c>
      <c r="R11593" t="n">
        <v>-1.987160094103862e-05</v>
      </c>
    </row>
    <row r="11594">
      <c r="F11594" t="n">
        <v>0.1022946947670797</v>
      </c>
      <c r="G11594" t="n">
        <v>0.09959041009293639</v>
      </c>
      <c r="H11594" t="n">
        <v>-0.001130555487086957</v>
      </c>
      <c r="J11594" t="n">
        <v>0.03519229392716938</v>
      </c>
      <c r="K11594" t="n">
        <v>0.1078209941493181</v>
      </c>
      <c r="L11594" t="n">
        <v>-0.0006092497050991747</v>
      </c>
      <c r="M11594" t="n">
        <v>0.06900237859778777</v>
      </c>
      <c r="N11594" t="n">
        <v>0.1035622100364576</v>
      </c>
      <c r="O11594" t="n">
        <v>0.0004778415746591766</v>
      </c>
      <c r="P11594" t="n">
        <v>0.1097937881319188</v>
      </c>
      <c r="Q11594" t="n">
        <v>0.1012057519986712</v>
      </c>
      <c r="R11594" t="n">
        <v>-1.986762741555551e-05</v>
      </c>
    </row>
    <row r="11595">
      <c r="F11595" t="n">
        <v>0.1023093536247648</v>
      </c>
      <c r="G11595" t="n">
        <v>0.09959906335647734</v>
      </c>
      <c r="H11595" t="n">
        <v>-0.001130668542635665</v>
      </c>
      <c r="J11595" t="n">
        <v>0.03520071153882021</v>
      </c>
      <c r="K11595" t="n">
        <v>0.1078303625561431</v>
      </c>
      <c r="L11595" t="n">
        <v>-0.0006092497050991747</v>
      </c>
      <c r="M11595" t="n">
        <v>0.06895838322234479</v>
      </c>
      <c r="N11595" t="n">
        <v>0.1035712084038254</v>
      </c>
      <c r="O11595" t="n">
        <v>0.0004779849414682553</v>
      </c>
      <c r="P11595" t="n">
        <v>0.1098658323857824</v>
      </c>
      <c r="Q11595" t="n">
        <v>0.1012145456168829</v>
      </c>
      <c r="R11595" t="n">
        <v>-1.986762741555551e-05</v>
      </c>
    </row>
    <row r="11596">
      <c r="F11596" t="n">
        <v>0.1023384612039623</v>
      </c>
      <c r="G11596" t="n">
        <v>0.0996077166200183</v>
      </c>
      <c r="H11596" t="n">
        <v>-0.00112828161110479</v>
      </c>
      <c r="J11596" t="n">
        <v>0.03518357111605794</v>
      </c>
      <c r="K11596" t="n">
        <v>0.1078397309629681</v>
      </c>
      <c r="L11596" t="n">
        <v>-0.00060620256124888</v>
      </c>
      <c r="M11596" t="n">
        <v>0.06893628450227698</v>
      </c>
      <c r="N11596" t="n">
        <v>0.1035802067711933</v>
      </c>
      <c r="O11596" t="n">
        <v>0.0004806161276332024</v>
      </c>
      <c r="P11596" t="n">
        <v>0.1098659106253172</v>
      </c>
      <c r="Q11596" t="n">
        <v>0.1012233392350946</v>
      </c>
      <c r="R11596" t="n">
        <v>-1.753620546722772e-05</v>
      </c>
    </row>
    <row r="11597">
      <c r="F11597" t="n">
        <v>0.1022953247374115</v>
      </c>
      <c r="G11597" t="n">
        <v>0.09961636988355926</v>
      </c>
      <c r="H11597" t="n">
        <v>-0.001128620129439955</v>
      </c>
      <c r="J11597" t="n">
        <v>0.03519198794376042</v>
      </c>
      <c r="K11597" t="n">
        <v>0.1078490993697932</v>
      </c>
      <c r="L11597" t="n">
        <v>-0.0006063238017611297</v>
      </c>
      <c r="M11597" t="n">
        <v>0.06893608237683685</v>
      </c>
      <c r="N11597" t="n">
        <v>0.1035892051385611</v>
      </c>
      <c r="O11597" t="n">
        <v>0.0004804719716261138</v>
      </c>
      <c r="P11597" t="n">
        <v>0.1098659888047357</v>
      </c>
      <c r="Q11597" t="n">
        <v>0.1012321328533063</v>
      </c>
      <c r="R11597" t="n">
        <v>-1.7534451846681e-05</v>
      </c>
    </row>
    <row r="11598">
      <c r="F11598" t="n">
        <v>0.1023388809964207</v>
      </c>
      <c r="G11598" t="n">
        <v>0.09962502314710023</v>
      </c>
      <c r="H11598" t="n">
        <v>-0.00112828161110479</v>
      </c>
      <c r="J11598" t="n">
        <v>0.03520892355271767</v>
      </c>
      <c r="K11598" t="n">
        <v>0.1078584677766182</v>
      </c>
      <c r="L11598" t="n">
        <v>-0.0006063238017611297</v>
      </c>
      <c r="M11598" t="n">
        <v>0.06900156834108781</v>
      </c>
      <c r="N11598" t="n">
        <v>0.103598203505929</v>
      </c>
      <c r="O11598" t="n">
        <v>0.0004805680756308395</v>
      </c>
      <c r="P11598" t="n">
        <v>0.1098300839156377</v>
      </c>
      <c r="Q11598" t="n">
        <v>0.1012409264715181</v>
      </c>
      <c r="R11598" t="n">
        <v>-1.753795908777444e-05</v>
      </c>
    </row>
    <row r="11599">
      <c r="F11599" t="n">
        <v>0.1023246418887225</v>
      </c>
      <c r="G11599" t="n">
        <v>0.09963367641064118</v>
      </c>
      <c r="H11599" t="n">
        <v>-0.001128394450549845</v>
      </c>
      <c r="J11599" t="n">
        <v>0.03520882037734532</v>
      </c>
      <c r="K11599" t="n">
        <v>0.1078678361834432</v>
      </c>
      <c r="L11599" t="n">
        <v>-0.00060620256124888</v>
      </c>
      <c r="M11599" t="n">
        <v>0.06893568039627274</v>
      </c>
      <c r="N11599" t="n">
        <v>0.1036072018732968</v>
      </c>
      <c r="O11599" t="n">
        <v>0.0004805680756308395</v>
      </c>
      <c r="P11599" t="n">
        <v>0.1098661449831883</v>
      </c>
      <c r="Q11599" t="n">
        <v>0.1012497200897298</v>
      </c>
      <c r="R11599" t="n">
        <v>-1.753795908777444e-05</v>
      </c>
    </row>
    <row r="11600">
      <c r="F11600" t="n">
        <v>0.1023393003703136</v>
      </c>
      <c r="G11600" t="n">
        <v>0.09964232967418214</v>
      </c>
      <c r="H11600" t="n">
        <v>-0.001126233311003564</v>
      </c>
      <c r="J11600" t="n">
        <v>0.03518315931177265</v>
      </c>
      <c r="K11600" t="n">
        <v>0.1078772045902683</v>
      </c>
      <c r="L11600" t="n">
        <v>-0.000603277745154095</v>
      </c>
      <c r="M11600" t="n">
        <v>0.0690011677547325</v>
      </c>
      <c r="N11600" t="n">
        <v>0.1036162002406646</v>
      </c>
      <c r="O11600" t="n">
        <v>0.0004831989432378137</v>
      </c>
      <c r="P11600" t="n">
        <v>0.1099022060061997</v>
      </c>
      <c r="Q11600" t="n">
        <v>0.1012585137079415</v>
      </c>
      <c r="R11600" t="n">
        <v>-1.521013940022807e-05</v>
      </c>
    </row>
    <row r="11601">
      <c r="F11601" t="n">
        <v>0.1023250610113425</v>
      </c>
      <c r="G11601" t="n">
        <v>0.09965098293772312</v>
      </c>
      <c r="H11601" t="n">
        <v>-0.001126458557665765</v>
      </c>
      <c r="J11601" t="n">
        <v>0.03520009370926053</v>
      </c>
      <c r="K11601" t="n">
        <v>0.1078865729970933</v>
      </c>
      <c r="L11601" t="n">
        <v>-0.0006031571137313488</v>
      </c>
      <c r="M11601" t="n">
        <v>0.06895717716284616</v>
      </c>
      <c r="N11601" t="n">
        <v>0.1036251986080325</v>
      </c>
      <c r="O11601" t="n">
        <v>0.0004831023131121786</v>
      </c>
      <c r="P11601" t="n">
        <v>0.109866300921067</v>
      </c>
      <c r="Q11601" t="n">
        <v>0.1012673073261532</v>
      </c>
      <c r="R11601" t="n">
        <v>-1.520709767652039e-05</v>
      </c>
    </row>
    <row r="11602">
      <c r="F11602" t="n">
        <v>0.1022963725959461</v>
      </c>
      <c r="G11602" t="n">
        <v>0.09965963620126407</v>
      </c>
      <c r="H11602" t="n">
        <v>-0.001126120687672464</v>
      </c>
      <c r="J11602" t="n">
        <v>0.03519147023757968</v>
      </c>
      <c r="K11602" t="n">
        <v>0.1078959414039183</v>
      </c>
      <c r="L11602" t="n">
        <v>-0.0006030967980199756</v>
      </c>
      <c r="M11602" t="n">
        <v>0.06897887450222717</v>
      </c>
      <c r="N11602" t="n">
        <v>0.1036341969754003</v>
      </c>
      <c r="O11602" t="n">
        <v>0.0004831506281749961</v>
      </c>
      <c r="P11602" t="n">
        <v>0.1098663787997683</v>
      </c>
      <c r="Q11602" t="n">
        <v>0.1012761009443649</v>
      </c>
      <c r="R11602" t="n">
        <v>-1.520709767652039e-05</v>
      </c>
    </row>
    <row r="11603">
      <c r="F11603" t="n">
        <v>0.1023110307843578</v>
      </c>
      <c r="G11603" t="n">
        <v>0.09966828946480503</v>
      </c>
      <c r="H11603" t="n">
        <v>-0.001126345934334664</v>
      </c>
      <c r="J11603" t="n">
        <v>0.03519988467358169</v>
      </c>
      <c r="K11603" t="n">
        <v>0.1079053098107434</v>
      </c>
      <c r="L11603" t="n">
        <v>-0.0006001733862215209</v>
      </c>
      <c r="M11603" t="n">
        <v>0.06900057256056921</v>
      </c>
      <c r="N11603" t="n">
        <v>0.1036431953427682</v>
      </c>
      <c r="O11603" t="n">
        <v>0.0004832472583006311</v>
      </c>
      <c r="P11603" t="n">
        <v>0.1098664566182989</v>
      </c>
      <c r="Q11603" t="n">
        <v>0.1012848945625767</v>
      </c>
      <c r="R11603" t="n">
        <v>-1.520861853837423e-05</v>
      </c>
    </row>
    <row r="11604">
      <c r="F11604" t="n">
        <v>0.1023256889098578</v>
      </c>
      <c r="G11604" t="n">
        <v>0.099676942728346</v>
      </c>
      <c r="H11604" t="n">
        <v>-0.001123959664227836</v>
      </c>
      <c r="J11604" t="n">
        <v>0.03519126045023467</v>
      </c>
      <c r="K11604" t="n">
        <v>0.1079146782175684</v>
      </c>
      <c r="L11604" t="n">
        <v>-0.0006001133748840324</v>
      </c>
      <c r="M11604" t="n">
        <v>0.06895658436314098</v>
      </c>
      <c r="N11604" t="n">
        <v>0.103652193710136</v>
      </c>
      <c r="O11604" t="n">
        <v>0.0004858297553464916</v>
      </c>
      <c r="P11604" t="n">
        <v>0.1097945682663853</v>
      </c>
      <c r="Q11604" t="n">
        <v>0.1012936881807884</v>
      </c>
      <c r="R11604" t="n">
        <v>-1.288616768211983e-05</v>
      </c>
    </row>
    <row r="11605">
      <c r="F11605" t="n">
        <v>0.1023403469723872</v>
      </c>
      <c r="G11605" t="n">
        <v>0.09968559599188696</v>
      </c>
      <c r="H11605" t="n">
        <v>-0.001124296885849266</v>
      </c>
      <c r="J11605" t="n">
        <v>0.03518263586178637</v>
      </c>
      <c r="K11605" t="n">
        <v>0.1079240466243934</v>
      </c>
      <c r="L11605" t="n">
        <v>-0.0006001133748840324</v>
      </c>
      <c r="M11605" t="n">
        <v>0.06893449264230647</v>
      </c>
      <c r="N11605" t="n">
        <v>0.1036611920775038</v>
      </c>
      <c r="O11605" t="n">
        <v>0.0004858783334642145</v>
      </c>
      <c r="P11605" t="n">
        <v>0.1099025951377124</v>
      </c>
      <c r="Q11605" t="n">
        <v>0.1013024817990001</v>
      </c>
      <c r="R11605" t="n">
        <v>-1.288487919420041e-05</v>
      </c>
    </row>
    <row r="11606">
      <c r="F11606" t="n">
        <v>0.1023261069849395</v>
      </c>
      <c r="G11606" t="n">
        <v>0.09969424925542791</v>
      </c>
      <c r="H11606" t="n">
        <v>-0.001123959664227836</v>
      </c>
      <c r="J11606" t="n">
        <v>0.03519104911826061</v>
      </c>
      <c r="K11606" t="n">
        <v>0.1079334150312185</v>
      </c>
      <c r="L11606" t="n">
        <v>-0.0006002333975590092</v>
      </c>
      <c r="M11606" t="n">
        <v>0.06893429733936338</v>
      </c>
      <c r="N11606" t="n">
        <v>0.1036701904448717</v>
      </c>
      <c r="O11606" t="n">
        <v>0.0004857811772287688</v>
      </c>
      <c r="P11606" t="n">
        <v>0.1098307066421106</v>
      </c>
      <c r="Q11606" t="n">
        <v>0.1013112754172118</v>
      </c>
      <c r="R11606" t="n">
        <v>-1.2883590706281e-05</v>
      </c>
    </row>
    <row r="11607">
      <c r="F11607" t="n">
        <v>0.1023407648795799</v>
      </c>
      <c r="G11607" t="n">
        <v>0.09970290251896889</v>
      </c>
      <c r="H11607" t="n">
        <v>-0.001124184478642123</v>
      </c>
      <c r="J11607" t="n">
        <v>0.03519946196753593</v>
      </c>
      <c r="K11607" t="n">
        <v>0.1079427834380435</v>
      </c>
      <c r="L11607" t="n">
        <v>-0.0006002333975590092</v>
      </c>
      <c r="M11607" t="n">
        <v>0.06895599839606489</v>
      </c>
      <c r="N11607" t="n">
        <v>0.1036791888122395</v>
      </c>
      <c r="O11607" t="n">
        <v>0.0004858297553464916</v>
      </c>
      <c r="P11607" t="n">
        <v>0.1098307842121101</v>
      </c>
      <c r="Q11607" t="n">
        <v>0.1013200690354235</v>
      </c>
      <c r="R11607" t="n">
        <v>-1.056711299991599e-05</v>
      </c>
    </row>
    <row r="11608">
      <c r="F11608" t="n">
        <v>0.102297626570153</v>
      </c>
      <c r="G11608" t="n">
        <v>0.09971155578250986</v>
      </c>
      <c r="H11608" t="n">
        <v>-0.001121910734830953</v>
      </c>
      <c r="J11608" t="n">
        <v>0.03520787440958091</v>
      </c>
      <c r="K11608" t="n">
        <v>0.1079521518448685</v>
      </c>
      <c r="L11608" t="n">
        <v>-0.0005971907713157906</v>
      </c>
      <c r="M11608" t="n">
        <v>0.06895580459370151</v>
      </c>
      <c r="N11608" t="n">
        <v>0.1036881871796074</v>
      </c>
      <c r="O11608" t="n">
        <v>0.0004885093531176234</v>
      </c>
      <c r="P11608" t="n">
        <v>0.1098668448080714</v>
      </c>
      <c r="Q11608" t="n">
        <v>0.1013288626536352</v>
      </c>
      <c r="R11608" t="n">
        <v>-1.0566056499916e-05</v>
      </c>
    </row>
    <row r="11609">
      <c r="F11609" t="n">
        <v>0.1023122842550231</v>
      </c>
      <c r="G11609" t="n">
        <v>0.09972020904605082</v>
      </c>
      <c r="H11609" t="n">
        <v>-0.001122135116977919</v>
      </c>
      <c r="J11609" t="n">
        <v>0.03520776737144163</v>
      </c>
      <c r="K11609" t="n">
        <v>0.1079615202516936</v>
      </c>
      <c r="L11609" t="n">
        <v>-0.0005970116499086773</v>
      </c>
      <c r="M11609" t="n">
        <v>0.06895561155191915</v>
      </c>
      <c r="N11609" t="n">
        <v>0.1036971855469752</v>
      </c>
      <c r="O11609" t="n">
        <v>0.0004884116707834668</v>
      </c>
      <c r="P11609" t="n">
        <v>0.1098309391714688</v>
      </c>
      <c r="Q11609" t="n">
        <v>0.101337656271847</v>
      </c>
      <c r="R11609" t="n">
        <v>-1.056499999991601e-05</v>
      </c>
    </row>
    <row r="11610">
      <c r="F11610" t="n">
        <v>0.1023413909536466</v>
      </c>
      <c r="G11610" t="n">
        <v>0.09972886230959177</v>
      </c>
      <c r="H11610" t="n">
        <v>-0.001122135116977919</v>
      </c>
      <c r="J11610" t="n">
        <v>0.03519914088530748</v>
      </c>
      <c r="K11610" t="n">
        <v>0.1079708886585186</v>
      </c>
      <c r="L11610" t="n">
        <v>-0.0005971310641800861</v>
      </c>
      <c r="M11610" t="n">
        <v>0.06893352372914058</v>
      </c>
      <c r="N11610" t="n">
        <v>0.103706183914343</v>
      </c>
      <c r="O11610" t="n">
        <v>0.0004884605119505451</v>
      </c>
      <c r="P11610" t="n">
        <v>0.1098669996624661</v>
      </c>
      <c r="Q11610" t="n">
        <v>0.1013464498900587</v>
      </c>
      <c r="R11610" t="n">
        <v>-1.0566056499916e-05</v>
      </c>
    </row>
    <row r="11611">
      <c r="F11611" t="n">
        <v>0.102298252141704</v>
      </c>
      <c r="G11611" t="n">
        <v>0.09973751557313273</v>
      </c>
      <c r="H11611" t="n">
        <v>-0.00112179854375747</v>
      </c>
      <c r="J11611" t="n">
        <v>0.0351905140350028</v>
      </c>
      <c r="K11611" t="n">
        <v>0.1079802570653436</v>
      </c>
      <c r="L11611" t="n">
        <v>-0.0005940904756571023</v>
      </c>
      <c r="M11611" t="n">
        <v>0.06897712327427238</v>
      </c>
      <c r="N11611" t="n">
        <v>0.1037151822817109</v>
      </c>
      <c r="O11611" t="n">
        <v>0.0004884605119505451</v>
      </c>
      <c r="P11611" t="n">
        <v>0.1099030601086915</v>
      </c>
      <c r="Q11611" t="n">
        <v>0.1013552435082704</v>
      </c>
      <c r="R11611" t="n">
        <v>-1.056711299991599e-05</v>
      </c>
    </row>
    <row r="11612">
      <c r="F11612" t="n">
        <v>0.1023273586929253</v>
      </c>
      <c r="G11612" t="n">
        <v>0.0997461688366737</v>
      </c>
      <c r="H11612" t="n">
        <v>-0.00111974930417835</v>
      </c>
      <c r="J11612" t="n">
        <v>0.03519892490189989</v>
      </c>
      <c r="K11612" t="n">
        <v>0.1079896254721687</v>
      </c>
      <c r="L11612" t="n">
        <v>-0.0005939716694425923</v>
      </c>
      <c r="M11612" t="n">
        <v>0.06895503699355773</v>
      </c>
      <c r="N11612" t="n">
        <v>0.1037241806490787</v>
      </c>
      <c r="O11612" t="n">
        <v>0.0004909930046218784</v>
      </c>
      <c r="P11612" t="n">
        <v>0.1097951880416544</v>
      </c>
      <c r="Q11612" t="n">
        <v>0.1013640371264821</v>
      </c>
      <c r="R11612" t="n">
        <v>-8.250643319429233e-06</v>
      </c>
    </row>
    <row r="11613">
      <c r="F11613" t="n">
        <v>0.1022986686646255</v>
      </c>
      <c r="G11613" t="n">
        <v>0.09975482210021465</v>
      </c>
      <c r="H11613" t="n">
        <v>-0.001119861279108768</v>
      </c>
      <c r="J11613" t="n">
        <v>0.03520733536160285</v>
      </c>
      <c r="K11613" t="n">
        <v>0.1079989938789937</v>
      </c>
      <c r="L11613" t="n">
        <v>-0.0005940904756571023</v>
      </c>
      <c r="M11613" t="n">
        <v>0.06899863796699868</v>
      </c>
      <c r="N11613" t="n">
        <v>0.1037331790164465</v>
      </c>
      <c r="O11613" t="n">
        <v>0.0004909930046218784</v>
      </c>
      <c r="P11613" t="n">
        <v>0.1098672314922081</v>
      </c>
      <c r="Q11613" t="n">
        <v>0.1013728307446938</v>
      </c>
      <c r="R11613" t="n">
        <v>-8.248993520725088e-06</v>
      </c>
    </row>
    <row r="11614">
      <c r="F11614" t="n">
        <v>0.1023133259288382</v>
      </c>
      <c r="G11614" t="n">
        <v>0.09976347536375563</v>
      </c>
      <c r="H11614" t="n">
        <v>-0.001119861279108768</v>
      </c>
      <c r="J11614" t="n">
        <v>0.03520722639524471</v>
      </c>
      <c r="K11614" t="n">
        <v>0.1080083622858187</v>
      </c>
      <c r="L11614" t="n">
        <v>-0.0005941498787643573</v>
      </c>
      <c r="M11614" t="n">
        <v>0.06897655322974788</v>
      </c>
      <c r="N11614" t="n">
        <v>0.1037421773838144</v>
      </c>
      <c r="O11614" t="n">
        <v>0.000491091213043645</v>
      </c>
      <c r="P11614" t="n">
        <v>0.1098313255157074</v>
      </c>
      <c r="Q11614" t="n">
        <v>0.1013816243629056</v>
      </c>
      <c r="R11614" t="n">
        <v>-8.248168621373015e-06</v>
      </c>
    </row>
    <row r="11615">
      <c r="F11615" t="n">
        <v>0.1023424323106777</v>
      </c>
      <c r="G11615" t="n">
        <v>0.09977212862729659</v>
      </c>
      <c r="H11615" t="n">
        <v>-0.00111974930417835</v>
      </c>
      <c r="J11615" t="n">
        <v>0.03519859803559316</v>
      </c>
      <c r="K11615" t="n">
        <v>0.1080177306926438</v>
      </c>
      <c r="L11615" t="n">
        <v>-0.0005940310725498473</v>
      </c>
      <c r="M11615" t="n">
        <v>0.0689325738460955</v>
      </c>
      <c r="N11615" t="n">
        <v>0.1037511757511822</v>
      </c>
      <c r="O11615" t="n">
        <v>0.0004909930046218784</v>
      </c>
      <c r="P11615" t="n">
        <v>0.1098314026037693</v>
      </c>
      <c r="Q11615" t="n">
        <v>0.1013904179811173</v>
      </c>
      <c r="R11615" t="n">
        <v>-8.24981842007716e-06</v>
      </c>
    </row>
    <row r="11616">
      <c r="F11616" t="n">
        <v>0.1023137418631539</v>
      </c>
      <c r="G11616" t="n">
        <v>0.09978078189083756</v>
      </c>
      <c r="H11616" t="n">
        <v>-0.001117811300020528</v>
      </c>
      <c r="J11616" t="n">
        <v>0.03518996931257844</v>
      </c>
      <c r="K11616" t="n">
        <v>0.1080270990994688</v>
      </c>
      <c r="L11616" t="n">
        <v>-0.0005909925337378803</v>
      </c>
      <c r="M11616" t="n">
        <v>0.06897617701326753</v>
      </c>
      <c r="N11616" t="n">
        <v>0.1037601741185501</v>
      </c>
      <c r="O11616" t="n">
        <v>0.0004937712258686015</v>
      </c>
      <c r="P11616" t="n">
        <v>0.1099034459274745</v>
      </c>
      <c r="Q11616" t="n">
        <v>0.101399211599329</v>
      </c>
      <c r="R11616" t="n">
        <v>-5.938059696300015e-06</v>
      </c>
    </row>
    <row r="11617">
      <c r="F11617" t="n">
        <v>0.1023283988952995</v>
      </c>
      <c r="G11617" t="n">
        <v>0.09978943515437851</v>
      </c>
      <c r="H11617" t="n">
        <v>-0.001117699541242281</v>
      </c>
      <c r="J11617" t="n">
        <v>0.03518134022640043</v>
      </c>
      <c r="K11617" t="n">
        <v>0.1080364675062939</v>
      </c>
      <c r="L11617" t="n">
        <v>-0.0005911107322446278</v>
      </c>
      <c r="M11617" t="n">
        <v>0.06897599005003821</v>
      </c>
      <c r="N11617" t="n">
        <v>0.1037691724859179</v>
      </c>
      <c r="O11617" t="n">
        <v>0.0004936724913703275</v>
      </c>
      <c r="P11617" t="n">
        <v>0.1098315565990347</v>
      </c>
      <c r="Q11617" t="n">
        <v>0.1014080052175407</v>
      </c>
      <c r="R11617" t="n">
        <v>-5.938059696300015e-06</v>
      </c>
    </row>
    <row r="11618">
      <c r="F11618" t="n">
        <v>0.1023141573770217</v>
      </c>
      <c r="G11618" t="n">
        <v>0.09979808841791947</v>
      </c>
      <c r="H11618" t="n">
        <v>-0.001117476023685788</v>
      </c>
      <c r="J11618" t="n">
        <v>0.03518122975213178</v>
      </c>
      <c r="K11618" t="n">
        <v>0.1080458359131189</v>
      </c>
      <c r="L11618" t="n">
        <v>-0.0005909925337378803</v>
      </c>
      <c r="M11618" t="n">
        <v>0.06899769924146212</v>
      </c>
      <c r="N11618" t="n">
        <v>0.1037781708532858</v>
      </c>
      <c r="O11618" t="n">
        <v>0.0004937712258686015</v>
      </c>
      <c r="P11618" t="n">
        <v>0.1097956503428692</v>
      </c>
      <c r="Q11618" t="n">
        <v>0.1014167988357524</v>
      </c>
      <c r="R11618" t="n">
        <v>-5.936278634603464e-06</v>
      </c>
    </row>
    <row r="11619">
      <c r="F11619" t="n">
        <v>0.1023143649762194</v>
      </c>
      <c r="G11619" t="n">
        <v>0.09980674168146043</v>
      </c>
      <c r="H11619" t="n">
        <v>-0.001117699541242281</v>
      </c>
      <c r="J11619" t="n">
        <v>0.03518111889292555</v>
      </c>
      <c r="K11619" t="n">
        <v>0.1080552043199439</v>
      </c>
      <c r="L11619" t="n">
        <v>-0.0005879557529459307</v>
      </c>
      <c r="M11619" t="n">
        <v>0.0689975137876557</v>
      </c>
      <c r="N11619" t="n">
        <v>0.1037871692206536</v>
      </c>
      <c r="O11619" t="n">
        <v>0.0004936724913703275</v>
      </c>
      <c r="P11619" t="n">
        <v>0.1098676935241298</v>
      </c>
      <c r="Q11619" t="n">
        <v>0.1014255924539642</v>
      </c>
      <c r="R11619" t="n">
        <v>-5.937466009067831e-06</v>
      </c>
    </row>
    <row r="11620">
      <c r="F11620" t="n">
        <v>0.1023001231853014</v>
      </c>
      <c r="G11620" t="n">
        <v>0.0998153949450014</v>
      </c>
      <c r="H11620" t="n">
        <v>-0.001115649257909404</v>
      </c>
      <c r="J11620" t="n">
        <v>0.0351895266015263</v>
      </c>
      <c r="K11620" t="n">
        <v>0.1080645727267689</v>
      </c>
      <c r="L11620" t="n">
        <v>-0.0005880145485212253</v>
      </c>
      <c r="M11620" t="n">
        <v>0.06895353839075485</v>
      </c>
      <c r="N11620" t="n">
        <v>0.1037961675880214</v>
      </c>
      <c r="O11620" t="n">
        <v>0.0004962531881079995</v>
      </c>
      <c r="P11620" t="n">
        <v>0.1099037534970775</v>
      </c>
      <c r="Q11620" t="n">
        <v>0.1014343860721759</v>
      </c>
      <c r="R11620" t="n">
        <v>-3.628648968455675e-06</v>
      </c>
    </row>
    <row r="11621">
      <c r="F11621" t="n">
        <v>0.1023436784703271</v>
      </c>
      <c r="G11621" t="n">
        <v>0.09982404820854236</v>
      </c>
      <c r="H11621" t="n">
        <v>-0.001115649257909404</v>
      </c>
      <c r="J11621" t="n">
        <v>0.03519793390303019</v>
      </c>
      <c r="K11621" t="n">
        <v>0.108073941133594</v>
      </c>
      <c r="L11621" t="n">
        <v>-0.0005879557529459307</v>
      </c>
      <c r="M11621" t="n">
        <v>0.06897524983869385</v>
      </c>
      <c r="N11621" t="n">
        <v>0.1038051659553893</v>
      </c>
      <c r="O11621" t="n">
        <v>0.0004963028183898385</v>
      </c>
      <c r="P11621" t="n">
        <v>0.109831863865876</v>
      </c>
      <c r="Q11621" t="n">
        <v>0.1014431796903876</v>
      </c>
      <c r="R11621" t="n">
        <v>-3.628648968455675e-06</v>
      </c>
    </row>
    <row r="11622">
      <c r="F11622" t="n">
        <v>0.1023438857953179</v>
      </c>
      <c r="G11622" t="n">
        <v>0.09983270147208333</v>
      </c>
      <c r="H11622" t="n">
        <v>-0.001115537715292137</v>
      </c>
      <c r="J11622" t="n">
        <v>0.03518078400652518</v>
      </c>
      <c r="K11622" t="n">
        <v>0.108083309540419</v>
      </c>
      <c r="L11622" t="n">
        <v>-0.0005878969573706361</v>
      </c>
      <c r="M11622" t="n">
        <v>0.06895317138086307</v>
      </c>
      <c r="N11622" t="n">
        <v>0.1038141643227571</v>
      </c>
      <c r="O11622" t="n">
        <v>0.0004964020789535165</v>
      </c>
      <c r="P11622" t="n">
        <v>0.1098319405317646</v>
      </c>
      <c r="Q11622" t="n">
        <v>0.1014519733085993</v>
      </c>
      <c r="R11622" t="n">
        <v>-3.628286103558829e-06</v>
      </c>
    </row>
    <row r="11623">
      <c r="F11623" t="n">
        <v>0.1023440930150119</v>
      </c>
      <c r="G11623" t="n">
        <v>0.09984135473562429</v>
      </c>
      <c r="H11623" t="n">
        <v>-0.001115537715292137</v>
      </c>
      <c r="J11623" t="n">
        <v>0.03518067160841234</v>
      </c>
      <c r="K11623" t="n">
        <v>0.1080926779472441</v>
      </c>
      <c r="L11623" t="n">
        <v>-0.0005880145485212253</v>
      </c>
      <c r="M11623" t="n">
        <v>0.06899677962176828</v>
      </c>
      <c r="N11623" t="n">
        <v>0.1038231626901249</v>
      </c>
      <c r="O11623" t="n">
        <v>0.0004962531881079995</v>
      </c>
      <c r="P11623" t="n">
        <v>0.1097960339355926</v>
      </c>
      <c r="Q11623" t="n">
        <v>0.101460766926811</v>
      </c>
      <c r="R11623" t="n">
        <v>-3.628286103558829e-06</v>
      </c>
    </row>
    <row r="11624">
      <c r="F11624" t="n">
        <v>0.1023154013937533</v>
      </c>
      <c r="G11624" t="n">
        <v>0.09985000799916524</v>
      </c>
      <c r="H11624" t="n">
        <v>-0.001113375804245498</v>
      </c>
      <c r="J11624" t="n">
        <v>0.03520611554910384</v>
      </c>
      <c r="K11624" t="n">
        <v>0.1081020463540691</v>
      </c>
      <c r="L11624" t="n">
        <v>-0.0005849207425114495</v>
      </c>
      <c r="M11624" t="n">
        <v>0.06893091215215139</v>
      </c>
      <c r="N11624" t="n">
        <v>0.1038321610574928</v>
      </c>
      <c r="O11624" t="n">
        <v>0.0004989829831939527</v>
      </c>
      <c r="P11624" t="n">
        <v>0.1098680768918602</v>
      </c>
      <c r="Q11624" t="n">
        <v>0.1014695605450227</v>
      </c>
      <c r="R11624" t="n">
        <v>-1.324336025789255e-06</v>
      </c>
    </row>
    <row r="11625">
      <c r="F11625" t="n">
        <v>0.102330057749889</v>
      </c>
      <c r="G11625" t="n">
        <v>0.09985866126270621</v>
      </c>
      <c r="H11625" t="n">
        <v>-0.001113153151349939</v>
      </c>
      <c r="J11625" t="n">
        <v>0.03518044565872384</v>
      </c>
      <c r="K11625" t="n">
        <v>0.1081114147608941</v>
      </c>
      <c r="L11625" t="n">
        <v>-0.0005848622504371983</v>
      </c>
      <c r="M11625" t="n">
        <v>0.06899641713332841</v>
      </c>
      <c r="N11625" t="n">
        <v>0.1038411594248606</v>
      </c>
      <c r="O11625" t="n">
        <v>0.0004988831965759756</v>
      </c>
      <c r="P11625" t="n">
        <v>0.1098681533843291</v>
      </c>
      <c r="Q11625" t="n">
        <v>0.1014783541632345</v>
      </c>
      <c r="R11625" t="n">
        <v>-1.324336025789255e-06</v>
      </c>
    </row>
    <row r="11626">
      <c r="F11626" t="n">
        <v>0.1023158152236451</v>
      </c>
      <c r="G11626" t="n">
        <v>0.09986731452624717</v>
      </c>
      <c r="H11626" t="n">
        <v>-0.001113264477797719</v>
      </c>
      <c r="J11626" t="n">
        <v>0.03518033210731687</v>
      </c>
      <c r="K11626" t="n">
        <v>0.1081207831677192</v>
      </c>
      <c r="L11626" t="n">
        <v>-0.0005850377266599518</v>
      </c>
      <c r="M11626" t="n">
        <v>0.06897434179430464</v>
      </c>
      <c r="N11626" t="n">
        <v>0.1038501577922284</v>
      </c>
      <c r="O11626" t="n">
        <v>0.0004990328765029411</v>
      </c>
      <c r="P11626" t="n">
        <v>0.1097962633670995</v>
      </c>
      <c r="Q11626" t="n">
        <v>0.1014871477814462</v>
      </c>
      <c r="R11626" t="n">
        <v>-1.324336025789255e-06</v>
      </c>
    </row>
    <row r="11627">
      <c r="F11627" t="n">
        <v>0.1023304714104</v>
      </c>
      <c r="G11627" t="n">
        <v>0.09987596778978813</v>
      </c>
      <c r="H11627" t="n">
        <v>-0.001113264477797719</v>
      </c>
      <c r="J11627" t="n">
        <v>0.03518021817164728</v>
      </c>
      <c r="K11627" t="n">
        <v>0.1081301515745442</v>
      </c>
      <c r="L11627" t="n">
        <v>-0.0005849207425114495</v>
      </c>
      <c r="M11627" t="n">
        <v>0.06897416248489924</v>
      </c>
      <c r="N11627" t="n">
        <v>0.1038591561595963</v>
      </c>
      <c r="O11627" t="n">
        <v>0.0004989330898849642</v>
      </c>
      <c r="P11627" t="n">
        <v>0.1097963397235261</v>
      </c>
      <c r="Q11627" t="n">
        <v>0.1014959413996579</v>
      </c>
      <c r="R11627" t="n">
        <v>-1.324468459391834e-06</v>
      </c>
    </row>
    <row r="11628">
      <c r="F11628" t="n">
        <v>0.1023162286319969</v>
      </c>
      <c r="G11628" t="n">
        <v>0.0998846210533291</v>
      </c>
      <c r="H11628" t="n">
        <v>-0.001111213811089529</v>
      </c>
      <c r="J11628" t="n">
        <v>0.0351801038517994</v>
      </c>
      <c r="K11628" t="n">
        <v>0.1081395199813692</v>
      </c>
      <c r="L11628" t="n">
        <v>-0.0005820038922748418</v>
      </c>
      <c r="M11628" t="n">
        <v>0.06895208873392797</v>
      </c>
      <c r="N11628" t="n">
        <v>0.1038681545269641</v>
      </c>
      <c r="O11628" t="n">
        <v>0.0005016134621799636</v>
      </c>
      <c r="P11628" t="n">
        <v>0.1098683824994181</v>
      </c>
      <c r="Q11628" t="n">
        <v>0.1015047350178696</v>
      </c>
      <c r="R11628" t="n">
        <v>9.76151546348418e-07</v>
      </c>
    </row>
    <row r="11629">
      <c r="F11629" t="n">
        <v>0.1023019857068343</v>
      </c>
      <c r="G11629" t="n">
        <v>0.09989327431687006</v>
      </c>
      <c r="H11629" t="n">
        <v>-0.001111102700819447</v>
      </c>
      <c r="J11629" t="n">
        <v>0.03520554570025719</v>
      </c>
      <c r="K11629" t="n">
        <v>0.1081488883881943</v>
      </c>
      <c r="L11629" t="n">
        <v>-0.0005819457035233646</v>
      </c>
      <c r="M11629" t="n">
        <v>0.06895191097726333</v>
      </c>
      <c r="N11629" t="n">
        <v>0.103877152894332</v>
      </c>
      <c r="O11629" t="n">
        <v>0.0005016636185105486</v>
      </c>
      <c r="P11629" t="n">
        <v>0.1099044419978617</v>
      </c>
      <c r="Q11629" t="n">
        <v>0.1015135286360813</v>
      </c>
      <c r="R11629" t="n">
        <v>9.76151546348418e-07</v>
      </c>
    </row>
    <row r="11630">
      <c r="F11630" t="n">
        <v>0.1023310911104267</v>
      </c>
      <c r="G11630" t="n">
        <v>0.09990192758041103</v>
      </c>
      <c r="H11630" t="n">
        <v>-0.00111132492135961</v>
      </c>
      <c r="J11630" t="n">
        <v>0.03520543057777598</v>
      </c>
      <c r="K11630" t="n">
        <v>0.1081582567950193</v>
      </c>
      <c r="L11630" t="n">
        <v>-0.0005818293260204103</v>
      </c>
      <c r="M11630" t="n">
        <v>0.06897362916192831</v>
      </c>
      <c r="N11630" t="n">
        <v>0.1038861512616998</v>
      </c>
      <c r="O11630" t="n">
        <v>0.0005015633058493787</v>
      </c>
      <c r="P11630" t="n">
        <v>0.109868534940788</v>
      </c>
      <c r="Q11630" t="n">
        <v>0.101522322254293</v>
      </c>
      <c r="R11630" t="n">
        <v>9.759563355602269e-07</v>
      </c>
    </row>
    <row r="11631">
      <c r="F11631" t="n">
        <v>0.1023457469785993</v>
      </c>
      <c r="G11631" t="n">
        <v>0.09991058084395198</v>
      </c>
      <c r="H11631" t="n">
        <v>-0.001110991590549365</v>
      </c>
      <c r="J11631" t="n">
        <v>0.03519679624351282</v>
      </c>
      <c r="K11631" t="n">
        <v>0.1081676252018443</v>
      </c>
      <c r="L11631" t="n">
        <v>-0.0005819457035233646</v>
      </c>
      <c r="M11631" t="n">
        <v>0.06899534807963001</v>
      </c>
      <c r="N11631" t="n">
        <v>0.1038951496290677</v>
      </c>
      <c r="O11631" t="n">
        <v>0.0005016636185105486</v>
      </c>
      <c r="P11631" t="n">
        <v>0.1099045943336195</v>
      </c>
      <c r="Q11631" t="n">
        <v>0.1015311158725048</v>
      </c>
      <c r="R11631" t="n">
        <v>3.27218111573258e-06</v>
      </c>
    </row>
    <row r="11632">
      <c r="F11632" t="n">
        <v>0.1023170541832063</v>
      </c>
      <c r="G11632" t="n">
        <v>0.09991923410749294</v>
      </c>
      <c r="H11632" t="n">
        <v>-0.001108940844726917</v>
      </c>
      <c r="J11632" t="n">
        <v>0.03517964273231226</v>
      </c>
      <c r="K11632" t="n">
        <v>0.1081769936086694</v>
      </c>
      <c r="L11632" t="n">
        <v>-0.0005787981964564887</v>
      </c>
      <c r="M11632" t="n">
        <v>0.06892948717802255</v>
      </c>
      <c r="N11632" t="n">
        <v>0.1039041479964355</v>
      </c>
      <c r="O11632" t="n">
        <v>0.0005042438856233826</v>
      </c>
      <c r="P11632" t="n">
        <v>0.1098327038700675</v>
      </c>
      <c r="Q11632" t="n">
        <v>0.1015399094907165</v>
      </c>
      <c r="R11632" t="n">
        <v>3.273162868242551e-06</v>
      </c>
    </row>
    <row r="11633">
      <c r="F11633" t="n">
        <v>0.1023028107534993</v>
      </c>
      <c r="G11633" t="n">
        <v>0.0999278873710339</v>
      </c>
      <c r="H11633" t="n">
        <v>-0.001109162632895862</v>
      </c>
      <c r="J11633" t="n">
        <v>0.0352050829064276</v>
      </c>
      <c r="K11633" t="n">
        <v>0.1081863620154944</v>
      </c>
      <c r="L11633" t="n">
        <v>-0.0005789139676729017</v>
      </c>
      <c r="M11633" t="n">
        <v>0.06895120763341264</v>
      </c>
      <c r="N11633" t="n">
        <v>0.1039131463638033</v>
      </c>
      <c r="O11633" t="n">
        <v>0.0005042438856233826</v>
      </c>
      <c r="P11633" t="n">
        <v>0.1098687631496263</v>
      </c>
      <c r="Q11633" t="n">
        <v>0.1015487031089282</v>
      </c>
      <c r="R11633" t="n">
        <v>3.272835617405894e-06</v>
      </c>
    </row>
    <row r="11634">
      <c r="F11634" t="n">
        <v>0.1023463654742418</v>
      </c>
      <c r="G11634" t="n">
        <v>0.09993654063457487</v>
      </c>
      <c r="H11634" t="n">
        <v>-0.001108940844726917</v>
      </c>
      <c r="J11634" t="n">
        <v>0.03519644745542495</v>
      </c>
      <c r="K11634" t="n">
        <v>0.1081957304223194</v>
      </c>
      <c r="L11634" t="n">
        <v>-0.0005788560820646952</v>
      </c>
      <c r="M11634" t="n">
        <v>0.06895103371990191</v>
      </c>
      <c r="N11634" t="n">
        <v>0.1039221447311712</v>
      </c>
      <c r="O11634" t="n">
        <v>0.0005042943049700103</v>
      </c>
      <c r="P11634" t="n">
        <v>0.1099048223839262</v>
      </c>
      <c r="Q11634" t="n">
        <v>0.1015574967271399</v>
      </c>
      <c r="R11634" t="n">
        <v>3.273162868242551e-06</v>
      </c>
    </row>
    <row r="11635">
      <c r="F11635" t="n">
        <v>0.102317672238446</v>
      </c>
      <c r="G11635" t="n">
        <v>0.09994519389811583</v>
      </c>
      <c r="H11635" t="n">
        <v>-0.001109051738811389</v>
      </c>
      <c r="J11635" t="n">
        <v>0.03517929286295873</v>
      </c>
      <c r="K11635" t="n">
        <v>0.1082050988291445</v>
      </c>
      <c r="L11635" t="n">
        <v>-0.0005788560820646952</v>
      </c>
      <c r="M11635" t="n">
        <v>0.06892896549001432</v>
      </c>
      <c r="N11635" t="n">
        <v>0.103931143098539</v>
      </c>
      <c r="O11635" t="n">
        <v>0.0005068235711607678</v>
      </c>
      <c r="P11635" t="n">
        <v>0.1099048982797706</v>
      </c>
      <c r="Q11635" t="n">
        <v>0.1015662903453516</v>
      </c>
      <c r="R11635" t="n">
        <v>3.272835617405894e-06</v>
      </c>
    </row>
    <row r="11636">
      <c r="F11636" t="n">
        <v>0.1023323276611134</v>
      </c>
      <c r="G11636" t="n">
        <v>0.0999538471616568</v>
      </c>
      <c r="H11636" t="n">
        <v>-0.001106889590398243</v>
      </c>
      <c r="J11636" t="n">
        <v>0.03517917547272165</v>
      </c>
      <c r="K11636" t="n">
        <v>0.1082144672359695</v>
      </c>
      <c r="L11636" t="n">
        <v>-0.0005759416220186686</v>
      </c>
      <c r="M11636" t="n">
        <v>0.06895068820227268</v>
      </c>
      <c r="N11636" t="n">
        <v>0.1039401414659068</v>
      </c>
      <c r="O11636" t="n">
        <v>0.0005067728888036517</v>
      </c>
      <c r="P11636" t="n">
        <v>0.1098689908143864</v>
      </c>
      <c r="Q11636" t="n">
        <v>0.1015750839635634</v>
      </c>
      <c r="R11636" t="n">
        <v>5.565014685848801e-06</v>
      </c>
    </row>
    <row r="11637">
      <c r="F11637" t="n">
        <v>0.1023469830192631</v>
      </c>
      <c r="G11637" t="n">
        <v>0.09996250042519776</v>
      </c>
      <c r="H11637" t="n">
        <v>-0.001107000268289494</v>
      </c>
      <c r="J11637" t="n">
        <v>0.0351960952143569</v>
      </c>
      <c r="K11637" t="n">
        <v>0.1082238356427945</v>
      </c>
      <c r="L11637" t="n">
        <v>-0.0005759416220186686</v>
      </c>
      <c r="M11637" t="n">
        <v>0.06892862154719429</v>
      </c>
      <c r="N11637" t="n">
        <v>0.1039491398332747</v>
      </c>
      <c r="O11637" t="n">
        <v>0.0005067728888036517</v>
      </c>
      <c r="P11637" t="n">
        <v>0.1097970999650362</v>
      </c>
      <c r="Q11637" t="n">
        <v>0.1015838775817751</v>
      </c>
      <c r="R11637" t="n">
        <v>5.566127688785971e-06</v>
      </c>
    </row>
    <row r="11638">
      <c r="F11638" t="n">
        <v>0.1023038396863996</v>
      </c>
      <c r="G11638" t="n">
        <v>0.09997115368873871</v>
      </c>
      <c r="H11638" t="n">
        <v>-0.001107000268289494</v>
      </c>
      <c r="J11638" t="n">
        <v>0.03517893954207484</v>
      </c>
      <c r="K11638" t="n">
        <v>0.1082332040496196</v>
      </c>
      <c r="L11638" t="n">
        <v>-0.0005759416220186686</v>
      </c>
      <c r="M11638" t="n">
        <v>0.06895034576616638</v>
      </c>
      <c r="N11638" t="n">
        <v>0.1039581382006425</v>
      </c>
      <c r="O11638" t="n">
        <v>0.000506924935875</v>
      </c>
      <c r="P11638" t="n">
        <v>0.1097971756567113</v>
      </c>
      <c r="Q11638" t="n">
        <v>0.1015926711999868</v>
      </c>
      <c r="R11638" t="n">
        <v>5.564458184380217e-06</v>
      </c>
    </row>
    <row r="11639">
      <c r="F11639" t="n">
        <v>0.1023184948331406</v>
      </c>
      <c r="G11639" t="n">
        <v>0.09997980695227968</v>
      </c>
      <c r="H11639" t="n">
        <v>-0.001106778912506992</v>
      </c>
      <c r="J11639" t="n">
        <v>0.03519585846978096</v>
      </c>
      <c r="K11639" t="n">
        <v>0.1082425724564446</v>
      </c>
      <c r="L11639" t="n">
        <v>-0.0005758264567273232</v>
      </c>
      <c r="M11639" t="n">
        <v>0.06895017570455933</v>
      </c>
      <c r="N11639" t="n">
        <v>0.1039671365680104</v>
      </c>
      <c r="O11639" t="n">
        <v>0.0005068742535178838</v>
      </c>
      <c r="P11639" t="n">
        <v>0.1097972512879</v>
      </c>
      <c r="Q11639" t="n">
        <v>0.1016014648181985</v>
      </c>
      <c r="R11639" t="n">
        <v>5.566127688785971e-06</v>
      </c>
    </row>
    <row r="11640">
      <c r="F11640" t="n">
        <v>0.1023187002175325</v>
      </c>
      <c r="G11640" t="n">
        <v>0.09998846021582064</v>
      </c>
      <c r="H11640" t="n">
        <v>-0.001104506445455824</v>
      </c>
      <c r="J11640" t="n">
        <v>0.03519573952258696</v>
      </c>
      <c r="K11640" t="n">
        <v>0.1082519408632696</v>
      </c>
      <c r="L11640" t="n">
        <v>-0.0005727413712321124</v>
      </c>
      <c r="M11640" t="n">
        <v>0.06895000641438301</v>
      </c>
      <c r="N11640" t="n">
        <v>0.1039761349353782</v>
      </c>
      <c r="O11640" t="n">
        <v>0.000509453620495086</v>
      </c>
      <c r="P11640" t="n">
        <v>0.1098333101896117</v>
      </c>
      <c r="Q11640" t="n">
        <v>0.1016102584364102</v>
      </c>
      <c r="R11640" t="n">
        <v>7.852774977552536e-06</v>
      </c>
    </row>
    <row r="11641">
      <c r="F11641" t="n">
        <v>0.1023044557779327</v>
      </c>
      <c r="G11641" t="n">
        <v>0.09999711347936162</v>
      </c>
      <c r="H11641" t="n">
        <v>-0.001104727368837254</v>
      </c>
      <c r="J11641" t="n">
        <v>0.03517858277193836</v>
      </c>
      <c r="K11641" t="n">
        <v>0.1082613092700947</v>
      </c>
      <c r="L11641" t="n">
        <v>-0.0005729132108274416</v>
      </c>
      <c r="M11641" t="n">
        <v>0.06897173287977695</v>
      </c>
      <c r="N11641" t="n">
        <v>0.103985133302746</v>
      </c>
      <c r="O11641" t="n">
        <v>0.0005095045658571355</v>
      </c>
      <c r="P11641" t="n">
        <v>0.1098693690459223</v>
      </c>
      <c r="Q11641" t="n">
        <v>0.101619052054622</v>
      </c>
      <c r="R11641" t="n">
        <v>7.855131045652611e-06</v>
      </c>
    </row>
    <row r="11642">
      <c r="F11642" t="n">
        <v>0.1023335604077289</v>
      </c>
      <c r="G11642" t="n">
        <v>0.1000057667429026</v>
      </c>
      <c r="H11642" t="n">
        <v>-0.001104616907146539</v>
      </c>
      <c r="J11642" t="n">
        <v>0.03519550047880879</v>
      </c>
      <c r="K11642" t="n">
        <v>0.1082706776769197</v>
      </c>
      <c r="L11642" t="n">
        <v>-0.0005729132108274416</v>
      </c>
      <c r="M11642" t="n">
        <v>0.06892777518270746</v>
      </c>
      <c r="N11642" t="n">
        <v>0.1039941316701139</v>
      </c>
      <c r="O11642" t="n">
        <v>0.000509555511219185</v>
      </c>
      <c r="P11642" t="n">
        <v>0.1097974778184551</v>
      </c>
      <c r="Q11642" t="n">
        <v>0.1016278456728337</v>
      </c>
      <c r="R11642" t="n">
        <v>7.855131045652611e-06</v>
      </c>
    </row>
    <row r="11643">
      <c r="F11643" t="n">
        <v>0.1023337654952437</v>
      </c>
      <c r="G11643" t="n">
        <v>0.1000144200064435</v>
      </c>
      <c r="H11643" t="n">
        <v>-0.001104616907146539</v>
      </c>
      <c r="J11643" t="n">
        <v>0.03520389906856301</v>
      </c>
      <c r="K11643" t="n">
        <v>0.1082800460837447</v>
      </c>
      <c r="L11643" t="n">
        <v>-0.0005727986510972222</v>
      </c>
      <c r="M11643" t="n">
        <v>0.06899329307657334</v>
      </c>
      <c r="N11643" t="n">
        <v>0.1040031300374817</v>
      </c>
      <c r="O11643" t="n">
        <v>0.000509453620495086</v>
      </c>
      <c r="P11643" t="n">
        <v>0.1099055032685745</v>
      </c>
      <c r="Q11643" t="n">
        <v>0.1016366392910454</v>
      </c>
      <c r="R11643" t="n">
        <v>7.854345689619252e-06</v>
      </c>
    </row>
    <row r="11644">
      <c r="F11644" t="n">
        <v>0.1023050709174097</v>
      </c>
      <c r="G11644" t="n">
        <v>0.1000230732699845</v>
      </c>
      <c r="H11644" t="n">
        <v>-0.001102344586149256</v>
      </c>
      <c r="J11644" t="n">
        <v>0.03517822255482715</v>
      </c>
      <c r="K11644" t="n">
        <v>0.1082894144905698</v>
      </c>
      <c r="L11644" t="n">
        <v>-0.0005697726775118429</v>
      </c>
      <c r="M11644" t="n">
        <v>0.06892744204128706</v>
      </c>
      <c r="N11644" t="n">
        <v>0.1040121284048496</v>
      </c>
      <c r="O11644" t="n">
        <v>0.0005121348226348116</v>
      </c>
      <c r="P11644" t="n">
        <v>0.1097976285362251</v>
      </c>
      <c r="Q11644" t="n">
        <v>0.1016454329092571</v>
      </c>
      <c r="R11644" t="n">
        <v>1.014016037112101e-05</v>
      </c>
    </row>
    <row r="11645">
      <c r="F11645" t="n">
        <v>0.1023052757522065</v>
      </c>
      <c r="G11645" t="n">
        <v>0.1000317265335255</v>
      </c>
      <c r="H11645" t="n">
        <v>-0.001102675322598745</v>
      </c>
      <c r="J11645" t="n">
        <v>0.03520365770296974</v>
      </c>
      <c r="K11645" t="n">
        <v>0.1082987828973948</v>
      </c>
      <c r="L11645" t="n">
        <v>-0.0005698296547795941</v>
      </c>
      <c r="M11645" t="n">
        <v>0.06899296138152108</v>
      </c>
      <c r="N11645" t="n">
        <v>0.1040211267722174</v>
      </c>
      <c r="O11645" t="n">
        <v>0.000512032405911957</v>
      </c>
      <c r="P11645" t="n">
        <v>0.1098696705417376</v>
      </c>
      <c r="Q11645" t="n">
        <v>0.1016542265274688</v>
      </c>
      <c r="R11645" t="n">
        <v>1.013914655784655e-05</v>
      </c>
    </row>
    <row r="11646">
      <c r="F11646" t="n">
        <v>0.1023488299432251</v>
      </c>
      <c r="G11646" t="n">
        <v>0.1000403797970664</v>
      </c>
      <c r="H11646" t="n">
        <v>-0.001102565077115582</v>
      </c>
      <c r="J11646" t="n">
        <v>0.03517798049622525</v>
      </c>
      <c r="K11646" t="n">
        <v>0.1083081513042198</v>
      </c>
      <c r="L11646" t="n">
        <v>-0.0005698866320473453</v>
      </c>
      <c r="M11646" t="n">
        <v>0.06899279669434799</v>
      </c>
      <c r="N11646" t="n">
        <v>0.1040301251395852</v>
      </c>
      <c r="O11646" t="n">
        <v>0.0005120836142733843</v>
      </c>
      <c r="P11646" t="n">
        <v>0.109869745764308</v>
      </c>
      <c r="Q11646" t="n">
        <v>0.1016630201456806</v>
      </c>
      <c r="R11646" t="n">
        <v>1.013914655784655e-05</v>
      </c>
    </row>
    <row r="11647">
      <c r="F11647" t="n">
        <v>0.1023056851040933</v>
      </c>
      <c r="G11647" t="n">
        <v>0.1000490330606074</v>
      </c>
      <c r="H11647" t="n">
        <v>-0.001102454831632419</v>
      </c>
      <c r="J11647" t="n">
        <v>0.03517785889301904</v>
      </c>
      <c r="K11647" t="n">
        <v>0.1083175197110449</v>
      </c>
      <c r="L11647" t="n">
        <v>-0.0005698866320473453</v>
      </c>
      <c r="M11647" t="n">
        <v>0.06892694812830652</v>
      </c>
      <c r="N11647" t="n">
        <v>0.1040391235069531</v>
      </c>
      <c r="O11647" t="n">
        <v>0.0005120836142733843</v>
      </c>
      <c r="P11647" t="n">
        <v>0.109869820926307</v>
      </c>
      <c r="Q11647" t="n">
        <v>0.1016718137638923</v>
      </c>
      <c r="R11647" t="n">
        <v>1.013813274457209e-05</v>
      </c>
    </row>
    <row r="11648">
      <c r="F11648" t="n">
        <v>0.1023058896211285</v>
      </c>
      <c r="G11648" t="n">
        <v>0.1000576863241484</v>
      </c>
      <c r="H11648" t="n">
        <v>-0.001100292688951497</v>
      </c>
      <c r="J11648" t="n">
        <v>0.0351862555328751</v>
      </c>
      <c r="K11648" t="n">
        <v>0.1083268881178699</v>
      </c>
      <c r="L11648" t="n">
        <v>-0.0005667485483086361</v>
      </c>
      <c r="M11648" t="n">
        <v>0.06897057477446747</v>
      </c>
      <c r="N11648" t="n">
        <v>0.1040481218743209</v>
      </c>
      <c r="O11648" t="n">
        <v>0.0005147650238445861</v>
      </c>
      <c r="P11648" t="n">
        <v>0.1098339126364616</v>
      </c>
      <c r="Q11648" t="n">
        <v>0.101680607382104</v>
      </c>
      <c r="R11648" t="n">
        <v>1.241747748166969e-05</v>
      </c>
    </row>
    <row r="11649">
      <c r="F11649" t="n">
        <v>0.1023494436783873</v>
      </c>
      <c r="G11649" t="n">
        <v>0.1000663395876893</v>
      </c>
      <c r="H11649" t="n">
        <v>-0.001100292688951497</v>
      </c>
      <c r="J11649" t="n">
        <v>0.03517761453921796</v>
      </c>
      <c r="K11649" t="n">
        <v>0.1083362565246949</v>
      </c>
      <c r="L11649" t="n">
        <v>-0.000566805223163467</v>
      </c>
      <c r="M11649" t="n">
        <v>0.06892662272316899</v>
      </c>
      <c r="N11649" t="n">
        <v>0.1040571202416888</v>
      </c>
      <c r="O11649" t="n">
        <v>0.0005147135524893371</v>
      </c>
      <c r="P11649" t="n">
        <v>0.1098339876697867</v>
      </c>
      <c r="Q11649" t="n">
        <v>0.1016894010003157</v>
      </c>
      <c r="R11649" t="n">
        <v>1.241747748166969e-05</v>
      </c>
    </row>
    <row r="11650">
      <c r="F11650" t="n">
        <v>0.1023207482397451</v>
      </c>
      <c r="G11650" t="n">
        <v>0.1000749928512303</v>
      </c>
      <c r="H11650" t="n">
        <v>-0.001100512747489287</v>
      </c>
      <c r="J11650" t="n">
        <v>0.03520304759190876</v>
      </c>
      <c r="K11650" t="n">
        <v>0.10834562493152</v>
      </c>
      <c r="L11650" t="n">
        <v>-0.0005668618980182977</v>
      </c>
      <c r="M11650" t="n">
        <v>0.06894835601830679</v>
      </c>
      <c r="N11650" t="n">
        <v>0.1040661186090566</v>
      </c>
      <c r="O11650" t="n">
        <v>0.0005147135524893371</v>
      </c>
      <c r="P11650" t="n">
        <v>0.109834062642519</v>
      </c>
      <c r="Q11650" t="n">
        <v>0.1016981946185274</v>
      </c>
      <c r="R11650" t="n">
        <v>1.241871935360505e-05</v>
      </c>
    </row>
    <row r="11651">
      <c r="F11651" t="n">
        <v>0.1023354023821157</v>
      </c>
      <c r="G11651" t="n">
        <v>0.1000836461147712</v>
      </c>
      <c r="H11651" t="n">
        <v>-0.001098020669042427</v>
      </c>
      <c r="J11651" t="n">
        <v>0.03517736865612776</v>
      </c>
      <c r="K11651" t="n">
        <v>0.108354993338345</v>
      </c>
      <c r="L11651" t="n">
        <v>-0.000566805223163467</v>
      </c>
      <c r="M11651" t="n">
        <v>0.06897009005649138</v>
      </c>
      <c r="N11651" t="n">
        <v>0.1040751169764244</v>
      </c>
      <c r="O11651" t="n">
        <v>0.000514816495199835</v>
      </c>
      <c r="P11651" t="n">
        <v>0.1098701209684049</v>
      </c>
      <c r="Q11651" t="n">
        <v>0.1017069882367391</v>
      </c>
      <c r="R11651" t="n">
        <v>1.241747748166969e-05</v>
      </c>
    </row>
    <row r="11652">
      <c r="F11652" t="n">
        <v>0.1023211565725771</v>
      </c>
      <c r="G11652" t="n">
        <v>0.1000922993783122</v>
      </c>
      <c r="H11652" t="n">
        <v>-0.001098130482090636</v>
      </c>
      <c r="J11652" t="n">
        <v>0.03518576371768191</v>
      </c>
      <c r="K11652" t="n">
        <v>0.1083643617451701</v>
      </c>
      <c r="L11652" t="n">
        <v>-0.0005637826484526348</v>
      </c>
      <c r="M11652" t="n">
        <v>0.06899182483830546</v>
      </c>
      <c r="N11652" t="n">
        <v>0.1040841153437923</v>
      </c>
      <c r="O11652" t="n">
        <v>0.0005172917007931004</v>
      </c>
      <c r="P11652" t="n">
        <v>0.1098342124061689</v>
      </c>
      <c r="Q11652" t="n">
        <v>0.1017157818549509</v>
      </c>
      <c r="R11652" t="n">
        <v>1.46953075954733e-05</v>
      </c>
    </row>
    <row r="11653">
      <c r="F11653" t="n">
        <v>0.1023069106161316</v>
      </c>
      <c r="G11653" t="n">
        <v>0.1001009526418531</v>
      </c>
      <c r="H11653" t="n">
        <v>-0.001098020669042427</v>
      </c>
      <c r="J11653" t="n">
        <v>0.03517712124442333</v>
      </c>
      <c r="K11653" t="n">
        <v>0.1083737301519951</v>
      </c>
      <c r="L11653" t="n">
        <v>-0.0005638390210802173</v>
      </c>
      <c r="M11653" t="n">
        <v>0.0689259812139312</v>
      </c>
      <c r="N11653" t="n">
        <v>0.1040931137111601</v>
      </c>
      <c r="O11653" t="n">
        <v>0.0005173951694801278</v>
      </c>
      <c r="P11653" t="n">
        <v>0.1098342871970681</v>
      </c>
      <c r="Q11653" t="n">
        <v>0.1017245754731626</v>
      </c>
      <c r="R11653" t="n">
        <v>1.469677712623284e-05</v>
      </c>
    </row>
    <row r="11654">
      <c r="F11654" t="n">
        <v>0.1023360144651522</v>
      </c>
      <c r="G11654" t="n">
        <v>0.1001096059053941</v>
      </c>
      <c r="H11654" t="n">
        <v>-0.001098130482090636</v>
      </c>
      <c r="J11654" t="n">
        <v>0.0352025526202068</v>
      </c>
      <c r="K11654" t="n">
        <v>0.1083830985588201</v>
      </c>
      <c r="L11654" t="n">
        <v>-0.0005638390210802173</v>
      </c>
      <c r="M11654" t="n">
        <v>0.06896961231988888</v>
      </c>
      <c r="N11654" t="n">
        <v>0.1041021120785279</v>
      </c>
      <c r="O11654" t="n">
        <v>0.0005173951694801278</v>
      </c>
      <c r="P11654" t="n">
        <v>0.1099063287997236</v>
      </c>
      <c r="Q11654" t="n">
        <v>0.1017333690913743</v>
      </c>
      <c r="R11654" t="n">
        <v>1.46953075954733e-05</v>
      </c>
    </row>
    <row r="11655">
      <c r="F11655" t="n">
        <v>0.1023217682760447</v>
      </c>
      <c r="G11655" t="n">
        <v>0.1001182591689351</v>
      </c>
      <c r="H11655" t="n">
        <v>-0.001098020669042427</v>
      </c>
      <c r="J11655" t="n">
        <v>0.03517687230477959</v>
      </c>
      <c r="K11655" t="n">
        <v>0.1083924669656452</v>
      </c>
      <c r="L11655" t="n">
        <v>-0.0005638390210802173</v>
      </c>
      <c r="M11655" t="n">
        <v>0.06892566511543022</v>
      </c>
      <c r="N11655" t="n">
        <v>0.1041111104458958</v>
      </c>
      <c r="O11655" t="n">
        <v>0.0005173434351366141</v>
      </c>
      <c r="P11655" t="n">
        <v>0.10979845315331</v>
      </c>
      <c r="Q11655" t="n">
        <v>0.101742162709586</v>
      </c>
      <c r="R11655" t="n">
        <v>1.696788490497233e-05</v>
      </c>
    </row>
    <row r="11656">
      <c r="F11656" t="n">
        <v>0.1023364219897545</v>
      </c>
      <c r="G11656" t="n">
        <v>0.1001269124324761</v>
      </c>
      <c r="H11656" t="n">
        <v>-0.001095858617215297</v>
      </c>
      <c r="J11656" t="n">
        <v>0.03520230284192802</v>
      </c>
      <c r="K11656" t="n">
        <v>0.1084018353724702</v>
      </c>
      <c r="L11656" t="n">
        <v>-0.0005607619429857831</v>
      </c>
      <c r="M11656" t="n">
        <v>0.06892550823143404</v>
      </c>
      <c r="N11656" t="n">
        <v>0.1041201088132636</v>
      </c>
      <c r="O11656" t="n">
        <v>0.000520077256861331</v>
      </c>
      <c r="P11656" t="n">
        <v>0.1098704946570745</v>
      </c>
      <c r="Q11656" t="n">
        <v>0.1017509563277977</v>
      </c>
      <c r="R11656" t="n">
        <v>1.696618811648183e-05</v>
      </c>
    </row>
    <row r="11657">
      <c r="F11657" t="n">
        <v>0.1023221755475176</v>
      </c>
      <c r="G11657" t="n">
        <v>0.100135565696017</v>
      </c>
      <c r="H11657" t="n">
        <v>-0.001095858617215297</v>
      </c>
      <c r="J11657" t="n">
        <v>0.03517662183787144</v>
      </c>
      <c r="K11657" t="n">
        <v>0.1084112037792952</v>
      </c>
      <c r="L11657" t="n">
        <v>-0.0005607058723985433</v>
      </c>
      <c r="M11657" t="n">
        <v>0.06896914157411058</v>
      </c>
      <c r="N11657" t="n">
        <v>0.1041291071806315</v>
      </c>
      <c r="O11657" t="n">
        <v>0.000520077256861331</v>
      </c>
      <c r="P11657" t="n">
        <v>0.1099065526714324</v>
      </c>
      <c r="Q11657" t="n">
        <v>0.1017597499460095</v>
      </c>
      <c r="R11657" t="n">
        <v>1.696958169346282e-05</v>
      </c>
    </row>
    <row r="11658">
      <c r="F11658" t="n">
        <v>0.1023512791550748</v>
      </c>
      <c r="G11658" t="n">
        <v>0.100144218959558</v>
      </c>
      <c r="H11658" t="n">
        <v>-0.001096077810858104</v>
      </c>
      <c r="J11658" t="n">
        <v>0.03519353303481079</v>
      </c>
      <c r="K11658" t="n">
        <v>0.1084205721861203</v>
      </c>
      <c r="L11658" t="n">
        <v>-0.000560818013573023</v>
      </c>
      <c r="M11658" t="n">
        <v>0.0689689862140011</v>
      </c>
      <c r="N11658" t="n">
        <v>0.1041381055479993</v>
      </c>
      <c r="O11658" t="n">
        <v>0.0005200252595351101</v>
      </c>
      <c r="P11658" t="n">
        <v>0.1099066271739918</v>
      </c>
      <c r="Q11658" t="n">
        <v>0.1017685435642212</v>
      </c>
      <c r="R11658" t="n">
        <v>1.696788490497233e-05</v>
      </c>
    </row>
    <row r="11659">
      <c r="F11659" t="n">
        <v>0.1023370324799787</v>
      </c>
      <c r="G11659" t="n">
        <v>0.1001528722230989</v>
      </c>
      <c r="H11659" t="n">
        <v>-0.001096077810858104</v>
      </c>
      <c r="J11659" t="n">
        <v>0.03518488833320713</v>
      </c>
      <c r="K11659" t="n">
        <v>0.1084299405929453</v>
      </c>
      <c r="L11659" t="n">
        <v>-0.000560818013573023</v>
      </c>
      <c r="M11659" t="n">
        <v>0.06896883163205003</v>
      </c>
      <c r="N11659" t="n">
        <v>0.1041471039153671</v>
      </c>
      <c r="O11659" t="n">
        <v>0.0005200252595351101</v>
      </c>
      <c r="P11659" t="n">
        <v>0.1098707181423975</v>
      </c>
      <c r="Q11659" t="n">
        <v>0.1017773371824329</v>
      </c>
      <c r="R11659" t="n">
        <v>1.696788490497233e-05</v>
      </c>
    </row>
    <row r="11660">
      <c r="F11660" t="n">
        <v>0.102337235764163</v>
      </c>
      <c r="G11660" t="n">
        <v>0.1001615254866399</v>
      </c>
      <c r="H11660" t="n">
        <v>-0.001093915268365332</v>
      </c>
      <c r="J11660" t="n">
        <v>0.03517624327536484</v>
      </c>
      <c r="K11660" t="n">
        <v>0.1084393089997703</v>
      </c>
      <c r="L11660" t="n">
        <v>-0.0005576315816315208</v>
      </c>
      <c r="M11660" t="n">
        <v>0.06892488847197722</v>
      </c>
      <c r="N11660" t="n">
        <v>0.104156102282735</v>
      </c>
      <c r="O11660" t="n">
        <v>0.0005225507733964655</v>
      </c>
      <c r="P11660" t="n">
        <v>0.1097988255543303</v>
      </c>
      <c r="Q11660" t="n">
        <v>0.1017861308006446</v>
      </c>
      <c r="R11660" t="n">
        <v>1.923451507302289e-05</v>
      </c>
    </row>
    <row r="11661">
      <c r="F11661" t="n">
        <v>0.1023518890685797</v>
      </c>
      <c r="G11661" t="n">
        <v>0.1001701787501809</v>
      </c>
      <c r="H11661" t="n">
        <v>-0.001093805887776555</v>
      </c>
      <c r="J11661" t="n">
        <v>0.03520167171539812</v>
      </c>
      <c r="K11661" t="n">
        <v>0.1084486774065953</v>
      </c>
      <c r="L11661" t="n">
        <v>-0.0005576873503665575</v>
      </c>
      <c r="M11661" t="n">
        <v>0.06894663014100885</v>
      </c>
      <c r="N11661" t="n">
        <v>0.1041651006501028</v>
      </c>
      <c r="O11661" t="n">
        <v>0.0005227075543065753</v>
      </c>
      <c r="P11661" t="n">
        <v>0.1097988998525101</v>
      </c>
      <c r="Q11661" t="n">
        <v>0.1017949244188563</v>
      </c>
      <c r="R11661" t="n">
        <v>1.923643871689458e-05</v>
      </c>
    </row>
    <row r="11662">
      <c r="F11662" t="n">
        <v>0.1023376420135323</v>
      </c>
      <c r="G11662" t="n">
        <v>0.1001788320137218</v>
      </c>
      <c r="H11662" t="n">
        <v>-0.001093696507187777</v>
      </c>
      <c r="J11662" t="n">
        <v>0.03517598899324841</v>
      </c>
      <c r="K11662" t="n">
        <v>0.1084580458134204</v>
      </c>
      <c r="L11662" t="n">
        <v>-0.0005576873503665575</v>
      </c>
      <c r="M11662" t="n">
        <v>0.0689683725586471</v>
      </c>
      <c r="N11662" t="n">
        <v>0.1041740990174707</v>
      </c>
      <c r="O11662" t="n">
        <v>0.0005227075543065753</v>
      </c>
      <c r="P11662" t="n">
        <v>0.1097989740899937</v>
      </c>
      <c r="Q11662" t="n">
        <v>0.1018037180370681</v>
      </c>
      <c r="R11662" t="n">
        <v>1.923836236076627e-05</v>
      </c>
    </row>
    <row r="11663">
      <c r="F11663" t="n">
        <v>0.1023233948115067</v>
      </c>
      <c r="G11663" t="n">
        <v>0.1001874852772628</v>
      </c>
      <c r="H11663" t="n">
        <v>-0.00109186183499832</v>
      </c>
      <c r="J11663" t="n">
        <v>0.03519289815625334</v>
      </c>
      <c r="K11663" t="n">
        <v>0.1084674142202454</v>
      </c>
      <c r="L11663" t="n">
        <v>-0.00055461525499434</v>
      </c>
      <c r="M11663" t="n">
        <v>0.06894632646018364</v>
      </c>
      <c r="N11663" t="n">
        <v>0.1041830973848385</v>
      </c>
      <c r="O11663" t="n">
        <v>0.0005252327496031273</v>
      </c>
      <c r="P11663" t="n">
        <v>0.1098350317699492</v>
      </c>
      <c r="Q11663" t="n">
        <v>0.1018125116552798</v>
      </c>
      <c r="R11663" t="n">
        <v>1.923451507302289e-05</v>
      </c>
    </row>
    <row r="11664">
      <c r="F11664" t="n">
        <v>0.1023380478373869</v>
      </c>
      <c r="G11664" t="n">
        <v>0.1001961385408037</v>
      </c>
      <c r="H11664" t="n">
        <v>-0.001091643506297061</v>
      </c>
      <c r="J11664" t="n">
        <v>0.03517573318622978</v>
      </c>
      <c r="K11664" t="n">
        <v>0.1084767826270704</v>
      </c>
      <c r="L11664" t="n">
        <v>-0.00055461525499434</v>
      </c>
      <c r="M11664" t="n">
        <v>0.06892428117176286</v>
      </c>
      <c r="N11664" t="n">
        <v>0.1041920957522063</v>
      </c>
      <c r="O11664" t="n">
        <v>0.0005252852728780876</v>
      </c>
      <c r="P11664" t="n">
        <v>0.1097991223828364</v>
      </c>
      <c r="Q11664" t="n">
        <v>0.1018213052734915</v>
      </c>
      <c r="R11664" t="n">
        <v>2.149880637038676e-05</v>
      </c>
    </row>
    <row r="11665">
      <c r="F11665" t="n">
        <v>0.102309350174252</v>
      </c>
      <c r="G11665" t="n">
        <v>0.1002047918043447</v>
      </c>
      <c r="H11665" t="n">
        <v>-0.001091643506297061</v>
      </c>
      <c r="J11665" t="n">
        <v>0.03518412312340538</v>
      </c>
      <c r="K11665" t="n">
        <v>0.1084861510338955</v>
      </c>
      <c r="L11665" t="n">
        <v>-0.0005547261891387533</v>
      </c>
      <c r="M11665" t="n">
        <v>0.06892413129609057</v>
      </c>
      <c r="N11665" t="n">
        <v>0.1042010941195742</v>
      </c>
      <c r="O11665" t="n">
        <v>0.0005252852728780876</v>
      </c>
      <c r="P11665" t="n">
        <v>0.1098711634741685</v>
      </c>
      <c r="Q11665" t="n">
        <v>0.1018300988917032</v>
      </c>
      <c r="R11665" t="n">
        <v>2.149880637038676e-05</v>
      </c>
    </row>
    <row r="11666">
      <c r="F11666" t="n">
        <v>0.1023384532355085</v>
      </c>
      <c r="G11666" t="n">
        <v>0.1002134450678857</v>
      </c>
      <c r="H11666" t="n">
        <v>-0.001091643506297061</v>
      </c>
      <c r="J11666" t="n">
        <v>0.03517547585498385</v>
      </c>
      <c r="K11666" t="n">
        <v>0.1084955194407205</v>
      </c>
      <c r="L11666" t="n">
        <v>-0.00055478165621096</v>
      </c>
      <c r="M11666" t="n">
        <v>0.06896777137622839</v>
      </c>
      <c r="N11666" t="n">
        <v>0.104210092486942</v>
      </c>
      <c r="O11666" t="n">
        <v>0.000525180226328167</v>
      </c>
      <c r="P11666" t="n">
        <v>0.1099072210089732</v>
      </c>
      <c r="Q11666" t="n">
        <v>0.1018388925099149</v>
      </c>
      <c r="R11666" t="n">
        <v>2.150525665732657e-05</v>
      </c>
    </row>
    <row r="11667">
      <c r="F11667" t="n">
        <v>0.1023531060230786</v>
      </c>
      <c r="G11667" t="n">
        <v>0.1002220983314266</v>
      </c>
      <c r="H11667" t="n">
        <v>-0.001091752670647691</v>
      </c>
      <c r="J11667" t="n">
        <v>0.03518386500448699</v>
      </c>
      <c r="K11667" t="n">
        <v>0.1085048878475455</v>
      </c>
      <c r="L11667" t="n">
        <v>-0.0005546707220665467</v>
      </c>
      <c r="M11667" t="n">
        <v>0.06894572845929917</v>
      </c>
      <c r="N11667" t="n">
        <v>0.1042190908543098</v>
      </c>
      <c r="O11667" t="n">
        <v>0.000525337796153048</v>
      </c>
      <c r="P11667" t="n">
        <v>0.1098353278994426</v>
      </c>
      <c r="Q11667" t="n">
        <v>0.1018476861281266</v>
      </c>
      <c r="R11667" t="n">
        <v>2.150310656167997e-05</v>
      </c>
    </row>
    <row r="11668">
      <c r="F11668" t="n">
        <v>0.1023099576707411</v>
      </c>
      <c r="G11668" t="n">
        <v>0.1002307515949676</v>
      </c>
      <c r="H11668" t="n">
        <v>-0.001089590020692343</v>
      </c>
      <c r="J11668" t="n">
        <v>0.03518373537372288</v>
      </c>
      <c r="K11668" t="n">
        <v>0.1085142562543706</v>
      </c>
      <c r="L11668" t="n">
        <v>-0.0005516008342359781</v>
      </c>
      <c r="M11668" t="n">
        <v>0.06896747546937038</v>
      </c>
      <c r="N11668" t="n">
        <v>0.1042280892216777</v>
      </c>
      <c r="O11668" t="n">
        <v>0.0005279679823944166</v>
      </c>
      <c r="P11668" t="n">
        <v>0.1098354017799468</v>
      </c>
      <c r="Q11668" t="n">
        <v>0.1018564797463384</v>
      </c>
      <c r="R11668" t="n">
        <v>2.376142558718286e-05</v>
      </c>
    </row>
    <row r="11669">
      <c r="F11669" t="n">
        <v>0.1023101599565648</v>
      </c>
      <c r="G11669" t="n">
        <v>0.1002394048585086</v>
      </c>
      <c r="H11669" t="n">
        <v>-0.001089372124477826</v>
      </c>
      <c r="J11669" t="n">
        <v>0.03518360536220132</v>
      </c>
      <c r="K11669" t="n">
        <v>0.1085236246611956</v>
      </c>
      <c r="L11669" t="n">
        <v>-0.0005517663310359289</v>
      </c>
      <c r="M11669" t="n">
        <v>0.06898922323166878</v>
      </c>
      <c r="N11669" t="n">
        <v>0.1042370875890455</v>
      </c>
      <c r="O11669" t="n">
        <v>0.0005278624099124341</v>
      </c>
      <c r="P11669" t="n">
        <v>0.1099074426948051</v>
      </c>
      <c r="Q11669" t="n">
        <v>0.1018652733645501</v>
      </c>
      <c r="R11669" t="n">
        <v>2.376142558718286e-05</v>
      </c>
    </row>
    <row r="11670">
      <c r="F11670" t="n">
        <v>0.1023248124447593</v>
      </c>
      <c r="G11670" t="n">
        <v>0.1002480581220495</v>
      </c>
      <c r="H11670" t="n">
        <v>-0.001089481072585084</v>
      </c>
      <c r="J11670" t="n">
        <v>0.03519199331750368</v>
      </c>
      <c r="K11670" t="n">
        <v>0.1085329930680207</v>
      </c>
      <c r="L11670" t="n">
        <v>-0.0005517111654359453</v>
      </c>
      <c r="M11670" t="n">
        <v>0.06896718268914684</v>
      </c>
      <c r="N11670" t="n">
        <v>0.1042460859564134</v>
      </c>
      <c r="O11670" t="n">
        <v>0.0005278096236714429</v>
      </c>
      <c r="P11670" t="n">
        <v>0.1098715329135844</v>
      </c>
      <c r="Q11670" t="n">
        <v>0.1018740669827618</v>
      </c>
      <c r="R11670" t="n">
        <v>2.376380172974158e-05</v>
      </c>
    </row>
    <row r="11671">
      <c r="F11671" t="n">
        <v>0.102325014537668</v>
      </c>
      <c r="G11671" t="n">
        <v>0.1002567113855905</v>
      </c>
      <c r="H11671" t="n">
        <v>-0.001089698968799601</v>
      </c>
      <c r="J11671" t="n">
        <v>0.03519186253164305</v>
      </c>
      <c r="K11671" t="n">
        <v>0.1085423614748457</v>
      </c>
      <c r="L11671" t="n">
        <v>-0.0005487529246514555</v>
      </c>
      <c r="M11671" t="n">
        <v>0.06896703747239805</v>
      </c>
      <c r="N11671" t="n">
        <v>0.1042550843237812</v>
      </c>
      <c r="O11671" t="n">
        <v>0.0005279151961534253</v>
      </c>
      <c r="P11671" t="n">
        <v>0.1098356230568278</v>
      </c>
      <c r="Q11671" t="n">
        <v>0.1018828606009735</v>
      </c>
      <c r="R11671" t="n">
        <v>2.37661778723003e-05</v>
      </c>
    </row>
    <row r="11672">
      <c r="F11672" t="n">
        <v>0.1023396668732901</v>
      </c>
      <c r="G11672" t="n">
        <v>0.1002653646491314</v>
      </c>
      <c r="H11672" t="n">
        <v>-0.001087427321486452</v>
      </c>
      <c r="J11672" t="n">
        <v>0.03519173136524005</v>
      </c>
      <c r="K11672" t="n">
        <v>0.1085517298816707</v>
      </c>
      <c r="L11672" t="n">
        <v>-0.0005487529246514555</v>
      </c>
      <c r="M11672" t="n">
        <v>0.06892310403865026</v>
      </c>
      <c r="N11672" t="n">
        <v>0.104264082691149</v>
      </c>
      <c r="O11672" t="n">
        <v>0.0005305450638228925</v>
      </c>
      <c r="P11672" t="n">
        <v>0.109835696694214</v>
      </c>
      <c r="Q11672" t="n">
        <v>0.1018916542191852</v>
      </c>
      <c r="R11672" t="n">
        <v>2.601783351513466e-05</v>
      </c>
    </row>
    <row r="11673">
      <c r="F11673" t="n">
        <v>0.1023109680341016</v>
      </c>
      <c r="G11673" t="n">
        <v>0.1002740179126724</v>
      </c>
      <c r="H11673" t="n">
        <v>-0.00108731858962749</v>
      </c>
      <c r="J11673" t="n">
        <v>0.03517456320207701</v>
      </c>
      <c r="K11673" t="n">
        <v>0.1085610982884957</v>
      </c>
      <c r="L11673" t="n">
        <v>-0.0005485883316926518</v>
      </c>
      <c r="M11673" t="n">
        <v>0.06892296041639623</v>
      </c>
      <c r="N11673" t="n">
        <v>0.1042730810585169</v>
      </c>
      <c r="O11673" t="n">
        <v>0.0005304389654199683</v>
      </c>
      <c r="P11673" t="n">
        <v>0.1098357702707978</v>
      </c>
      <c r="Q11673" t="n">
        <v>0.1019004478373969</v>
      </c>
      <c r="R11673" t="n">
        <v>2.601523173178314e-05</v>
      </c>
    </row>
    <row r="11674">
      <c r="F11674" t="n">
        <v>0.1023256201766023</v>
      </c>
      <c r="G11674" t="n">
        <v>0.1002826711762134</v>
      </c>
      <c r="H11674" t="n">
        <v>-0.001087427321486452</v>
      </c>
      <c r="J11674" t="n">
        <v>0.0351829495961848</v>
      </c>
      <c r="K11674" t="n">
        <v>0.1085704666953208</v>
      </c>
      <c r="L11674" t="n">
        <v>-0.000548643196012253</v>
      </c>
      <c r="M11674" t="n">
        <v>0.06892281757739427</v>
      </c>
      <c r="N11674" t="n">
        <v>0.1042820794258847</v>
      </c>
      <c r="O11674" t="n">
        <v>0.0005305981130243547</v>
      </c>
      <c r="P11674" t="n">
        <v>0.1098358437865702</v>
      </c>
      <c r="Q11674" t="n">
        <v>0.1019092414556087</v>
      </c>
      <c r="R11674" t="n">
        <v>2.602303708183768e-05</v>
      </c>
    </row>
    <row r="11675">
      <c r="F11675" t="n">
        <v>0.1023547226626103</v>
      </c>
      <c r="G11675" t="n">
        <v>0.1002913244397543</v>
      </c>
      <c r="H11675" t="n">
        <v>-0.00108537309162322</v>
      </c>
      <c r="J11675" t="n">
        <v>0.03519133558362057</v>
      </c>
      <c r="K11675" t="n">
        <v>0.1085798351021458</v>
      </c>
      <c r="L11675" t="n">
        <v>-0.000548643196012253</v>
      </c>
      <c r="M11675" t="n">
        <v>0.06896646443599019</v>
      </c>
      <c r="N11675" t="n">
        <v>0.1042910777932526</v>
      </c>
      <c r="O11675" t="n">
        <v>0.0005304389654199683</v>
      </c>
      <c r="P11675" t="n">
        <v>0.1098359172415222</v>
      </c>
      <c r="Q11675" t="n">
        <v>0.1019180350738204</v>
      </c>
      <c r="R11675" t="n">
        <v>2.602303708183768e-05</v>
      </c>
    </row>
    <row r="11676">
      <c r="F11676" t="n">
        <v>0.102354924262489</v>
      </c>
      <c r="G11676" t="n">
        <v>0.1002999777032953</v>
      </c>
      <c r="H11676" t="n">
        <v>-0.001085156060411138</v>
      </c>
      <c r="J11676" t="n">
        <v>0.03519120289589184</v>
      </c>
      <c r="K11676" t="n">
        <v>0.1085892035089709</v>
      </c>
      <c r="L11676" t="n">
        <v>-0.0005456323229328712</v>
      </c>
      <c r="M11676" t="n">
        <v>0.06898821757915446</v>
      </c>
      <c r="N11676" t="n">
        <v>0.1043000761606204</v>
      </c>
      <c r="O11676" t="n">
        <v>0.0005332281880365353</v>
      </c>
      <c r="P11676" t="n">
        <v>0.1098359906356445</v>
      </c>
      <c r="Q11676" t="n">
        <v>0.1019268286920321</v>
      </c>
      <c r="R11676" t="n">
        <v>2.827016768468379e-05</v>
      </c>
    </row>
    <row r="11677">
      <c r="F11677" t="n">
        <v>0.1023406753054358</v>
      </c>
      <c r="G11677" t="n">
        <v>0.1003086309668363</v>
      </c>
      <c r="H11677" t="n">
        <v>-0.001085047544805097</v>
      </c>
      <c r="J11677" t="n">
        <v>0.03519958808319994</v>
      </c>
      <c r="K11677" t="n">
        <v>0.1085985719157959</v>
      </c>
      <c r="L11677" t="n">
        <v>-0.0005456868861651644</v>
      </c>
      <c r="M11677" t="n">
        <v>0.06898807704985818</v>
      </c>
      <c r="N11677" t="n">
        <v>0.1043090745279882</v>
      </c>
      <c r="O11677" t="n">
        <v>0.0005331215637237905</v>
      </c>
      <c r="P11677" t="n">
        <v>0.1098360639689281</v>
      </c>
      <c r="Q11677" t="n">
        <v>0.1019356223102438</v>
      </c>
      <c r="R11677" t="n">
        <v>2.827299470145226e-05</v>
      </c>
    </row>
    <row r="11678">
      <c r="F11678" t="n">
        <v>0.1023408766716093</v>
      </c>
      <c r="G11678" t="n">
        <v>0.1003172842303772</v>
      </c>
      <c r="H11678" t="n">
        <v>-0.00108537309162322</v>
      </c>
      <c r="J11678" t="n">
        <v>0.03517389989652969</v>
      </c>
      <c r="K11678" t="n">
        <v>0.1086079403226209</v>
      </c>
      <c r="L11678" t="n">
        <v>-0.0005457414493974578</v>
      </c>
      <c r="M11678" t="n">
        <v>0.06898793730544917</v>
      </c>
      <c r="N11678" t="n">
        <v>0.1043180728953561</v>
      </c>
      <c r="O11678" t="n">
        <v>0.0005330682515674182</v>
      </c>
      <c r="P11678" t="n">
        <v>0.1098001536276398</v>
      </c>
      <c r="Q11678" t="n">
        <v>0.1019444159284555</v>
      </c>
      <c r="R11678" t="n">
        <v>2.827582171822073e-05</v>
      </c>
    </row>
    <row r="11679">
      <c r="F11679" t="n">
        <v>0.1023555284213861</v>
      </c>
      <c r="G11679" t="n">
        <v>0.1003259374939182</v>
      </c>
      <c r="H11679" t="n">
        <v>-0.001085264576017179</v>
      </c>
      <c r="J11679" t="n">
        <v>0.03517376609545557</v>
      </c>
      <c r="K11679" t="n">
        <v>0.108617308729446</v>
      </c>
      <c r="L11679" t="n">
        <v>-0.0005426776552745607</v>
      </c>
      <c r="M11679" t="n">
        <v>0.06896590394532318</v>
      </c>
      <c r="N11679" t="n">
        <v>0.1043270712627239</v>
      </c>
      <c r="O11679" t="n">
        <v>0.0005330682515674182</v>
      </c>
      <c r="P11679" t="n">
        <v>0.1098002268318974</v>
      </c>
      <c r="Q11679" t="n">
        <v>0.1019532095466673</v>
      </c>
      <c r="R11679" t="n">
        <v>3.052451921372709e-05</v>
      </c>
    </row>
    <row r="11680">
      <c r="F11680" t="n">
        <v>0.1023557295940144</v>
      </c>
      <c r="G11680" t="n">
        <v>0.1003345907574591</v>
      </c>
      <c r="H11680" t="n">
        <v>-0.001082993487922895</v>
      </c>
      <c r="J11680" t="n">
        <v>0.03519918655962895</v>
      </c>
      <c r="K11680" t="n">
        <v>0.108626677136271</v>
      </c>
      <c r="L11680" t="n">
        <v>-0.0005426776552745607</v>
      </c>
      <c r="M11680" t="n">
        <v>0.06892197701127395</v>
      </c>
      <c r="N11680" t="n">
        <v>0.1043360696300918</v>
      </c>
      <c r="O11680" t="n">
        <v>0.0005358582074246266</v>
      </c>
      <c r="P11680" t="n">
        <v>0.1098362836036555</v>
      </c>
      <c r="Q11680" t="n">
        <v>0.101962003164879</v>
      </c>
      <c r="R11680" t="n">
        <v>3.051841553062097e-05</v>
      </c>
    </row>
    <row r="11681">
      <c r="F11681" t="n">
        <v>0.1023559306597618</v>
      </c>
      <c r="G11681" t="n">
        <v>0.1003432440210001</v>
      </c>
      <c r="H11681" t="n">
        <v>-0.001082885188574103</v>
      </c>
      <c r="J11681" t="n">
        <v>0.03519905195868425</v>
      </c>
      <c r="K11681" t="n">
        <v>0.108636045543096</v>
      </c>
      <c r="L11681" t="n">
        <v>-0.0005426233929352672</v>
      </c>
      <c r="M11681" t="n">
        <v>0.06896562841164303</v>
      </c>
      <c r="N11681" t="n">
        <v>0.1043450679974596</v>
      </c>
      <c r="O11681" t="n">
        <v>0.0005358046323189052</v>
      </c>
      <c r="P11681" t="n">
        <v>0.1098723403291625</v>
      </c>
      <c r="Q11681" t="n">
        <v>0.1019707967830907</v>
      </c>
      <c r="R11681" t="n">
        <v>3.051841553062097e-05</v>
      </c>
    </row>
    <row r="11682">
      <c r="F11682" t="n">
        <v>0.1023127799664215</v>
      </c>
      <c r="G11682" t="n">
        <v>0.1003518972845411</v>
      </c>
      <c r="H11682" t="n">
        <v>-0.00108321008662048</v>
      </c>
      <c r="J11682" t="n">
        <v>0.03518188060188263</v>
      </c>
      <c r="K11682" t="n">
        <v>0.1086454139499211</v>
      </c>
      <c r="L11682" t="n">
        <v>-0.0005426233929352672</v>
      </c>
      <c r="M11682" t="n">
        <v>0.06892170310444853</v>
      </c>
      <c r="N11682" t="n">
        <v>0.1043540663648274</v>
      </c>
      <c r="O11682" t="n">
        <v>0.0005356974821074627</v>
      </c>
      <c r="P11682" t="n">
        <v>0.1098724133654188</v>
      </c>
      <c r="Q11682" t="n">
        <v>0.1019795904013024</v>
      </c>
      <c r="R11682" t="n">
        <v>3.052451921372709e-05</v>
      </c>
    </row>
    <row r="11683">
      <c r="F11683" t="n">
        <v>0.1023129807580818</v>
      </c>
      <c r="G11683" t="n">
        <v>0.100360550548082</v>
      </c>
      <c r="H11683" t="n">
        <v>-0.00108321008662048</v>
      </c>
      <c r="J11683" t="n">
        <v>0.03519026344314273</v>
      </c>
      <c r="K11683" t="n">
        <v>0.1086547823567461</v>
      </c>
      <c r="L11683" t="n">
        <v>-0.0005427319176138542</v>
      </c>
      <c r="M11683" t="n">
        <v>0.0689215673304634</v>
      </c>
      <c r="N11683" t="n">
        <v>0.1043630647321953</v>
      </c>
      <c r="O11683" t="n">
        <v>0.0005358582074246266</v>
      </c>
      <c r="P11683" t="n">
        <v>0.1098005190402375</v>
      </c>
      <c r="Q11683" t="n">
        <v>0.1019883840195141</v>
      </c>
      <c r="R11683" t="n">
        <v>3.052146737217404e-05</v>
      </c>
    </row>
    <row r="11684">
      <c r="F11684" t="n">
        <v>0.1023420826245676</v>
      </c>
      <c r="G11684" t="n">
        <v>0.100369203811623</v>
      </c>
      <c r="H11684" t="n">
        <v>-0.00108093895823714</v>
      </c>
      <c r="J11684" t="n">
        <v>0.03519864587776844</v>
      </c>
      <c r="K11684" t="n">
        <v>0.1086641507635711</v>
      </c>
      <c r="L11684" t="n">
        <v>-0.0005396164183568918</v>
      </c>
      <c r="M11684" t="n">
        <v>0.06892143234322992</v>
      </c>
      <c r="N11684" t="n">
        <v>0.1043720630995631</v>
      </c>
      <c r="O11684" t="n">
        <v>0.0005384343331327933</v>
      </c>
      <c r="P11684" t="n">
        <v>0.1098005919401043</v>
      </c>
      <c r="Q11684" t="n">
        <v>0.1019971776377259</v>
      </c>
      <c r="R11684" t="n">
        <v>3.275928823129248e-05</v>
      </c>
    </row>
    <row r="11685">
      <c r="F11685" t="n">
        <v>0.1023278326315206</v>
      </c>
      <c r="G11685" t="n">
        <v>0.1003778570751639</v>
      </c>
      <c r="H11685" t="n">
        <v>-0.00108093895823714</v>
      </c>
      <c r="J11685" t="n">
        <v>0.03517295531634479</v>
      </c>
      <c r="K11685" t="n">
        <v>0.1086735191703962</v>
      </c>
      <c r="L11685" t="n">
        <v>-0.0005395624567150561</v>
      </c>
      <c r="M11685" t="n">
        <v>0.06894319246234426</v>
      </c>
      <c r="N11685" t="n">
        <v>0.1043810614669309</v>
      </c>
      <c r="O11685" t="n">
        <v>0.000538380495083285</v>
      </c>
      <c r="P11685" t="n">
        <v>0.1098726321087544</v>
      </c>
      <c r="Q11685" t="n">
        <v>0.1020059712559376</v>
      </c>
      <c r="R11685" t="n">
        <v>3.275928823129248e-05</v>
      </c>
    </row>
    <row r="11686">
      <c r="F11686" t="n">
        <v>0.1023569343843299</v>
      </c>
      <c r="G11686" t="n">
        <v>0.1003865103387049</v>
      </c>
      <c r="H11686" t="n">
        <v>-0.00108093895823714</v>
      </c>
      <c r="J11686" t="n">
        <v>0.03519837325960036</v>
      </c>
      <c r="K11686" t="n">
        <v>0.1086828875772212</v>
      </c>
      <c r="L11686" t="n">
        <v>-0.0005395624567150561</v>
      </c>
      <c r="M11686" t="n">
        <v>0.06894305903632136</v>
      </c>
      <c r="N11686" t="n">
        <v>0.1043900598342988</v>
      </c>
      <c r="O11686" t="n">
        <v>0.0005383266570337767</v>
      </c>
      <c r="P11686" t="n">
        <v>0.1098367212292352</v>
      </c>
      <c r="Q11686" t="n">
        <v>0.1020147648741493</v>
      </c>
      <c r="R11686" t="n">
        <v>3.27691170006388e-05</v>
      </c>
    </row>
    <row r="11687">
      <c r="F11687" t="n">
        <v>0.1023571348082185</v>
      </c>
      <c r="G11687" t="n">
        <v>0.1003951636022459</v>
      </c>
      <c r="H11687" t="n">
        <v>-0.001078883958723207</v>
      </c>
      <c r="J11687" t="n">
        <v>0.03518120014147395</v>
      </c>
      <c r="K11687" t="n">
        <v>0.1086922559840462</v>
      </c>
      <c r="L11687" t="n">
        <v>-0.0005396164183568918</v>
      </c>
      <c r="M11687" t="n">
        <v>0.06898671498345837</v>
      </c>
      <c r="N11687" t="n">
        <v>0.1043990582016666</v>
      </c>
      <c r="O11687" t="n">
        <v>0.0005383266570337767</v>
      </c>
      <c r="P11687" t="n">
        <v>0.1098008102742354</v>
      </c>
      <c r="Q11687" t="n">
        <v>0.102023558492361</v>
      </c>
      <c r="R11687" t="n">
        <v>3.276256448774125e-05</v>
      </c>
    </row>
    <row r="11688">
      <c r="F11688" t="n">
        <v>0.102357335125035</v>
      </c>
      <c r="G11688" t="n">
        <v>0.1004038168657869</v>
      </c>
      <c r="H11688" t="n">
        <v>-0.001078668225078191</v>
      </c>
      <c r="J11688" t="n">
        <v>0.03519809912417392</v>
      </c>
      <c r="K11688" t="n">
        <v>0.1087016243908713</v>
      </c>
      <c r="L11688" t="n">
        <v>-0.0005366650726763487</v>
      </c>
      <c r="M11688" t="n">
        <v>0.06894279454826643</v>
      </c>
      <c r="N11688" t="n">
        <v>0.1044080565690345</v>
      </c>
      <c r="O11688" t="n">
        <v>0.0005410639783154994</v>
      </c>
      <c r="P11688" t="n">
        <v>0.1099088339904107</v>
      </c>
      <c r="Q11688" t="n">
        <v>0.1020323521105727</v>
      </c>
      <c r="R11688" t="n">
        <v>3.500260199083664e-05</v>
      </c>
    </row>
    <row r="11689">
      <c r="F11689" t="n">
        <v>0.1023430846436821</v>
      </c>
      <c r="G11689" t="n">
        <v>0.1004124701293278</v>
      </c>
      <c r="H11689" t="n">
        <v>-0.001078883958723207</v>
      </c>
      <c r="J11689" t="n">
        <v>0.0351894433951695</v>
      </c>
      <c r="K11689" t="n">
        <v>0.1087109927976963</v>
      </c>
      <c r="L11689" t="n">
        <v>-0.0005367187338175023</v>
      </c>
      <c r="M11689" t="n">
        <v>0.06896455775328308</v>
      </c>
      <c r="N11689" t="n">
        <v>0.1044170549364023</v>
      </c>
      <c r="O11689" t="n">
        <v>0.0005410639783154994</v>
      </c>
      <c r="P11689" t="n">
        <v>0.1098369392195958</v>
      </c>
      <c r="Q11689" t="n">
        <v>0.1020411457287845</v>
      </c>
      <c r="R11689" t="n">
        <v>3.500260199083664e-05</v>
      </c>
    </row>
    <row r="11690">
      <c r="F11690" t="n">
        <v>0.1023432847262663</v>
      </c>
      <c r="G11690" t="n">
        <v>0.1004211233928688</v>
      </c>
      <c r="H11690" t="n">
        <v>-0.001078776091900699</v>
      </c>
      <c r="J11690" t="n">
        <v>0.03518930539343272</v>
      </c>
      <c r="K11690" t="n">
        <v>0.1087203612045213</v>
      </c>
      <c r="L11690" t="n">
        <v>-0.0005366650726763487</v>
      </c>
      <c r="M11690" t="n">
        <v>0.06896442746785411</v>
      </c>
      <c r="N11690" t="n">
        <v>0.1044260533037702</v>
      </c>
      <c r="O11690" t="n">
        <v>0.0005409557763400338</v>
      </c>
      <c r="P11690" t="n">
        <v>0.1099089791634995</v>
      </c>
      <c r="Q11690" t="n">
        <v>0.1020499393469962</v>
      </c>
      <c r="R11690" t="n">
        <v>3.500610225103573e-05</v>
      </c>
    </row>
    <row r="11691">
      <c r="F11691" t="n">
        <v>0.1023290339706354</v>
      </c>
      <c r="G11691" t="n">
        <v>0.1004297766564097</v>
      </c>
      <c r="H11691" t="n">
        <v>-0.001078776091900699</v>
      </c>
      <c r="J11691" t="n">
        <v>0.03519768507765159</v>
      </c>
      <c r="K11691" t="n">
        <v>0.1087297296113464</v>
      </c>
      <c r="L11691" t="n">
        <v>-0.0005367187338175023</v>
      </c>
      <c r="M11691" t="n">
        <v>0.06892050949103803</v>
      </c>
      <c r="N11691" t="n">
        <v>0.104435051671138</v>
      </c>
      <c r="O11691" t="n">
        <v>0.0005435848400199089</v>
      </c>
      <c r="P11691" t="n">
        <v>0.1098370842417324</v>
      </c>
      <c r="Q11691" t="n">
        <v>0.1020587329652079</v>
      </c>
      <c r="R11691" t="n">
        <v>3.500610225103573e-05</v>
      </c>
    </row>
    <row r="11692">
      <c r="F11692" t="n">
        <v>0.1023581353210343</v>
      </c>
      <c r="G11692" t="n">
        <v>0.1004384299199507</v>
      </c>
      <c r="H11692" t="n">
        <v>-0.001076505540695456</v>
      </c>
      <c r="J11692" t="n">
        <v>0.03518051020220588</v>
      </c>
      <c r="K11692" t="n">
        <v>0.1087390980181714</v>
      </c>
      <c r="L11692" t="n">
        <v>-0.0005336083848076282</v>
      </c>
      <c r="M11692" t="n">
        <v>0.06896416926542376</v>
      </c>
      <c r="N11692" t="n">
        <v>0.1044440500385058</v>
      </c>
      <c r="O11692" t="n">
        <v>0.000543639203940303</v>
      </c>
      <c r="P11692" t="n">
        <v>0.1099091240926744</v>
      </c>
      <c r="Q11692" t="n">
        <v>0.1020675265834196</v>
      </c>
      <c r="R11692" t="n">
        <v>3.723479162315342e-05</v>
      </c>
    </row>
    <row r="11693">
      <c r="F11693" t="n">
        <v>0.1023294335600193</v>
      </c>
      <c r="G11693" t="n">
        <v>0.1004470831834916</v>
      </c>
      <c r="H11693" t="n">
        <v>-0.001076613191249526</v>
      </c>
      <c r="J11693" t="n">
        <v>0.03517185304070947</v>
      </c>
      <c r="K11693" t="n">
        <v>0.1087484664249964</v>
      </c>
      <c r="L11693" t="n">
        <v>-0.0005336083848076282</v>
      </c>
      <c r="M11693" t="n">
        <v>0.06892025291969561</v>
      </c>
      <c r="N11693" t="n">
        <v>0.1044530484058737</v>
      </c>
      <c r="O11693" t="n">
        <v>0.000543639203940303</v>
      </c>
      <c r="P11693" t="n">
        <v>0.1098372290199677</v>
      </c>
      <c r="Q11693" t="n">
        <v>0.1020763202016313</v>
      </c>
      <c r="R11693" t="n">
        <v>3.723851547470089e-05</v>
      </c>
    </row>
    <row r="11694">
      <c r="F11694" t="n">
        <v>0.1023585347758915</v>
      </c>
      <c r="G11694" t="n">
        <v>0.1004557364470326</v>
      </c>
      <c r="H11694" t="n">
        <v>-0.001076720841803596</v>
      </c>
      <c r="J11694" t="n">
        <v>0.03518874959793791</v>
      </c>
      <c r="K11694" t="n">
        <v>0.1087578348318215</v>
      </c>
      <c r="L11694" t="n">
        <v>-0.000533661745646109</v>
      </c>
      <c r="M11694" t="n">
        <v>0.06898580842523258</v>
      </c>
      <c r="N11694" t="n">
        <v>0.1044620467732415</v>
      </c>
      <c r="O11694" t="n">
        <v>0.000543747931781091</v>
      </c>
      <c r="P11694" t="n">
        <v>0.1098013175874678</v>
      </c>
      <c r="Q11694" t="n">
        <v>0.102085113819843</v>
      </c>
      <c r="R11694" t="n">
        <v>3.723479162315342e-05</v>
      </c>
    </row>
    <row r="11695">
      <c r="F11695" t="n">
        <v>0.1023298327205453</v>
      </c>
      <c r="G11695" t="n">
        <v>0.1004643897105736</v>
      </c>
      <c r="H11695" t="n">
        <v>-0.001076720841803596</v>
      </c>
      <c r="J11695" t="n">
        <v>0.0351886097023492</v>
      </c>
      <c r="K11695" t="n">
        <v>0.1087672032386465</v>
      </c>
      <c r="L11695" t="n">
        <v>-0.0005336083848076282</v>
      </c>
      <c r="M11695" t="n">
        <v>0.06894189369872786</v>
      </c>
      <c r="N11695" t="n">
        <v>0.1044710451406093</v>
      </c>
      <c r="O11695" t="n">
        <v>0.000543693567860697</v>
      </c>
      <c r="P11695" t="n">
        <v>0.1098373735542287</v>
      </c>
      <c r="Q11695" t="n">
        <v>0.1020939074380548</v>
      </c>
      <c r="R11695" t="n">
        <v>3.724223932624835e-05</v>
      </c>
    </row>
    <row r="11696">
      <c r="F11696" t="n">
        <v>0.1023300321399183</v>
      </c>
      <c r="G11696" t="n">
        <v>0.1004730429741145</v>
      </c>
      <c r="H11696" t="n">
        <v>-0.001074235390705788</v>
      </c>
      <c r="J11696" t="n">
        <v>0.03518846942824325</v>
      </c>
      <c r="K11696" t="n">
        <v>0.1087765716454715</v>
      </c>
      <c r="L11696" t="n">
        <v>-0.0005306073505116416</v>
      </c>
      <c r="M11696" t="n">
        <v>0.06898555652089106</v>
      </c>
      <c r="N11696" t="n">
        <v>0.1044800435079772</v>
      </c>
      <c r="O11696" t="n">
        <v>0.0005462684749145638</v>
      </c>
      <c r="P11696" t="n">
        <v>0.1099094132189922</v>
      </c>
      <c r="Q11696" t="n">
        <v>0.1021027010562665</v>
      </c>
      <c r="R11696" t="n">
        <v>3.94702923741286e-05</v>
      </c>
    </row>
    <row r="11697">
      <c r="F11697" t="n">
        <v>0.1023591331536349</v>
      </c>
      <c r="G11697" t="n">
        <v>0.1004816962376555</v>
      </c>
      <c r="H11697" t="n">
        <v>-0.001074450259270786</v>
      </c>
      <c r="J11697" t="n">
        <v>0.03519684675678385</v>
      </c>
      <c r="K11697" t="n">
        <v>0.1087859400522966</v>
      </c>
      <c r="L11697" t="n">
        <v>-0.0005306604112466928</v>
      </c>
      <c r="M11697" t="n">
        <v>0.0689635375915103</v>
      </c>
      <c r="N11697" t="n">
        <v>0.104489041875345</v>
      </c>
      <c r="O11697" t="n">
        <v>0.0005463231017620552</v>
      </c>
      <c r="P11697" t="n">
        <v>0.1099094853480116</v>
      </c>
      <c r="Q11697" t="n">
        <v>0.1021114946744782</v>
      </c>
      <c r="R11697" t="n">
        <v>3.947423940336601e-05</v>
      </c>
    </row>
    <row r="11698">
      <c r="F11698" t="n">
        <v>0.1023304306567478</v>
      </c>
      <c r="G11698" t="n">
        <v>0.1004903495011965</v>
      </c>
      <c r="H11698" t="n">
        <v>-0.001074557693553285</v>
      </c>
      <c r="J11698" t="n">
        <v>0.03519670571179485</v>
      </c>
      <c r="K11698" t="n">
        <v>0.1087953084591216</v>
      </c>
      <c r="L11698" t="n">
        <v>-0.000530713471981744</v>
      </c>
      <c r="M11698" t="n">
        <v>0.06896341363075564</v>
      </c>
      <c r="N11698" t="n">
        <v>0.1044980402427129</v>
      </c>
      <c r="O11698" t="n">
        <v>0.0005462684749145638</v>
      </c>
      <c r="P11698" t="n">
        <v>0.1098375898980093</v>
      </c>
      <c r="Q11698" t="n">
        <v>0.1021202882926899</v>
      </c>
      <c r="R11698" t="n">
        <v>3.947423940336601e-05</v>
      </c>
    </row>
    <row r="11699">
      <c r="F11699" t="n">
        <v>0.10235953153545</v>
      </c>
      <c r="G11699" t="n">
        <v>0.1004990027647374</v>
      </c>
      <c r="H11699" t="n">
        <v>-0.001074450259270786</v>
      </c>
      <c r="J11699" t="n">
        <v>0.03519656428850394</v>
      </c>
      <c r="K11699" t="n">
        <v>0.1088046768659466</v>
      </c>
      <c r="L11699" t="n">
        <v>-0.0005305542897765904</v>
      </c>
      <c r="M11699" t="n">
        <v>0.06894139632252819</v>
      </c>
      <c r="N11699" t="n">
        <v>0.1045070386100807</v>
      </c>
      <c r="O11699" t="n">
        <v>0.0005463231017620552</v>
      </c>
      <c r="P11699" t="n">
        <v>0.1098016781243478</v>
      </c>
      <c r="Q11699" t="n">
        <v>0.1021290819109016</v>
      </c>
      <c r="R11699" t="n">
        <v>3.947423940336601e-05</v>
      </c>
    </row>
    <row r="11700">
      <c r="F11700" t="n">
        <v>0.1023452796547225</v>
      </c>
      <c r="G11700" t="n">
        <v>0.1005076560282784</v>
      </c>
      <c r="H11700" t="n">
        <v>-0.00107207286293545</v>
      </c>
      <c r="J11700" t="n">
        <v>0.03518790454833451</v>
      </c>
      <c r="K11700" t="n">
        <v>0.1088140452727717</v>
      </c>
      <c r="L11700" t="n">
        <v>-0.0005276083209846863</v>
      </c>
      <c r="M11700" t="n">
        <v>0.06891937983128293</v>
      </c>
      <c r="N11700" t="n">
        <v>0.1045160369774485</v>
      </c>
      <c r="O11700" t="n">
        <v>0.0005489525800132476</v>
      </c>
      <c r="P11700" t="n">
        <v>0.1098377338220161</v>
      </c>
      <c r="Q11700" t="n">
        <v>0.1021378755291134</v>
      </c>
      <c r="R11700" t="n">
        <v>4.169792012391049e-05</v>
      </c>
    </row>
    <row r="11701">
      <c r="F11701" t="n">
        <v>0.1023165766963537</v>
      </c>
      <c r="G11701" t="n">
        <v>0.1005163092918194</v>
      </c>
      <c r="H11701" t="n">
        <v>-0.001072180080943544</v>
      </c>
      <c r="J11701" t="n">
        <v>0.03518776238290802</v>
      </c>
      <c r="K11701" t="n">
        <v>0.1088234136795967</v>
      </c>
      <c r="L11701" t="n">
        <v>-0.0005275555601525878</v>
      </c>
      <c r="M11701" t="n">
        <v>0.06894115238760959</v>
      </c>
      <c r="N11701" t="n">
        <v>0.1045250353448164</v>
      </c>
      <c r="O11701" t="n">
        <v>0.0005489525800132476</v>
      </c>
      <c r="P11701" t="n">
        <v>0.1098737894730074</v>
      </c>
      <c r="Q11701" t="n">
        <v>0.1021466691473251</v>
      </c>
      <c r="R11701" t="n">
        <v>4.169792012391049e-05</v>
      </c>
    </row>
    <row r="11702">
      <c r="F11702" t="n">
        <v>0.1023312264019763</v>
      </c>
      <c r="G11702" t="n">
        <v>0.1005249625553603</v>
      </c>
      <c r="H11702" t="n">
        <v>-0.00107207286293545</v>
      </c>
      <c r="J11702" t="n">
        <v>0.03517910192927765</v>
      </c>
      <c r="K11702" t="n">
        <v>0.1088327820864217</v>
      </c>
      <c r="L11702" t="n">
        <v>-0.0005276610818167847</v>
      </c>
      <c r="M11702" t="n">
        <v>0.0689629257128315</v>
      </c>
      <c r="N11702" t="n">
        <v>0.1045340337121842</v>
      </c>
      <c r="O11702" t="n">
        <v>0.0005488976902442232</v>
      </c>
      <c r="P11702" t="n">
        <v>0.1098738612895439</v>
      </c>
      <c r="Q11702" t="n">
        <v>0.1021554627655368</v>
      </c>
      <c r="R11702" t="n">
        <v>4.170625970793527e-05</v>
      </c>
    </row>
    <row r="11703">
      <c r="F11703" t="n">
        <v>0.1023603270100646</v>
      </c>
      <c r="G11703" t="n">
        <v>0.1005336158189013</v>
      </c>
      <c r="H11703" t="n">
        <v>-0.00107207286293545</v>
      </c>
      <c r="J11703" t="n">
        <v>0.0351704411263021</v>
      </c>
      <c r="K11703" t="n">
        <v>0.1088421504932468</v>
      </c>
      <c r="L11703" t="n">
        <v>-0.0005276083209846863</v>
      </c>
      <c r="M11703" t="n">
        <v>0.0689628057163742</v>
      </c>
      <c r="N11703" t="n">
        <v>0.1045430320795521</v>
      </c>
      <c r="O11703" t="n">
        <v>0.000549007469782272</v>
      </c>
      <c r="P11703" t="n">
        <v>0.1098379492500738</v>
      </c>
      <c r="Q11703" t="n">
        <v>0.1021642563837485</v>
      </c>
      <c r="R11703" t="n">
        <v>4.39301704360725e-05</v>
      </c>
    </row>
    <row r="11704">
      <c r="F11704" t="n">
        <v>0.1023171726399005</v>
      </c>
      <c r="G11704" t="n">
        <v>0.1005422690824422</v>
      </c>
      <c r="H11704" t="n">
        <v>-0.001070124313279248</v>
      </c>
      <c r="J11704" t="n">
        <v>0.03517881573732656</v>
      </c>
      <c r="K11704" t="n">
        <v>0.1088515189000718</v>
      </c>
      <c r="L11704" t="n">
        <v>-0.0005247162308259253</v>
      </c>
      <c r="M11704" t="n">
        <v>0.06896268651382642</v>
      </c>
      <c r="N11704" t="n">
        <v>0.1045520304469199</v>
      </c>
      <c r="O11704" t="n">
        <v>0.0005515820026079482</v>
      </c>
      <c r="P11704" t="n">
        <v>0.1098380209372692</v>
      </c>
      <c r="Q11704" t="n">
        <v>0.1021730500019602</v>
      </c>
      <c r="R11704" t="n">
        <v>4.392577829745662e-05</v>
      </c>
    </row>
    <row r="11705">
      <c r="F11705" t="n">
        <v>0.1023462730925438</v>
      </c>
      <c r="G11705" t="n">
        <v>0.1005509223459832</v>
      </c>
      <c r="H11705" t="n">
        <v>-0.001070231315010403</v>
      </c>
      <c r="J11705" t="n">
        <v>0.0351701542075213</v>
      </c>
      <c r="K11705" t="n">
        <v>0.1088608873068968</v>
      </c>
      <c r="L11705" t="n">
        <v>-0.0005246113085642124</v>
      </c>
      <c r="M11705" t="n">
        <v>0.06894067403813439</v>
      </c>
      <c r="N11705" t="n">
        <v>0.1045610288142877</v>
      </c>
      <c r="O11705" t="n">
        <v>0.0005515268499229559</v>
      </c>
      <c r="P11705" t="n">
        <v>0.1098021087541146</v>
      </c>
      <c r="Q11705" t="n">
        <v>0.102181843620172</v>
      </c>
      <c r="R11705" t="n">
        <v>4.392577829745662e-05</v>
      </c>
    </row>
    <row r="11706">
      <c r="F11706" t="n">
        <v>0.1023175693981234</v>
      </c>
      <c r="G11706" t="n">
        <v>0.1005595756095242</v>
      </c>
      <c r="H11706" t="n">
        <v>-0.001069910309816938</v>
      </c>
      <c r="J11706" t="n">
        <v>0.03517001018169184</v>
      </c>
      <c r="K11706" t="n">
        <v>0.1088702557137219</v>
      </c>
      <c r="L11706" t="n">
        <v>-0.0005246113085642124</v>
      </c>
      <c r="M11706" t="n">
        <v>0.06894055643621597</v>
      </c>
      <c r="N11706" t="n">
        <v>0.1045700271816556</v>
      </c>
      <c r="O11706" t="n">
        <v>0.0005515268499229559</v>
      </c>
      <c r="P11706" t="n">
        <v>0.1099101317611955</v>
      </c>
      <c r="Q11706" t="n">
        <v>0.1021906372383837</v>
      </c>
      <c r="R11706" t="n">
        <v>4.392138615884073e-05</v>
      </c>
    </row>
    <row r="11707">
      <c r="F11707" t="n">
        <v>0.1023466697149932</v>
      </c>
      <c r="G11707" t="n">
        <v>0.1005682288730651</v>
      </c>
      <c r="H11707" t="n">
        <v>-0.001070017311548093</v>
      </c>
      <c r="J11707" t="n">
        <v>0.03517838361671051</v>
      </c>
      <c r="K11707" t="n">
        <v>0.1088796241205469</v>
      </c>
      <c r="L11707" t="n">
        <v>-0.0005246637696950688</v>
      </c>
      <c r="M11707" t="n">
        <v>0.06898422771710352</v>
      </c>
      <c r="N11707" t="n">
        <v>0.1045790255490234</v>
      </c>
      <c r="O11707" t="n">
        <v>0.0005515268499229559</v>
      </c>
      <c r="P11707" t="n">
        <v>0.1098022518086934</v>
      </c>
      <c r="Q11707" t="n">
        <v>0.1021994308565954</v>
      </c>
      <c r="R11707" t="n">
        <v>4.39301704360725e-05</v>
      </c>
    </row>
    <row r="11708">
      <c r="F11708" t="n">
        <v>0.1023179657261116</v>
      </c>
      <c r="G11708" t="n">
        <v>0.1005768821366061</v>
      </c>
      <c r="H11708" t="n">
        <v>-0.001068068090692755</v>
      </c>
      <c r="J11708" t="n">
        <v>0.0351782388214588</v>
      </c>
      <c r="K11708" t="n">
        <v>0.108888992527372</v>
      </c>
      <c r="L11708" t="n">
        <v>-0.000521616325587671</v>
      </c>
      <c r="M11708" t="n">
        <v>0.06896221764973129</v>
      </c>
      <c r="N11708" t="n">
        <v>0.1045880239163912</v>
      </c>
      <c r="O11708" t="n">
        <v>0.0005542113695398257</v>
      </c>
      <c r="P11708" t="n">
        <v>0.1099102747364376</v>
      </c>
      <c r="Q11708" t="n">
        <v>0.1022082244748071</v>
      </c>
      <c r="R11708" t="n">
        <v>4.613606384592171e-05</v>
      </c>
    </row>
    <row r="11709">
      <c r="F11709" t="n">
        <v>0.1023615169961691</v>
      </c>
      <c r="G11709" t="n">
        <v>0.1005855354001471</v>
      </c>
      <c r="H11709" t="n">
        <v>-0.001067854519788797</v>
      </c>
      <c r="J11709" t="n">
        <v>0.03518661145818941</v>
      </c>
      <c r="K11709" t="n">
        <v>0.108898360934197</v>
      </c>
      <c r="L11709" t="n">
        <v>-0.0005217206488527885</v>
      </c>
      <c r="M11709" t="n">
        <v>0.06898399644282174</v>
      </c>
      <c r="N11709" t="n">
        <v>0.1045970222837591</v>
      </c>
      <c r="O11709" t="n">
        <v>0.0005541005383490368</v>
      </c>
      <c r="P11709" t="n">
        <v>0.1099103461323496</v>
      </c>
      <c r="Q11709" t="n">
        <v>0.1022170180930188</v>
      </c>
      <c r="R11709" t="n">
        <v>4.614067791371308e-05</v>
      </c>
    </row>
    <row r="11710">
      <c r="F11710" t="n">
        <v>0.1023472638415426</v>
      </c>
      <c r="G11710" t="n">
        <v>0.100594188663688</v>
      </c>
      <c r="H11710" t="n">
        <v>-0.001067854519788797</v>
      </c>
      <c r="J11710" t="n">
        <v>0.03517794809889206</v>
      </c>
      <c r="K11710" t="n">
        <v>0.108907729341022</v>
      </c>
      <c r="L11710" t="n">
        <v>-0.000521616325587671</v>
      </c>
      <c r="M11710" t="n">
        <v>0.06896198799024167</v>
      </c>
      <c r="N11710" t="n">
        <v>0.1046060206511269</v>
      </c>
      <c r="O11710" t="n">
        <v>0.0005542113695398257</v>
      </c>
      <c r="P11710" t="n">
        <v>0.1098024659321769</v>
      </c>
      <c r="Q11710" t="n">
        <v>0.1022258117112306</v>
      </c>
      <c r="R11710" t="n">
        <v>4.614529198150445e-05</v>
      </c>
    </row>
    <row r="11711">
      <c r="F11711" t="n">
        <v>0.1023185594109258</v>
      </c>
      <c r="G11711" t="n">
        <v>0.100602841927229</v>
      </c>
      <c r="H11711" t="n">
        <v>-0.001067854519788797</v>
      </c>
      <c r="J11711" t="n">
        <v>0.03519483773218016</v>
      </c>
      <c r="K11711" t="n">
        <v>0.1089170977478471</v>
      </c>
      <c r="L11711" t="n">
        <v>-0.0005217206488527885</v>
      </c>
      <c r="M11711" t="n">
        <v>0.06898376835289713</v>
      </c>
      <c r="N11711" t="n">
        <v>0.1046150190184948</v>
      </c>
      <c r="O11711" t="n">
        <v>0.0005541005383490368</v>
      </c>
      <c r="P11711" t="n">
        <v>0.1098385210365027</v>
      </c>
      <c r="Q11711" t="n">
        <v>0.1022346053294423</v>
      </c>
      <c r="R11711" t="n">
        <v>4.613606384592171e-05</v>
      </c>
    </row>
    <row r="11712">
      <c r="F11712" t="n">
        <v>0.1023187570905098</v>
      </c>
      <c r="G11712" t="n">
        <v>0.1006114951907699</v>
      </c>
      <c r="H11712" t="n">
        <v>-0.001065585139481655</v>
      </c>
      <c r="J11712" t="n">
        <v>0.03516913810188334</v>
      </c>
      <c r="K11712" t="n">
        <v>0.1089264661546721</v>
      </c>
      <c r="L11712" t="n">
        <v>-0.0005186752467309516</v>
      </c>
      <c r="M11712" t="n">
        <v>0.06893986752943804</v>
      </c>
      <c r="N11712" t="n">
        <v>0.1046240173858626</v>
      </c>
      <c r="O11712" t="n">
        <v>0.000556896359302784</v>
      </c>
      <c r="P11712" t="n">
        <v>0.1099105599531402</v>
      </c>
      <c r="Q11712" t="n">
        <v>0.102243398947654</v>
      </c>
      <c r="R11712" t="n">
        <v>4.836545397988551e-05</v>
      </c>
    </row>
    <row r="11713">
      <c r="F11713" t="n">
        <v>0.1023189546623714</v>
      </c>
      <c r="G11713" t="n">
        <v>0.1006201484543109</v>
      </c>
      <c r="H11713" t="n">
        <v>-0.00106569170865252</v>
      </c>
      <c r="J11713" t="n">
        <v>0.03519454468798651</v>
      </c>
      <c r="K11713" t="n">
        <v>0.1089358345614971</v>
      </c>
      <c r="L11713" t="n">
        <v>-0.0005186752467309516</v>
      </c>
      <c r="M11713" t="n">
        <v>0.06898354345013016</v>
      </c>
      <c r="N11713" t="n">
        <v>0.1046330157532304</v>
      </c>
      <c r="O11713" t="n">
        <v>0.0005567850023023236</v>
      </c>
      <c r="P11713" t="n">
        <v>0.1099106311043915</v>
      </c>
      <c r="Q11713" t="n">
        <v>0.1022521925658657</v>
      </c>
      <c r="R11713" t="n">
        <v>4.836061840160318e-05</v>
      </c>
    </row>
    <row r="11714">
      <c r="F11714" t="n">
        <v>0.1023191521264831</v>
      </c>
      <c r="G11714" t="n">
        <v>0.1006288017178519</v>
      </c>
      <c r="H11714" t="n">
        <v>-0.001065798277823386</v>
      </c>
      <c r="J11714" t="n">
        <v>0.03516884439165502</v>
      </c>
      <c r="K11714" t="n">
        <v>0.1089452029683222</v>
      </c>
      <c r="L11714" t="n">
        <v>-0.0005186233843925124</v>
      </c>
      <c r="M11714" t="n">
        <v>0.06896153823037937</v>
      </c>
      <c r="N11714" t="n">
        <v>0.1046420141205983</v>
      </c>
      <c r="O11714" t="n">
        <v>0.000556896359302784</v>
      </c>
      <c r="P11714" t="n">
        <v>0.1098747183210103</v>
      </c>
      <c r="Q11714" t="n">
        <v>0.1022609861840774</v>
      </c>
      <c r="R11714" t="n">
        <v>4.835094724503852e-05</v>
      </c>
    </row>
    <row r="11715">
      <c r="F11715" t="n">
        <v>0.1023482518983055</v>
      </c>
      <c r="G11715" t="n">
        <v>0.1006374549813928</v>
      </c>
      <c r="H11715" t="n">
        <v>-0.001065585139481655</v>
      </c>
      <c r="J11715" t="n">
        <v>0.03516869697124071</v>
      </c>
      <c r="K11715" t="n">
        <v>0.1089545713751472</v>
      </c>
      <c r="L11715" t="n">
        <v>-0.0005185715220540732</v>
      </c>
      <c r="M11715" t="n">
        <v>0.06893953383055529</v>
      </c>
      <c r="N11715" t="n">
        <v>0.1046510124879661</v>
      </c>
      <c r="O11715" t="n">
        <v>0.000556896359302784</v>
      </c>
      <c r="P11715" t="n">
        <v>0.1099107732233214</v>
      </c>
      <c r="Q11715" t="n">
        <v>0.1022697798022891</v>
      </c>
      <c r="R11715" t="n">
        <v>4.835578282332085e-05</v>
      </c>
    </row>
    <row r="11716">
      <c r="F11716" t="n">
        <v>0.10236290041376</v>
      </c>
      <c r="G11716" t="n">
        <v>0.1006461082449338</v>
      </c>
      <c r="H11716" t="n">
        <v>-0.001063528881126127</v>
      </c>
      <c r="J11716" t="n">
        <v>0.03519410229413636</v>
      </c>
      <c r="K11716" t="n">
        <v>0.1089639397819722</v>
      </c>
      <c r="L11716" t="n">
        <v>-0.0005156840605659205</v>
      </c>
      <c r="M11716" t="n">
        <v>0.06893942419318783</v>
      </c>
      <c r="N11716" t="n">
        <v>0.104660010855334</v>
      </c>
      <c r="O11716" t="n">
        <v>0.0005593580535908066</v>
      </c>
      <c r="P11716" t="n">
        <v>0.1099108441909816</v>
      </c>
      <c r="Q11716" t="n">
        <v>0.1022785734205009</v>
      </c>
      <c r="R11716" t="n">
        <v>5.056668832245518e-05</v>
      </c>
    </row>
    <row r="11717">
      <c r="F11717" t="n">
        <v>0.1023197438720465</v>
      </c>
      <c r="G11717" t="n">
        <v>0.1006547615084748</v>
      </c>
      <c r="H11717" t="n">
        <v>-0.001063422528238015</v>
      </c>
      <c r="J11717" t="n">
        <v>0.03519395407584128</v>
      </c>
      <c r="K11717" t="n">
        <v>0.1089733081887973</v>
      </c>
      <c r="L11717" t="n">
        <v>-0.0005156324973161889</v>
      </c>
      <c r="M11717" t="n">
        <v>0.06898310321727127</v>
      </c>
      <c r="N11717" t="n">
        <v>0.1046690092227018</v>
      </c>
      <c r="O11717" t="n">
        <v>0.0005593580535908066</v>
      </c>
      <c r="P11717" t="n">
        <v>0.1099109150974266</v>
      </c>
      <c r="Q11717" t="n">
        <v>0.1022873670387126</v>
      </c>
      <c r="R11717" t="n">
        <v>5.057174499128742e-05</v>
      </c>
    </row>
    <row r="11718">
      <c r="F11718" t="n">
        <v>0.1023343921717779</v>
      </c>
      <c r="G11718" t="n">
        <v>0.1006634147720157</v>
      </c>
      <c r="H11718" t="n">
        <v>-0.001063422528238015</v>
      </c>
      <c r="J11718" t="n">
        <v>0.03519380548084766</v>
      </c>
      <c r="K11718" t="n">
        <v>0.1089826765956223</v>
      </c>
      <c r="L11718" t="n">
        <v>-0.0005157356238156522</v>
      </c>
      <c r="M11718" t="n">
        <v>0.06891731339321167</v>
      </c>
      <c r="N11718" t="n">
        <v>0.1046780075900696</v>
      </c>
      <c r="O11718" t="n">
        <v>0.0005595258777893038</v>
      </c>
      <c r="P11718" t="n">
        <v>0.1098030342372054</v>
      </c>
      <c r="Q11718" t="n">
        <v>0.1022961606569243</v>
      </c>
      <c r="R11718" t="n">
        <v>5.056668832245518e-05</v>
      </c>
    </row>
    <row r="11719">
      <c r="F11719" t="n">
        <v>0.102349040403012</v>
      </c>
      <c r="G11719" t="n">
        <v>0.1006720680355567</v>
      </c>
      <c r="H11719" t="n">
        <v>-0.001063741586902353</v>
      </c>
      <c r="J11719" t="n">
        <v>0.0351936565092399</v>
      </c>
      <c r="K11719" t="n">
        <v>0.1089920450024473</v>
      </c>
      <c r="L11719" t="n">
        <v>-0.0005157356238156522</v>
      </c>
      <c r="M11719" t="n">
        <v>0.06898288789278031</v>
      </c>
      <c r="N11719" t="n">
        <v>0.1046870059574375</v>
      </c>
      <c r="O11719" t="n">
        <v>0.0005619867277088518</v>
      </c>
      <c r="P11719" t="n">
        <v>0.1099110567266342</v>
      </c>
      <c r="Q11719" t="n">
        <v>0.102304954275136</v>
      </c>
      <c r="R11719" t="n">
        <v>5.057174499128742e-05</v>
      </c>
    </row>
    <row r="11720">
      <c r="F11720" t="n">
        <v>0.1023203346468786</v>
      </c>
      <c r="G11720" t="n">
        <v>0.1006807212990976</v>
      </c>
      <c r="H11720" t="n">
        <v>-0.00106136604019648</v>
      </c>
      <c r="J11720" t="n">
        <v>0.03518498951391572</v>
      </c>
      <c r="K11720" t="n">
        <v>0.1090014134092724</v>
      </c>
      <c r="L11720" t="n">
        <v>-0.0005126949410638183</v>
      </c>
      <c r="M11720" t="n">
        <v>0.06891709973165533</v>
      </c>
      <c r="N11720" t="n">
        <v>0.1046960043248053</v>
      </c>
      <c r="O11720" t="n">
        <v>0.0005621553405884525</v>
      </c>
      <c r="P11720" t="n">
        <v>0.1099111274493788</v>
      </c>
      <c r="Q11720" t="n">
        <v>0.1023137478933477</v>
      </c>
      <c r="R11720" t="n">
        <v>5.27786591840957e-05</v>
      </c>
    </row>
    <row r="11721">
      <c r="F11721" t="n">
        <v>0.1023494340078632</v>
      </c>
      <c r="G11721" t="n">
        <v>0.1006893745626386</v>
      </c>
      <c r="H11721" t="n">
        <v>-0.00106136604019648</v>
      </c>
      <c r="J11721" t="n">
        <v>0.03518483980430227</v>
      </c>
      <c r="K11721" t="n">
        <v>0.1090107818160974</v>
      </c>
      <c r="L11721" t="n">
        <v>-0.0005127462054314879</v>
      </c>
      <c r="M11721" t="n">
        <v>0.06893888798905115</v>
      </c>
      <c r="N11721" t="n">
        <v>0.1047050026921732</v>
      </c>
      <c r="O11721" t="n">
        <v>0.0005621553405884525</v>
      </c>
      <c r="P11721" t="n">
        <v>0.1098032463417922</v>
      </c>
      <c r="Q11721" t="n">
        <v>0.1023225415115595</v>
      </c>
      <c r="R11721" t="n">
        <v>5.276810450772652e-05</v>
      </c>
    </row>
    <row r="11722">
      <c r="F11722" t="n">
        <v>0.1023207279571075</v>
      </c>
      <c r="G11722" t="n">
        <v>0.1006980278261796</v>
      </c>
      <c r="H11722" t="n">
        <v>-0.001061578313404519</v>
      </c>
      <c r="J11722" t="n">
        <v>0.03516765448394527</v>
      </c>
      <c r="K11722" t="n">
        <v>0.1090201502229224</v>
      </c>
      <c r="L11722" t="n">
        <v>-0.0005126436766961487</v>
      </c>
      <c r="M11722" t="n">
        <v>0.06896067702552858</v>
      </c>
      <c r="N11722" t="n">
        <v>0.104714001059541</v>
      </c>
      <c r="O11722" t="n">
        <v>0.0005619867277088518</v>
      </c>
      <c r="P11722" t="n">
        <v>0.1098033169208483</v>
      </c>
      <c r="Q11722" t="n">
        <v>0.1023313351297712</v>
      </c>
      <c r="R11722" t="n">
        <v>5.278393652228029e-05</v>
      </c>
    </row>
    <row r="11723">
      <c r="F11723" t="n">
        <v>0.1023642785460114</v>
      </c>
      <c r="G11723" t="n">
        <v>0.1007066810897205</v>
      </c>
      <c r="H11723" t="n">
        <v>-0.0010614721768005</v>
      </c>
      <c r="J11723" t="n">
        <v>0.03517602165402435</v>
      </c>
      <c r="K11723" t="n">
        <v>0.1090295186297475</v>
      </c>
      <c r="L11723" t="n">
        <v>-0.0005097079005633303</v>
      </c>
      <c r="M11723" t="n">
        <v>0.06898246684167775</v>
      </c>
      <c r="N11723" t="n">
        <v>0.1047229994269088</v>
      </c>
      <c r="O11723" t="n">
        <v>0.0005620991362952523</v>
      </c>
      <c r="P11723" t="n">
        <v>0.109803387438653</v>
      </c>
      <c r="Q11723" t="n">
        <v>0.1023401287479829</v>
      </c>
      <c r="R11723" t="n">
        <v>5.276810450772652e-05</v>
      </c>
    </row>
    <row r="11724">
      <c r="F11724" t="n">
        <v>0.102350023605148</v>
      </c>
      <c r="G11724" t="n">
        <v>0.1007153343532615</v>
      </c>
      <c r="H11724" t="n">
        <v>-0.001059415029488214</v>
      </c>
      <c r="J11724" t="n">
        <v>0.03517587083077635</v>
      </c>
      <c r="K11724" t="n">
        <v>0.1090388870365725</v>
      </c>
      <c r="L11724" t="n">
        <v>-0.0005097588662568172</v>
      </c>
      <c r="M11724" t="n">
        <v>0.06896046972291581</v>
      </c>
      <c r="N11724" t="n">
        <v>0.1047319977942767</v>
      </c>
      <c r="O11724" t="n">
        <v>0.0005647282805125651</v>
      </c>
      <c r="P11724" t="n">
        <v>0.1098394418393808</v>
      </c>
      <c r="Q11724" t="n">
        <v>0.1023489223661946</v>
      </c>
      <c r="R11724" t="n">
        <v>5.498684599864809e-05</v>
      </c>
    </row>
    <row r="11725">
      <c r="F11725" t="n">
        <v>0.1023646713259956</v>
      </c>
      <c r="G11725" t="n">
        <v>0.1007239876168024</v>
      </c>
      <c r="H11725" t="n">
        <v>-0.001059097268531559</v>
      </c>
      <c r="J11725" t="n">
        <v>0.03518423720345888</v>
      </c>
      <c r="K11725" t="n">
        <v>0.1090482554433975</v>
      </c>
      <c r="L11725" t="n">
        <v>-0.0005097079005633303</v>
      </c>
      <c r="M11725" t="n">
        <v>0.06893847342598194</v>
      </c>
      <c r="N11725" t="n">
        <v>0.1047409961616445</v>
      </c>
      <c r="O11725" t="n">
        <v>0.0005647282805125651</v>
      </c>
      <c r="P11725" t="n">
        <v>0.1098754961929194</v>
      </c>
      <c r="Q11725" t="n">
        <v>0.1023577159844063</v>
      </c>
      <c r="R11725" t="n">
        <v>5.498684599864809e-05</v>
      </c>
    </row>
    <row r="11726">
      <c r="F11726" t="n">
        <v>0.1023504161296912</v>
      </c>
      <c r="G11726" t="n">
        <v>0.1007326408803434</v>
      </c>
      <c r="H11726" t="n">
        <v>-0.001059097268531559</v>
      </c>
      <c r="J11726" t="n">
        <v>0.03518408561307251</v>
      </c>
      <c r="K11726" t="n">
        <v>0.1090576238502226</v>
      </c>
      <c r="L11726" t="n">
        <v>-0.0005096569348698433</v>
      </c>
      <c r="M11726" t="n">
        <v>0.06891647795098577</v>
      </c>
      <c r="N11726" t="n">
        <v>0.1047499945290123</v>
      </c>
      <c r="O11726" t="n">
        <v>0.0005646153461498989</v>
      </c>
      <c r="P11726" t="n">
        <v>0.1098035986244664</v>
      </c>
      <c r="Q11726" t="n">
        <v>0.102366509602618</v>
      </c>
      <c r="R11726" t="n">
        <v>5.497035324339955e-05</v>
      </c>
    </row>
    <row r="11727">
      <c r="F11727" t="n">
        <v>0.1023217093422802</v>
      </c>
      <c r="G11727" t="n">
        <v>0.1007412941438844</v>
      </c>
      <c r="H11727" t="n">
        <v>-0.001059097268531559</v>
      </c>
      <c r="J11727" t="n">
        <v>0.03517541610517418</v>
      </c>
      <c r="K11727" t="n">
        <v>0.1090669922570476</v>
      </c>
      <c r="L11727" t="n">
        <v>-0.0005096569348698433</v>
      </c>
      <c r="M11727" t="n">
        <v>0.06891637712513199</v>
      </c>
      <c r="N11727" t="n">
        <v>0.1047589928963802</v>
      </c>
      <c r="O11727" t="n">
        <v>0.0005647847476938983</v>
      </c>
      <c r="P11727" t="n">
        <v>0.10983965286246</v>
      </c>
      <c r="Q11727" t="n">
        <v>0.1023753032208298</v>
      </c>
      <c r="R11727" t="n">
        <v>5.717980011323024e-05</v>
      </c>
    </row>
    <row r="11728">
      <c r="F11728" t="n">
        <v>0.1023219052950278</v>
      </c>
      <c r="G11728" t="n">
        <v>0.1007499474074253</v>
      </c>
      <c r="H11728" t="n">
        <v>-0.001057251738140898</v>
      </c>
      <c r="J11728" t="n">
        <v>0.03519229883105764</v>
      </c>
      <c r="K11728" t="n">
        <v>0.1090763606638726</v>
      </c>
      <c r="L11728" t="n">
        <v>-0.0005066722841747234</v>
      </c>
      <c r="M11728" t="n">
        <v>0.06896006473561164</v>
      </c>
      <c r="N11728" t="n">
        <v>0.104767991263748</v>
      </c>
      <c r="O11728" t="n">
        <v>0.0005674140990993145</v>
      </c>
      <c r="P11728" t="n">
        <v>0.1098757070532003</v>
      </c>
      <c r="Q11728" t="n">
        <v>0.1023840968390415</v>
      </c>
      <c r="R11728" t="n">
        <v>5.717980011323024e-05</v>
      </c>
    </row>
    <row r="11729">
      <c r="F11729" t="n">
        <v>0.1023365526225531</v>
      </c>
      <c r="G11729" t="n">
        <v>0.1007586006709663</v>
      </c>
      <c r="H11729" t="n">
        <v>-0.001056934626041876</v>
      </c>
      <c r="J11729" t="n">
        <v>0.03518362858684225</v>
      </c>
      <c r="K11729" t="n">
        <v>0.1090857290706977</v>
      </c>
      <c r="L11729" t="n">
        <v>-0.0005066722841747234</v>
      </c>
      <c r="M11729" t="n">
        <v>0.06898185930172979</v>
      </c>
      <c r="N11729" t="n">
        <v>0.1047769896311159</v>
      </c>
      <c r="O11729" t="n">
        <v>0.0005674140990993145</v>
      </c>
      <c r="P11729" t="n">
        <v>0.1098038092586882</v>
      </c>
      <c r="Q11729" t="n">
        <v>0.1023928904572532</v>
      </c>
      <c r="R11729" t="n">
        <v>5.716836529668925e-05</v>
      </c>
    </row>
    <row r="11730">
      <c r="F11730" t="n">
        <v>0.1023222968760176</v>
      </c>
      <c r="G11730" t="n">
        <v>0.1007672539345073</v>
      </c>
      <c r="H11730" t="n">
        <v>-0.001057040330074883</v>
      </c>
      <c r="J11730" t="n">
        <v>0.03519199298915612</v>
      </c>
      <c r="K11730" t="n">
        <v>0.1090950974775227</v>
      </c>
      <c r="L11730" t="n">
        <v>-0.0005066722841747234</v>
      </c>
      <c r="M11730" t="n">
        <v>0.06898176085384658</v>
      </c>
      <c r="N11730" t="n">
        <v>0.1047859879984837</v>
      </c>
      <c r="O11730" t="n">
        <v>0.000567243908907623</v>
      </c>
      <c r="P11730" t="n">
        <v>0.109803879347477</v>
      </c>
      <c r="Q11730" t="n">
        <v>0.1024016840754649</v>
      </c>
      <c r="R11730" t="n">
        <v>5.717980011323024e-05</v>
      </c>
    </row>
    <row r="11731">
      <c r="F11731" t="n">
        <v>0.1023513955483601</v>
      </c>
      <c r="G11731" t="n">
        <v>0.1007759071980482</v>
      </c>
      <c r="H11731" t="n">
        <v>-0.001057146034107891</v>
      </c>
      <c r="J11731" t="n">
        <v>0.03519183950476094</v>
      </c>
      <c r="K11731" t="n">
        <v>0.1091044658843477</v>
      </c>
      <c r="L11731" t="n">
        <v>-0.000503740105921935</v>
      </c>
      <c r="M11731" t="n">
        <v>0.06898166320940399</v>
      </c>
      <c r="N11731" t="n">
        <v>0.1047949863658515</v>
      </c>
      <c r="O11731" t="n">
        <v>0.0005673573690354173</v>
      </c>
      <c r="P11731" t="n">
        <v>0.1098039493749414</v>
      </c>
      <c r="Q11731" t="n">
        <v>0.1024104776936766</v>
      </c>
      <c r="R11731" t="n">
        <v>5.717980011323024e-05</v>
      </c>
    </row>
    <row r="11732">
      <c r="F11732" t="n">
        <v>0.1023660426490457</v>
      </c>
      <c r="G11732" t="n">
        <v>0.1007845604615892</v>
      </c>
      <c r="H11732" t="n">
        <v>-0.001054771979109975</v>
      </c>
      <c r="J11732" t="n">
        <v>0.03516613324963429</v>
      </c>
      <c r="K11732" t="n">
        <v>0.1091138342911728</v>
      </c>
      <c r="L11732" t="n">
        <v>-0.0005036393679745453</v>
      </c>
      <c r="M11732" t="n">
        <v>0.06895967259087074</v>
      </c>
      <c r="N11732" t="n">
        <v>0.1048039847332194</v>
      </c>
      <c r="O11732" t="n">
        <v>0.0005699864018574825</v>
      </c>
      <c r="P11732" t="n">
        <v>0.1099119713420748</v>
      </c>
      <c r="Q11732" t="n">
        <v>0.1024192713118884</v>
      </c>
      <c r="R11732" t="n">
        <v>5.937993852312111e-05</v>
      </c>
    </row>
    <row r="11733">
      <c r="F11733" t="n">
        <v>0.1023517865581784</v>
      </c>
      <c r="G11733" t="n">
        <v>0.1007932137251301</v>
      </c>
      <c r="H11733" t="n">
        <v>-0.001054982954603346</v>
      </c>
      <c r="J11733" t="n">
        <v>0.03518301395985272</v>
      </c>
      <c r="K11733" t="n">
        <v>0.1091232026979978</v>
      </c>
      <c r="L11733" t="n">
        <v>-0.0005036393679745453</v>
      </c>
      <c r="M11733" t="n">
        <v>0.06893768279568163</v>
      </c>
      <c r="N11733" t="n">
        <v>0.1048129831005872</v>
      </c>
      <c r="O11733" t="n">
        <v>0.0005699864018574825</v>
      </c>
      <c r="P11733" t="n">
        <v>0.1099120412678367</v>
      </c>
      <c r="Q11733" t="n">
        <v>0.1024280649301001</v>
      </c>
      <c r="R11733" t="n">
        <v>5.937400171663009e-05</v>
      </c>
    </row>
    <row r="11734">
      <c r="F11734" t="n">
        <v>0.1023230787392114</v>
      </c>
      <c r="G11734" t="n">
        <v>0.1008018669886711</v>
      </c>
      <c r="H11734" t="n">
        <v>-0.001054982954603346</v>
      </c>
      <c r="J11734" t="n">
        <v>0.03517434193042439</v>
      </c>
      <c r="K11734" t="n">
        <v>0.1091325711048228</v>
      </c>
      <c r="L11734" t="n">
        <v>-0.0005036393679745453</v>
      </c>
      <c r="M11734" t="n">
        <v>0.06898137510022029</v>
      </c>
      <c r="N11734" t="n">
        <v>0.1048219814679551</v>
      </c>
      <c r="O11734" t="n">
        <v>0.0005700433947983741</v>
      </c>
      <c r="P11734" t="n">
        <v>0.1098401431036076</v>
      </c>
      <c r="Q11734" t="n">
        <v>0.1024368585483118</v>
      </c>
      <c r="R11734" t="n">
        <v>5.937993852312111e-05</v>
      </c>
    </row>
    <row r="11735">
      <c r="F11735" t="n">
        <v>0.1023377255344984</v>
      </c>
      <c r="G11735" t="n">
        <v>0.1008105202522121</v>
      </c>
      <c r="H11735" t="n">
        <v>-0.00105487746685666</v>
      </c>
      <c r="J11735" t="n">
        <v>0.0351741869754582</v>
      </c>
      <c r="K11735" t="n">
        <v>0.1091419395116479</v>
      </c>
      <c r="L11735" t="n">
        <v>-0.0005036897369482402</v>
      </c>
      <c r="M11735" t="n">
        <v>0.06898128067304063</v>
      </c>
      <c r="N11735" t="n">
        <v>0.1048309798353229</v>
      </c>
      <c r="O11735" t="n">
        <v>0.0005698724159756992</v>
      </c>
      <c r="P11735" t="n">
        <v>0.1098042288713731</v>
      </c>
      <c r="Q11735" t="n">
        <v>0.1024456521665235</v>
      </c>
      <c r="R11735" t="n">
        <v>5.937993852312111e-05</v>
      </c>
    </row>
    <row r="11736">
      <c r="F11736" t="n">
        <v>0.1023668238801951</v>
      </c>
      <c r="G11736" t="n">
        <v>0.100819173515753</v>
      </c>
      <c r="H11736" t="n">
        <v>-0.00105271460218264</v>
      </c>
      <c r="J11736" t="n">
        <v>0.03518254904855203</v>
      </c>
      <c r="K11736" t="n">
        <v>0.1091513079184729</v>
      </c>
      <c r="L11736" t="n">
        <v>-0.0005007593764583967</v>
      </c>
      <c r="M11736" t="n">
        <v>0.06893739957113765</v>
      </c>
      <c r="N11736" t="n">
        <v>0.1048399782026907</v>
      </c>
      <c r="O11736" t="n">
        <v>0.0005726153789724295</v>
      </c>
      <c r="P11736" t="n">
        <v>0.1098762666486029</v>
      </c>
      <c r="Q11736" t="n">
        <v>0.1024544457847352</v>
      </c>
      <c r="R11736" t="n">
        <v>6.157009643578772e-05</v>
      </c>
    </row>
    <row r="11737">
      <c r="F11737" t="n">
        <v>0.102367018917025</v>
      </c>
      <c r="G11737" t="n">
        <v>0.100827826779294</v>
      </c>
      <c r="H11737" t="n">
        <v>-0.001052609330722421</v>
      </c>
      <c r="J11737" t="n">
        <v>0.03518239332789067</v>
      </c>
      <c r="K11737" t="n">
        <v>0.109160676325298</v>
      </c>
      <c r="L11737" t="n">
        <v>-0.0005007593764583967</v>
      </c>
      <c r="M11737" t="n">
        <v>0.06898109423460405</v>
      </c>
      <c r="N11737" t="n">
        <v>0.1048489765700586</v>
      </c>
      <c r="O11737" t="n">
        <v>0.0005725581231601134</v>
      </c>
      <c r="P11737" t="n">
        <v>0.1098043682514056</v>
      </c>
      <c r="Q11737" t="n">
        <v>0.102463239402947</v>
      </c>
      <c r="R11737" t="n">
        <v>6.157009643578772e-05</v>
      </c>
    </row>
    <row r="11738">
      <c r="F11738" t="n">
        <v>0.1023527621866897</v>
      </c>
      <c r="G11738" t="n">
        <v>0.100836480042835</v>
      </c>
      <c r="H11738" t="n">
        <v>-0.001052609330722421</v>
      </c>
      <c r="J11738" t="n">
        <v>0.03519075460424209</v>
      </c>
      <c r="K11738" t="n">
        <v>0.109170044732123</v>
      </c>
      <c r="L11738" t="n">
        <v>-0.0005007593764583967</v>
      </c>
      <c r="M11738" t="n">
        <v>0.06898100222404727</v>
      </c>
      <c r="N11738" t="n">
        <v>0.1048579749374264</v>
      </c>
      <c r="O11738" t="n">
        <v>0.0005725581231601134</v>
      </c>
      <c r="P11738" t="n">
        <v>0.1099123899759118</v>
      </c>
      <c r="Q11738" t="n">
        <v>0.1024720330211587</v>
      </c>
      <c r="R11738" t="n">
        <v>6.155162910032407e-05</v>
      </c>
    </row>
    <row r="11739">
      <c r="F11739" t="n">
        <v>0.1023240536307276</v>
      </c>
      <c r="G11739" t="n">
        <v>0.1008451333063759</v>
      </c>
      <c r="H11739" t="n">
        <v>-0.001052925145103076</v>
      </c>
      <c r="J11739" t="n">
        <v>0.03518208076173256</v>
      </c>
      <c r="K11739" t="n">
        <v>0.109179413138948</v>
      </c>
      <c r="L11739" t="n">
        <v>-0.0004978305484514353</v>
      </c>
      <c r="M11739" t="n">
        <v>0.06898091101973156</v>
      </c>
      <c r="N11739" t="n">
        <v>0.1048669733047943</v>
      </c>
      <c r="O11739" t="n">
        <v>0.0005726726347847455</v>
      </c>
      <c r="P11739" t="n">
        <v>0.1099124595333162</v>
      </c>
      <c r="Q11739" t="n">
        <v>0.1024808266393704</v>
      </c>
      <c r="R11739" t="n">
        <v>6.155162910032407e-05</v>
      </c>
    </row>
    <row r="11740">
      <c r="F11740" t="n">
        <v>0.102324248283761</v>
      </c>
      <c r="G11740" t="n">
        <v>0.1008537865699169</v>
      </c>
      <c r="H11740" t="n">
        <v>-0.001050551739039685</v>
      </c>
      <c r="J11740" t="n">
        <v>0.035173406575747</v>
      </c>
      <c r="K11740" t="n">
        <v>0.1091887815457731</v>
      </c>
      <c r="L11740" t="n">
        <v>-0.0004977310022509852</v>
      </c>
      <c r="M11740" t="n">
        <v>0.0689370332153639</v>
      </c>
      <c r="N11740" t="n">
        <v>0.1048759716721621</v>
      </c>
      <c r="O11740" t="n">
        <v>0.0005751867816957623</v>
      </c>
      <c r="P11740" t="n">
        <v>0.1098045768610207</v>
      </c>
      <c r="Q11740" t="n">
        <v>0.1024896202575821</v>
      </c>
      <c r="R11740" t="n">
        <v>6.374323004577128e-05</v>
      </c>
    </row>
    <row r="11741">
      <c r="F11741" t="n">
        <v>0.1023533462625661</v>
      </c>
      <c r="G11741" t="n">
        <v>0.1008624398334578</v>
      </c>
      <c r="H11741" t="n">
        <v>-0.001050656794213589</v>
      </c>
      <c r="J11741" t="n">
        <v>0.03518176669635648</v>
      </c>
      <c r="K11741" t="n">
        <v>0.1091981499525981</v>
      </c>
      <c r="L11741" t="n">
        <v>-0.0004977807753512103</v>
      </c>
      <c r="M11741" t="n">
        <v>0.06893694364249509</v>
      </c>
      <c r="N11741" t="n">
        <v>0.1048849700395299</v>
      </c>
      <c r="O11741" t="n">
        <v>0.0005751292630175927</v>
      </c>
      <c r="P11741" t="n">
        <v>0.1099125984638416</v>
      </c>
      <c r="Q11741" t="n">
        <v>0.1024984138757938</v>
      </c>
      <c r="R11741" t="n">
        <v>6.374960436877585e-05</v>
      </c>
    </row>
    <row r="11742">
      <c r="F11742" t="n">
        <v>0.1023679924740642</v>
      </c>
      <c r="G11742" t="n">
        <v>0.1008710930969988</v>
      </c>
      <c r="H11742" t="n">
        <v>-0.001050761849387493</v>
      </c>
      <c r="J11742" t="n">
        <v>0.03519012641085187</v>
      </c>
      <c r="K11742" t="n">
        <v>0.1092075183594231</v>
      </c>
      <c r="L11742" t="n">
        <v>-0.0004977310022509852</v>
      </c>
      <c r="M11742" t="n">
        <v>0.06898064224773148</v>
      </c>
      <c r="N11742" t="n">
        <v>0.1048939684068978</v>
      </c>
      <c r="O11742" t="n">
        <v>0.0005753018190521014</v>
      </c>
      <c r="P11742" t="n">
        <v>0.1098047156270354</v>
      </c>
      <c r="Q11742" t="n">
        <v>0.1025072074940055</v>
      </c>
      <c r="R11742" t="n">
        <v>6.373685572276671e-05</v>
      </c>
    </row>
    <row r="11743">
      <c r="F11743" t="n">
        <v>0.1023392833478397</v>
      </c>
      <c r="G11743" t="n">
        <v>0.1008797463605398</v>
      </c>
      <c r="H11743" t="n">
        <v>-0.001050551739039685</v>
      </c>
      <c r="J11743" t="n">
        <v>0.03517293383905351</v>
      </c>
      <c r="K11743" t="n">
        <v>0.1092168867662481</v>
      </c>
      <c r="L11743" t="n">
        <v>-0.0004978305484514353</v>
      </c>
      <c r="M11743" t="n">
        <v>0.06895866059518882</v>
      </c>
      <c r="N11743" t="n">
        <v>0.1049029667742656</v>
      </c>
      <c r="O11743" t="n">
        <v>0.0005751867816957623</v>
      </c>
      <c r="P11743" t="n">
        <v>0.1098767530716956</v>
      </c>
      <c r="Q11743" t="n">
        <v>0.1025160011122173</v>
      </c>
      <c r="R11743" t="n">
        <v>6.374960436877585e-05</v>
      </c>
    </row>
    <row r="11744">
      <c r="F11744" t="n">
        <v>0.1023539293616186</v>
      </c>
      <c r="G11744" t="n">
        <v>0.1008883996240807</v>
      </c>
      <c r="H11744" t="n">
        <v>-0.00104828404152662</v>
      </c>
      <c r="J11744" t="n">
        <v>0.03518981006628635</v>
      </c>
      <c r="K11744" t="n">
        <v>0.1092262551730732</v>
      </c>
      <c r="L11744" t="n">
        <v>-0.0004948043149390603</v>
      </c>
      <c r="M11744" t="n">
        <v>0.06895857343604447</v>
      </c>
      <c r="N11744" t="n">
        <v>0.1049119651416334</v>
      </c>
      <c r="O11744" t="n">
        <v>0.0005778153845172105</v>
      </c>
      <c r="P11744" t="n">
        <v>0.1099128063987845</v>
      </c>
      <c r="Q11744" t="n">
        <v>0.102524794730429</v>
      </c>
      <c r="R11744" t="n">
        <v>6.591779540702707e-05</v>
      </c>
    </row>
    <row r="11745">
      <c r="F11745" t="n">
        <v>0.1023685753056164</v>
      </c>
      <c r="G11745" t="n">
        <v>0.1008970528876217</v>
      </c>
      <c r="H11745" t="n">
        <v>-0.001048388880414661</v>
      </c>
      <c r="J11745" t="n">
        <v>0.03518965133233136</v>
      </c>
      <c r="K11745" t="n">
        <v>0.1092356235798982</v>
      </c>
      <c r="L11745" t="n">
        <v>-0.0004948537904230059</v>
      </c>
      <c r="M11745" t="n">
        <v>0.06893659342581812</v>
      </c>
      <c r="N11745" t="n">
        <v>0.1049209635090013</v>
      </c>
      <c r="O11745" t="n">
        <v>0.0005778731660556622</v>
      </c>
      <c r="P11745" t="n">
        <v>0.1098409074060225</v>
      </c>
      <c r="Q11745" t="n">
        <v>0.1025335883486407</v>
      </c>
      <c r="R11745" t="n">
        <v>6.593757272338081e-05</v>
      </c>
    </row>
    <row r="11746">
      <c r="F11746" t="n">
        <v>0.1023543175512762</v>
      </c>
      <c r="G11746" t="n">
        <v>0.1009057061511627</v>
      </c>
      <c r="H11746" t="n">
        <v>-0.001048388880414661</v>
      </c>
      <c r="J11746" t="n">
        <v>0.03516394048672096</v>
      </c>
      <c r="K11746" t="n">
        <v>0.1092449919867233</v>
      </c>
      <c r="L11746" t="n">
        <v>-0.0004947053639711693</v>
      </c>
      <c r="M11746" t="n">
        <v>0.06898029519367682</v>
      </c>
      <c r="N11746" t="n">
        <v>0.1049299618763691</v>
      </c>
      <c r="O11746" t="n">
        <v>0.0005777576029787588</v>
      </c>
      <c r="P11746" t="n">
        <v>0.1098769606170913</v>
      </c>
      <c r="Q11746" t="n">
        <v>0.1025423819668524</v>
      </c>
      <c r="R11746" t="n">
        <v>6.593757272338081e-05</v>
      </c>
    </row>
    <row r="11747">
      <c r="F11747" t="n">
        <v>0.1023545114831099</v>
      </c>
      <c r="G11747" t="n">
        <v>0.1009143594147036</v>
      </c>
      <c r="H11747" t="n">
        <v>-0.001048388880414661</v>
      </c>
      <c r="J11747" t="n">
        <v>0.03518081551167063</v>
      </c>
      <c r="K11747" t="n">
        <v>0.1092543603935483</v>
      </c>
      <c r="L11747" t="n">
        <v>-0.0004948537904230059</v>
      </c>
      <c r="M11747" t="n">
        <v>0.06893642316725848</v>
      </c>
      <c r="N11747" t="n">
        <v>0.104938960243737</v>
      </c>
      <c r="O11747" t="n">
        <v>0.0005805600204044557</v>
      </c>
      <c r="P11747" t="n">
        <v>0.1098050614668231</v>
      </c>
      <c r="Q11747" t="n">
        <v>0.1025511755850641</v>
      </c>
      <c r="R11747" t="n">
        <v>6.591779540702707e-05</v>
      </c>
    </row>
    <row r="11748">
      <c r="F11748" t="n">
        <v>0.1023258016002035</v>
      </c>
      <c r="G11748" t="n">
        <v>0.1009230126782446</v>
      </c>
      <c r="H11748" t="n">
        <v>-0.00104643527450029</v>
      </c>
      <c r="J11748" t="n">
        <v>0.03517213845709864</v>
      </c>
      <c r="K11748" t="n">
        <v>0.1092637288003733</v>
      </c>
      <c r="L11748" t="n">
        <v>-0.0004918791856435794</v>
      </c>
      <c r="M11748" t="n">
        <v>0.0689363392516483</v>
      </c>
      <c r="N11748" t="n">
        <v>0.1049479586111048</v>
      </c>
      <c r="O11748" t="n">
        <v>0.0005804439316181321</v>
      </c>
      <c r="P11748" t="n">
        <v>0.1099130827847479</v>
      </c>
      <c r="Q11748" t="n">
        <v>0.1025599692032759</v>
      </c>
      <c r="R11748" t="n">
        <v>6.810124571372464e-05</v>
      </c>
    </row>
    <row r="11749">
      <c r="F11749" t="n">
        <v>0.1023548990206504</v>
      </c>
      <c r="G11749" t="n">
        <v>0.1009316659417856</v>
      </c>
      <c r="H11749" t="n">
        <v>-0.00104643527450029</v>
      </c>
      <c r="J11749" t="n">
        <v>0.03516346106052133</v>
      </c>
      <c r="K11749" t="n">
        <v>0.1092730972071984</v>
      </c>
      <c r="L11749" t="n">
        <v>-0.0004918791856435794</v>
      </c>
      <c r="M11749" t="n">
        <v>0.06893625614561794</v>
      </c>
      <c r="N11749" t="n">
        <v>0.1049569569784726</v>
      </c>
      <c r="O11749" t="n">
        <v>0.0005803858872249702</v>
      </c>
      <c r="P11749" t="n">
        <v>0.1098411834907965</v>
      </c>
      <c r="Q11749" t="n">
        <v>0.1025687628214876</v>
      </c>
      <c r="R11749" t="n">
        <v>6.810805583829602e-05</v>
      </c>
    </row>
    <row r="11750">
      <c r="F11750" t="n">
        <v>0.1023406407345544</v>
      </c>
      <c r="G11750" t="n">
        <v>0.1009403192053265</v>
      </c>
      <c r="H11750" t="n">
        <v>-0.001046121406691502</v>
      </c>
      <c r="J11750" t="n">
        <v>0.03517181768567239</v>
      </c>
      <c r="K11750" t="n">
        <v>0.1092824656140234</v>
      </c>
      <c r="L11750" t="n">
        <v>-0.0004918300075606317</v>
      </c>
      <c r="M11750" t="n">
        <v>0.06895806746690228</v>
      </c>
      <c r="N11750" t="n">
        <v>0.1049659553458405</v>
      </c>
      <c r="O11750" t="n">
        <v>0.0005803858872249702</v>
      </c>
      <c r="P11750" t="n">
        <v>0.1098772364834897</v>
      </c>
      <c r="Q11750" t="n">
        <v>0.1025775564396993</v>
      </c>
      <c r="R11750" t="n">
        <v>6.811486596286738e-05</v>
      </c>
    </row>
    <row r="11751">
      <c r="F11751" t="n">
        <v>0.1023263823009811</v>
      </c>
      <c r="G11751" t="n">
        <v>0.1009489724688675</v>
      </c>
      <c r="H11751" t="n">
        <v>-0.001044167594984724</v>
      </c>
      <c r="J11751" t="n">
        <v>0.03516313957348476</v>
      </c>
      <c r="K11751" t="n">
        <v>0.1092918340208484</v>
      </c>
      <c r="L11751" t="n">
        <v>-0.0004918300075606317</v>
      </c>
      <c r="M11751" t="n">
        <v>0.0689798795821692</v>
      </c>
      <c r="N11751" t="n">
        <v>0.1049749537132083</v>
      </c>
      <c r="O11751" t="n">
        <v>0.0005804439316181321</v>
      </c>
      <c r="P11751" t="n">
        <v>0.109877305296315</v>
      </c>
      <c r="Q11751" t="n">
        <v>0.102586350057911</v>
      </c>
      <c r="R11751" t="n">
        <v>7.027379108430487e-05</v>
      </c>
    </row>
    <row r="11752">
      <c r="F11752" t="n">
        <v>0.1023554795112345</v>
      </c>
      <c r="G11752" t="n">
        <v>0.1009576257324084</v>
      </c>
      <c r="H11752" t="n">
        <v>-0.001044167594984724</v>
      </c>
      <c r="J11752" t="n">
        <v>0.03517149541889042</v>
      </c>
      <c r="K11752" t="n">
        <v>0.1093012024276735</v>
      </c>
      <c r="L11752" t="n">
        <v>-0.0004887601037576766</v>
      </c>
      <c r="M11752" t="n">
        <v>0.06893601168850536</v>
      </c>
      <c r="N11752" t="n">
        <v>0.1049839520805762</v>
      </c>
      <c r="O11752" t="n">
        <v>0.0005830141157498974</v>
      </c>
      <c r="P11752" t="n">
        <v>0.1099133581866031</v>
      </c>
      <c r="Q11752" t="n">
        <v>0.1025951436761227</v>
      </c>
      <c r="R11752" t="n">
        <v>7.028784584252173e-05</v>
      </c>
    </row>
    <row r="11753">
      <c r="F11753" t="n">
        <v>0.1023267688909418</v>
      </c>
      <c r="G11753" t="n">
        <v>0.1009662789959494</v>
      </c>
      <c r="H11753" t="n">
        <v>-0.001043958782346991</v>
      </c>
      <c r="J11753" t="n">
        <v>0.03517133372495197</v>
      </c>
      <c r="K11753" t="n">
        <v>0.1093105708344985</v>
      </c>
      <c r="L11753" t="n">
        <v>-0.0004888578655546078</v>
      </c>
      <c r="M11753" t="n">
        <v>0.06891403823111159</v>
      </c>
      <c r="N11753" t="n">
        <v>0.104992950447944</v>
      </c>
      <c r="O11753" t="n">
        <v>0.0005830724229921966</v>
      </c>
      <c r="P11753" t="n">
        <v>0.1099134268832317</v>
      </c>
      <c r="Q11753" t="n">
        <v>0.1026039372943345</v>
      </c>
      <c r="R11753" t="n">
        <v>7.026676370519643e-05</v>
      </c>
    </row>
    <row r="11754">
      <c r="F11754" t="n">
        <v>0.1023414139917468</v>
      </c>
      <c r="G11754" t="n">
        <v>0.1009749322594903</v>
      </c>
      <c r="H11754" t="n">
        <v>-0.001043958782346991</v>
      </c>
      <c r="J11754" t="n">
        <v>0.03518820589175919</v>
      </c>
      <c r="K11754" t="n">
        <v>0.1093199392413235</v>
      </c>
      <c r="L11754" t="n">
        <v>-0.0004888089846561422</v>
      </c>
      <c r="M11754" t="n">
        <v>0.06895774635668947</v>
      </c>
      <c r="N11754" t="n">
        <v>0.1050019488153118</v>
      </c>
      <c r="O11754" t="n">
        <v>0.0005830141157498974</v>
      </c>
      <c r="P11754" t="n">
        <v>0.1098055430601441</v>
      </c>
      <c r="Q11754" t="n">
        <v>0.1026127309125462</v>
      </c>
      <c r="R11754" t="n">
        <v>7.028784584252173e-05</v>
      </c>
    </row>
    <row r="11755">
      <c r="F11755" t="n">
        <v>0.102341607033913</v>
      </c>
      <c r="G11755" t="n">
        <v>0.1009835855230313</v>
      </c>
      <c r="H11755" t="n">
        <v>-0.001044063188665858</v>
      </c>
      <c r="J11755" t="n">
        <v>0.03517100921640201</v>
      </c>
      <c r="K11755" t="n">
        <v>0.1093293076481486</v>
      </c>
      <c r="L11755" t="n">
        <v>-0.0004888578655546078</v>
      </c>
      <c r="M11755" t="n">
        <v>0.06897956168511649</v>
      </c>
      <c r="N11755" t="n">
        <v>0.1050109471826797</v>
      </c>
      <c r="O11755" t="n">
        <v>0.000583189037476795</v>
      </c>
      <c r="P11755" t="n">
        <v>0.1098056116130909</v>
      </c>
      <c r="Q11755" t="n">
        <v>0.1026215245307579</v>
      </c>
      <c r="R11755" t="n">
        <v>7.028081846341331e-05</v>
      </c>
    </row>
    <row r="11756">
      <c r="F11756" t="n">
        <v>0.1023417999671717</v>
      </c>
      <c r="G11756" t="n">
        <v>0.1009922387865723</v>
      </c>
      <c r="H11756" t="n">
        <v>-0.001041796171479654</v>
      </c>
      <c r="J11756" t="n">
        <v>0.03517936348659945</v>
      </c>
      <c r="K11756" t="n">
        <v>0.1093386760549736</v>
      </c>
      <c r="L11756" t="n">
        <v>-0.0004857907333962081</v>
      </c>
      <c r="M11756" t="n">
        <v>0.06893569710103825</v>
      </c>
      <c r="N11756" t="n">
        <v>0.1050199455500475</v>
      </c>
      <c r="O11756" t="n">
        <v>0.0005857594287189421</v>
      </c>
      <c r="P11756" t="n">
        <v>0.1098056801044858</v>
      </c>
      <c r="Q11756" t="n">
        <v>0.1026303181489696</v>
      </c>
      <c r="R11756" t="n">
        <v>7.244925559348359e-05</v>
      </c>
    </row>
    <row r="11757">
      <c r="F11757" t="n">
        <v>0.1023564448184496</v>
      </c>
      <c r="G11757" t="n">
        <v>0.1010008920501133</v>
      </c>
      <c r="H11757" t="n">
        <v>-0.001042004551551958</v>
      </c>
      <c r="J11757" t="n">
        <v>0.03518771735082662</v>
      </c>
      <c r="K11757" t="n">
        <v>0.1093480444617986</v>
      </c>
      <c r="L11757" t="n">
        <v>-0.0004858879012596737</v>
      </c>
      <c r="M11757" t="n">
        <v>0.0689137269221973</v>
      </c>
      <c r="N11757" t="n">
        <v>0.1050289439174154</v>
      </c>
      <c r="O11757" t="n">
        <v>0.0005857594287189421</v>
      </c>
      <c r="P11757" t="n">
        <v>0.1099137010541317</v>
      </c>
      <c r="Q11757" t="n">
        <v>0.1026391117671813</v>
      </c>
      <c r="R11757" t="n">
        <v>7.244201139234435e-05</v>
      </c>
    </row>
    <row r="11758">
      <c r="F11758" t="n">
        <v>0.1023566375530831</v>
      </c>
      <c r="G11758" t="n">
        <v>0.1010095453136542</v>
      </c>
      <c r="H11758" t="n">
        <v>-0.001041900361515806</v>
      </c>
      <c r="J11758" t="n">
        <v>0.03517051965316</v>
      </c>
      <c r="K11758" t="n">
        <v>0.1093574128686237</v>
      </c>
      <c r="L11758" t="n">
        <v>-0.0004857907333962081</v>
      </c>
      <c r="M11758" t="n">
        <v>0.06891365112571493</v>
      </c>
      <c r="N11758" t="n">
        <v>0.1050379422847832</v>
      </c>
      <c r="O11758" t="n">
        <v>0.0005857594287189421</v>
      </c>
      <c r="P11758" t="n">
        <v>0.1098777852627993</v>
      </c>
      <c r="Q11758" t="n">
        <v>0.1026479053853931</v>
      </c>
      <c r="R11758" t="n">
        <v>7.243476719120511e-05</v>
      </c>
    </row>
    <row r="11759">
      <c r="F11759" t="n">
        <v>0.1023423781132302</v>
      </c>
      <c r="G11759" t="n">
        <v>0.1010181985771952</v>
      </c>
      <c r="H11759" t="n">
        <v>-0.001042108741588109</v>
      </c>
      <c r="J11759" t="n">
        <v>0.03517035571897227</v>
      </c>
      <c r="K11759" t="n">
        <v>0.1093667812754487</v>
      </c>
      <c r="L11759" t="n">
        <v>-0.0004859364851914065</v>
      </c>
      <c r="M11759" t="n">
        <v>0.06893546968919981</v>
      </c>
      <c r="N11759" t="n">
        <v>0.105046940652151</v>
      </c>
      <c r="O11759" t="n">
        <v>0.0005856422885472155</v>
      </c>
      <c r="P11759" t="n">
        <v>0.1098058852092668</v>
      </c>
      <c r="Q11759" t="n">
        <v>0.1026566990036048</v>
      </c>
      <c r="R11759" t="n">
        <v>7.245649979462281e-05</v>
      </c>
    </row>
    <row r="11760">
      <c r="F11760" t="n">
        <v>0.1023570226953221</v>
      </c>
      <c r="G11760" t="n">
        <v>0.1010268518407361</v>
      </c>
      <c r="H11760" t="n">
        <v>-0.001039633577076058</v>
      </c>
      <c r="J11760" t="n">
        <v>0.03517019141170497</v>
      </c>
      <c r="K11760" t="n">
        <v>0.1093761496822737</v>
      </c>
      <c r="L11760" t="n">
        <v>-0.0004828235526465475</v>
      </c>
      <c r="M11760" t="n">
        <v>0.06897918259074873</v>
      </c>
      <c r="N11760" t="n">
        <v>0.1050559390195189</v>
      </c>
      <c r="O11760" t="n">
        <v>0.0005884469043821594</v>
      </c>
      <c r="P11760" t="n">
        <v>0.1098059534543623</v>
      </c>
      <c r="Q11760" t="n">
        <v>0.1026654926218165</v>
      </c>
      <c r="R11760" t="n">
        <v>7.462081525145178e-05</v>
      </c>
    </row>
    <row r="11761">
      <c r="F11761" t="n">
        <v>0.1023427629988983</v>
      </c>
      <c r="G11761" t="n">
        <v>0.1010355051042771</v>
      </c>
      <c r="H11761" t="n">
        <v>-0.001039841524586224</v>
      </c>
      <c r="J11761" t="n">
        <v>0.03518706073678873</v>
      </c>
      <c r="K11761" t="n">
        <v>0.1093855180890988</v>
      </c>
      <c r="L11761" t="n">
        <v>-0.0004828718398305305</v>
      </c>
      <c r="M11761" t="n">
        <v>0.06897910921230219</v>
      </c>
      <c r="N11761" t="n">
        <v>0.1050649373868867</v>
      </c>
      <c r="O11761" t="n">
        <v>0.0005883292385344526</v>
      </c>
      <c r="P11761" t="n">
        <v>0.1098779900390279</v>
      </c>
      <c r="Q11761" t="n">
        <v>0.1026742862400282</v>
      </c>
      <c r="R11761" t="n">
        <v>7.459843348323e-05</v>
      </c>
    </row>
    <row r="11762">
      <c r="F11762" t="n">
        <v>0.1023285031549365</v>
      </c>
      <c r="G11762" t="n">
        <v>0.1010441583678181</v>
      </c>
      <c r="H11762" t="n">
        <v>-0.001039945498341307</v>
      </c>
      <c r="J11762" t="n">
        <v>0.03517837866443692</v>
      </c>
      <c r="K11762" t="n">
        <v>0.1093948864959238</v>
      </c>
      <c r="L11762" t="n">
        <v>-0.0004829201270145136</v>
      </c>
      <c r="M11762" t="n">
        <v>0.0689133557092324</v>
      </c>
      <c r="N11762" t="n">
        <v>0.1050739357542545</v>
      </c>
      <c r="O11762" t="n">
        <v>0.0005884469043821594</v>
      </c>
      <c r="P11762" t="n">
        <v>0.1098420739671481</v>
      </c>
      <c r="Q11762" t="n">
        <v>0.1026830798582399</v>
      </c>
      <c r="R11762" t="n">
        <v>7.460589407263726e-05</v>
      </c>
    </row>
    <row r="11763">
      <c r="F11763" t="n">
        <v>0.1023720517331206</v>
      </c>
      <c r="G11763" t="n">
        <v>0.101052811631359</v>
      </c>
      <c r="H11763" t="n">
        <v>-0.001037471002122764</v>
      </c>
      <c r="J11763" t="n">
        <v>0.03516969625226926</v>
      </c>
      <c r="K11763" t="n">
        <v>0.1094042549027488</v>
      </c>
      <c r="L11763" t="n">
        <v>-0.0004829684141984966</v>
      </c>
      <c r="M11763" t="n">
        <v>0.06897896337136389</v>
      </c>
      <c r="N11763" t="n">
        <v>0.1050829341216224</v>
      </c>
      <c r="O11763" t="n">
        <v>0.0005882704056105991</v>
      </c>
      <c r="P11763" t="n">
        <v>0.1098421420342302</v>
      </c>
      <c r="Q11763" t="n">
        <v>0.1026918734764516</v>
      </c>
      <c r="R11763" t="n">
        <v>7.461335466204452e-05</v>
      </c>
    </row>
    <row r="11764">
      <c r="F11764" t="n">
        <v>0.1023722438325493</v>
      </c>
      <c r="G11764" t="n">
        <v>0.1010614648949</v>
      </c>
      <c r="H11764" t="n">
        <v>-0.001037471002122764</v>
      </c>
      <c r="J11764" t="n">
        <v>0.03516101350048202</v>
      </c>
      <c r="K11764" t="n">
        <v>0.1094136233095739</v>
      </c>
      <c r="L11764" t="n">
        <v>-0.0004799545551578121</v>
      </c>
      <c r="M11764" t="n">
        <v>0.06893510345286391</v>
      </c>
      <c r="N11764" t="n">
        <v>0.1050919324889902</v>
      </c>
      <c r="O11764" t="n">
        <v>0.0005909575626899878</v>
      </c>
      <c r="P11764" t="n">
        <v>0.1099141784816891</v>
      </c>
      <c r="Q11764" t="n">
        <v>0.1027006670946634</v>
      </c>
      <c r="R11764" t="n">
        <v>7.676542655997605e-05</v>
      </c>
    </row>
    <row r="11765">
      <c r="F11765" t="n">
        <v>0.1023724358228029</v>
      </c>
      <c r="G11765" t="n">
        <v>0.1010701181584409</v>
      </c>
      <c r="H11765" t="n">
        <v>-0.001037782274550643</v>
      </c>
      <c r="J11765" t="n">
        <v>0.03518639815498417</v>
      </c>
      <c r="K11765" t="n">
        <v>0.1094229917163989</v>
      </c>
      <c r="L11765" t="n">
        <v>-0.000479906564501362</v>
      </c>
      <c r="M11765" t="n">
        <v>0.06893503058445846</v>
      </c>
      <c r="N11765" t="n">
        <v>0.1051009308563581</v>
      </c>
      <c r="O11765" t="n">
        <v>0.0005909575626899878</v>
      </c>
      <c r="P11765" t="n">
        <v>0.1099142464390888</v>
      </c>
      <c r="Q11765" t="n">
        <v>0.1027094607128751</v>
      </c>
      <c r="R11765" t="n">
        <v>7.675775001732006e-05</v>
      </c>
    </row>
    <row r="11766">
      <c r="F11766" t="n">
        <v>0.1023726277038542</v>
      </c>
      <c r="G11766" t="n">
        <v>0.1010787714219819</v>
      </c>
      <c r="H11766" t="n">
        <v>-0.001037678517074683</v>
      </c>
      <c r="J11766" t="n">
        <v>0.0351862315777024</v>
      </c>
      <c r="K11766" t="n">
        <v>0.1094323601232239</v>
      </c>
      <c r="L11766" t="n">
        <v>-0.0004800025458142623</v>
      </c>
      <c r="M11766" t="n">
        <v>0.06893495773088101</v>
      </c>
      <c r="N11766" t="n">
        <v>0.1051099292237259</v>
      </c>
      <c r="O11766" t="n">
        <v>0.0005909575626899878</v>
      </c>
      <c r="P11766" t="n">
        <v>0.1098423458656536</v>
      </c>
      <c r="Q11766" t="n">
        <v>0.1027182543310868</v>
      </c>
      <c r="R11766" t="n">
        <v>7.678077964528805e-05</v>
      </c>
    </row>
    <row r="11767">
      <c r="F11767" t="n">
        <v>0.1023439150373189</v>
      </c>
      <c r="G11767" t="n">
        <v>0.1010874246855229</v>
      </c>
      <c r="H11767" t="n">
        <v>-0.001037678517074683</v>
      </c>
      <c r="J11767" t="n">
        <v>0.03518606462785719</v>
      </c>
      <c r="K11767" t="n">
        <v>0.109441728530049</v>
      </c>
      <c r="L11767" t="n">
        <v>-0.000479906564501362</v>
      </c>
      <c r="M11767" t="n">
        <v>0.06897867186911091</v>
      </c>
      <c r="N11767" t="n">
        <v>0.1051189275910937</v>
      </c>
      <c r="O11767" t="n">
        <v>0.0005910757542025258</v>
      </c>
      <c r="P11767" t="n">
        <v>0.1098424136861567</v>
      </c>
      <c r="Q11767" t="n">
        <v>0.1027270479492985</v>
      </c>
      <c r="R11767" t="n">
        <v>7.675775001732006e-05</v>
      </c>
    </row>
    <row r="11768">
      <c r="F11768" t="n">
        <v>0.1023730111382407</v>
      </c>
      <c r="G11768" t="n">
        <v>0.1010960779490638</v>
      </c>
      <c r="H11768" t="n">
        <v>-0.0010355155320045</v>
      </c>
      <c r="J11768" t="n">
        <v>0.03518589730553287</v>
      </c>
      <c r="K11768" t="n">
        <v>0.109451096936874</v>
      </c>
      <c r="L11768" t="n">
        <v>-0.0004769435036778859</v>
      </c>
      <c r="M11768" t="n">
        <v>0.06893481206821372</v>
      </c>
      <c r="N11768" t="n">
        <v>0.1051279259584616</v>
      </c>
      <c r="O11768" t="n">
        <v>0.0005936451896764681</v>
      </c>
      <c r="P11768" t="n">
        <v>0.1098424814449924</v>
      </c>
      <c r="Q11768" t="n">
        <v>0.1027358415675102</v>
      </c>
      <c r="R11768" t="n">
        <v>7.892059628915446e-05</v>
      </c>
    </row>
    <row r="11769">
      <c r="F11769" t="n">
        <v>0.1023298459190439</v>
      </c>
      <c r="G11769" t="n">
        <v>0.1011047312126048</v>
      </c>
      <c r="H11769" t="n">
        <v>-0.001035308449606339</v>
      </c>
      <c r="J11769" t="n">
        <v>0.03518572961081386</v>
      </c>
      <c r="K11769" t="n">
        <v>0.109460465343699</v>
      </c>
      <c r="L11769" t="n">
        <v>-0.0004769911980282537</v>
      </c>
      <c r="M11769" t="n">
        <v>0.06891284578519954</v>
      </c>
      <c r="N11769" t="n">
        <v>0.1051369243258294</v>
      </c>
      <c r="O11769" t="n">
        <v>0.0005935858310933587</v>
      </c>
      <c r="P11769" t="n">
        <v>0.1099145176519798</v>
      </c>
      <c r="Q11769" t="n">
        <v>0.102744635185722</v>
      </c>
      <c r="R11769" t="n">
        <v>7.892848834878337e-05</v>
      </c>
    </row>
    <row r="11770">
      <c r="F11770" t="n">
        <v>0.1023300373055912</v>
      </c>
      <c r="G11770" t="n">
        <v>0.1011133844761458</v>
      </c>
      <c r="H11770" t="n">
        <v>-0.001035619073203581</v>
      </c>
      <c r="J11770" t="n">
        <v>0.03516001098543309</v>
      </c>
      <c r="K11770" t="n">
        <v>0.1094698337505241</v>
      </c>
      <c r="L11770" t="n">
        <v>-0.0004769435036778859</v>
      </c>
      <c r="M11770" t="n">
        <v>0.06897845339816155</v>
      </c>
      <c r="N11770" t="n">
        <v>0.1051459226931973</v>
      </c>
      <c r="O11770" t="n">
        <v>0.0005935264725102494</v>
      </c>
      <c r="P11770" t="n">
        <v>0.1098786010393024</v>
      </c>
      <c r="Q11770" t="n">
        <v>0.1027534288039337</v>
      </c>
      <c r="R11770" t="n">
        <v>7.891270422952554e-05</v>
      </c>
    </row>
    <row r="11771">
      <c r="F11771" t="n">
        <v>0.1023446808785951</v>
      </c>
      <c r="G11771" t="n">
        <v>0.1011220377396867</v>
      </c>
      <c r="H11771" t="n">
        <v>-0.001035308449606339</v>
      </c>
      <c r="J11771" t="n">
        <v>0.03517687626858605</v>
      </c>
      <c r="K11771" t="n">
        <v>0.1094792021573491</v>
      </c>
      <c r="L11771" t="n">
        <v>-0.0004770388923786215</v>
      </c>
      <c r="M11771" t="n">
        <v>0.06895648714481245</v>
      </c>
      <c r="N11771" t="n">
        <v>0.1051549210605651</v>
      </c>
      <c r="O11771" t="n">
        <v>0.0005935264725102494</v>
      </c>
      <c r="P11771" t="n">
        <v>0.1098426843514031</v>
      </c>
      <c r="Q11771" t="n">
        <v>0.1027622224221454</v>
      </c>
      <c r="R11771" t="n">
        <v>7.893638040841228e-05</v>
      </c>
    </row>
    <row r="11772">
      <c r="F11772" t="n">
        <v>0.102359324380503</v>
      </c>
      <c r="G11772" t="n">
        <v>0.1011306910032277</v>
      </c>
      <c r="H11772" t="n">
        <v>-0.001033249247438093</v>
      </c>
      <c r="J11772" t="n">
        <v>0.03517670747406708</v>
      </c>
      <c r="K11772" t="n">
        <v>0.1094885705641741</v>
      </c>
      <c r="L11772" t="n">
        <v>-0.0004739352714305829</v>
      </c>
      <c r="M11772" t="n">
        <v>0.06897830782503642</v>
      </c>
      <c r="N11772" t="n">
        <v>0.1051639194279329</v>
      </c>
      <c r="O11772" t="n">
        <v>0.0005961544223338644</v>
      </c>
      <c r="P11772" t="n">
        <v>0.1098067675882912</v>
      </c>
      <c r="Q11772" t="n">
        <v>0.1027710160403571</v>
      </c>
      <c r="R11772" t="n">
        <v>8.108760497310436e-05</v>
      </c>
    </row>
    <row r="11773">
      <c r="F11773" t="n">
        <v>0.1023450631432767</v>
      </c>
      <c r="G11773" t="n">
        <v>0.1011393442667686</v>
      </c>
      <c r="H11773" t="n">
        <v>-0.001033352572362837</v>
      </c>
      <c r="J11773" t="n">
        <v>0.03515950470322707</v>
      </c>
      <c r="K11773" t="n">
        <v>0.1094979389709992</v>
      </c>
      <c r="L11773" t="n">
        <v>-0.0004739826696975526</v>
      </c>
      <c r="M11773" t="n">
        <v>0.06893444817109443</v>
      </c>
      <c r="N11773" t="n">
        <v>0.1051729177953008</v>
      </c>
      <c r="O11773" t="n">
        <v>0.0005961544223338644</v>
      </c>
      <c r="P11773" t="n">
        <v>0.1098428193138389</v>
      </c>
      <c r="Q11773" t="n">
        <v>0.1027798096585688</v>
      </c>
      <c r="R11773" t="n">
        <v>8.107139069496536e-05</v>
      </c>
    </row>
    <row r="11774">
      <c r="F11774" t="n">
        <v>0.1023308017584467</v>
      </c>
      <c r="G11774" t="n">
        <v>0.1011479975303096</v>
      </c>
      <c r="H11774" t="n">
        <v>-0.001033249247438093</v>
      </c>
      <c r="J11774" t="n">
        <v>0.03518488555425206</v>
      </c>
      <c r="K11774" t="n">
        <v>0.1095073073778242</v>
      </c>
      <c r="L11774" t="n">
        <v>-0.0004740774662314921</v>
      </c>
      <c r="M11774" t="n">
        <v>0.06895626887371487</v>
      </c>
      <c r="N11774" t="n">
        <v>0.1051819161626686</v>
      </c>
      <c r="O11774" t="n">
        <v>0.0005961544223338644</v>
      </c>
      <c r="P11774" t="n">
        <v>0.1098069024138081</v>
      </c>
      <c r="Q11774" t="n">
        <v>0.1027886032767805</v>
      </c>
      <c r="R11774" t="n">
        <v>8.108760497310436e-05</v>
      </c>
    </row>
    <row r="11775">
      <c r="F11775" t="n">
        <v>0.1023309925981907</v>
      </c>
      <c r="G11775" t="n">
        <v>0.1011566507938506</v>
      </c>
      <c r="H11775" t="n">
        <v>-0.001031189641136855</v>
      </c>
      <c r="J11775" t="n">
        <v>0.03515916532230989</v>
      </c>
      <c r="K11775" t="n">
        <v>0.1095166757846493</v>
      </c>
      <c r="L11775" t="n">
        <v>-0.0004739352714305829</v>
      </c>
      <c r="M11775" t="n">
        <v>0.06895619614635523</v>
      </c>
      <c r="N11775" t="n">
        <v>0.1051909145300364</v>
      </c>
      <c r="O11775" t="n">
        <v>0.0005989020848383621</v>
      </c>
      <c r="P11775" t="n">
        <v>0.1098429540293863</v>
      </c>
      <c r="Q11775" t="n">
        <v>0.1027973968949923</v>
      </c>
      <c r="R11775" t="n">
        <v>8.323444077164322e-05</v>
      </c>
    </row>
    <row r="11776">
      <c r="F11776" t="n">
        <v>0.1023745405022324</v>
      </c>
      <c r="G11776" t="n">
        <v>0.1011653040573915</v>
      </c>
      <c r="H11776" t="n">
        <v>-0.001031292749790104</v>
      </c>
      <c r="J11776" t="n">
        <v>0.03517602857663556</v>
      </c>
      <c r="K11776" t="n">
        <v>0.1095260441914743</v>
      </c>
      <c r="L11776" t="n">
        <v>-0.0004711182797127938</v>
      </c>
      <c r="M11776" t="n">
        <v>0.06897801685683438</v>
      </c>
      <c r="N11776" t="n">
        <v>0.1051999128974043</v>
      </c>
      <c r="O11776" t="n">
        <v>0.0005987823163982385</v>
      </c>
      <c r="P11776" t="n">
        <v>0.1098070369924245</v>
      </c>
      <c r="Q11776" t="n">
        <v>0.102806190513204</v>
      </c>
      <c r="R11776" t="n">
        <v>8.323444077164322e-05</v>
      </c>
    </row>
    <row r="11777">
      <c r="F11777" t="n">
        <v>0.1023313739493236</v>
      </c>
      <c r="G11777" t="n">
        <v>0.1011739573209325</v>
      </c>
      <c r="H11777" t="n">
        <v>-0.001031086532483607</v>
      </c>
      <c r="J11777" t="n">
        <v>0.03517585792286068</v>
      </c>
      <c r="K11777" t="n">
        <v>0.1095354125982993</v>
      </c>
      <c r="L11777" t="n">
        <v>-0.0004711182797127938</v>
      </c>
      <c r="M11777" t="n">
        <v>0.06893415732041799</v>
      </c>
      <c r="N11777" t="n">
        <v>0.1052089112647721</v>
      </c>
      <c r="O11777" t="n">
        <v>0.0005989020848383621</v>
      </c>
      <c r="P11777" t="n">
        <v>0.1099150571156718</v>
      </c>
      <c r="Q11777" t="n">
        <v>0.1028149841314157</v>
      </c>
      <c r="R11777" t="n">
        <v>8.322611899192199e-05</v>
      </c>
    </row>
    <row r="11778">
      <c r="F11778" t="n">
        <v>0.102331564460658</v>
      </c>
      <c r="G11778" t="n">
        <v>0.1011826105844735</v>
      </c>
      <c r="H11778" t="n">
        <v>-0.001031189641136855</v>
      </c>
      <c r="J11778" t="n">
        <v>0.03516717018046973</v>
      </c>
      <c r="K11778" t="n">
        <v>0.1095447810051244</v>
      </c>
      <c r="L11778" t="n">
        <v>-0.0004710711773053039</v>
      </c>
      <c r="M11778" t="n">
        <v>0.06891219123637721</v>
      </c>
      <c r="N11778" t="n">
        <v>0.10521790963214</v>
      </c>
      <c r="O11778" t="n">
        <v>0.0005989020848383621</v>
      </c>
      <c r="P11778" t="n">
        <v>0.1098431556396318</v>
      </c>
      <c r="Q11778" t="n">
        <v>0.1028237777496274</v>
      </c>
      <c r="R11778" t="n">
        <v>8.322611899192199e-05</v>
      </c>
    </row>
    <row r="11779">
      <c r="F11779" t="n">
        <v>0.1023462073108737</v>
      </c>
      <c r="G11779" t="n">
        <v>0.1011912638480144</v>
      </c>
      <c r="H11779" t="n">
        <v>-0.001031086532483607</v>
      </c>
      <c r="J11779" t="n">
        <v>0.0351755155006012</v>
      </c>
      <c r="K11779" t="n">
        <v>0.1095541494119494</v>
      </c>
      <c r="L11779" t="n">
        <v>-0.0004710711773053039</v>
      </c>
      <c r="M11779" t="n">
        <v>0.0689121185829058</v>
      </c>
      <c r="N11779" t="n">
        <v>0.1052269079995078</v>
      </c>
      <c r="O11779" t="n">
        <v>0.000598961969058424</v>
      </c>
      <c r="P11779" t="n">
        <v>0.1099151913640675</v>
      </c>
      <c r="Q11779" t="n">
        <v>0.1028325713678391</v>
      </c>
      <c r="R11779" t="n">
        <v>8.321779721220078e-05</v>
      </c>
    </row>
    <row r="11780">
      <c r="F11780" t="n">
        <v>0.1023463976221629</v>
      </c>
      <c r="G11780" t="n">
        <v>0.1011999171115554</v>
      </c>
      <c r="H11780" t="n">
        <v>-0.001028923848928825</v>
      </c>
      <c r="J11780" t="n">
        <v>0.03515831036687546</v>
      </c>
      <c r="K11780" t="n">
        <v>0.1095635178187744</v>
      </c>
      <c r="L11780" t="n">
        <v>-0.0004681145383892804</v>
      </c>
      <c r="M11780" t="n">
        <v>0.06897772612607392</v>
      </c>
      <c r="N11780" t="n">
        <v>0.1052359063668756</v>
      </c>
      <c r="O11780" t="n">
        <v>0.0006014101546970423</v>
      </c>
      <c r="P11780" t="n">
        <v>0.109807305408665</v>
      </c>
      <c r="Q11780" t="n">
        <v>0.1028413649860509</v>
      </c>
      <c r="R11780" t="n">
        <v>8.537687523631175e-05</v>
      </c>
    </row>
    <row r="11781">
      <c r="F11781" t="n">
        <v>0.1023610403103193</v>
      </c>
      <c r="G11781" t="n">
        <v>0.1012085703750963</v>
      </c>
      <c r="H11781" t="n">
        <v>-0.001028820956543932</v>
      </c>
      <c r="J11781" t="n">
        <v>0.03516665492713193</v>
      </c>
      <c r="K11781" t="n">
        <v>0.1095728862255995</v>
      </c>
      <c r="L11781" t="n">
        <v>-0.0004681145383892804</v>
      </c>
      <c r="M11781" t="n">
        <v>0.06895576009381954</v>
      </c>
      <c r="N11781" t="n">
        <v>0.1052449047342435</v>
      </c>
      <c r="O11781" t="n">
        <v>0.0006014101546970423</v>
      </c>
      <c r="P11781" t="n">
        <v>0.1098793410296373</v>
      </c>
      <c r="Q11781" t="n">
        <v>0.1028501586042626</v>
      </c>
      <c r="R11781" t="n">
        <v>8.537687523631175e-05</v>
      </c>
    </row>
    <row r="11782">
      <c r="F11782" t="n">
        <v>0.1023612304214103</v>
      </c>
      <c r="G11782" t="n">
        <v>0.1012172236386373</v>
      </c>
      <c r="H11782" t="n">
        <v>-0.001028923848928825</v>
      </c>
      <c r="J11782" t="n">
        <v>0.03516648243346004</v>
      </c>
      <c r="K11782" t="n">
        <v>0.1095822546324245</v>
      </c>
      <c r="L11782" t="n">
        <v>-0.0004681613451624421</v>
      </c>
      <c r="M11782" t="n">
        <v>0.0689119007115235</v>
      </c>
      <c r="N11782" t="n">
        <v>0.1052539031016113</v>
      </c>
      <c r="O11782" t="n">
        <v>0.0006014101546970423</v>
      </c>
      <c r="P11782" t="n">
        <v>0.1098074392461433</v>
      </c>
      <c r="Q11782" t="n">
        <v>0.1028589522224743</v>
      </c>
      <c r="R11782" t="n">
        <v>8.536833925598419e-05</v>
      </c>
    </row>
    <row r="11783">
      <c r="F11783" t="n">
        <v>0.102346967898381</v>
      </c>
      <c r="G11783" t="n">
        <v>0.1012258769021783</v>
      </c>
      <c r="H11783" t="n">
        <v>-0.001029129633698611</v>
      </c>
      <c r="J11783" t="n">
        <v>0.03517482619960603</v>
      </c>
      <c r="K11783" t="n">
        <v>0.1095916230392495</v>
      </c>
      <c r="L11783" t="n">
        <v>-0.0004651601635551378</v>
      </c>
      <c r="M11783" t="n">
        <v>0.06891182811740948</v>
      </c>
      <c r="N11783" t="n">
        <v>0.1052629014689792</v>
      </c>
      <c r="O11783" t="n">
        <v>0.0006015304487573878</v>
      </c>
      <c r="P11783" t="n">
        <v>0.1098434904212323</v>
      </c>
      <c r="Q11783" t="n">
        <v>0.102867745840686</v>
      </c>
      <c r="R11783" t="n">
        <v>8.535126729532906e-05</v>
      </c>
    </row>
    <row r="11784">
      <c r="F11784" t="n">
        <v>0.1023327052276943</v>
      </c>
      <c r="G11784" t="n">
        <v>0.1012345301657192</v>
      </c>
      <c r="H11784" t="n">
        <v>-0.001026761199760613</v>
      </c>
      <c r="J11784" t="n">
        <v>0.03516613633278362</v>
      </c>
      <c r="K11784" t="n">
        <v>0.1096009914460745</v>
      </c>
      <c r="L11784" t="n">
        <v>-0.0004651601635551378</v>
      </c>
      <c r="M11784" t="n">
        <v>0.06891175553813686</v>
      </c>
      <c r="N11784" t="n">
        <v>0.105271899836347</v>
      </c>
      <c r="O11784" t="n">
        <v>0.0006040379372239504</v>
      </c>
      <c r="P11784" t="n">
        <v>0.1098075728364298</v>
      </c>
      <c r="Q11784" t="n">
        <v>0.1028765394588977</v>
      </c>
      <c r="R11784" t="n">
        <v>8.750614605975604e-05</v>
      </c>
    </row>
    <row r="11785">
      <c r="F11785" t="n">
        <v>0.1023762526590686</v>
      </c>
      <c r="G11785" t="n">
        <v>0.1012431834292602</v>
      </c>
      <c r="H11785" t="n">
        <v>-0.001026658523640637</v>
      </c>
      <c r="J11785" t="n">
        <v>0.03515744612967522</v>
      </c>
      <c r="K11785" t="n">
        <v>0.1096103598528996</v>
      </c>
      <c r="L11785" t="n">
        <v>-0.0004650671408246999</v>
      </c>
      <c r="M11785" t="n">
        <v>0.06897736304660584</v>
      </c>
      <c r="N11785" t="n">
        <v>0.1052808982037148</v>
      </c>
      <c r="O11785" t="n">
        <v>0.0006041587568933622</v>
      </c>
      <c r="P11785" t="n">
        <v>0.1098796082636336</v>
      </c>
      <c r="Q11785" t="n">
        <v>0.1028853330771095</v>
      </c>
      <c r="R11785" t="n">
        <v>8.749739632012404e-05</v>
      </c>
    </row>
    <row r="11786">
      <c r="F11786" t="n">
        <v>0.102361989768945</v>
      </c>
      <c r="G11786" t="n">
        <v>0.1012518366928012</v>
      </c>
      <c r="H11786" t="n">
        <v>-0.001026863875880589</v>
      </c>
      <c r="J11786" t="n">
        <v>0.0351657887482261</v>
      </c>
      <c r="K11786" t="n">
        <v>0.1096197282597246</v>
      </c>
      <c r="L11786" t="n">
        <v>-0.0004651136521899188</v>
      </c>
      <c r="M11786" t="n">
        <v>0.06895539712487406</v>
      </c>
      <c r="N11786" t="n">
        <v>0.1052898965710827</v>
      </c>
      <c r="O11786" t="n">
        <v>0.000604219166728068</v>
      </c>
      <c r="P11786" t="n">
        <v>0.1099156592866163</v>
      </c>
      <c r="Q11786" t="n">
        <v>0.1028941266953212</v>
      </c>
      <c r="R11786" t="n">
        <v>8.750614605975604e-05</v>
      </c>
    </row>
    <row r="11787">
      <c r="F11787" t="n">
        <v>0.1023621793314849</v>
      </c>
      <c r="G11787" t="n">
        <v>0.1012604899563421</v>
      </c>
      <c r="H11787" t="n">
        <v>-0.001024496128107035</v>
      </c>
      <c r="J11787" t="n">
        <v>0.03518264752258279</v>
      </c>
      <c r="K11787" t="n">
        <v>0.1096290966665496</v>
      </c>
      <c r="L11787" t="n">
        <v>-0.0004651601635551378</v>
      </c>
      <c r="M11787" t="n">
        <v>0.06895532457562217</v>
      </c>
      <c r="N11787" t="n">
        <v>0.1052988949384505</v>
      </c>
      <c r="O11787" t="n">
        <v>0.000604219166728068</v>
      </c>
      <c r="P11787" t="n">
        <v>0.1098077727582156</v>
      </c>
      <c r="Q11787" t="n">
        <v>0.1029029203135329</v>
      </c>
      <c r="R11787" t="n">
        <v>8.750614605975604e-05</v>
      </c>
    </row>
    <row r="11788">
      <c r="F11788" t="n">
        <v>0.1023768214035239</v>
      </c>
      <c r="G11788" t="n">
        <v>0.1012691432198831</v>
      </c>
      <c r="H11788" t="n">
        <v>-0.001024701047824628</v>
      </c>
      <c r="J11788" t="n">
        <v>0.03516543968046246</v>
      </c>
      <c r="K11788" t="n">
        <v>0.1096384650733747</v>
      </c>
      <c r="L11788" t="n">
        <v>-0.0004622542813264557</v>
      </c>
      <c r="M11788" t="n">
        <v>0.06893335870534748</v>
      </c>
      <c r="N11788" t="n">
        <v>0.1053078933058184</v>
      </c>
      <c r="O11788" t="n">
        <v>0.0006066656639726382</v>
      </c>
      <c r="P11788" t="n">
        <v>0.1099157924222333</v>
      </c>
      <c r="Q11788" t="n">
        <v>0.1029117139317446</v>
      </c>
      <c r="R11788" t="n">
        <v>8.964848989315197e-05</v>
      </c>
    </row>
    <row r="11789">
      <c r="F11789" t="n">
        <v>0.1023625581271607</v>
      </c>
      <c r="G11789" t="n">
        <v>0.1012777964834241</v>
      </c>
      <c r="H11789" t="n">
        <v>-0.001024496128107035</v>
      </c>
      <c r="J11789" t="n">
        <v>0.03517378111704832</v>
      </c>
      <c r="K11789" t="n">
        <v>0.1096478334801997</v>
      </c>
      <c r="L11789" t="n">
        <v>-0.0004621156327717687</v>
      </c>
      <c r="M11789" t="n">
        <v>0.06893328619304304</v>
      </c>
      <c r="N11789" t="n">
        <v>0.1053168916731862</v>
      </c>
      <c r="O11789" t="n">
        <v>0.0006067870092399595</v>
      </c>
      <c r="P11789" t="n">
        <v>0.1098798745082278</v>
      </c>
      <c r="Q11789" t="n">
        <v>0.1029205075499563</v>
      </c>
      <c r="R11789" t="n">
        <v>8.963952683677394e-05</v>
      </c>
    </row>
    <row r="11790">
      <c r="F11790" t="n">
        <v>0.1023772000173873</v>
      </c>
      <c r="G11790" t="n">
        <v>0.101286449746965</v>
      </c>
      <c r="H11790" t="n">
        <v>-0.001024803507683425</v>
      </c>
      <c r="J11790" t="n">
        <v>0.0351821221479937</v>
      </c>
      <c r="K11790" t="n">
        <v>0.1096572018870247</v>
      </c>
      <c r="L11790" t="n">
        <v>-0.0004621618489566643</v>
      </c>
      <c r="M11790" t="n">
        <v>0.06891132037421682</v>
      </c>
      <c r="N11790" t="n">
        <v>0.105325890040554</v>
      </c>
      <c r="O11790" t="n">
        <v>0.0006066656639726382</v>
      </c>
      <c r="P11790" t="n">
        <v>0.1099159253103659</v>
      </c>
      <c r="Q11790" t="n">
        <v>0.102929301168168</v>
      </c>
      <c r="R11790" t="n">
        <v>8.963952683677394e-05</v>
      </c>
    </row>
    <row r="11791">
      <c r="F11791" t="n">
        <v>0.1023340311313384</v>
      </c>
      <c r="G11791" t="n">
        <v>0.101295103010506</v>
      </c>
      <c r="H11791" t="n">
        <v>-0.001024701047824628</v>
      </c>
      <c r="J11791" t="n">
        <v>0.03515639680795211</v>
      </c>
      <c r="K11791" t="n">
        <v>0.1096665702938498</v>
      </c>
      <c r="L11791" t="n">
        <v>-0.0004592582554872314</v>
      </c>
      <c r="M11791" t="n">
        <v>0.06895503452709972</v>
      </c>
      <c r="N11791" t="n">
        <v>0.1053348884079219</v>
      </c>
      <c r="O11791" t="n">
        <v>0.0006068476818736201</v>
      </c>
      <c r="P11791" t="n">
        <v>0.1099159916616027</v>
      </c>
      <c r="Q11791" t="n">
        <v>0.1029380947863798</v>
      </c>
      <c r="R11791" t="n">
        <v>8.963952683677394e-05</v>
      </c>
    </row>
    <row r="11792">
      <c r="F11792" t="n">
        <v>0.1023342201068455</v>
      </c>
      <c r="G11792" t="n">
        <v>0.1013037562740469</v>
      </c>
      <c r="H11792" t="n">
        <v>-0.001022538260133</v>
      </c>
      <c r="J11792" t="n">
        <v>0.03515622062430693</v>
      </c>
      <c r="K11792" t="n">
        <v>0.1096759387006748</v>
      </c>
      <c r="L11792" t="n">
        <v>-0.000459212334253806</v>
      </c>
      <c r="M11792" t="n">
        <v>0.06893306874521993</v>
      </c>
      <c r="N11792" t="n">
        <v>0.1053438867752897</v>
      </c>
      <c r="O11792" t="n">
        <v>0.0006092933349367757</v>
      </c>
      <c r="P11792" t="n">
        <v>0.1098800735420276</v>
      </c>
      <c r="Q11792" t="n">
        <v>0.1029468884045915</v>
      </c>
      <c r="R11792" t="n">
        <v>9.175929309126682e-05</v>
      </c>
    </row>
    <row r="11793">
      <c r="F11793" t="n">
        <v>0.1023488616862893</v>
      </c>
      <c r="G11793" t="n">
        <v>0.1013124095375879</v>
      </c>
      <c r="H11793" t="n">
        <v>-0.001022538260133</v>
      </c>
      <c r="J11793" t="n">
        <v>0.03517307698250877</v>
      </c>
      <c r="K11793" t="n">
        <v>0.1096853071074999</v>
      </c>
      <c r="L11793" t="n">
        <v>-0.0004591664130203806</v>
      </c>
      <c r="M11793" t="n">
        <v>0.06893299629231175</v>
      </c>
      <c r="N11793" t="n">
        <v>0.1053528851426575</v>
      </c>
      <c r="O11793" t="n">
        <v>0.0006093542703638121</v>
      </c>
      <c r="P11793" t="n">
        <v>0.1098081709317676</v>
      </c>
      <c r="Q11793" t="n">
        <v>0.1029556820228032</v>
      </c>
      <c r="R11793" t="n">
        <v>9.175011716195769e-05</v>
      </c>
    </row>
    <row r="11794">
      <c r="F11794" t="n">
        <v>0.102349050460833</v>
      </c>
      <c r="G11794" t="n">
        <v>0.1013210628011288</v>
      </c>
      <c r="H11794" t="n">
        <v>-0.001022333772929694</v>
      </c>
      <c r="J11794" t="n">
        <v>0.03517290002304306</v>
      </c>
      <c r="K11794" t="n">
        <v>0.1096946755143249</v>
      </c>
      <c r="L11794" t="n">
        <v>-0.0004593041767206568</v>
      </c>
      <c r="M11794" t="n">
        <v>0.06891103056186926</v>
      </c>
      <c r="N11794" t="n">
        <v>0.1053618835100254</v>
      </c>
      <c r="O11794" t="n">
        <v>0.0006093542703638121</v>
      </c>
      <c r="P11794" t="n">
        <v>0.1098082370774359</v>
      </c>
      <c r="Q11794" t="n">
        <v>0.1029644756410149</v>
      </c>
      <c r="R11794" t="n">
        <v>9.175929309126682e-05</v>
      </c>
    </row>
    <row r="11795">
      <c r="F11795" t="n">
        <v>0.1023636918769918</v>
      </c>
      <c r="G11795" t="n">
        <v>0.1013297160646698</v>
      </c>
      <c r="H11795" t="n">
        <v>-0.001022436016531347</v>
      </c>
      <c r="J11795" t="n">
        <v>0.03516420627278652</v>
      </c>
      <c r="K11795" t="n">
        <v>0.1097040439211499</v>
      </c>
      <c r="L11795" t="n">
        <v>-0.0004591664130203806</v>
      </c>
      <c r="M11795" t="n">
        <v>0.06895474471619267</v>
      </c>
      <c r="N11795" t="n">
        <v>0.1053708818773932</v>
      </c>
      <c r="O11795" t="n">
        <v>0.0006094152057908484</v>
      </c>
      <c r="P11795" t="n">
        <v>0.109916256447474</v>
      </c>
      <c r="Q11795" t="n">
        <v>0.1029732692592266</v>
      </c>
      <c r="R11795" t="n">
        <v>9.175011716195769e-05</v>
      </c>
    </row>
    <row r="11796">
      <c r="F11796" t="n">
        <v>0.1023638804504191</v>
      </c>
      <c r="G11796" t="n">
        <v>0.1013383693282108</v>
      </c>
      <c r="H11796" t="n">
        <v>-0.001020171461095179</v>
      </c>
      <c r="J11796" t="n">
        <v>0.03517254499370534</v>
      </c>
      <c r="K11796" t="n">
        <v>0.1097134123279749</v>
      </c>
      <c r="L11796" t="n">
        <v>-0.0004563107469308367</v>
      </c>
      <c r="M11796" t="n">
        <v>0.06895467230059951</v>
      </c>
      <c r="N11796" t="n">
        <v>0.1053798802447611</v>
      </c>
      <c r="O11796" t="n">
        <v>0.0006121045447545352</v>
      </c>
      <c r="P11796" t="n">
        <v>0.1098803380537656</v>
      </c>
      <c r="Q11796" t="n">
        <v>0.1029820628774384</v>
      </c>
      <c r="R11796" t="n">
        <v>9.387418333036093e-05</v>
      </c>
    </row>
    <row r="11797">
      <c r="F11797" t="n">
        <v>0.1023785217030957</v>
      </c>
      <c r="G11797" t="n">
        <v>0.1013470225917517</v>
      </c>
      <c r="H11797" t="n">
        <v>-0.001020477543141712</v>
      </c>
      <c r="J11797" t="n">
        <v>0.03517236692400209</v>
      </c>
      <c r="K11797" t="n">
        <v>0.1097227807348</v>
      </c>
      <c r="L11797" t="n">
        <v>-0.000456219493906753</v>
      </c>
      <c r="M11797" t="n">
        <v>0.06897649317052432</v>
      </c>
      <c r="N11797" t="n">
        <v>0.1053888786121289</v>
      </c>
      <c r="O11797" t="n">
        <v>0.0006119209501100378</v>
      </c>
      <c r="P11797" t="n">
        <v>0.1098444195849197</v>
      </c>
      <c r="Q11797" t="n">
        <v>0.1029908564956501</v>
      </c>
      <c r="R11797" t="n">
        <v>9.387418333036093e-05</v>
      </c>
    </row>
    <row r="11798">
      <c r="F11798" t="n">
        <v>0.1023498044590119</v>
      </c>
      <c r="G11798" t="n">
        <v>0.1013556758552927</v>
      </c>
      <c r="H11798" t="n">
        <v>-0.001020171461095179</v>
      </c>
      <c r="J11798" t="n">
        <v>0.03515515574996497</v>
      </c>
      <c r="K11798" t="n">
        <v>0.109732149141625</v>
      </c>
      <c r="L11798" t="n">
        <v>-0.000456219493906753</v>
      </c>
      <c r="M11798" t="n">
        <v>0.06895452751397918</v>
      </c>
      <c r="N11798" t="n">
        <v>0.1053978769794967</v>
      </c>
      <c r="O11798" t="n">
        <v>0.0006121045447545352</v>
      </c>
      <c r="P11798" t="n">
        <v>0.109880469938044</v>
      </c>
      <c r="Q11798" t="n">
        <v>0.1029996501138618</v>
      </c>
      <c r="R11798" t="n">
        <v>9.387418333036093e-05</v>
      </c>
    </row>
    <row r="11799">
      <c r="F11799" t="n">
        <v>0.102349992683421</v>
      </c>
      <c r="G11799" t="n">
        <v>0.1013643291188337</v>
      </c>
      <c r="H11799" t="n">
        <v>-0.00101831462889206</v>
      </c>
      <c r="J11799" t="n">
        <v>0.0351720096749487</v>
      </c>
      <c r="K11799" t="n">
        <v>0.1097415175484501</v>
      </c>
      <c r="L11799" t="n">
        <v>-0.0004533202197890814</v>
      </c>
      <c r="M11799" t="n">
        <v>0.06891066863057635</v>
      </c>
      <c r="N11799" t="n">
        <v>0.1054068753468646</v>
      </c>
      <c r="O11799" t="n">
        <v>0.0006119209501100378</v>
      </c>
      <c r="P11799" t="n">
        <v>0.1099165202423869</v>
      </c>
      <c r="Q11799" t="n">
        <v>0.1030084437320735</v>
      </c>
      <c r="R11799" t="n">
        <v>9.599378666527653e-05</v>
      </c>
    </row>
    <row r="11800">
      <c r="F11800" t="n">
        <v>0.1023357279519667</v>
      </c>
      <c r="G11800" t="n">
        <v>0.1013729823823746</v>
      </c>
      <c r="H11800" t="n">
        <v>-0.001018009195590053</v>
      </c>
      <c r="J11800" t="n">
        <v>0.03515479783293443</v>
      </c>
      <c r="K11800" t="n">
        <v>0.1097508859552751</v>
      </c>
      <c r="L11800" t="n">
        <v>-0.0004533202197890814</v>
      </c>
      <c r="M11800" t="n">
        <v>0.06897627603573958</v>
      </c>
      <c r="N11800" t="n">
        <v>0.1054158737142324</v>
      </c>
      <c r="O11800" t="n">
        <v>0.0006146714314801946</v>
      </c>
      <c r="P11800" t="n">
        <v>0.1098086326510757</v>
      </c>
      <c r="Q11800" t="n">
        <v>0.1030172373502852</v>
      </c>
      <c r="R11800" t="n">
        <v>9.600338700397693e-05</v>
      </c>
    </row>
    <row r="11801">
      <c r="F11801" t="n">
        <v>0.1023503688018854</v>
      </c>
      <c r="G11801" t="n">
        <v>0.1013816356459156</v>
      </c>
      <c r="H11801" t="n">
        <v>-0.001018111006690722</v>
      </c>
      <c r="J11801" t="n">
        <v>0.035180167260392</v>
      </c>
      <c r="K11801" t="n">
        <v>0.1097602543621001</v>
      </c>
      <c r="L11801" t="n">
        <v>-0.0004533202197890814</v>
      </c>
      <c r="M11801" t="n">
        <v>0.06891052396203554</v>
      </c>
      <c r="N11801" t="n">
        <v>0.1054248720816003</v>
      </c>
      <c r="O11801" t="n">
        <v>0.0006146714314801946</v>
      </c>
      <c r="P11801" t="n">
        <v>0.1099166517680517</v>
      </c>
      <c r="Q11801" t="n">
        <v>0.103026030968497</v>
      </c>
      <c r="R11801" t="n">
        <v>9.601298734267733e-05</v>
      </c>
    </row>
    <row r="11802">
      <c r="F11802" t="n">
        <v>0.1023794624625748</v>
      </c>
      <c r="G11802" t="n">
        <v>0.1013902889094566</v>
      </c>
      <c r="H11802" t="n">
        <v>-0.001018111006690722</v>
      </c>
      <c r="J11802" t="n">
        <v>0.03515443843757048</v>
      </c>
      <c r="K11802" t="n">
        <v>0.1097696227689252</v>
      </c>
      <c r="L11802" t="n">
        <v>-0.0004533202197890814</v>
      </c>
      <c r="M11802" t="n">
        <v>0.06893234488453742</v>
      </c>
      <c r="N11802" t="n">
        <v>0.1054338704489681</v>
      </c>
      <c r="O11802" t="n">
        <v>0.0006147328924772428</v>
      </c>
      <c r="P11802" t="n">
        <v>0.1099167174379043</v>
      </c>
      <c r="Q11802" t="n">
        <v>0.1030348245867087</v>
      </c>
      <c r="R11802" t="n">
        <v>9.601298734267733e-05</v>
      </c>
    </row>
    <row r="11803">
      <c r="F11803" t="n">
        <v>0.102350744479696</v>
      </c>
      <c r="G11803" t="n">
        <v>0.1013989421729975</v>
      </c>
      <c r="H11803" t="n">
        <v>-0.001018111006690722</v>
      </c>
      <c r="J11803" t="n">
        <v>0.03516277446317069</v>
      </c>
      <c r="K11803" t="n">
        <v>0.1097789911757502</v>
      </c>
      <c r="L11803" t="n">
        <v>-0.0004534108838330392</v>
      </c>
      <c r="M11803" t="n">
        <v>0.06895416580743555</v>
      </c>
      <c r="N11803" t="n">
        <v>0.1054428688163359</v>
      </c>
      <c r="O11803" t="n">
        <v>0.000617361184379681</v>
      </c>
      <c r="P11803" t="n">
        <v>0.1098448140829416</v>
      </c>
      <c r="Q11803" t="n">
        <v>0.1030436182049204</v>
      </c>
      <c r="R11803" t="n">
        <v>9.599378666527653e-05</v>
      </c>
    </row>
    <row r="11804">
      <c r="F11804" t="n">
        <v>0.1023364792323977</v>
      </c>
      <c r="G11804" t="n">
        <v>0.1014075954365385</v>
      </c>
      <c r="H11804" t="n">
        <v>-0.001016050169115736</v>
      </c>
      <c r="J11804" t="n">
        <v>0.03517111008331278</v>
      </c>
      <c r="K11804" t="n">
        <v>0.1097883595825752</v>
      </c>
      <c r="L11804" t="n">
        <v>-0.0004503776447021162</v>
      </c>
      <c r="M11804" t="n">
        <v>0.06893220029067698</v>
      </c>
      <c r="N11804" t="n">
        <v>0.1054518671837038</v>
      </c>
      <c r="O11804" t="n">
        <v>0.0006172377368323145</v>
      </c>
      <c r="P11804" t="n">
        <v>0.1098088951277197</v>
      </c>
      <c r="Q11804" t="n">
        <v>0.1030524118231321</v>
      </c>
      <c r="R11804" t="n">
        <v>9.812853834804985e-05</v>
      </c>
    </row>
    <row r="11805">
      <c r="F11805" t="n">
        <v>0.1023655726562807</v>
      </c>
      <c r="G11805" t="n">
        <v>0.1014162487000794</v>
      </c>
      <c r="H11805" t="n">
        <v>-0.001016151763973162</v>
      </c>
      <c r="J11805" t="n">
        <v>0.03516241281540725</v>
      </c>
      <c r="K11805" t="n">
        <v>0.1097977279894003</v>
      </c>
      <c r="L11805" t="n">
        <v>-0.0004503776447021162</v>
      </c>
      <c r="M11805" t="n">
        <v>0.0689321280160366</v>
      </c>
      <c r="N11805" t="n">
        <v>0.1054608655510716</v>
      </c>
      <c r="O11805" t="n">
        <v>0.000617361184379681</v>
      </c>
      <c r="P11805" t="n">
        <v>0.1098449450864163</v>
      </c>
      <c r="Q11805" t="n">
        <v>0.1030612054413438</v>
      </c>
      <c r="R11805" t="n">
        <v>9.813835022069739e-05</v>
      </c>
    </row>
    <row r="11806">
      <c r="F11806" t="n">
        <v>0.1023657601280998</v>
      </c>
      <c r="G11806" t="n">
        <v>0.1014249019636204</v>
      </c>
      <c r="H11806" t="n">
        <v>-0.00101594857425831</v>
      </c>
      <c r="J11806" t="n">
        <v>0.0351792638839732</v>
      </c>
      <c r="K11806" t="n">
        <v>0.1098070963962253</v>
      </c>
      <c r="L11806" t="n">
        <v>-0.0004504677202310566</v>
      </c>
      <c r="M11806" t="n">
        <v>0.06893205575625724</v>
      </c>
      <c r="N11806" t="n">
        <v>0.1054698639184394</v>
      </c>
      <c r="O11806" t="n">
        <v>0.000617361184379681</v>
      </c>
      <c r="P11806" t="n">
        <v>0.1098450104951379</v>
      </c>
      <c r="Q11806" t="n">
        <v>0.1030699990595556</v>
      </c>
      <c r="R11806" t="n">
        <v>9.810891460275477e-05</v>
      </c>
    </row>
    <row r="11807">
      <c r="F11807" t="n">
        <v>0.1023659474896079</v>
      </c>
      <c r="G11807" t="n">
        <v>0.1014335552271614</v>
      </c>
      <c r="H11807" t="n">
        <v>-0.001016151763973162</v>
      </c>
      <c r="J11807" t="n">
        <v>0.03517908210078817</v>
      </c>
      <c r="K11807" t="n">
        <v>0.1098164648030503</v>
      </c>
      <c r="L11807" t="n">
        <v>-0.0004503776447021162</v>
      </c>
      <c r="M11807" t="n">
        <v>0.068975769908042</v>
      </c>
      <c r="N11807" t="n">
        <v>0.1054788622858073</v>
      </c>
      <c r="O11807" t="n">
        <v>0.0006172994606059978</v>
      </c>
      <c r="P11807" t="n">
        <v>0.109917044857005</v>
      </c>
      <c r="Q11807" t="n">
        <v>0.1030787926777673</v>
      </c>
      <c r="R11807" t="n">
        <v>9.813835022069739e-05</v>
      </c>
    </row>
    <row r="11808">
      <c r="F11808" t="n">
        <v>0.1023805877366269</v>
      </c>
      <c r="G11808" t="n">
        <v>0.1014422084907023</v>
      </c>
      <c r="H11808" t="n">
        <v>-0.001013684815514235</v>
      </c>
      <c r="J11808" t="n">
        <v>0.03517889994849961</v>
      </c>
      <c r="K11808" t="n">
        <v>0.1098258332098754</v>
      </c>
      <c r="L11808" t="n">
        <v>-0.0004474821512360995</v>
      </c>
      <c r="M11808" t="n">
        <v>0.06897569766354106</v>
      </c>
      <c r="N11808" t="n">
        <v>0.1054878606531751</v>
      </c>
      <c r="O11808" t="n">
        <v>0.0006199894204555177</v>
      </c>
      <c r="P11808" t="n">
        <v>0.109917110154729</v>
      </c>
      <c r="Q11808" t="n">
        <v>0.103087586295979</v>
      </c>
      <c r="R11808" t="n">
        <v>0.0001002396004943519</v>
      </c>
    </row>
    <row r="11809">
      <c r="F11809" t="n">
        <v>0.1023663218815817</v>
      </c>
      <c r="G11809" t="n">
        <v>0.1014508617542433</v>
      </c>
      <c r="H11809" t="n">
        <v>-0.001013988951372475</v>
      </c>
      <c r="J11809" t="n">
        <v>0.03516168509017389</v>
      </c>
      <c r="K11809" t="n">
        <v>0.1098352016167004</v>
      </c>
      <c r="L11809" t="n">
        <v>-0.0004474374074953499</v>
      </c>
      <c r="M11809" t="n">
        <v>0.06893183906609338</v>
      </c>
      <c r="N11809" t="n">
        <v>0.105496859020543</v>
      </c>
      <c r="O11809" t="n">
        <v>0.0006198654473660444</v>
      </c>
      <c r="P11809" t="n">
        <v>0.1098092218284948</v>
      </c>
      <c r="Q11809" t="n">
        <v>0.1030963799141907</v>
      </c>
      <c r="R11809" t="n">
        <v>0.0001002295775365983</v>
      </c>
    </row>
    <row r="11810">
      <c r="F11810" t="n">
        <v>0.1023809619452556</v>
      </c>
      <c r="G11810" t="n">
        <v>0.1014595150177843</v>
      </c>
      <c r="H11810" t="n">
        <v>-0.001013684815514235</v>
      </c>
      <c r="J11810" t="n">
        <v>0.03517001838672586</v>
      </c>
      <c r="K11810" t="n">
        <v>0.1098445700235254</v>
      </c>
      <c r="L11810" t="n">
        <v>-0.0004473926637546004</v>
      </c>
      <c r="M11810" t="n">
        <v>0.06897555321913942</v>
      </c>
      <c r="N11810" t="n">
        <v>0.1055058573879108</v>
      </c>
      <c r="O11810" t="n">
        <v>0.0006199894204555177</v>
      </c>
      <c r="P11810" t="n">
        <v>0.1098452715097058</v>
      </c>
      <c r="Q11810" t="n">
        <v>0.1031051735324024</v>
      </c>
      <c r="R11810" t="n">
        <v>0.0001002496234521056</v>
      </c>
    </row>
    <row r="11811">
      <c r="F11811" t="n">
        <v>0.1023666958319838</v>
      </c>
      <c r="G11811" t="n">
        <v>0.1014681682813252</v>
      </c>
      <c r="H11811" t="n">
        <v>-0.001013988951372475</v>
      </c>
      <c r="J11811" t="n">
        <v>0.03516983514595531</v>
      </c>
      <c r="K11811" t="n">
        <v>0.1098539384303505</v>
      </c>
      <c r="L11811" t="n">
        <v>-0.0004473926637546004</v>
      </c>
      <c r="M11811" t="n">
        <v>0.06890980151083625</v>
      </c>
      <c r="N11811" t="n">
        <v>0.1055148557552786</v>
      </c>
      <c r="O11811" t="n">
        <v>0.0006199894204555177</v>
      </c>
      <c r="P11811" t="n">
        <v>0.1098813211418835</v>
      </c>
      <c r="Q11811" t="n">
        <v>0.1031139671506141</v>
      </c>
      <c r="R11811" t="n">
        <v>0.0001002295775365983</v>
      </c>
    </row>
    <row r="11812">
      <c r="F11812" t="n">
        <v>0.1023813357121591</v>
      </c>
      <c r="G11812" t="n">
        <v>0.1014768215448662</v>
      </c>
      <c r="H11812" t="n">
        <v>-0.001011623869303602</v>
      </c>
      <c r="J11812" t="n">
        <v>0.03516113542291339</v>
      </c>
      <c r="K11812" t="n">
        <v>0.1098633068371755</v>
      </c>
      <c r="L11812" t="n">
        <v>-0.0004444995205062333</v>
      </c>
      <c r="M11812" t="n">
        <v>0.06893162250970819</v>
      </c>
      <c r="N11812" t="n">
        <v>0.1055238541226465</v>
      </c>
      <c r="O11812" t="n">
        <v>0.0006226176006984259</v>
      </c>
      <c r="P11812" t="n">
        <v>0.109809417104507</v>
      </c>
      <c r="Q11812" t="n">
        <v>0.1031227607688259</v>
      </c>
      <c r="R11812" t="n">
        <v>0.000102335927622359</v>
      </c>
    </row>
    <row r="11813">
      <c r="F11813" t="n">
        <v>0.1023526162512958</v>
      </c>
      <c r="G11813" t="n">
        <v>0.1014854748084071</v>
      </c>
      <c r="H11813" t="n">
        <v>-0.001011826194077463</v>
      </c>
      <c r="J11813" t="n">
        <v>0.03517798365345765</v>
      </c>
      <c r="K11813" t="n">
        <v>0.1098726752440005</v>
      </c>
      <c r="L11813" t="n">
        <v>-0.0004445439704582839</v>
      </c>
      <c r="M11813" t="n">
        <v>0.06897533666404967</v>
      </c>
      <c r="N11813" t="n">
        <v>0.1055328524900143</v>
      </c>
      <c r="O11813" t="n">
        <v>0.0006226176006984259</v>
      </c>
      <c r="P11813" t="n">
        <v>0.1098094820723808</v>
      </c>
      <c r="Q11813" t="n">
        <v>0.1031315543870376</v>
      </c>
      <c r="R11813" t="n">
        <v>0.0001023563948078834</v>
      </c>
    </row>
    <row r="11814">
      <c r="F11814" t="n">
        <v>0.1023528028212052</v>
      </c>
      <c r="G11814" t="n">
        <v>0.1014941280719481</v>
      </c>
      <c r="H11814" t="n">
        <v>-0.001011623869303602</v>
      </c>
      <c r="J11814" t="n">
        <v>0.03515225105817969</v>
      </c>
      <c r="K11814" t="n">
        <v>0.1098820436508256</v>
      </c>
      <c r="L11814" t="n">
        <v>-0.0004445884204103345</v>
      </c>
      <c r="M11814" t="n">
        <v>0.06893147821311718</v>
      </c>
      <c r="N11814" t="n">
        <v>0.1055418508573822</v>
      </c>
      <c r="O11814" t="n">
        <v>0.0006226176006984259</v>
      </c>
      <c r="P11814" t="n">
        <v>0.1099175006376338</v>
      </c>
      <c r="Q11814" t="n">
        <v>0.1031403480052493</v>
      </c>
      <c r="R11814" t="n">
        <v>0.000102335927622359</v>
      </c>
    </row>
    <row r="11815">
      <c r="F11815" t="n">
        <v>0.1023818955338018</v>
      </c>
      <c r="G11815" t="n">
        <v>0.1015027813354891</v>
      </c>
      <c r="H11815" t="n">
        <v>-0.001011826194077463</v>
      </c>
      <c r="J11815" t="n">
        <v>0.03515206637993841</v>
      </c>
      <c r="K11815" t="n">
        <v>0.1098914120576506</v>
      </c>
      <c r="L11815" t="n">
        <v>-0.0004445884204103345</v>
      </c>
      <c r="M11815" t="n">
        <v>0.06893140608712386</v>
      </c>
      <c r="N11815" t="n">
        <v>0.10555084922475</v>
      </c>
      <c r="O11815" t="n">
        <v>0.0006224308527678025</v>
      </c>
      <c r="P11815" t="n">
        <v>0.1098096118218787</v>
      </c>
      <c r="Q11815" t="n">
        <v>0.103149141623461</v>
      </c>
      <c r="R11815" t="n">
        <v>0.0001023461612151212</v>
      </c>
    </row>
    <row r="11816">
      <c r="F11816" t="n">
        <v>0.102367628774679</v>
      </c>
      <c r="G11816" t="n">
        <v>0.10151143459903</v>
      </c>
      <c r="H11816" t="n">
        <v>-0.001009663495075586</v>
      </c>
      <c r="J11816" t="n">
        <v>0.03516891341285383</v>
      </c>
      <c r="K11816" t="n">
        <v>0.1099007804644756</v>
      </c>
      <c r="L11816" t="n">
        <v>-0.0004416523088714318</v>
      </c>
      <c r="M11816" t="n">
        <v>0.06895322710939739</v>
      </c>
      <c r="N11816" t="n">
        <v>0.1055598475921179</v>
      </c>
      <c r="O11816" t="n">
        <v>0.0006251207009618868</v>
      </c>
      <c r="P11816" t="n">
        <v>0.1098456611696015</v>
      </c>
      <c r="Q11816" t="n">
        <v>0.1031579352416727</v>
      </c>
      <c r="R11816" t="n">
        <v>0.0001044273203910597</v>
      </c>
    </row>
    <row r="11817">
      <c r="F11817" t="n">
        <v>0.1023822681954366</v>
      </c>
      <c r="G11817" t="n">
        <v>0.101520087862571</v>
      </c>
      <c r="H11817" t="n">
        <v>-0.00100936065659476</v>
      </c>
      <c r="J11817" t="n">
        <v>0.0351516959185865</v>
      </c>
      <c r="K11817" t="n">
        <v>0.1099101488713007</v>
      </c>
      <c r="L11817" t="n">
        <v>-0.0004415198396726101</v>
      </c>
      <c r="M11817" t="n">
        <v>0.06893126187974577</v>
      </c>
      <c r="N11817" t="n">
        <v>0.1055688459594857</v>
      </c>
      <c r="O11817" t="n">
        <v>0.000625183213031983</v>
      </c>
      <c r="P11817" t="n">
        <v>0.1098097413229828</v>
      </c>
      <c r="Q11817" t="n">
        <v>0.1031667288598845</v>
      </c>
      <c r="R11817" t="n">
        <v>0.0001044482079438932</v>
      </c>
    </row>
    <row r="11818">
      <c r="F11818" t="n">
        <v>0.1023824543603339</v>
      </c>
      <c r="G11818" t="n">
        <v>0.101528741126112</v>
      </c>
      <c r="H11818" t="n">
        <v>-0.001009562548915311</v>
      </c>
      <c r="J11818" t="n">
        <v>0.03517705814348607</v>
      </c>
      <c r="K11818" t="n">
        <v>0.1099195172781257</v>
      </c>
      <c r="L11818" t="n">
        <v>-0.0004415639960722173</v>
      </c>
      <c r="M11818" t="n">
        <v>0.06895308291734245</v>
      </c>
      <c r="N11818" t="n">
        <v>0.1055778443268535</v>
      </c>
      <c r="O11818" t="n">
        <v>0.0006251207009618868</v>
      </c>
      <c r="P11818" t="n">
        <v>0.1099177597175321</v>
      </c>
      <c r="Q11818" t="n">
        <v>0.1031755224780962</v>
      </c>
      <c r="R11818" t="n">
        <v>0.0001044377641674765</v>
      </c>
    </row>
    <row r="11819">
      <c r="F11819" t="n">
        <v>0.1023826404145815</v>
      </c>
      <c r="G11819" t="n">
        <v>0.1015373943896529</v>
      </c>
      <c r="H11819" t="n">
        <v>-0.001009663495075586</v>
      </c>
      <c r="J11819" t="n">
        <v>0.03517687193662848</v>
      </c>
      <c r="K11819" t="n">
        <v>0.1099288856849507</v>
      </c>
      <c r="L11819" t="n">
        <v>-0.0004415639960722173</v>
      </c>
      <c r="M11819" t="n">
        <v>0.06895301084362437</v>
      </c>
      <c r="N11819" t="n">
        <v>0.1055868426942214</v>
      </c>
      <c r="O11819" t="n">
        <v>0.000625183213031983</v>
      </c>
      <c r="P11819" t="n">
        <v>0.1098098705756201</v>
      </c>
      <c r="Q11819" t="n">
        <v>0.1031843160963079</v>
      </c>
      <c r="R11819" t="n">
        <v>0.0001044377641674765</v>
      </c>
    </row>
    <row r="11820">
      <c r="F11820" t="n">
        <v>0.102382826358152</v>
      </c>
      <c r="G11820" t="n">
        <v>0.1015460476531939</v>
      </c>
      <c r="H11820" t="n">
        <v>-0.001007500857354306</v>
      </c>
      <c r="J11820" t="n">
        <v>0.03516816939633693</v>
      </c>
      <c r="K11820" t="n">
        <v>0.1099382540917758</v>
      </c>
      <c r="L11820" t="n">
        <v>-0.0004385869834460989</v>
      </c>
      <c r="M11820" t="n">
        <v>0.06895293878478032</v>
      </c>
      <c r="N11820" t="n">
        <v>0.1055958410615892</v>
      </c>
      <c r="O11820" t="n">
        <v>0.0006278110188357445</v>
      </c>
      <c r="P11820" t="n">
        <v>0.1098819042926812</v>
      </c>
      <c r="Q11820" t="n">
        <v>0.1031931097145196</v>
      </c>
      <c r="R11820" t="n">
        <v>0.0001065244210992846</v>
      </c>
    </row>
    <row r="11821">
      <c r="F11821" t="n">
        <v>0.1023541057145256</v>
      </c>
      <c r="G11821" t="n">
        <v>0.1015547009167348</v>
      </c>
      <c r="H11821" t="n">
        <v>-0.001007500857354306</v>
      </c>
      <c r="J11821" t="n">
        <v>0.03516798247207259</v>
      </c>
      <c r="K11821" t="n">
        <v>0.1099476224986008</v>
      </c>
      <c r="L11821" t="n">
        <v>-0.0004386747096154051</v>
      </c>
      <c r="M11821" t="n">
        <v>0.06895286674081108</v>
      </c>
      <c r="N11821" t="n">
        <v>0.105604839428957</v>
      </c>
      <c r="O11821" t="n">
        <v>0.0006278737936601457</v>
      </c>
      <c r="P11821" t="n">
        <v>0.1098819687765536</v>
      </c>
      <c r="Q11821" t="n">
        <v>0.1032019033327313</v>
      </c>
      <c r="R11821" t="n">
        <v>0.000106545728114206</v>
      </c>
    </row>
    <row r="11822">
      <c r="F11822" t="n">
        <v>0.1023398381427082</v>
      </c>
      <c r="G11822" t="n">
        <v>0.1015633541802758</v>
      </c>
      <c r="H11822" t="n">
        <v>-0.001007299397474811</v>
      </c>
      <c r="J11822" t="n">
        <v>0.03516779517992295</v>
      </c>
      <c r="K11822" t="n">
        <v>0.1099569909054258</v>
      </c>
      <c r="L11822" t="n">
        <v>-0.000438630846530752</v>
      </c>
      <c r="M11822" t="n">
        <v>0.06895279471171753</v>
      </c>
      <c r="N11822" t="n">
        <v>0.1056138377963249</v>
      </c>
      <c r="O11822" t="n">
        <v>0.0006277482440113434</v>
      </c>
      <c r="P11822" t="n">
        <v>0.1098460485934011</v>
      </c>
      <c r="Q11822" t="n">
        <v>0.1032106969509431</v>
      </c>
      <c r="R11822" t="n">
        <v>0.000106545728114206</v>
      </c>
    </row>
    <row r="11823">
      <c r="F11823" t="n">
        <v>0.1023689302491556</v>
      </c>
      <c r="G11823" t="n">
        <v>0.1015720074438168</v>
      </c>
      <c r="H11823" t="n">
        <v>-0.001007500857354306</v>
      </c>
      <c r="J11823" t="n">
        <v>0.03515909161081134</v>
      </c>
      <c r="K11823" t="n">
        <v>0.1099663593122509</v>
      </c>
      <c r="L11823" t="n">
        <v>-0.000438630846530752</v>
      </c>
      <c r="M11823" t="n">
        <v>0.06893082961453895</v>
      </c>
      <c r="N11823" t="n">
        <v>0.1056228361636927</v>
      </c>
      <c r="O11823" t="n">
        <v>0.0006278110188357445</v>
      </c>
      <c r="P11823" t="n">
        <v>0.1098461129464979</v>
      </c>
      <c r="Q11823" t="n">
        <v>0.1032194905691548</v>
      </c>
      <c r="R11823" t="n">
        <v>0.0001086495719442325</v>
      </c>
    </row>
    <row r="11824">
      <c r="F11824" t="n">
        <v>0.1023402091433613</v>
      </c>
      <c r="G11824" t="n">
        <v>0.1015806607073577</v>
      </c>
      <c r="H11824" t="n">
        <v>-0.001005338283901084</v>
      </c>
      <c r="J11824" t="n">
        <v>0.03517593538266554</v>
      </c>
      <c r="K11824" t="n">
        <v>0.1099757277190759</v>
      </c>
      <c r="L11824" t="n">
        <v>-0.0004356565142108665</v>
      </c>
      <c r="M11824" t="n">
        <v>0.06893075762239839</v>
      </c>
      <c r="N11824" t="n">
        <v>0.1056318345310606</v>
      </c>
      <c r="O11824" t="n">
        <v>0.0006304387687931763</v>
      </c>
      <c r="P11824" t="n">
        <v>0.1099181464728649</v>
      </c>
      <c r="Q11824" t="n">
        <v>0.1032282841873665</v>
      </c>
      <c r="R11824" t="n">
        <v>0.0001086169835903201</v>
      </c>
    </row>
    <row r="11825">
      <c r="F11825" t="n">
        <v>0.1023548477899846</v>
      </c>
      <c r="G11825" t="n">
        <v>0.1015893139708987</v>
      </c>
      <c r="H11825" t="n">
        <v>-0.001005338283901084</v>
      </c>
      <c r="J11825" t="n">
        <v>0.03515019935396103</v>
      </c>
      <c r="K11825" t="n">
        <v>0.1099850961259009</v>
      </c>
      <c r="L11825" t="n">
        <v>-0.0004357872242361322</v>
      </c>
      <c r="M11825" t="n">
        <v>0.06897447178226349</v>
      </c>
      <c r="N11825" t="n">
        <v>0.1056408328984284</v>
      </c>
      <c r="O11825" t="n">
        <v>0.0006303757312200543</v>
      </c>
      <c r="P11825" t="n">
        <v>0.10984624146615</v>
      </c>
      <c r="Q11825" t="n">
        <v>0.1032370778055782</v>
      </c>
      <c r="R11825" t="n">
        <v>0.0001086169835903201</v>
      </c>
    </row>
    <row r="11826">
      <c r="F11826" t="n">
        <v>0.1023694863628487</v>
      </c>
      <c r="G11826" t="n">
        <v>0.1015979672344396</v>
      </c>
      <c r="H11826" t="n">
        <v>-0.001005036742724149</v>
      </c>
      <c r="J11826" t="n">
        <v>0.03515852648151101</v>
      </c>
      <c r="K11826" t="n">
        <v>0.109994464532726</v>
      </c>
      <c r="L11826" t="n">
        <v>-0.0004357000842192884</v>
      </c>
      <c r="M11826" t="n">
        <v>0.06890872062137973</v>
      </c>
      <c r="N11826" t="n">
        <v>0.1056498312657962</v>
      </c>
      <c r="O11826" t="n">
        <v>0.0006303126936469323</v>
      </c>
      <c r="P11826" t="n">
        <v>0.1099182748938135</v>
      </c>
      <c r="Q11826" t="n">
        <v>0.1032458714237899</v>
      </c>
      <c r="R11826" t="n">
        <v>0.0001086278463749576</v>
      </c>
    </row>
    <row r="11827">
      <c r="F11827" t="n">
        <v>0.1023841248618929</v>
      </c>
      <c r="G11827" t="n">
        <v>0.1016066204979806</v>
      </c>
      <c r="H11827" t="n">
        <v>-0.001005237770175439</v>
      </c>
      <c r="J11827" t="n">
        <v>0.0351668532038488</v>
      </c>
      <c r="K11827" t="n">
        <v>0.110003832939551</v>
      </c>
      <c r="L11827" t="n">
        <v>-0.0004357872242361322</v>
      </c>
      <c r="M11827" t="n">
        <v>0.06897432784358687</v>
      </c>
      <c r="N11827" t="n">
        <v>0.1056588296331641</v>
      </c>
      <c r="O11827" t="n">
        <v>0.0006303757312200543</v>
      </c>
      <c r="P11827" t="n">
        <v>0.1099183390109665</v>
      </c>
      <c r="Q11827" t="n">
        <v>0.1032546650420016</v>
      </c>
      <c r="R11827" t="n">
        <v>0.0001086278463749576</v>
      </c>
    </row>
    <row r="11828">
      <c r="F11828" t="n">
        <v>0.1023554031830773</v>
      </c>
      <c r="G11828" t="n">
        <v>0.1016152737615216</v>
      </c>
      <c r="H11828" t="n">
        <v>-0.001002975182666849</v>
      </c>
      <c r="J11828" t="n">
        <v>0.03514963207658114</v>
      </c>
      <c r="K11828" t="n">
        <v>0.110013201346376</v>
      </c>
      <c r="L11828" t="n">
        <v>-0.0004328149986474246</v>
      </c>
      <c r="M11828" t="n">
        <v>0.06897425589657127</v>
      </c>
      <c r="N11828" t="n">
        <v>0.1056678280005319</v>
      </c>
      <c r="O11828" t="n">
        <v>0.0006331297632142086</v>
      </c>
      <c r="P11828" t="n">
        <v>0.1099184030658932</v>
      </c>
      <c r="Q11828" t="n">
        <v>0.1032634586602134</v>
      </c>
      <c r="R11828" t="n">
        <v>0.0001107382101202888</v>
      </c>
    </row>
    <row r="11829">
      <c r="F11829" t="n">
        <v>0.1023555880923432</v>
      </c>
      <c r="G11829" t="n">
        <v>0.1016239270250626</v>
      </c>
      <c r="H11829" t="n">
        <v>-0.001003075480185115</v>
      </c>
      <c r="J11829" t="n">
        <v>0.03515795804537089</v>
      </c>
      <c r="K11829" t="n">
        <v>0.1100225697532011</v>
      </c>
      <c r="L11829" t="n">
        <v>-0.0004328582758195721</v>
      </c>
      <c r="M11829" t="n">
        <v>0.06893039788486161</v>
      </c>
      <c r="N11829" t="n">
        <v>0.1056768263678997</v>
      </c>
      <c r="O11829" t="n">
        <v>0.0006329398622654341</v>
      </c>
      <c r="P11829" t="n">
        <v>0.1098824824088083</v>
      </c>
      <c r="Q11829" t="n">
        <v>0.1032722522784251</v>
      </c>
      <c r="R11829" t="n">
        <v>0.0001107382101202888</v>
      </c>
    </row>
    <row r="11830">
      <c r="F11830" t="n">
        <v>0.1023846797006088</v>
      </c>
      <c r="G11830" t="n">
        <v>0.1016325802886035</v>
      </c>
      <c r="H11830" t="n">
        <v>-0.001003075480185115</v>
      </c>
      <c r="J11830" t="n">
        <v>0.03516628360898121</v>
      </c>
      <c r="K11830" t="n">
        <v>0.1100319381600261</v>
      </c>
      <c r="L11830" t="n">
        <v>-0.0004328582758195721</v>
      </c>
      <c r="M11830" t="n">
        <v>0.06895221901459142</v>
      </c>
      <c r="N11830" t="n">
        <v>0.1056858247352676</v>
      </c>
      <c r="O11830" t="n">
        <v>0.0006330031625816923</v>
      </c>
      <c r="P11830" t="n">
        <v>0.109882546332863</v>
      </c>
      <c r="Q11830" t="n">
        <v>0.1032810458966368</v>
      </c>
      <c r="R11830" t="n">
        <v>0.0001107049953002167</v>
      </c>
    </row>
    <row r="11831">
      <c r="F11831" t="n">
        <v>0.1023848644249288</v>
      </c>
      <c r="G11831" t="n">
        <v>0.1016412335521445</v>
      </c>
      <c r="H11831" t="n">
        <v>-0.001002874885148582</v>
      </c>
      <c r="J11831" t="n">
        <v>0.0351660930096611</v>
      </c>
      <c r="K11831" t="n">
        <v>0.1100413065668512</v>
      </c>
      <c r="L11831" t="n">
        <v>-0.0004327284443031296</v>
      </c>
      <c r="M11831" t="n">
        <v>0.06893025409400641</v>
      </c>
      <c r="N11831" t="n">
        <v>0.1056948231026354</v>
      </c>
      <c r="O11831" t="n">
        <v>0.0006356941011437409</v>
      </c>
      <c r="P11831" t="n">
        <v>0.1098826101946701</v>
      </c>
      <c r="Q11831" t="n">
        <v>0.1032898395148485</v>
      </c>
      <c r="R11831" t="n">
        <v>0.0001107271385135981</v>
      </c>
    </row>
    <row r="11832">
      <c r="F11832" t="n">
        <v>0.1023561421544635</v>
      </c>
      <c r="G11832" t="n">
        <v>0.1016498868156854</v>
      </c>
      <c r="H11832" t="n">
        <v>-0.001000913260430748</v>
      </c>
      <c r="J11832" t="n">
        <v>0.03516590204329952</v>
      </c>
      <c r="K11832" t="n">
        <v>0.1100506749736762</v>
      </c>
      <c r="L11832" t="n">
        <v>-0.0004298887552132327</v>
      </c>
      <c r="M11832" t="n">
        <v>0.06895207523912414</v>
      </c>
      <c r="N11832" t="n">
        <v>0.1057038214700033</v>
      </c>
      <c r="O11832" t="n">
        <v>0.0006356305380899319</v>
      </c>
      <c r="P11832" t="n">
        <v>0.1098107046563556</v>
      </c>
      <c r="Q11832" t="n">
        <v>0.1032986331330602</v>
      </c>
      <c r="R11832" t="n">
        <v>0.0001127884436650239</v>
      </c>
    </row>
    <row r="11833">
      <c r="F11833" t="n">
        <v>0.1023418731595168</v>
      </c>
      <c r="G11833" t="n">
        <v>0.1016585400792264</v>
      </c>
      <c r="H11833" t="n">
        <v>-0.001000713097794926</v>
      </c>
      <c r="J11833" t="n">
        <v>0.0351742264294799</v>
      </c>
      <c r="K11833" t="n">
        <v>0.1100600433805012</v>
      </c>
      <c r="L11833" t="n">
        <v>-0.0004298887552132327</v>
      </c>
      <c r="M11833" t="n">
        <v>0.06893011036268087</v>
      </c>
      <c r="N11833" t="n">
        <v>0.1057128198373711</v>
      </c>
      <c r="O11833" t="n">
        <v>0.0006356941011437409</v>
      </c>
      <c r="P11833" t="n">
        <v>0.1098467530561998</v>
      </c>
      <c r="Q11833" t="n">
        <v>0.103307426751272</v>
      </c>
      <c r="R11833" t="n">
        <v>0.0001127884436650239</v>
      </c>
    </row>
    <row r="11834">
      <c r="F11834" t="n">
        <v>0.1023854179317508</v>
      </c>
      <c r="G11834" t="n">
        <v>0.1016671933427673</v>
      </c>
      <c r="H11834" t="n">
        <v>-0.001000713097794926</v>
      </c>
      <c r="J11834" t="n">
        <v>0.03516551900978945</v>
      </c>
      <c r="K11834" t="n">
        <v>0.1100694117873263</v>
      </c>
      <c r="L11834" t="n">
        <v>-0.0004298027860591055</v>
      </c>
      <c r="M11834" t="n">
        <v>0.06893003851934376</v>
      </c>
      <c r="N11834" t="n">
        <v>0.1057218182047389</v>
      </c>
      <c r="O11834" t="n">
        <v>0.0006355669750361229</v>
      </c>
      <c r="P11834" t="n">
        <v>0.1098828014065154</v>
      </c>
      <c r="Q11834" t="n">
        <v>0.1033162203694837</v>
      </c>
      <c r="R11834" t="n">
        <v>0.0001127997236373877</v>
      </c>
    </row>
    <row r="11835">
      <c r="F11835" t="n">
        <v>0.1023711487146912</v>
      </c>
      <c r="G11835" t="n">
        <v>0.1016758466063083</v>
      </c>
      <c r="H11835" t="n">
        <v>-0.00100101334174866</v>
      </c>
      <c r="J11835" t="n">
        <v>0.03516532694280973</v>
      </c>
      <c r="K11835" t="n">
        <v>0.1100787801941513</v>
      </c>
      <c r="L11835" t="n">
        <v>-0.0004298457706361691</v>
      </c>
      <c r="M11835" t="n">
        <v>0.06895185968756057</v>
      </c>
      <c r="N11835" t="n">
        <v>0.1057308165721068</v>
      </c>
      <c r="O11835" t="n">
        <v>0.0006357576641975499</v>
      </c>
      <c r="P11835" t="n">
        <v>0.1098828650192414</v>
      </c>
      <c r="Q11835" t="n">
        <v>0.1033250139876954</v>
      </c>
      <c r="R11835" t="n">
        <v>0.0001128110036097514</v>
      </c>
    </row>
    <row r="11836">
      <c r="F11836" t="n">
        <v>0.102356879349691</v>
      </c>
      <c r="G11836" t="n">
        <v>0.1016844998698493</v>
      </c>
      <c r="H11836" t="n">
        <v>-0.0009987511138995016</v>
      </c>
      <c r="J11836" t="n">
        <v>0.03514810318535658</v>
      </c>
      <c r="K11836" t="n">
        <v>0.1100881486009763</v>
      </c>
      <c r="L11836" t="n">
        <v>-0.0004268795518150117</v>
      </c>
      <c r="M11836" t="n">
        <v>0.06897368085630043</v>
      </c>
      <c r="N11836" t="n">
        <v>0.1057398149394746</v>
      </c>
      <c r="O11836" t="n">
        <v>0.0006381940319526685</v>
      </c>
      <c r="P11836" t="n">
        <v>0.1099189132640619</v>
      </c>
      <c r="Q11836" t="n">
        <v>0.1033338076059071</v>
      </c>
      <c r="R11836" t="n">
        <v>0.0001148673161207903</v>
      </c>
    </row>
    <row r="11837">
      <c r="F11837" t="n">
        <v>0.1023426098367564</v>
      </c>
      <c r="G11837" t="n">
        <v>0.1016931531333902</v>
      </c>
      <c r="H11837" t="n">
        <v>-0.0009987511138995016</v>
      </c>
      <c r="J11837" t="n">
        <v>0.03515642606621613</v>
      </c>
      <c r="K11837" t="n">
        <v>0.1100975170078014</v>
      </c>
      <c r="L11837" t="n">
        <v>-0.0004268795518150117</v>
      </c>
      <c r="M11837" t="n">
        <v>0.06890793009633708</v>
      </c>
      <c r="N11837" t="n">
        <v>0.1057488133068425</v>
      </c>
      <c r="O11837" t="n">
        <v>0.00063838550930999</v>
      </c>
      <c r="P11837" t="n">
        <v>0.1099189767585409</v>
      </c>
      <c r="Q11837" t="n">
        <v>0.1033426012241188</v>
      </c>
      <c r="R11837" t="n">
        <v>0.0001149017797619906</v>
      </c>
    </row>
    <row r="11838">
      <c r="F11838" t="n">
        <v>0.102371700833102</v>
      </c>
      <c r="G11838" t="n">
        <v>0.1017018063969312</v>
      </c>
      <c r="H11838" t="n">
        <v>-0.0009988509790243791</v>
      </c>
      <c r="J11838" t="n">
        <v>0.03515623291869241</v>
      </c>
      <c r="K11838" t="n">
        <v>0.1101068854146264</v>
      </c>
      <c r="L11838" t="n">
        <v>-0.0004270076284882236</v>
      </c>
      <c r="M11838" t="n">
        <v>0.06892975129485224</v>
      </c>
      <c r="N11838" t="n">
        <v>0.1057578116742103</v>
      </c>
      <c r="O11838" t="n">
        <v>0.00063838550930999</v>
      </c>
      <c r="P11838" t="n">
        <v>0.109847070776547</v>
      </c>
      <c r="Q11838" t="n">
        <v>0.1033513948423306</v>
      </c>
      <c r="R11838" t="n">
        <v>0.0001148902918815905</v>
      </c>
    </row>
    <row r="11839">
      <c r="F11839" t="n">
        <v>0.1023574310794562</v>
      </c>
      <c r="G11839" t="n">
        <v>0.1017104596604722</v>
      </c>
      <c r="H11839" t="n">
        <v>-0.0009986512487746241</v>
      </c>
      <c r="J11839" t="n">
        <v>0.03517307061263547</v>
      </c>
      <c r="K11839" t="n">
        <v>0.1101162538214514</v>
      </c>
      <c r="L11839" t="n">
        <v>-0.0004268795518150117</v>
      </c>
      <c r="M11839" t="n">
        <v>0.0689734654618529</v>
      </c>
      <c r="N11839" t="n">
        <v>0.1057668100415781</v>
      </c>
      <c r="O11839" t="n">
        <v>0.00063838550930999</v>
      </c>
      <c r="P11839" t="n">
        <v>0.1098471341337106</v>
      </c>
      <c r="Q11839" t="n">
        <v>0.1033601884605423</v>
      </c>
      <c r="R11839" t="n">
        <v>0.0001148673161207903</v>
      </c>
    </row>
    <row r="11840">
      <c r="F11840" t="n">
        <v>0.1023576147670122</v>
      </c>
      <c r="G11840" t="n">
        <v>0.1017191129240131</v>
      </c>
      <c r="H11840" t="n">
        <v>-0.0009965890435785379</v>
      </c>
      <c r="J11840" t="n">
        <v>0.03515584552448682</v>
      </c>
      <c r="K11840" t="n">
        <v>0.1101256222282765</v>
      </c>
      <c r="L11840" t="n">
        <v>-0.0004240435541378676</v>
      </c>
      <c r="M11840" t="n">
        <v>0.06895150073270939</v>
      </c>
      <c r="N11840" t="n">
        <v>0.105775808408946</v>
      </c>
      <c r="O11840" t="n">
        <v>0.0006408851215208984</v>
      </c>
      <c r="P11840" t="n">
        <v>0.1098112127088078</v>
      </c>
      <c r="Q11840" t="n">
        <v>0.103368982078754</v>
      </c>
      <c r="R11840" t="n">
        <v>0.0001169416001035669</v>
      </c>
    </row>
    <row r="11841">
      <c r="F11841" t="n">
        <v>0.1023867055583581</v>
      </c>
      <c r="G11841" t="n">
        <v>0.1017277661875541</v>
      </c>
      <c r="H11841" t="n">
        <v>-0.00099638974569961</v>
      </c>
      <c r="J11841" t="n">
        <v>0.03515565127797368</v>
      </c>
      <c r="K11841" t="n">
        <v>0.1101349906351015</v>
      </c>
      <c r="L11841" t="n">
        <v>-0.0004240011540224654</v>
      </c>
      <c r="M11841" t="n">
        <v>0.06897332194001299</v>
      </c>
      <c r="N11841" t="n">
        <v>0.1057848067763138</v>
      </c>
      <c r="O11841" t="n">
        <v>0.0006409492100330504</v>
      </c>
      <c r="P11841" t="n">
        <v>0.1098472606610585</v>
      </c>
      <c r="Q11841" t="n">
        <v>0.1033777756969657</v>
      </c>
      <c r="R11841" t="n">
        <v>0.0001169532954331102</v>
      </c>
    </row>
    <row r="11842">
      <c r="F11842" t="n">
        <v>0.1023579818084118</v>
      </c>
      <c r="G11842" t="n">
        <v>0.1017364194510951</v>
      </c>
      <c r="H11842" t="n">
        <v>-0.0009966886925180018</v>
      </c>
      <c r="J11842" t="n">
        <v>0.0351554566652995</v>
      </c>
      <c r="K11842" t="n">
        <v>0.1101443590419265</v>
      </c>
      <c r="L11842" t="n">
        <v>-0.0004240011540224654</v>
      </c>
      <c r="M11842" t="n">
        <v>0.06890757136214054</v>
      </c>
      <c r="N11842" t="n">
        <v>0.1057938051436817</v>
      </c>
      <c r="O11842" t="n">
        <v>0.0006408210330087463</v>
      </c>
      <c r="P11842" t="n">
        <v>0.1098833085636081</v>
      </c>
      <c r="Q11842" t="n">
        <v>0.1033865693151774</v>
      </c>
      <c r="R11842" t="n">
        <v>0.0001169416001035669</v>
      </c>
    </row>
    <row r="11843">
      <c r="F11843" t="n">
        <v>0.1023437115180098</v>
      </c>
      <c r="G11843" t="n">
        <v>0.101745072714636</v>
      </c>
      <c r="H11843" t="n">
        <v>-0.0009964893946390739</v>
      </c>
      <c r="J11843" t="n">
        <v>0.03516377721271728</v>
      </c>
      <c r="K11843" t="n">
        <v>0.1101537274487516</v>
      </c>
      <c r="L11843" t="n">
        <v>-0.0004211246211740624</v>
      </c>
      <c r="M11843" t="n">
        <v>0.06892939259922773</v>
      </c>
      <c r="N11843" t="n">
        <v>0.1058028035110495</v>
      </c>
      <c r="O11843" t="n">
        <v>0.0006410132985452025</v>
      </c>
      <c r="P11843" t="n">
        <v>0.1098473869390407</v>
      </c>
      <c r="Q11843" t="n">
        <v>0.1033953629333891</v>
      </c>
      <c r="R11843" t="n">
        <v>0.0001169649907626535</v>
      </c>
    </row>
    <row r="11844">
      <c r="F11844" t="n">
        <v>0.1023583484046795</v>
      </c>
      <c r="G11844" t="n">
        <v>0.101753725978177</v>
      </c>
      <c r="H11844" t="n">
        <v>-0.00099422818693108</v>
      </c>
      <c r="J11844" t="n">
        <v>0.03515506634180544</v>
      </c>
      <c r="K11844" t="n">
        <v>0.1101630958555766</v>
      </c>
      <c r="L11844" t="n">
        <v>-0.0004210825129227701</v>
      </c>
      <c r="M11844" t="n">
        <v>0.06890742797268593</v>
      </c>
      <c r="N11844" t="n">
        <v>0.1058118018784173</v>
      </c>
      <c r="O11844" t="n">
        <v>0.0006435123294309743</v>
      </c>
      <c r="P11844" t="n">
        <v>0.1099194194744936</v>
      </c>
      <c r="Q11844" t="n">
        <v>0.1034041565516009</v>
      </c>
      <c r="R11844" t="n">
        <v>0.0001190231853679387</v>
      </c>
    </row>
    <row r="11845">
      <c r="F11845" t="n">
        <v>0.1023874388974774</v>
      </c>
      <c r="G11845" t="n">
        <v>0.1017623792417179</v>
      </c>
      <c r="H11845" t="n">
        <v>-0.0009945264852169878</v>
      </c>
      <c r="J11845" t="n">
        <v>0.03517190160528053</v>
      </c>
      <c r="K11845" t="n">
        <v>0.1101724642624016</v>
      </c>
      <c r="L11845" t="n">
        <v>-0.0004211667294253546</v>
      </c>
      <c r="M11845" t="n">
        <v>0.0689073563002956</v>
      </c>
      <c r="N11845" t="n">
        <v>0.1058208002457852</v>
      </c>
      <c r="O11845" t="n">
        <v>0.0006436410318968605</v>
      </c>
      <c r="P11845" t="n">
        <v>0.1098834977188808</v>
      </c>
      <c r="Q11845" t="n">
        <v>0.1034129501698126</v>
      </c>
      <c r="R11845" t="n">
        <v>0.0001190469900050123</v>
      </c>
    </row>
    <row r="11846">
      <c r="F11846" t="n">
        <v>0.1023442608564665</v>
      </c>
      <c r="G11846" t="n">
        <v>0.1017710325052589</v>
      </c>
      <c r="H11846" t="n">
        <v>-0.00099422818693108</v>
      </c>
      <c r="J11846" t="n">
        <v>0.03515467455467959</v>
      </c>
      <c r="K11846" t="n">
        <v>0.1101818326692267</v>
      </c>
      <c r="L11846" t="n">
        <v>-0.0004211246211740624</v>
      </c>
      <c r="M11846" t="n">
        <v>0.06895107047830989</v>
      </c>
      <c r="N11846" t="n">
        <v>0.105829798613153</v>
      </c>
      <c r="O11846" t="n">
        <v>0.0006435123294309743</v>
      </c>
      <c r="P11846" t="n">
        <v>0.1098475758882935</v>
      </c>
      <c r="Q11846" t="n">
        <v>0.1034217437880243</v>
      </c>
      <c r="R11846" t="n">
        <v>0.0001190350876864755</v>
      </c>
    </row>
    <row r="11847">
      <c r="F11847" t="n">
        <v>0.1023444437465597</v>
      </c>
      <c r="G11847" t="n">
        <v>0.1017796857687999</v>
      </c>
      <c r="H11847" t="n">
        <v>-0.0009945264852169878</v>
      </c>
      <c r="J11847" t="n">
        <v>0.03514596266465446</v>
      </c>
      <c r="K11847" t="n">
        <v>0.1101912010760517</v>
      </c>
      <c r="L11847" t="n">
        <v>-0.0004210404046714778</v>
      </c>
      <c r="M11847" t="n">
        <v>0.06897289173196638</v>
      </c>
      <c r="N11847" t="n">
        <v>0.1058387969805208</v>
      </c>
      <c r="O11847" t="n">
        <v>0.0006435766806639174</v>
      </c>
      <c r="P11847" t="n">
        <v>0.1098116539827412</v>
      </c>
      <c r="Q11847" t="n">
        <v>0.103430537406236</v>
      </c>
      <c r="R11847" t="n">
        <v>0.0001210763523943472</v>
      </c>
    </row>
    <row r="11848">
      <c r="F11848" t="n">
        <v>0.1023446265252445</v>
      </c>
      <c r="G11848" t="n">
        <v>0.1017883390323408</v>
      </c>
      <c r="H11848" t="n">
        <v>-0.000992066710330722</v>
      </c>
      <c r="J11848" t="n">
        <v>0.03516279673272744</v>
      </c>
      <c r="K11848" t="n">
        <v>0.1102005694828767</v>
      </c>
      <c r="L11848" t="n">
        <v>-0.0004181663330777805</v>
      </c>
      <c r="M11848" t="n">
        <v>0.06895092717933782</v>
      </c>
      <c r="N11848" t="n">
        <v>0.1058477953478887</v>
      </c>
      <c r="O11848" t="n">
        <v>0.0006462687093586317</v>
      </c>
      <c r="P11848" t="n">
        <v>0.1098836863126965</v>
      </c>
      <c r="Q11848" t="n">
        <v>0.1034393310244477</v>
      </c>
      <c r="R11848" t="n">
        <v>0.0001210763523943472</v>
      </c>
    </row>
    <row r="11849">
      <c r="F11849" t="n">
        <v>0.1023737167004326</v>
      </c>
      <c r="G11849" t="n">
        <v>0.1017969922958818</v>
      </c>
      <c r="H11849" t="n">
        <v>-0.000992066710330722</v>
      </c>
      <c r="J11849" t="n">
        <v>0.0351625995395709</v>
      </c>
      <c r="K11849" t="n">
        <v>0.1102099378897018</v>
      </c>
      <c r="L11849" t="n">
        <v>-0.0004181663330777805</v>
      </c>
      <c r="M11849" t="n">
        <v>0.06890706975966707</v>
      </c>
      <c r="N11849" t="n">
        <v>0.1058567937152565</v>
      </c>
      <c r="O11849" t="n">
        <v>0.0006461394814623393</v>
      </c>
      <c r="P11849" t="n">
        <v>0.1099197338289185</v>
      </c>
      <c r="Q11849" t="n">
        <v>0.1034481246426595</v>
      </c>
      <c r="R11849" t="n">
        <v>0.0001210763523943472</v>
      </c>
    </row>
    <row r="11850">
      <c r="F11850" t="n">
        <v>0.1023738992927336</v>
      </c>
      <c r="G11850" t="n">
        <v>0.1018056455594228</v>
      </c>
      <c r="H11850" t="n">
        <v>-0.0009921659269234143</v>
      </c>
      <c r="J11850" t="n">
        <v>0.03516240198089175</v>
      </c>
      <c r="K11850" t="n">
        <v>0.1102193062965268</v>
      </c>
      <c r="L11850" t="n">
        <v>-0.0004181663330777805</v>
      </c>
      <c r="M11850" t="n">
        <v>0.0689069981617472</v>
      </c>
      <c r="N11850" t="n">
        <v>0.1058657920826244</v>
      </c>
      <c r="O11850" t="n">
        <v>0.0006462687093586317</v>
      </c>
      <c r="P11850" t="n">
        <v>0.1098838117298647</v>
      </c>
      <c r="Q11850" t="n">
        <v>0.1034569182608712</v>
      </c>
      <c r="R11850" t="n">
        <v>0.0001210884612404713</v>
      </c>
    </row>
    <row r="11851">
      <c r="F11851" t="n">
        <v>0.102359627983049</v>
      </c>
      <c r="G11851" t="n">
        <v>0.1018142988229637</v>
      </c>
      <c r="H11851" t="n">
        <v>-0.0009921659269234143</v>
      </c>
      <c r="J11851" t="n">
        <v>0.03515368868790557</v>
      </c>
      <c r="K11851" t="n">
        <v>0.1102286747033518</v>
      </c>
      <c r="L11851" t="n">
        <v>-0.0004152111015622648</v>
      </c>
      <c r="M11851" t="n">
        <v>0.06895071234261604</v>
      </c>
      <c r="N11851" t="n">
        <v>0.1058747904499922</v>
      </c>
      <c r="O11851" t="n">
        <v>0.000646074867514193</v>
      </c>
      <c r="P11851" t="n">
        <v>0.1098838743448088</v>
      </c>
      <c r="Q11851" t="n">
        <v>0.1034657118790829</v>
      </c>
      <c r="R11851" t="n">
        <v>0.0001211126789327194</v>
      </c>
    </row>
    <row r="11852">
      <c r="F11852" t="n">
        <v>0.1023598103340624</v>
      </c>
      <c r="G11852" t="n">
        <v>0.1018229520865047</v>
      </c>
      <c r="H11852" t="n">
        <v>-0.0009902023201808978</v>
      </c>
      <c r="J11852" t="n">
        <v>0.03515349041826125</v>
      </c>
      <c r="K11852" t="n">
        <v>0.1102380431101769</v>
      </c>
      <c r="L11852" t="n">
        <v>-0.0004152111015622648</v>
      </c>
      <c r="M11852" t="n">
        <v>0.06890685501059793</v>
      </c>
      <c r="N11852" t="n">
        <v>0.10588378881736</v>
      </c>
      <c r="O11852" t="n">
        <v>0.000648831454266429</v>
      </c>
      <c r="P11852" t="n">
        <v>0.109847952102104</v>
      </c>
      <c r="Q11852" t="n">
        <v>0.1034745054972946</v>
      </c>
      <c r="R11852" t="n">
        <v>0.0001231491104855</v>
      </c>
    </row>
    <row r="11853">
      <c r="F11853" t="n">
        <v>0.1023455387465877</v>
      </c>
      <c r="G11853" t="n">
        <v>0.1018316053500456</v>
      </c>
      <c r="H11853" t="n">
        <v>-0.0009900043193170345</v>
      </c>
      <c r="J11853" t="n">
        <v>0.03517032244174066</v>
      </c>
      <c r="K11853" t="n">
        <v>0.1102474115170019</v>
      </c>
      <c r="L11853" t="n">
        <v>-0.0004152526268249473</v>
      </c>
      <c r="M11853" t="n">
        <v>0.0689067834573702</v>
      </c>
      <c r="N11853" t="n">
        <v>0.1058927871847279</v>
      </c>
      <c r="O11853" t="n">
        <v>0.000648831454266429</v>
      </c>
      <c r="P11853" t="n">
        <v>0.1098120297844545</v>
      </c>
      <c r="Q11853" t="n">
        <v>0.1034832991155063</v>
      </c>
      <c r="R11853" t="n">
        <v>0.0001231491104855</v>
      </c>
    </row>
    <row r="11854">
      <c r="F11854" t="n">
        <v>0.102360174701394</v>
      </c>
      <c r="G11854" t="n">
        <v>0.1018402586135866</v>
      </c>
      <c r="H11854" t="n">
        <v>-0.0009902023201808978</v>
      </c>
      <c r="J11854" t="n">
        <v>0.03515309278335813</v>
      </c>
      <c r="K11854" t="n">
        <v>0.1102567799238269</v>
      </c>
      <c r="L11854" t="n">
        <v>-0.0004152526268249473</v>
      </c>
      <c r="M11854" t="n">
        <v>0.06895049763999739</v>
      </c>
      <c r="N11854" t="n">
        <v>0.1059017855520957</v>
      </c>
      <c r="O11854" t="n">
        <v>0.0006487017009509074</v>
      </c>
      <c r="P11854" t="n">
        <v>0.1099200466226729</v>
      </c>
      <c r="Q11854" t="n">
        <v>0.1034920927337181</v>
      </c>
      <c r="R11854" t="n">
        <v>0.0001231737403075971</v>
      </c>
    </row>
    <row r="11855">
      <c r="F11855" t="n">
        <v>0.1023459028543109</v>
      </c>
      <c r="G11855" t="n">
        <v>0.1018489118771276</v>
      </c>
      <c r="H11855" t="n">
        <v>-0.0009900043193170345</v>
      </c>
      <c r="J11855" t="n">
        <v>0.03516140870760986</v>
      </c>
      <c r="K11855" t="n">
        <v>0.110266148330652</v>
      </c>
      <c r="L11855" t="n">
        <v>-0.0004152526268249473</v>
      </c>
      <c r="M11855" t="n">
        <v>0.0689285332489375</v>
      </c>
      <c r="N11855" t="n">
        <v>0.1059107839194636</v>
      </c>
      <c r="O11855" t="n">
        <v>0.0006487665776086682</v>
      </c>
      <c r="P11855" t="n">
        <v>0.1098841241801065</v>
      </c>
      <c r="Q11855" t="n">
        <v>0.1035008863519298</v>
      </c>
      <c r="R11855" t="n">
        <v>0.0001231614253965485</v>
      </c>
    </row>
    <row r="11856">
      <c r="F11856" t="n">
        <v>0.10237499250382</v>
      </c>
      <c r="G11856" t="n">
        <v>0.1018575651406685</v>
      </c>
      <c r="H11856" t="n">
        <v>-0.0009880403684207433</v>
      </c>
      <c r="J11856" t="n">
        <v>0.03514417841882927</v>
      </c>
      <c r="K11856" t="n">
        <v>0.110275516737477</v>
      </c>
      <c r="L11856" t="n">
        <v>-0.0004123826406423711</v>
      </c>
      <c r="M11856" t="n">
        <v>0.06895035457943102</v>
      </c>
      <c r="N11856" t="n">
        <v>0.1059197822868314</v>
      </c>
      <c r="O11856" t="n">
        <v>0.0006513284785018471</v>
      </c>
      <c r="P11856" t="n">
        <v>0.1099201713029319</v>
      </c>
      <c r="Q11856" t="n">
        <v>0.1035096799701415</v>
      </c>
      <c r="R11856" t="n">
        <v>0.0001252301615619253</v>
      </c>
    </row>
    <row r="11857">
      <c r="F11857" t="n">
        <v>0.1023462665155269</v>
      </c>
      <c r="G11857" t="n">
        <v>0.1018662184042095</v>
      </c>
      <c r="H11857" t="n">
        <v>-0.0009877440155807852</v>
      </c>
      <c r="J11857" t="n">
        <v>0.03514397834387337</v>
      </c>
      <c r="K11857" t="n">
        <v>0.110284885144302</v>
      </c>
      <c r="L11857" t="n">
        <v>-0.0004123414065017209</v>
      </c>
      <c r="M11857" t="n">
        <v>0.0689283902324809</v>
      </c>
      <c r="N11857" t="n">
        <v>0.1059287806541993</v>
      </c>
      <c r="O11857" t="n">
        <v>0.0006515238965872063</v>
      </c>
      <c r="P11857" t="n">
        <v>0.1098122790701611</v>
      </c>
      <c r="Q11857" t="n">
        <v>0.1035184735883532</v>
      </c>
      <c r="R11857" t="n">
        <v>0.0001252176410498716</v>
      </c>
    </row>
    <row r="11858">
      <c r="F11858" t="n">
        <v>0.1023464481786264</v>
      </c>
      <c r="G11858" t="n">
        <v>0.1018748716677505</v>
      </c>
      <c r="H11858" t="n">
        <v>-0.0009880403684207433</v>
      </c>
      <c r="J11858" t="n">
        <v>0.03516932359208286</v>
      </c>
      <c r="K11858" t="n">
        <v>0.1102942535511271</v>
      </c>
      <c r="L11858" t="n">
        <v>-0.0004123414065017209</v>
      </c>
      <c r="M11858" t="n">
        <v>0.06897210441035725</v>
      </c>
      <c r="N11858" t="n">
        <v>0.1059377790215671</v>
      </c>
      <c r="O11858" t="n">
        <v>0.0006515238965872063</v>
      </c>
      <c r="P11858" t="n">
        <v>0.1098123412354081</v>
      </c>
      <c r="Q11858" t="n">
        <v>0.1035272672065649</v>
      </c>
      <c r="R11858" t="n">
        <v>0.0001252051205378178</v>
      </c>
    </row>
    <row r="11859">
      <c r="F11859" t="n">
        <v>0.1023466297300173</v>
      </c>
      <c r="G11859" t="n">
        <v>0.1018835249312914</v>
      </c>
      <c r="H11859" t="n">
        <v>-0.0009877440155807852</v>
      </c>
      <c r="J11859" t="n">
        <v>0.03516912272741472</v>
      </c>
      <c r="K11859" t="n">
        <v>0.1103036219579521</v>
      </c>
      <c r="L11859" t="n">
        <v>-0.0004094736277139968</v>
      </c>
      <c r="M11859" t="n">
        <v>0.06897203292509468</v>
      </c>
      <c r="N11859" t="n">
        <v>0.1059467773889349</v>
      </c>
      <c r="O11859" t="n">
        <v>0.0006540860042811318</v>
      </c>
      <c r="P11859" t="n">
        <v>0.1098483881769828</v>
      </c>
      <c r="Q11859" t="n">
        <v>0.1035360608247766</v>
      </c>
      <c r="R11859" t="n">
        <v>0.0001252176410498716</v>
      </c>
    </row>
    <row r="11860">
      <c r="F11860" t="n">
        <v>0.1023612651238594</v>
      </c>
      <c r="G11860" t="n">
        <v>0.1018921781948324</v>
      </c>
      <c r="H11860" t="n">
        <v>-0.0009857799396786444</v>
      </c>
      <c r="J11860" t="n">
        <v>0.03516892149803127</v>
      </c>
      <c r="K11860" t="n">
        <v>0.1103129903647772</v>
      </c>
      <c r="L11860" t="n">
        <v>-0.0004094326844455523</v>
      </c>
      <c r="M11860" t="n">
        <v>0.06890628300199472</v>
      </c>
      <c r="N11860" t="n">
        <v>0.1059557757563028</v>
      </c>
      <c r="O11860" t="n">
        <v>0.0006541514063413539</v>
      </c>
      <c r="P11860" t="n">
        <v>0.109812465378423</v>
      </c>
      <c r="Q11860" t="n">
        <v>0.1035448544429884</v>
      </c>
      <c r="R11860" t="n">
        <v>0.000127256478832217</v>
      </c>
    </row>
    <row r="11861">
      <c r="F11861" t="n">
        <v>0.1023614464698856</v>
      </c>
      <c r="G11861" t="n">
        <v>0.1019008314583733</v>
      </c>
      <c r="H11861" t="n">
        <v>-0.0009857799396786444</v>
      </c>
      <c r="J11861" t="n">
        <v>0.03516020473506033</v>
      </c>
      <c r="K11861" t="n">
        <v>0.1103223587716022</v>
      </c>
      <c r="L11861" t="n">
        <v>-0.0004094326844455523</v>
      </c>
      <c r="M11861" t="n">
        <v>0.06890621156798216</v>
      </c>
      <c r="N11861" t="n">
        <v>0.1059647741236706</v>
      </c>
      <c r="O11861" t="n">
        <v>0.0006540206022209097</v>
      </c>
      <c r="P11861" t="n">
        <v>0.1098485122073933</v>
      </c>
      <c r="Q11861" t="n">
        <v>0.1035536480612001</v>
      </c>
      <c r="R11861" t="n">
        <v>0.0001272819301279835</v>
      </c>
    </row>
    <row r="11862">
      <c r="F11862" t="n">
        <v>0.1023905356850004</v>
      </c>
      <c r="G11862" t="n">
        <v>0.1019094847219143</v>
      </c>
      <c r="H11862" t="n">
        <v>-0.0009855828034043362</v>
      </c>
      <c r="J11862" t="n">
        <v>0.03515148764792651</v>
      </c>
      <c r="K11862" t="n">
        <v>0.1103317271784272</v>
      </c>
      <c r="L11862" t="n">
        <v>-0.0004094326844455523</v>
      </c>
      <c r="M11862" t="n">
        <v>0.06890614014887528</v>
      </c>
      <c r="N11862" t="n">
        <v>0.1059737724910384</v>
      </c>
      <c r="O11862" t="n">
        <v>0.0006541514063413539</v>
      </c>
      <c r="P11862" t="n">
        <v>0.1098845589862306</v>
      </c>
      <c r="Q11862" t="n">
        <v>0.1035624416794118</v>
      </c>
      <c r="R11862" t="n">
        <v>0.0001272692044801002</v>
      </c>
    </row>
    <row r="11863">
      <c r="F11863" t="n">
        <v>0.1023762628350628</v>
      </c>
      <c r="G11863" t="n">
        <v>0.1019181379854553</v>
      </c>
      <c r="H11863" t="n">
        <v>-0.0009835200373460541</v>
      </c>
      <c r="J11863" t="n">
        <v>0.03514277023682354</v>
      </c>
      <c r="K11863" t="n">
        <v>0.1103410955852522</v>
      </c>
      <c r="L11863" t="n">
        <v>-0.0004093917411771077</v>
      </c>
      <c r="M11863" t="n">
        <v>0.06890606874467475</v>
      </c>
      <c r="N11863" t="n">
        <v>0.1059827708584063</v>
      </c>
      <c r="O11863" t="n">
        <v>0.0006540206022209097</v>
      </c>
      <c r="P11863" t="n">
        <v>0.1098486359877094</v>
      </c>
      <c r="Q11863" t="n">
        <v>0.1035712352976235</v>
      </c>
      <c r="R11863" t="n">
        <v>0.0001272819301279835</v>
      </c>
    </row>
    <row r="11864">
      <c r="F11864" t="n">
        <v>0.1023764438637028</v>
      </c>
      <c r="G11864" t="n">
        <v>0.1019267912489962</v>
      </c>
      <c r="H11864" t="n">
        <v>-0.0009835200373460541</v>
      </c>
      <c r="J11864" t="n">
        <v>0.03514256761021689</v>
      </c>
      <c r="K11864" t="n">
        <v>0.1103504639920773</v>
      </c>
      <c r="L11864" t="n">
        <v>-0.0004064858203465925</v>
      </c>
      <c r="M11864" t="n">
        <v>0.06892789014439596</v>
      </c>
      <c r="N11864" t="n">
        <v>0.1059917692257741</v>
      </c>
      <c r="O11864" t="n">
        <v>0.0006566475306741663</v>
      </c>
      <c r="P11864" t="n">
        <v>0.109920667523616</v>
      </c>
      <c r="Q11864" t="n">
        <v>0.1035800289158352</v>
      </c>
      <c r="R11864" t="n">
        <v>0.0001293290334380535</v>
      </c>
    </row>
    <row r="11865">
      <c r="F11865" t="n">
        <v>0.1023910788251963</v>
      </c>
      <c r="G11865" t="n">
        <v>0.1019354445125372</v>
      </c>
      <c r="H11865" t="n">
        <v>-0.0009836183893497886</v>
      </c>
      <c r="J11865" t="n">
        <v>0.03515087970739691</v>
      </c>
      <c r="K11865" t="n">
        <v>0.1103598323989023</v>
      </c>
      <c r="L11865" t="n">
        <v>-0.0004065264729938919</v>
      </c>
      <c r="M11865" t="n">
        <v>0.0689059259809964</v>
      </c>
      <c r="N11865" t="n">
        <v>0.1060007675931419</v>
      </c>
      <c r="O11865" t="n">
        <v>0.0006565818659210989</v>
      </c>
      <c r="P11865" t="n">
        <v>0.1099207292697615</v>
      </c>
      <c r="Q11865" t="n">
        <v>0.103588822534047</v>
      </c>
      <c r="R11865" t="n">
        <v>0.0001293161031207731</v>
      </c>
    </row>
    <row r="11866">
      <c r="F11866" t="n">
        <v>0.1023912596480979</v>
      </c>
      <c r="G11866" t="n">
        <v>0.1019440977760781</v>
      </c>
      <c r="H11866" t="n">
        <v>-0.0009837167413535232</v>
      </c>
      <c r="J11866" t="n">
        <v>0.03516770646743542</v>
      </c>
      <c r="K11866" t="n">
        <v>0.1103692008057274</v>
      </c>
      <c r="L11866" t="n">
        <v>-0.0004064858203465925</v>
      </c>
      <c r="M11866" t="n">
        <v>0.06894964017099936</v>
      </c>
      <c r="N11866" t="n">
        <v>0.1060097659605098</v>
      </c>
      <c r="O11866" t="n">
        <v>0.0006565818659210989</v>
      </c>
      <c r="P11866" t="n">
        <v>0.1098848060712158</v>
      </c>
      <c r="Q11866" t="n">
        <v>0.1035976161522587</v>
      </c>
      <c r="R11866" t="n">
        <v>0.0001292902424862124</v>
      </c>
    </row>
    <row r="11867">
      <c r="F11867" t="n">
        <v>0.1023480781163552</v>
      </c>
      <c r="G11867" t="n">
        <v>0.1019527510396191</v>
      </c>
      <c r="H11867" t="n">
        <v>-0.0009834216853423195</v>
      </c>
      <c r="J11867" t="n">
        <v>0.03515047259288928</v>
      </c>
      <c r="K11867" t="n">
        <v>0.1103785692125524</v>
      </c>
      <c r="L11867" t="n">
        <v>-0.0004064858203465925</v>
      </c>
      <c r="M11867" t="n">
        <v>0.06897146157976691</v>
      </c>
      <c r="N11867" t="n">
        <v>0.1060187643278776</v>
      </c>
      <c r="O11867" t="n">
        <v>0.0006565818659210989</v>
      </c>
      <c r="P11867" t="n">
        <v>0.109920852574326</v>
      </c>
      <c r="Q11867" t="n">
        <v>0.1036064097704704</v>
      </c>
      <c r="R11867" t="n">
        <v>0.0001292902424862124</v>
      </c>
    </row>
    <row r="11868">
      <c r="F11868" t="n">
        <v>0.1023771668590409</v>
      </c>
      <c r="G11868" t="n">
        <v>0.1019614043031601</v>
      </c>
      <c r="H11868" t="n">
        <v>-0.0009815550720213794</v>
      </c>
      <c r="J11868" t="n">
        <v>0.03516729854334011</v>
      </c>
      <c r="K11868" t="n">
        <v>0.1103879376193774</v>
      </c>
      <c r="L11868" t="n">
        <v>-0.0004036227844841907</v>
      </c>
      <c r="M11868" t="n">
        <v>0.06890571194729761</v>
      </c>
      <c r="N11868" t="n">
        <v>0.1060277626952455</v>
      </c>
      <c r="O11868" t="n">
        <v>0.0006592084757767559</v>
      </c>
      <c r="P11868" t="n">
        <v>0.1098489443438578</v>
      </c>
      <c r="Q11868" t="n">
        <v>0.1036152033886821</v>
      </c>
      <c r="R11868" t="n">
        <v>0.0001313714589244147</v>
      </c>
    </row>
    <row r="11869">
      <c r="F11869" t="n">
        <v>0.1023773473279334</v>
      </c>
      <c r="G11869" t="n">
        <v>0.101970057566701</v>
      </c>
      <c r="H11869" t="n">
        <v>-0.0009815550720213794</v>
      </c>
      <c r="J11869" t="n">
        <v>0.03515857902891435</v>
      </c>
      <c r="K11869" t="n">
        <v>0.1103973060262025</v>
      </c>
      <c r="L11869" t="n">
        <v>-0.0004036227844841907</v>
      </c>
      <c r="M11869" t="n">
        <v>0.06892753338589158</v>
      </c>
      <c r="N11869" t="n">
        <v>0.1060367610626133</v>
      </c>
      <c r="O11869" t="n">
        <v>0.000659406258097721</v>
      </c>
      <c r="P11869" t="n">
        <v>0.1099209756285273</v>
      </c>
      <c r="Q11869" t="n">
        <v>0.1036239970068938</v>
      </c>
      <c r="R11869" t="n">
        <v>0.0001313714589244147</v>
      </c>
    </row>
    <row r="11870">
      <c r="F11870" t="n">
        <v>0.102348619414735</v>
      </c>
      <c r="G11870" t="n">
        <v>0.101978710830242</v>
      </c>
      <c r="H11870" t="n">
        <v>-0.0009815550720213794</v>
      </c>
      <c r="J11870" t="n">
        <v>0.03516688916342167</v>
      </c>
      <c r="K11870" t="n">
        <v>0.1104066744330275</v>
      </c>
      <c r="L11870" t="n">
        <v>-0.0004035824222057423</v>
      </c>
      <c r="M11870" t="n">
        <v>0.06897124757134421</v>
      </c>
      <c r="N11870" t="n">
        <v>0.1060457594299811</v>
      </c>
      <c r="O11870" t="n">
        <v>0.0006592744032170776</v>
      </c>
      <c r="P11870" t="n">
        <v>0.1098490672482694</v>
      </c>
      <c r="Q11870" t="n">
        <v>0.1036327906251056</v>
      </c>
      <c r="R11870" t="n">
        <v>0.0001313320553674488</v>
      </c>
    </row>
    <row r="11871">
      <c r="F11871" t="n">
        <v>0.1023921620826493</v>
      </c>
      <c r="G11871" t="n">
        <v>0.101987364093783</v>
      </c>
      <c r="H11871" t="n">
        <v>-0.0009814569361413534</v>
      </c>
      <c r="J11871" t="n">
        <v>0.03515816896234006</v>
      </c>
      <c r="K11871" t="n">
        <v>0.1104160428398525</v>
      </c>
      <c r="L11871" t="n">
        <v>-0.0004036227844841907</v>
      </c>
      <c r="M11871" t="n">
        <v>0.06894928352595847</v>
      </c>
      <c r="N11871" t="n">
        <v>0.106054757797349</v>
      </c>
      <c r="O11871" t="n">
        <v>0.0006592744032170776</v>
      </c>
      <c r="P11871" t="n">
        <v>0.109885113519432</v>
      </c>
      <c r="Q11871" t="n">
        <v>0.1036415842433173</v>
      </c>
      <c r="R11871" t="n">
        <v>0.0001313320553674488</v>
      </c>
    </row>
    <row r="11872">
      <c r="F11872" t="n">
        <v>0.1023634338912492</v>
      </c>
      <c r="G11872" t="n">
        <v>0.1019960173573239</v>
      </c>
      <c r="H11872" t="n">
        <v>-0.0009793935028068288</v>
      </c>
      <c r="J11872" t="n">
        <v>0.03514944843866748</v>
      </c>
      <c r="K11872" t="n">
        <v>0.1104254112466776</v>
      </c>
      <c r="L11872" t="n">
        <v>-0.0004008017755801497</v>
      </c>
      <c r="M11872" t="n">
        <v>0.06894921224169748</v>
      </c>
      <c r="N11872" t="n">
        <v>0.1060637561647168</v>
      </c>
      <c r="O11872" t="n">
        <v>0.0006620336000872867</v>
      </c>
      <c r="P11872" t="n">
        <v>0.1098851748212488</v>
      </c>
      <c r="Q11872" t="n">
        <v>0.103650377861529</v>
      </c>
      <c r="R11872" t="n">
        <v>0.0001333691792640924</v>
      </c>
    </row>
    <row r="11873">
      <c r="F11873" t="n">
        <v>0.1023491597047878</v>
      </c>
      <c r="G11873" t="n">
        <v>0.1020046706208649</v>
      </c>
      <c r="H11873" t="n">
        <v>-0.0009791976632741739</v>
      </c>
      <c r="J11873" t="n">
        <v>0.03514924251684906</v>
      </c>
      <c r="K11873" t="n">
        <v>0.1104347796535026</v>
      </c>
      <c r="L11873" t="n">
        <v>-0.000400721631253899</v>
      </c>
      <c r="M11873" t="n">
        <v>0.06892724824752935</v>
      </c>
      <c r="N11873" t="n">
        <v>0.1060727545320846</v>
      </c>
      <c r="O11873" t="n">
        <v>0.0006619012198433181</v>
      </c>
      <c r="P11873" t="n">
        <v>0.1099212209855491</v>
      </c>
      <c r="Q11873" t="n">
        <v>0.1036591714797407</v>
      </c>
      <c r="R11873" t="n">
        <v>0.0001333958557675956</v>
      </c>
    </row>
    <row r="11874">
      <c r="F11874" t="n">
        <v>0.1023782479913785</v>
      </c>
      <c r="G11874" t="n">
        <v>0.1020133238844058</v>
      </c>
      <c r="H11874" t="n">
        <v>-0.0009792955830405013</v>
      </c>
      <c r="J11874" t="n">
        <v>0.03516606603881582</v>
      </c>
      <c r="K11874" t="n">
        <v>0.1104441480603276</v>
      </c>
      <c r="L11874" t="n">
        <v>-0.0004007617034170244</v>
      </c>
      <c r="M11874" t="n">
        <v>0.06892717700022918</v>
      </c>
      <c r="N11874" t="n">
        <v>0.1060817528994525</v>
      </c>
      <c r="O11874" t="n">
        <v>0.0006619674099653024</v>
      </c>
      <c r="P11874" t="n">
        <v>0.109885297236983</v>
      </c>
      <c r="Q11874" t="n">
        <v>0.1036679650979524</v>
      </c>
      <c r="R11874" t="n">
        <v>0.000133382517515844</v>
      </c>
    </row>
    <row r="11875">
      <c r="F11875" t="n">
        <v>0.1023784277876728</v>
      </c>
      <c r="G11875" t="n">
        <v>0.1020219771479468</v>
      </c>
      <c r="H11875" t="n">
        <v>-0.0009772320366973311</v>
      </c>
      <c r="J11875" t="n">
        <v>0.03515734446587145</v>
      </c>
      <c r="K11875" t="n">
        <v>0.1104535164671527</v>
      </c>
      <c r="L11875" t="n">
        <v>-0.0004007617034170244</v>
      </c>
      <c r="M11875" t="n">
        <v>0.06894899847842359</v>
      </c>
      <c r="N11875" t="n">
        <v>0.1060907512668203</v>
      </c>
      <c r="O11875" t="n">
        <v>0.0006619012198433181</v>
      </c>
      <c r="P11875" t="n">
        <v>0.1099213432882238</v>
      </c>
      <c r="Q11875" t="n">
        <v>0.1036767587161641</v>
      </c>
      <c r="R11875" t="n">
        <v>0.0001333958557675956</v>
      </c>
    </row>
    <row r="11876">
      <c r="F11876" t="n">
        <v>0.1023641532287742</v>
      </c>
      <c r="G11876" t="n">
        <v>0.1020306304114878</v>
      </c>
      <c r="H11876" t="n">
        <v>-0.0009769389257085197</v>
      </c>
      <c r="J11876" t="n">
        <v>0.03515713743322152</v>
      </c>
      <c r="K11876" t="n">
        <v>0.1104628848739777</v>
      </c>
      <c r="L11876" t="n">
        <v>-0.0003978628079430317</v>
      </c>
      <c r="M11876" t="n">
        <v>0.068905141846928</v>
      </c>
      <c r="N11876" t="n">
        <v>0.1060997496341882</v>
      </c>
      <c r="O11876" t="n">
        <v>0.0006644615277485028</v>
      </c>
      <c r="P11876" t="n">
        <v>0.1098854194021243</v>
      </c>
      <c r="Q11876" t="n">
        <v>0.1036855523343759</v>
      </c>
      <c r="R11876" t="n">
        <v>0.0001354286846408175</v>
      </c>
    </row>
    <row r="11877">
      <c r="F11877" t="n">
        <v>0.1023643327826953</v>
      </c>
      <c r="G11877" t="n">
        <v>0.1020392836750287</v>
      </c>
      <c r="H11877" t="n">
        <v>-0.0009769389257085197</v>
      </c>
      <c r="J11877" t="n">
        <v>0.03515693003732723</v>
      </c>
      <c r="K11877" t="n">
        <v>0.1104722532808027</v>
      </c>
      <c r="L11877" t="n">
        <v>-0.0003979025902455957</v>
      </c>
      <c r="M11877" t="n">
        <v>0.06892696334783874</v>
      </c>
      <c r="N11877" t="n">
        <v>0.106108748001556</v>
      </c>
      <c r="O11877" t="n">
        <v>0.0006645279805465574</v>
      </c>
      <c r="P11877" t="n">
        <v>0.1098854803906996</v>
      </c>
      <c r="Q11877" t="n">
        <v>0.1036943459525876</v>
      </c>
      <c r="R11877" t="n">
        <v>0.0001354016016121922</v>
      </c>
    </row>
    <row r="11878">
      <c r="F11878" t="n">
        <v>0.1023934207821723</v>
      </c>
      <c r="G11878" t="n">
        <v>0.1020479369385697</v>
      </c>
      <c r="H11878" t="n">
        <v>-0.0009770366293714568</v>
      </c>
      <c r="J11878" t="n">
        <v>0.03515672227827298</v>
      </c>
      <c r="K11878" t="n">
        <v>0.1104816216876278</v>
      </c>
      <c r="L11878" t="n">
        <v>-0.0003978230256404676</v>
      </c>
      <c r="M11878" t="n">
        <v>0.06892689216021469</v>
      </c>
      <c r="N11878" t="n">
        <v>0.1061177463689239</v>
      </c>
      <c r="O11878" t="n">
        <v>0.0006644615277485028</v>
      </c>
      <c r="P11878" t="n">
        <v>0.1099215262722356</v>
      </c>
      <c r="Q11878" t="n">
        <v>0.1037031395707993</v>
      </c>
      <c r="R11878" t="n">
        <v>0.0001354286846408175</v>
      </c>
    </row>
    <row r="11879">
      <c r="F11879" t="n">
        <v>0.1023936001474546</v>
      </c>
      <c r="G11879" t="n">
        <v>0.1020565902021107</v>
      </c>
      <c r="H11879" t="n">
        <v>-0.0009770366293714568</v>
      </c>
      <c r="J11879" t="n">
        <v>0.03515651415614311</v>
      </c>
      <c r="K11879" t="n">
        <v>0.1104909900944528</v>
      </c>
      <c r="L11879" t="n">
        <v>-0.0003977832433379036</v>
      </c>
      <c r="M11879" t="n">
        <v>0.06894871366961053</v>
      </c>
      <c r="N11879" t="n">
        <v>0.1061267447362917</v>
      </c>
      <c r="O11879" t="n">
        <v>0.0006646608861426667</v>
      </c>
      <c r="P11879" t="n">
        <v>0.1098856021798144</v>
      </c>
      <c r="Q11879" t="n">
        <v>0.103711933189011</v>
      </c>
      <c r="R11879" t="n">
        <v>0.0001354422261551302</v>
      </c>
    </row>
    <row r="11880">
      <c r="F11880" t="n">
        <v>0.1023504164561655</v>
      </c>
      <c r="G11880" t="n">
        <v>0.1020652434656516</v>
      </c>
      <c r="H11880" t="n">
        <v>-0.0009749731891101947</v>
      </c>
      <c r="J11880" t="n">
        <v>0.03513927611284365</v>
      </c>
      <c r="K11880" t="n">
        <v>0.1105003585012778</v>
      </c>
      <c r="L11880" t="n">
        <v>-0.0003949664726793453</v>
      </c>
      <c r="M11880" t="n">
        <v>0.06897053517969667</v>
      </c>
      <c r="N11880" t="n">
        <v>0.1061357431036595</v>
      </c>
      <c r="O11880" t="n">
        <v>0.0006672881162575336</v>
      </c>
      <c r="P11880" t="n">
        <v>0.1098856629803358</v>
      </c>
      <c r="Q11880" t="n">
        <v>0.1037207268072227</v>
      </c>
      <c r="R11880" t="n">
        <v>0.0001374293098477997</v>
      </c>
    </row>
    <row r="11881">
      <c r="F11881" t="n">
        <v>0.1023795042083824</v>
      </c>
      <c r="G11881" t="n">
        <v>0.1020738967291926</v>
      </c>
      <c r="H11881" t="n">
        <v>-0.0009750706766803488</v>
      </c>
      <c r="J11881" t="n">
        <v>0.03516461158120063</v>
      </c>
      <c r="K11881" t="n">
        <v>0.1105097269081029</v>
      </c>
      <c r="L11881" t="n">
        <v>-0.0003950059653773435</v>
      </c>
      <c r="M11881" t="n">
        <v>0.06892667868687238</v>
      </c>
      <c r="N11881" t="n">
        <v>0.1061447414710274</v>
      </c>
      <c r="O11881" t="n">
        <v>0.0006672881162575336</v>
      </c>
      <c r="P11881" t="n">
        <v>0.109885723718154</v>
      </c>
      <c r="Q11881" t="n">
        <v>0.1037295204254345</v>
      </c>
      <c r="R11881" t="n">
        <v>0.0001374567984586303</v>
      </c>
    </row>
    <row r="11882">
      <c r="F11882" t="n">
        <v>0.1023507745176132</v>
      </c>
      <c r="G11882" t="n">
        <v>0.1020825499927335</v>
      </c>
      <c r="H11882" t="n">
        <v>-0.0009750706766803488</v>
      </c>
      <c r="J11882" t="n">
        <v>0.03514737287485632</v>
      </c>
      <c r="K11882" t="n">
        <v>0.1105190953149279</v>
      </c>
      <c r="L11882" t="n">
        <v>-0.0003950059653773435</v>
      </c>
      <c r="M11882" t="n">
        <v>0.06894850021969354</v>
      </c>
      <c r="N11882" t="n">
        <v>0.1061537398383952</v>
      </c>
      <c r="O11882" t="n">
        <v>0.0006670879698519375</v>
      </c>
      <c r="P11882" t="n">
        <v>0.1099217693732016</v>
      </c>
      <c r="Q11882" t="n">
        <v>0.1037383140436462</v>
      </c>
      <c r="R11882" t="n">
        <v>0.0001374705427640456</v>
      </c>
    </row>
    <row r="11883">
      <c r="F11883" t="n">
        <v>0.1023798621167039</v>
      </c>
      <c r="G11883" t="n">
        <v>0.1020912032562745</v>
      </c>
      <c r="H11883" t="n">
        <v>-0.0009750706766803488</v>
      </c>
      <c r="J11883" t="n">
        <v>0.03513864860589094</v>
      </c>
      <c r="K11883" t="n">
        <v>0.1105284637217529</v>
      </c>
      <c r="L11883" t="n">
        <v>-0.0003949269799813472</v>
      </c>
      <c r="M11883" t="n">
        <v>0.06892653644592731</v>
      </c>
      <c r="N11883" t="n">
        <v>0.1061627382057631</v>
      </c>
      <c r="O11883" t="n">
        <v>0.0006671546853204695</v>
      </c>
      <c r="P11883" t="n">
        <v>0.1098498600196434</v>
      </c>
      <c r="Q11883" t="n">
        <v>0.1037471076618579</v>
      </c>
      <c r="R11883" t="n">
        <v>0.0001374567984586303</v>
      </c>
    </row>
    <row r="11884">
      <c r="F11884" t="n">
        <v>0.102351132129605</v>
      </c>
      <c r="G11884" t="n">
        <v>0.1020998565198155</v>
      </c>
      <c r="H11884" t="n">
        <v>-0.0009728121542550667</v>
      </c>
      <c r="J11884" t="n">
        <v>0.03515546810231329</v>
      </c>
      <c r="K11884" t="n">
        <v>0.110537832128578</v>
      </c>
      <c r="L11884" t="n">
        <v>-0.0003920335066139886</v>
      </c>
      <c r="M11884" t="n">
        <v>0.06892646534784214</v>
      </c>
      <c r="N11884" t="n">
        <v>0.1061717365731309</v>
      </c>
      <c r="O11884" t="n">
        <v>0.0006697143560253116</v>
      </c>
      <c r="P11884" t="n">
        <v>0.1098139355711876</v>
      </c>
      <c r="Q11884" t="n">
        <v>0.1037559012800696</v>
      </c>
      <c r="R11884" t="n">
        <v>0.0001394801846545705</v>
      </c>
    </row>
    <row r="11885">
      <c r="F11885" t="n">
        <v>0.1023946739795625</v>
      </c>
      <c r="G11885" t="n">
        <v>0.1021085097833564</v>
      </c>
      <c r="H11885" t="n">
        <v>-0.0009726176112785134</v>
      </c>
      <c r="J11885" t="n">
        <v>0.03514674312918895</v>
      </c>
      <c r="K11885" t="n">
        <v>0.110547200535403</v>
      </c>
      <c r="L11885" t="n">
        <v>-0.0003919943032633272</v>
      </c>
      <c r="M11885" t="n">
        <v>0.06897017954353596</v>
      </c>
      <c r="N11885" t="n">
        <v>0.1061807349404987</v>
      </c>
      <c r="O11885" t="n">
        <v>0.0006699152904255592</v>
      </c>
      <c r="P11885" t="n">
        <v>0.10992195104032</v>
      </c>
      <c r="Q11885" t="n">
        <v>0.1037646948982813</v>
      </c>
      <c r="R11885" t="n">
        <v>0.0001394522914069643</v>
      </c>
    </row>
    <row r="11886">
      <c r="F11886" t="n">
        <v>0.1023659437139688</v>
      </c>
      <c r="G11886" t="n">
        <v>0.1021171630468974</v>
      </c>
      <c r="H11886" t="n">
        <v>-0.0009728121542550667</v>
      </c>
      <c r="J11886" t="n">
        <v>0.03513801783570773</v>
      </c>
      <c r="K11886" t="n">
        <v>0.110556568942228</v>
      </c>
      <c r="L11886" t="n">
        <v>-0.0003920335066139886</v>
      </c>
      <c r="M11886" t="n">
        <v>0.06897010846109003</v>
      </c>
      <c r="N11886" t="n">
        <v>0.1061897333078666</v>
      </c>
      <c r="O11886" t="n">
        <v>0.0006698483122921434</v>
      </c>
      <c r="P11886" t="n">
        <v>0.1098500414622364</v>
      </c>
      <c r="Q11886" t="n">
        <v>0.1037734885164931</v>
      </c>
      <c r="R11886" t="n">
        <v>0.0001394522914069643</v>
      </c>
    </row>
    <row r="11887">
      <c r="F11887" t="n">
        <v>0.102395031024053</v>
      </c>
      <c r="G11887" t="n">
        <v>0.1021258163104384</v>
      </c>
      <c r="H11887" t="n">
        <v>-0.0009707482868737746</v>
      </c>
      <c r="J11887" t="n">
        <v>0.03514632148636</v>
      </c>
      <c r="K11887" t="n">
        <v>0.1105659373490531</v>
      </c>
      <c r="L11887" t="n">
        <v>-0.0003919943032633272</v>
      </c>
      <c r="M11887" t="n">
        <v>0.06890435951793186</v>
      </c>
      <c r="N11887" t="n">
        <v>0.1061987316752344</v>
      </c>
      <c r="O11887" t="n">
        <v>0.0006724079270550059</v>
      </c>
      <c r="P11887" t="n">
        <v>0.1098141168074286</v>
      </c>
      <c r="Q11887" t="n">
        <v>0.1037822821347048</v>
      </c>
      <c r="R11887" t="n">
        <v>0.0001394941312783736</v>
      </c>
    </row>
    <row r="11888">
      <c r="F11888" t="n">
        <v>0.1023952093775106</v>
      </c>
      <c r="G11888" t="n">
        <v>0.1021344695739793</v>
      </c>
      <c r="H11888" t="n">
        <v>-0.0009704571206209631</v>
      </c>
      <c r="J11888" t="n">
        <v>0.0351375955104713</v>
      </c>
      <c r="K11888" t="n">
        <v>0.1105753057558781</v>
      </c>
      <c r="L11888" t="n">
        <v>-0.0003892204463994173</v>
      </c>
      <c r="M11888" t="n">
        <v>0.06890428848665958</v>
      </c>
      <c r="N11888" t="n">
        <v>0.1062077300426022</v>
      </c>
      <c r="O11888" t="n">
        <v>0.0006724079270550059</v>
      </c>
      <c r="P11888" t="n">
        <v>0.1098861471264348</v>
      </c>
      <c r="Q11888" t="n">
        <v>0.1037910757529165</v>
      </c>
      <c r="R11888" t="n">
        <v>0.0001414705337257337</v>
      </c>
    </row>
    <row r="11889">
      <c r="F11889" t="n">
        <v>0.102352024191782</v>
      </c>
      <c r="G11889" t="n">
        <v>0.1021431228375203</v>
      </c>
      <c r="H11889" t="n">
        <v>-0.0009704571206209631</v>
      </c>
      <c r="J11889" t="n">
        <v>0.03514589839441129</v>
      </c>
      <c r="K11889" t="n">
        <v>0.1105846741627031</v>
      </c>
      <c r="L11889" t="n">
        <v>-0.0003891426178758422</v>
      </c>
      <c r="M11889" t="n">
        <v>0.06894800269233139</v>
      </c>
      <c r="N11889" t="n">
        <v>0.1062167284099701</v>
      </c>
      <c r="O11889" t="n">
        <v>0.0006724751678477114</v>
      </c>
      <c r="P11889" t="n">
        <v>0.1098862073623017</v>
      </c>
      <c r="Q11889" t="n">
        <v>0.1037998693711282</v>
      </c>
      <c r="R11889" t="n">
        <v>0.0001414846821939531</v>
      </c>
    </row>
    <row r="11890">
      <c r="F11890" t="n">
        <v>0.1023955657467138</v>
      </c>
      <c r="G11890" t="n">
        <v>0.1021517761010613</v>
      </c>
      <c r="H11890" t="n">
        <v>-0.0009704571206209631</v>
      </c>
      <c r="J11890" t="n">
        <v>0.03516271544248901</v>
      </c>
      <c r="K11890" t="n">
        <v>0.1105940425695282</v>
      </c>
      <c r="L11890" t="n">
        <v>-0.0003891815321376298</v>
      </c>
      <c r="M11890" t="n">
        <v>0.06892603907280667</v>
      </c>
      <c r="N11890" t="n">
        <v>0.1062257267773379</v>
      </c>
      <c r="O11890" t="n">
        <v>0.0006725424086404169</v>
      </c>
      <c r="P11890" t="n">
        <v>0.1098142974788823</v>
      </c>
      <c r="Q11890" t="n">
        <v>0.1038086629893399</v>
      </c>
      <c r="R11890" t="n">
        <v>0.0001414705337257337</v>
      </c>
    </row>
    <row r="11891">
      <c r="F11891" t="n">
        <v>0.1023812892512561</v>
      </c>
      <c r="G11891" t="n">
        <v>0.1021604293646022</v>
      </c>
      <c r="H11891" t="n">
        <v>-0.000970554176038567</v>
      </c>
      <c r="J11891" t="n">
        <v>0.03513695930663242</v>
      </c>
      <c r="K11891" t="n">
        <v>0.1106034109763532</v>
      </c>
      <c r="L11891" t="n">
        <v>-0.0003891037036140546</v>
      </c>
      <c r="M11891" t="n">
        <v>0.0689697532728368</v>
      </c>
      <c r="N11891" t="n">
        <v>0.1062347251447057</v>
      </c>
      <c r="O11891" t="n">
        <v>0.0006724079270550059</v>
      </c>
      <c r="P11891" t="n">
        <v>0.1098863276456717</v>
      </c>
      <c r="Q11891" t="n">
        <v>0.1038174566075516</v>
      </c>
      <c r="R11891" t="n">
        <v>0.0001415129791303919</v>
      </c>
    </row>
    <row r="11892">
      <c r="F11892" t="n">
        <v>0.1023959216654524</v>
      </c>
      <c r="G11892" t="n">
        <v>0.1021690826281432</v>
      </c>
      <c r="H11892" t="n">
        <v>-0.0009683935843422363</v>
      </c>
      <c r="J11892" t="n">
        <v>0.03513674651476115</v>
      </c>
      <c r="K11892" t="n">
        <v>0.1106127793831782</v>
      </c>
      <c r="L11892" t="n">
        <v>-0.0003862543261043587</v>
      </c>
      <c r="M11892" t="n">
        <v>0.0689696822799872</v>
      </c>
      <c r="N11892" t="n">
        <v>0.1062437235120736</v>
      </c>
      <c r="O11892" t="n">
        <v>0.0006750344640029737</v>
      </c>
      <c r="P11892" t="n">
        <v>0.1098504026528913</v>
      </c>
      <c r="Q11892" t="n">
        <v>0.1038262502257634</v>
      </c>
      <c r="R11892" t="n">
        <v>0.0001435270737523828</v>
      </c>
    </row>
    <row r="11893">
      <c r="F11893" t="n">
        <v>0.1023960994558293</v>
      </c>
      <c r="G11893" t="n">
        <v>0.1021777358916841</v>
      </c>
      <c r="H11893" t="n">
        <v>-0.0009684904237006705</v>
      </c>
      <c r="J11893" t="n">
        <v>0.03515356237064114</v>
      </c>
      <c r="K11893" t="n">
        <v>0.1106221477900033</v>
      </c>
      <c r="L11893" t="n">
        <v>-0.0003862929515369691</v>
      </c>
      <c r="M11893" t="n">
        <v>0.06890393355423219</v>
      </c>
      <c r="N11893" t="n">
        <v>0.1062527218794414</v>
      </c>
      <c r="O11893" t="n">
        <v>0.0006751694708957743</v>
      </c>
      <c r="P11893" t="n">
        <v>0.1098144775853029</v>
      </c>
      <c r="Q11893" t="n">
        <v>0.1038350438439751</v>
      </c>
      <c r="R11893" t="n">
        <v>0.0001434983740775672</v>
      </c>
    </row>
    <row r="11894">
      <c r="F11894" t="n">
        <v>0.1023673680045575</v>
      </c>
      <c r="G11894" t="n">
        <v>0.1021863891552251</v>
      </c>
      <c r="H11894" t="n">
        <v>-0.0009682967449838021</v>
      </c>
      <c r="J11894" t="n">
        <v>0.03516186329593599</v>
      </c>
      <c r="K11894" t="n">
        <v>0.1106315161968283</v>
      </c>
      <c r="L11894" t="n">
        <v>-0.0003862929515369691</v>
      </c>
      <c r="M11894" t="n">
        <v>0.06896954033909566</v>
      </c>
      <c r="N11894" t="n">
        <v>0.1062617202468093</v>
      </c>
      <c r="O11894" t="n">
        <v>0.0006750344640029737</v>
      </c>
      <c r="P11894" t="n">
        <v>0.1098865075996804</v>
      </c>
      <c r="Q11894" t="n">
        <v>0.1038438374621868</v>
      </c>
      <c r="R11894" t="n">
        <v>0.000143512723914975</v>
      </c>
    </row>
    <row r="11895">
      <c r="F11895" t="n">
        <v>0.1023964546984613</v>
      </c>
      <c r="G11895" t="n">
        <v>0.102195042418766</v>
      </c>
      <c r="H11895" t="n">
        <v>-0.0009682967449838021</v>
      </c>
      <c r="J11895" t="n">
        <v>0.03516164935468256</v>
      </c>
      <c r="K11895" t="n">
        <v>0.1106408846036533</v>
      </c>
      <c r="L11895" t="n">
        <v>-0.0003863315769695795</v>
      </c>
      <c r="M11895" t="n">
        <v>0.06896946939105528</v>
      </c>
      <c r="N11895" t="n">
        <v>0.1062707186141771</v>
      </c>
      <c r="O11895" t="n">
        <v>0.0006749669605565733</v>
      </c>
      <c r="P11895" t="n">
        <v>0.1098505824004612</v>
      </c>
      <c r="Q11895" t="n">
        <v>0.1038526310803985</v>
      </c>
      <c r="R11895" t="n">
        <v>0.000143512723914975</v>
      </c>
    </row>
    <row r="11896">
      <c r="F11896" t="n">
        <v>0.1023532683507523</v>
      </c>
      <c r="G11896" t="n">
        <v>0.102203695682307</v>
      </c>
      <c r="H11896" t="n">
        <v>-0.0009662331106646625</v>
      </c>
      <c r="J11896" t="n">
        <v>0.03515292061113483</v>
      </c>
      <c r="K11896" t="n">
        <v>0.1106502530104784</v>
      </c>
      <c r="L11896" t="n">
        <v>-0.0003833303067726263</v>
      </c>
      <c r="M11896" t="n">
        <v>0.06896939845795305</v>
      </c>
      <c r="N11896" t="n">
        <v>0.1062797169815449</v>
      </c>
      <c r="O11896" t="n">
        <v>0.0006777287110908053</v>
      </c>
      <c r="P11896" t="n">
        <v>0.1098506421906635</v>
      </c>
      <c r="Q11896" t="n">
        <v>0.1038614246986102</v>
      </c>
      <c r="R11896" t="n">
        <v>0.0001454927503862906</v>
      </c>
    </row>
    <row r="11897">
      <c r="F11897" t="n">
        <v>0.1023823548723823</v>
      </c>
      <c r="G11897" t="n">
        <v>0.102212348945848</v>
      </c>
      <c r="H11897" t="n">
        <v>-0.0009664263572867954</v>
      </c>
      <c r="J11897" t="n">
        <v>0.03515270596807341</v>
      </c>
      <c r="K11897" t="n">
        <v>0.1106596214173034</v>
      </c>
      <c r="L11897" t="n">
        <v>-0.00038336864363699</v>
      </c>
      <c r="M11897" t="n">
        <v>0.06892554243130342</v>
      </c>
      <c r="N11897" t="n">
        <v>0.1062887153489128</v>
      </c>
      <c r="O11897" t="n">
        <v>0.0006777287110908053</v>
      </c>
      <c r="P11897" t="n">
        <v>0.1098866869882152</v>
      </c>
      <c r="Q11897" t="n">
        <v>0.103870218316822</v>
      </c>
      <c r="R11897" t="n">
        <v>0.0001455364025766255</v>
      </c>
    </row>
    <row r="11898">
      <c r="F11898" t="n">
        <v>0.1023969867166959</v>
      </c>
      <c r="G11898" t="n">
        <v>0.102221002209389</v>
      </c>
      <c r="H11898" t="n">
        <v>-0.0009662331106646625</v>
      </c>
      <c r="J11898" t="n">
        <v>0.03515249096353963</v>
      </c>
      <c r="K11898" t="n">
        <v>0.1106689898241285</v>
      </c>
      <c r="L11898" t="n">
        <v>-0.0003834069805013538</v>
      </c>
      <c r="M11898" t="n">
        <v>0.06896925663656603</v>
      </c>
      <c r="N11898" t="n">
        <v>0.1062977137162806</v>
      </c>
      <c r="O11898" t="n">
        <v>0.0006777287110908053</v>
      </c>
      <c r="P11898" t="n">
        <v>0.10988674665869</v>
      </c>
      <c r="Q11898" t="n">
        <v>0.1038790119350337</v>
      </c>
      <c r="R11898" t="n">
        <v>0.0001455218518465139</v>
      </c>
    </row>
    <row r="11899">
      <c r="F11899" t="n">
        <v>0.1023971638304745</v>
      </c>
      <c r="G11899" t="n">
        <v>0.1022296554729299</v>
      </c>
      <c r="H11899" t="n">
        <v>-0.0009641691652685071</v>
      </c>
      <c r="J11899" t="n">
        <v>0.03514376122149572</v>
      </c>
      <c r="K11899" t="n">
        <v>0.1106783582309535</v>
      </c>
      <c r="L11899" t="n">
        <v>-0.00038336864363699</v>
      </c>
      <c r="M11899" t="n">
        <v>0.06890350812808246</v>
      </c>
      <c r="N11899" t="n">
        <v>0.1063067120836485</v>
      </c>
      <c r="O11899" t="n">
        <v>0.000677593178901806</v>
      </c>
      <c r="P11899" t="n">
        <v>0.1098508211841795</v>
      </c>
      <c r="Q11899" t="n">
        <v>0.1038878055532454</v>
      </c>
      <c r="R11899" t="n">
        <v>0.0001455218518465139</v>
      </c>
    </row>
    <row r="11900">
      <c r="F11900" t="n">
        <v>0.1023828861605674</v>
      </c>
      <c r="G11900" t="n">
        <v>0.1022383087364709</v>
      </c>
      <c r="H11900" t="n">
        <v>-0.0009640727579927078</v>
      </c>
      <c r="J11900" t="n">
        <v>0.03515205987039251</v>
      </c>
      <c r="K11900" t="n">
        <v>0.1106877266377785</v>
      </c>
      <c r="L11900" t="n">
        <v>-0.0003804855828111844</v>
      </c>
      <c r="M11900" t="n">
        <v>0.06892532980897936</v>
      </c>
      <c r="N11900" t="n">
        <v>0.1063157104510163</v>
      </c>
      <c r="O11900" t="n">
        <v>0.0006802873700286763</v>
      </c>
      <c r="P11900" t="n">
        <v>0.1099228508991021</v>
      </c>
      <c r="Q11900" t="n">
        <v>0.1038965991714571</v>
      </c>
      <c r="R11900" t="n">
        <v>0.0001475409530354</v>
      </c>
    </row>
    <row r="11901">
      <c r="F11901" t="n">
        <v>0.1023830630309096</v>
      </c>
      <c r="G11901" t="n">
        <v>0.1022469620000118</v>
      </c>
      <c r="H11901" t="n">
        <v>-0.0009639763507169086</v>
      </c>
      <c r="J11901" t="n">
        <v>0.03513481511605814</v>
      </c>
      <c r="K11901" t="n">
        <v>0.1106970950446036</v>
      </c>
      <c r="L11901" t="n">
        <v>-0.0003805616799277467</v>
      </c>
      <c r="M11901" t="n">
        <v>0.06896904401654161</v>
      </c>
      <c r="N11901" t="n">
        <v>0.1063247088183842</v>
      </c>
      <c r="O11901" t="n">
        <v>0.0006802873700286763</v>
      </c>
      <c r="P11901" t="n">
        <v>0.1098509401988567</v>
      </c>
      <c r="Q11901" t="n">
        <v>0.1039053927896688</v>
      </c>
      <c r="R11901" t="n">
        <v>0.0001475262018903255</v>
      </c>
    </row>
    <row r="11902">
      <c r="F11902" t="n">
        <v>0.1023543303759805</v>
      </c>
      <c r="G11902" t="n">
        <v>0.1022556152635528</v>
      </c>
      <c r="H11902" t="n">
        <v>-0.0009639763507169086</v>
      </c>
      <c r="J11902" t="n">
        <v>0.03514311302106639</v>
      </c>
      <c r="K11902" t="n">
        <v>0.1107064634514286</v>
      </c>
      <c r="L11902" t="n">
        <v>-0.0003805616799277467</v>
      </c>
      <c r="M11902" t="n">
        <v>0.06896897317308504</v>
      </c>
      <c r="N11902" t="n">
        <v>0.106333707185752</v>
      </c>
      <c r="O11902" t="n">
        <v>0.0006802193412916734</v>
      </c>
      <c r="P11902" t="n">
        <v>0.1098869847118292</v>
      </c>
      <c r="Q11902" t="n">
        <v>0.1039141864078806</v>
      </c>
      <c r="R11902" t="n">
        <v>0.0001475409530354</v>
      </c>
    </row>
    <row r="11903">
      <c r="F11903" t="n">
        <v>0.1023834164328508</v>
      </c>
      <c r="G11903" t="n">
        <v>0.1022642685270938</v>
      </c>
      <c r="H11903" t="n">
        <v>-0.0009640727579927078</v>
      </c>
      <c r="J11903" t="n">
        <v>0.0351343819424922</v>
      </c>
      <c r="K11903" t="n">
        <v>0.1107158318582536</v>
      </c>
      <c r="L11903" t="n">
        <v>-0.0003775673954487976</v>
      </c>
      <c r="M11903" t="n">
        <v>0.06896890234457234</v>
      </c>
      <c r="N11903" t="n">
        <v>0.1063427055531198</v>
      </c>
      <c r="O11903" t="n">
        <v>0.000680423427502682</v>
      </c>
      <c r="P11903" t="n">
        <v>0.1099230291737747</v>
      </c>
      <c r="Q11903" t="n">
        <v>0.1039229800260923</v>
      </c>
      <c r="R11903" t="n">
        <v>0.0001475262018903255</v>
      </c>
    </row>
    <row r="11904">
      <c r="F11904" t="n">
        <v>0.1023835929643952</v>
      </c>
      <c r="G11904" t="n">
        <v>0.1022729217906347</v>
      </c>
      <c r="H11904" t="n">
        <v>-0.0009619125293132379</v>
      </c>
      <c r="J11904" t="n">
        <v>0.03513416481432623</v>
      </c>
      <c r="K11904" t="n">
        <v>0.1107252002650787</v>
      </c>
      <c r="L11904" t="n">
        <v>-0.000377680676995587</v>
      </c>
      <c r="M11904" t="n">
        <v>0.0689469390263521</v>
      </c>
      <c r="N11904" t="n">
        <v>0.1063517039204877</v>
      </c>
      <c r="O11904" t="n">
        <v>0.0006828454477198454</v>
      </c>
      <c r="P11904" t="n">
        <v>0.1099230884728403</v>
      </c>
      <c r="Q11904" t="n">
        <v>0.103931773644304</v>
      </c>
      <c r="R11904" t="n">
        <v>0.0001495108103989075</v>
      </c>
    </row>
    <row r="11905">
      <c r="F11905" t="n">
        <v>0.1023837693829524</v>
      </c>
      <c r="G11905" t="n">
        <v>0.1022815750541757</v>
      </c>
      <c r="H11905" t="n">
        <v>-0.0009619125293132379</v>
      </c>
      <c r="J11905" t="n">
        <v>0.03515949006382219</v>
      </c>
      <c r="K11905" t="n">
        <v>0.1107345686719037</v>
      </c>
      <c r="L11905" t="n">
        <v>-0.0003775673954487976</v>
      </c>
      <c r="M11905" t="n">
        <v>0.06894686823480797</v>
      </c>
      <c r="N11905" t="n">
        <v>0.1063607022878555</v>
      </c>
      <c r="O11905" t="n">
        <v>0.0006830503218415735</v>
      </c>
      <c r="P11905" t="n">
        <v>0.1098151923557361</v>
      </c>
      <c r="Q11905" t="n">
        <v>0.1039405672625157</v>
      </c>
      <c r="R11905" t="n">
        <v>0.0001495108103989075</v>
      </c>
    </row>
    <row r="11906">
      <c r="F11906" t="n">
        <v>0.1023839456884951</v>
      </c>
      <c r="G11906" t="n">
        <v>0.1022902283177166</v>
      </c>
      <c r="H11906" t="n">
        <v>-0.0009620087205661692</v>
      </c>
      <c r="J11906" t="n">
        <v>0.03514224370002007</v>
      </c>
      <c r="K11906" t="n">
        <v>0.1107439370787287</v>
      </c>
      <c r="L11906" t="n">
        <v>-0.0003776429164799905</v>
      </c>
      <c r="M11906" t="n">
        <v>0.06894679745820861</v>
      </c>
      <c r="N11906" t="n">
        <v>0.1063697006552233</v>
      </c>
      <c r="O11906" t="n">
        <v>0.0006830503218415735</v>
      </c>
      <c r="P11906" t="n">
        <v>0.1098512366348519</v>
      </c>
      <c r="Q11906" t="n">
        <v>0.1039493608807274</v>
      </c>
      <c r="R11906" t="n">
        <v>0.0001494958593178677</v>
      </c>
    </row>
    <row r="11907">
      <c r="F11907" t="n">
        <v>0.102384121880996</v>
      </c>
      <c r="G11907" t="n">
        <v>0.1022988815812576</v>
      </c>
      <c r="H11907" t="n">
        <v>-0.0009619125293132379</v>
      </c>
      <c r="J11907" t="n">
        <v>0.03513351126530861</v>
      </c>
      <c r="K11907" t="n">
        <v>0.1107533054855538</v>
      </c>
      <c r="L11907" t="n">
        <v>-0.000377680676995587</v>
      </c>
      <c r="M11907" t="n">
        <v>0.06896861917997624</v>
      </c>
      <c r="N11907" t="n">
        <v>0.1063786990225912</v>
      </c>
      <c r="O11907" t="n">
        <v>0.0006828454477198454</v>
      </c>
      <c r="P11907" t="n">
        <v>0.109851295733287</v>
      </c>
      <c r="Q11907" t="n">
        <v>0.1039581544989392</v>
      </c>
      <c r="R11907" t="n">
        <v>0.0001494958593178677</v>
      </c>
    </row>
    <row r="11908">
      <c r="F11908" t="n">
        <v>0.1023698431484381</v>
      </c>
      <c r="G11908" t="n">
        <v>0.1023075348447986</v>
      </c>
      <c r="H11908" t="n">
        <v>-0.0009599443780986376</v>
      </c>
      <c r="J11908" t="n">
        <v>0.03513329269441072</v>
      </c>
      <c r="K11908" t="n">
        <v>0.1107626738923788</v>
      </c>
      <c r="L11908" t="n">
        <v>-0.0003747273754340692</v>
      </c>
      <c r="M11908" t="n">
        <v>0.06892476347350035</v>
      </c>
      <c r="N11908" t="n">
        <v>0.106387697389959</v>
      </c>
      <c r="O11908" t="n">
        <v>0.0006854714981799973</v>
      </c>
      <c r="P11908" t="n">
        <v>0.1098873399042564</v>
      </c>
      <c r="Q11908" t="n">
        <v>0.1039669481171509</v>
      </c>
      <c r="R11908" t="n">
        <v>0.0001515356685856678</v>
      </c>
    </row>
    <row r="11909">
      <c r="F11909" t="n">
        <v>0.102384473926763</v>
      </c>
      <c r="G11909" t="n">
        <v>0.1023161881083395</v>
      </c>
      <c r="H11909" t="n">
        <v>-0.000959752427613115</v>
      </c>
      <c r="J11909" t="n">
        <v>0.03514158792183292</v>
      </c>
      <c r="K11909" t="n">
        <v>0.1107720422992038</v>
      </c>
      <c r="L11909" t="n">
        <v>-0.0003747648481716126</v>
      </c>
      <c r="M11909" t="n">
        <v>0.06896847768736261</v>
      </c>
      <c r="N11909" t="n">
        <v>0.1063966957573269</v>
      </c>
      <c r="O11909" t="n">
        <v>0.0006856086061904343</v>
      </c>
      <c r="P11909" t="n">
        <v>0.1099233840240686</v>
      </c>
      <c r="Q11909" t="n">
        <v>0.1039757417353626</v>
      </c>
      <c r="R11909" t="n">
        <v>0.0001515356685856678</v>
      </c>
    </row>
    <row r="11910">
      <c r="F11910" t="n">
        <v>0.1023846497799746</v>
      </c>
      <c r="G11910" t="n">
        <v>0.1023248413718805</v>
      </c>
      <c r="H11910" t="n">
        <v>-0.0009596564523703537</v>
      </c>
      <c r="J11910" t="n">
        <v>0.03513285447128306</v>
      </c>
      <c r="K11910" t="n">
        <v>0.1107814107060288</v>
      </c>
      <c r="L11910" t="n">
        <v>-0.0003747273754340692</v>
      </c>
      <c r="M11910" t="n">
        <v>0.06896840696347978</v>
      </c>
      <c r="N11910" t="n">
        <v>0.1064056941246947</v>
      </c>
      <c r="O11910" t="n">
        <v>0.0006856771601956528</v>
      </c>
      <c r="P11910" t="n">
        <v>0.1098154875036353</v>
      </c>
      <c r="Q11910" t="n">
        <v>0.1039845353535743</v>
      </c>
      <c r="R11910" t="n">
        <v>0.0001515356685856678</v>
      </c>
    </row>
    <row r="11911">
      <c r="F11911" t="n">
        <v>0.1023703706552948</v>
      </c>
      <c r="G11911" t="n">
        <v>0.1023334946354215</v>
      </c>
      <c r="H11911" t="n">
        <v>-0.0009599443780986376</v>
      </c>
      <c r="J11911" t="n">
        <v>0.03514966304900886</v>
      </c>
      <c r="K11911" t="n">
        <v>0.1107907791128539</v>
      </c>
      <c r="L11911" t="n">
        <v>-0.0003719266240083721</v>
      </c>
      <c r="M11911" t="n">
        <v>0.06894644379941295</v>
      </c>
      <c r="N11911" t="n">
        <v>0.1064146924920625</v>
      </c>
      <c r="O11911" t="n">
        <v>0.0006856086061904343</v>
      </c>
      <c r="P11911" t="n">
        <v>0.1099235018038101</v>
      </c>
      <c r="Q11911" t="n">
        <v>0.103993328971786</v>
      </c>
      <c r="R11911" t="n">
        <v>0.0001515356685856678</v>
      </c>
    </row>
    <row r="11912">
      <c r="F11912" t="n">
        <v>0.102370546264616</v>
      </c>
      <c r="G11912" t="n">
        <v>0.1023421478989624</v>
      </c>
      <c r="H11912" t="n">
        <v>-0.0009577839743703794</v>
      </c>
      <c r="J11912" t="n">
        <v>0.03514092889983202</v>
      </c>
      <c r="K11912" t="n">
        <v>0.1108001475196789</v>
      </c>
      <c r="L11912" t="n">
        <v>-0.0003718894387830163</v>
      </c>
      <c r="M11912" t="n">
        <v>0.06896826556056623</v>
      </c>
      <c r="N11912" t="n">
        <v>0.1064236908594304</v>
      </c>
      <c r="O11912" t="n">
        <v>0.000688303942558591</v>
      </c>
      <c r="P11912" t="n">
        <v>0.1098515902811417</v>
      </c>
      <c r="Q11912" t="n">
        <v>0.1040021225899977</v>
      </c>
      <c r="R11912" t="n">
        <v>0.0001535104590307675</v>
      </c>
    </row>
    <row r="11913">
      <c r="F11913" t="n">
        <v>0.1023562668608919</v>
      </c>
      <c r="G11913" t="n">
        <v>0.1023508011625034</v>
      </c>
      <c r="H11913" t="n">
        <v>-0.0009575924558792036</v>
      </c>
      <c r="J11913" t="n">
        <v>0.03514922257622849</v>
      </c>
      <c r="K11913" t="n">
        <v>0.1108095159265039</v>
      </c>
      <c r="L11913" t="n">
        <v>-0.0003718894387830163</v>
      </c>
      <c r="M11913" t="n">
        <v>0.06892440999953717</v>
      </c>
      <c r="N11913" t="n">
        <v>0.1064326892267982</v>
      </c>
      <c r="O11913" t="n">
        <v>0.0006881663092967317</v>
      </c>
      <c r="P11913" t="n">
        <v>0.1098516490017847</v>
      </c>
      <c r="Q11913" t="n">
        <v>0.1040109162082095</v>
      </c>
      <c r="R11913" t="n">
        <v>0.0001534951095198155</v>
      </c>
    </row>
    <row r="11914">
      <c r="F11914" t="n">
        <v>0.1023998069784263</v>
      </c>
      <c r="G11914" t="n">
        <v>0.1023594544260443</v>
      </c>
      <c r="H11914" t="n">
        <v>-0.0009574966966336157</v>
      </c>
      <c r="J11914" t="n">
        <v>0.03515751584838779</v>
      </c>
      <c r="K11914" t="n">
        <v>0.110818884333329</v>
      </c>
      <c r="L11914" t="n">
        <v>-0.0003718522535576605</v>
      </c>
      <c r="M11914" t="n">
        <v>0.06892433934959097</v>
      </c>
      <c r="N11914" t="n">
        <v>0.106441687594166</v>
      </c>
      <c r="O11914" t="n">
        <v>0.0006881663092967317</v>
      </c>
      <c r="P11914" t="n">
        <v>0.1099236780009625</v>
      </c>
      <c r="Q11914" t="n">
        <v>0.1040197098264212</v>
      </c>
      <c r="R11914" t="n">
        <v>0.0001534797600088636</v>
      </c>
    </row>
    <row r="11915">
      <c r="F11915" t="n">
        <v>0.1023710724133043</v>
      </c>
      <c r="G11915" t="n">
        <v>0.1023681076895853</v>
      </c>
      <c r="H11915" t="n">
        <v>-0.0009576882151247915</v>
      </c>
      <c r="J11915" t="n">
        <v>0.03515729468962268</v>
      </c>
      <c r="K11915" t="n">
        <v>0.110828252740154</v>
      </c>
      <c r="L11915" t="n">
        <v>-0.0003718894387830163</v>
      </c>
      <c r="M11915" t="n">
        <v>0.06894616114146693</v>
      </c>
      <c r="N11915" t="n">
        <v>0.1064506859615339</v>
      </c>
      <c r="O11915" t="n">
        <v>0.0006907925104219773</v>
      </c>
      <c r="P11915" t="n">
        <v>0.1098517662540701</v>
      </c>
      <c r="Q11915" t="n">
        <v>0.1040285034446329</v>
      </c>
      <c r="R11915" t="n">
        <v>0.0001535104590307675</v>
      </c>
    </row>
    <row r="11916">
      <c r="F11916" t="n">
        <v>0.1024001574745478</v>
      </c>
      <c r="G11916" t="n">
        <v>0.1023767609531263</v>
      </c>
      <c r="H11916" t="n">
        <v>-0.0009554326170983683</v>
      </c>
      <c r="J11916" t="n">
        <v>0.03514004516183569</v>
      </c>
      <c r="K11916" t="n">
        <v>0.1108376211469791</v>
      </c>
      <c r="L11916" t="n">
        <v>-0.0003689429046923517</v>
      </c>
      <c r="M11916" t="n">
        <v>0.06890230567474206</v>
      </c>
      <c r="N11916" t="n">
        <v>0.1064596843289017</v>
      </c>
      <c r="O11916" t="n">
        <v>0.0006907234311709352</v>
      </c>
      <c r="P11916" t="n">
        <v>0.1098158396032156</v>
      </c>
      <c r="Q11916" t="n">
        <v>0.1040372970628446</v>
      </c>
      <c r="R11916" t="n">
        <v>0.0001554644758542675</v>
      </c>
    </row>
    <row r="11917">
      <c r="F11917" t="n">
        <v>0.1024003325526328</v>
      </c>
      <c r="G11917" t="n">
        <v>0.1023854142166672</v>
      </c>
      <c r="H11917" t="n">
        <v>-0.0009554326170983683</v>
      </c>
      <c r="J11917" t="n">
        <v>0.0351568512922083</v>
      </c>
      <c r="K11917" t="n">
        <v>0.1108469895538041</v>
      </c>
      <c r="L11917" t="n">
        <v>-0.0003690535986331535</v>
      </c>
      <c r="M11917" t="n">
        <v>0.06890223507671098</v>
      </c>
      <c r="N11917" t="n">
        <v>0.1064686826962696</v>
      </c>
      <c r="O11917" t="n">
        <v>0.0006908615896730195</v>
      </c>
      <c r="P11917" t="n">
        <v>0.1099238536309446</v>
      </c>
      <c r="Q11917" t="n">
        <v>0.1040460906810563</v>
      </c>
      <c r="R11917" t="n">
        <v>0.0001554644758542675</v>
      </c>
    </row>
    <row r="11918">
      <c r="F11918" t="n">
        <v>0.1023860525299352</v>
      </c>
      <c r="G11918" t="n">
        <v>0.1023940674802082</v>
      </c>
      <c r="H11918" t="n">
        <v>-0.0009554326170983683</v>
      </c>
      <c r="J11918" t="n">
        <v>0.03513108717338781</v>
      </c>
      <c r="K11918" t="n">
        <v>0.1108563579606291</v>
      </c>
      <c r="L11918" t="n">
        <v>-0.0003690167006528862</v>
      </c>
      <c r="M11918" t="n">
        <v>0.06892405689932152</v>
      </c>
      <c r="N11918" t="n">
        <v>0.1064776810636374</v>
      </c>
      <c r="O11918" t="n">
        <v>0.0006907234311709352</v>
      </c>
      <c r="P11918" t="n">
        <v>0.1099239120481916</v>
      </c>
      <c r="Q11918" t="n">
        <v>0.1040548842992681</v>
      </c>
      <c r="R11918" t="n">
        <v>0.0001555111198614245</v>
      </c>
    </row>
    <row r="11919">
      <c r="F11919" t="n">
        <v>0.1023862273638042</v>
      </c>
      <c r="G11919" t="n">
        <v>0.1024027207437492</v>
      </c>
      <c r="H11919" t="n">
        <v>-0.000955623703621788</v>
      </c>
      <c r="J11919" t="n">
        <v>0.0351393785797951</v>
      </c>
      <c r="K11919" t="n">
        <v>0.1108657263674541</v>
      </c>
      <c r="L11919" t="n">
        <v>-0.0003661466461199068</v>
      </c>
      <c r="M11919" t="n">
        <v>0.06890209392550475</v>
      </c>
      <c r="N11919" t="n">
        <v>0.1064866794310053</v>
      </c>
      <c r="O11919" t="n">
        <v>0.0006907925104219773</v>
      </c>
      <c r="P11919" t="n">
        <v>0.1098160148023825</v>
      </c>
      <c r="Q11919" t="n">
        <v>0.1040636779174798</v>
      </c>
      <c r="R11919" t="n">
        <v>0.0001555111198614245</v>
      </c>
    </row>
    <row r="11920">
      <c r="F11920" t="n">
        <v>0.1023719470618954</v>
      </c>
      <c r="G11920" t="n">
        <v>0.1024113740072901</v>
      </c>
      <c r="H11920" t="n">
        <v>-0.000953463568840323</v>
      </c>
      <c r="J11920" t="n">
        <v>0.03515618349764232</v>
      </c>
      <c r="K11920" t="n">
        <v>0.1108750947742792</v>
      </c>
      <c r="L11920" t="n">
        <v>-0.0003661466461199068</v>
      </c>
      <c r="M11920" t="n">
        <v>0.06894580815548398</v>
      </c>
      <c r="N11920" t="n">
        <v>0.1064956777983731</v>
      </c>
      <c r="O11920" t="n">
        <v>0.0006933493136890665</v>
      </c>
      <c r="P11920" t="n">
        <v>0.1099240286935105</v>
      </c>
      <c r="Q11920" t="n">
        <v>0.1040724715356915</v>
      </c>
      <c r="R11920" t="n">
        <v>0.0001574600979574723</v>
      </c>
    </row>
    <row r="11921">
      <c r="F11921" t="n">
        <v>0.1023576666116445</v>
      </c>
      <c r="G11921" t="n">
        <v>0.1024200272708311</v>
      </c>
      <c r="H11921" t="n">
        <v>-0.0009532729142574716</v>
      </c>
      <c r="J11921" t="n">
        <v>0.03514744628696667</v>
      </c>
      <c r="K11921" t="n">
        <v>0.1108844631811042</v>
      </c>
      <c r="L11921" t="n">
        <v>-0.0003661832571234184</v>
      </c>
      <c r="M11921" t="n">
        <v>0.06892384521863373</v>
      </c>
      <c r="N11921" t="n">
        <v>0.1065046761657409</v>
      </c>
      <c r="O11921" t="n">
        <v>0.0006933493136890665</v>
      </c>
      <c r="P11921" t="n">
        <v>0.1098881017099142</v>
      </c>
      <c r="Q11921" t="n">
        <v>0.1040812651539032</v>
      </c>
      <c r="R11921" t="n">
        <v>0.0001574443519476766</v>
      </c>
    </row>
    <row r="11922">
      <c r="F11922" t="n">
        <v>0.102386751184921</v>
      </c>
      <c r="G11922" t="n">
        <v>0.102428680534372</v>
      </c>
      <c r="H11922" t="n">
        <v>-0.0009531775869660459</v>
      </c>
      <c r="J11922" t="n">
        <v>0.03514722263241042</v>
      </c>
      <c r="K11922" t="n">
        <v>0.1108938315879293</v>
      </c>
      <c r="L11922" t="n">
        <v>-0.0003660734241128835</v>
      </c>
      <c r="M11922" t="n">
        <v>0.06890188231084751</v>
      </c>
      <c r="N11922" t="n">
        <v>0.1065136745331088</v>
      </c>
      <c r="O11922" t="n">
        <v>0.000693418655554622</v>
      </c>
      <c r="P11922" t="n">
        <v>0.1098161894341395</v>
      </c>
      <c r="Q11922" t="n">
        <v>0.1040900587721149</v>
      </c>
      <c r="R11922" t="n">
        <v>0.0001574915899770638</v>
      </c>
    </row>
    <row r="11923">
      <c r="F11923" t="n">
        <v>0.1024013806397626</v>
      </c>
      <c r="G11923" t="n">
        <v>0.102437333797913</v>
      </c>
      <c r="H11923" t="n">
        <v>-0.000953463568840323</v>
      </c>
      <c r="J11923" t="n">
        <v>0.03515551246696834</v>
      </c>
      <c r="K11923" t="n">
        <v>0.1109031999947543</v>
      </c>
      <c r="L11923" t="n">
        <v>-0.0003661466461199068</v>
      </c>
      <c r="M11923" t="n">
        <v>0.06894559654337357</v>
      </c>
      <c r="N11923" t="n">
        <v>0.1065226729004766</v>
      </c>
      <c r="O11923" t="n">
        <v>0.0006934879974201775</v>
      </c>
      <c r="P11923" t="n">
        <v>0.1099242031884141</v>
      </c>
      <c r="Q11923" t="n">
        <v>0.1040988523903267</v>
      </c>
      <c r="R11923" t="n">
        <v>0.0001574915899770638</v>
      </c>
    </row>
    <row r="11924">
      <c r="F11924" t="n">
        <v>0.1023870998316506</v>
      </c>
      <c r="G11924" t="n">
        <v>0.102445987061454</v>
      </c>
      <c r="H11924" t="n">
        <v>-0.0009513035730134465</v>
      </c>
      <c r="J11924" t="n">
        <v>0.03513826041925187</v>
      </c>
      <c r="K11924" t="n">
        <v>0.1109125684015793</v>
      </c>
      <c r="L11924" t="n">
        <v>-0.0003632792875227622</v>
      </c>
      <c r="M11924" t="n">
        <v>0.06896741839928877</v>
      </c>
      <c r="N11924" t="n">
        <v>0.1065316712678444</v>
      </c>
      <c r="O11924" t="n">
        <v>0.0006960447446883399</v>
      </c>
      <c r="P11924" t="n">
        <v>0.1098882759981153</v>
      </c>
      <c r="Q11924" t="n">
        <v>0.1041076460085384</v>
      </c>
      <c r="R11924" t="n">
        <v>0.0001594193757251377</v>
      </c>
    </row>
    <row r="11925">
      <c r="F11925" t="n">
        <v>0.1023583637656043</v>
      </c>
      <c r="G11925" t="n">
        <v>0.1024546403249949</v>
      </c>
      <c r="H11925" t="n">
        <v>-0.0009513035730134465</v>
      </c>
      <c r="J11925" t="n">
        <v>0.03514654951290216</v>
      </c>
      <c r="K11925" t="n">
        <v>0.1109219368084044</v>
      </c>
      <c r="L11925" t="n">
        <v>-0.0003632429632264395</v>
      </c>
      <c r="M11925" t="n">
        <v>0.06894545554342998</v>
      </c>
      <c r="N11925" t="n">
        <v>0.1065406696352123</v>
      </c>
      <c r="O11925" t="n">
        <v>0.0006961839536372775</v>
      </c>
      <c r="P11925" t="n">
        <v>0.1098523487331138</v>
      </c>
      <c r="Q11925" t="n">
        <v>0.1041164396267501</v>
      </c>
      <c r="R11925" t="n">
        <v>0.0001594512627889891</v>
      </c>
    </row>
    <row r="11926">
      <c r="F11926" t="n">
        <v>0.1023585377703176</v>
      </c>
      <c r="G11926" t="n">
        <v>0.1024632935885359</v>
      </c>
      <c r="H11926" t="n">
        <v>-0.0009513035730134465</v>
      </c>
      <c r="J11926" t="n">
        <v>0.03514632442140085</v>
      </c>
      <c r="K11926" t="n">
        <v>0.1109313052152294</v>
      </c>
      <c r="L11926" t="n">
        <v>-0.0003632066389301169</v>
      </c>
      <c r="M11926" t="n">
        <v>0.06894538506589973</v>
      </c>
      <c r="N11926" t="n">
        <v>0.1065496680025801</v>
      </c>
      <c r="O11926" t="n">
        <v>0.0006961839536372775</v>
      </c>
      <c r="P11926" t="n">
        <v>0.1098883918747461</v>
      </c>
      <c r="Q11926" t="n">
        <v>0.1041252332449618</v>
      </c>
      <c r="R11926" t="n">
        <v>0.0001594672063209148</v>
      </c>
    </row>
    <row r="11927">
      <c r="F11927" t="n">
        <v>0.1023731668058211</v>
      </c>
      <c r="G11927" t="n">
        <v>0.1024719468520768</v>
      </c>
      <c r="H11927" t="n">
        <v>-0.0009513035730134465</v>
      </c>
      <c r="J11927" t="n">
        <v>0.03513758521235294</v>
      </c>
      <c r="K11927" t="n">
        <v>0.1109406736220544</v>
      </c>
      <c r="L11927" t="n">
        <v>-0.0003633156118190848</v>
      </c>
      <c r="M11927" t="n">
        <v>0.06892342226110543</v>
      </c>
      <c r="N11927" t="n">
        <v>0.106558666369948</v>
      </c>
      <c r="O11927" t="n">
        <v>0.0006960447446883399</v>
      </c>
      <c r="P11927" t="n">
        <v>0.109852464471936</v>
      </c>
      <c r="Q11927" t="n">
        <v>0.1041340268631735</v>
      </c>
      <c r="R11927" t="n">
        <v>0.0001594512627889891</v>
      </c>
    </row>
    <row r="11928">
      <c r="F11928" t="n">
        <v>0.1023877957624909</v>
      </c>
      <c r="G11928" t="n">
        <v>0.1024806001156178</v>
      </c>
      <c r="H11928" t="n">
        <v>-0.0009488590329501176</v>
      </c>
      <c r="J11928" t="n">
        <v>0.03513735942546405</v>
      </c>
      <c r="K11928" t="n">
        <v>0.1109500420288795</v>
      </c>
      <c r="L11928" t="n">
        <v>-0.0003603785993402027</v>
      </c>
      <c r="M11928" t="n">
        <v>0.06892335182054421</v>
      </c>
      <c r="N11928" t="n">
        <v>0.1065676647373158</v>
      </c>
      <c r="O11928" t="n">
        <v>0.0006988105119723692</v>
      </c>
      <c r="P11928" t="n">
        <v>0.1099244927511139</v>
      </c>
      <c r="Q11928" t="n">
        <v>0.1041428204813852</v>
      </c>
      <c r="R11928" t="n">
        <v>0.0001614056751902213</v>
      </c>
    </row>
    <row r="11929">
      <c r="F11929" t="n">
        <v>0.1024024246402657</v>
      </c>
      <c r="G11929" t="n">
        <v>0.1024892533791588</v>
      </c>
      <c r="H11929" t="n">
        <v>-0.0009491437191286204</v>
      </c>
      <c r="J11929" t="n">
        <v>0.03515416070641041</v>
      </c>
      <c r="K11929" t="n">
        <v>0.1109594104357045</v>
      </c>
      <c r="L11929" t="n">
        <v>-0.0003603785993402027</v>
      </c>
      <c r="M11929" t="n">
        <v>0.06894517372308476</v>
      </c>
      <c r="N11929" t="n">
        <v>0.1065766631046836</v>
      </c>
      <c r="O11929" t="n">
        <v>0.0006987406448945876</v>
      </c>
      <c r="P11929" t="n">
        <v>0.109888565216255</v>
      </c>
      <c r="Q11929" t="n">
        <v>0.104151614099597</v>
      </c>
      <c r="R11929" t="n">
        <v>0.0001613895346227023</v>
      </c>
    </row>
    <row r="11930">
      <c r="F11930" t="n">
        <v>0.1024025982426244</v>
      </c>
      <c r="G11930" t="n">
        <v>0.1024979066426998</v>
      </c>
      <c r="H11930" t="n">
        <v>-0.0009489539283429519</v>
      </c>
      <c r="J11930" t="n">
        <v>0.03513690677530856</v>
      </c>
      <c r="K11930" t="n">
        <v>0.1109687788425295</v>
      </c>
      <c r="L11930" t="n">
        <v>-0.0003604506750600708</v>
      </c>
      <c r="M11930" t="n">
        <v>0.06896699562650627</v>
      </c>
      <c r="N11930" t="n">
        <v>0.1065856614720515</v>
      </c>
      <c r="O11930" t="n">
        <v>0.0006986707778168059</v>
      </c>
      <c r="P11930" t="n">
        <v>0.1098886228704716</v>
      </c>
      <c r="Q11930" t="n">
        <v>0.1041604077178087</v>
      </c>
      <c r="R11930" t="n">
        <v>0.0001614056751902213</v>
      </c>
    </row>
    <row r="11931">
      <c r="F11931" t="n">
        <v>0.1023594060898591</v>
      </c>
      <c r="G11931" t="n">
        <v>0.1025065599062407</v>
      </c>
      <c r="H11931" t="n">
        <v>-0.0009490488237357861</v>
      </c>
      <c r="J11931" t="n">
        <v>0.03513667991221074</v>
      </c>
      <c r="K11931" t="n">
        <v>0.1109781472493546</v>
      </c>
      <c r="L11931" t="n">
        <v>-0.0003604146372001368</v>
      </c>
      <c r="M11931" t="n">
        <v>0.0689669252167551</v>
      </c>
      <c r="N11931" t="n">
        <v>0.1065946598394193</v>
      </c>
      <c r="O11931" t="n">
        <v>0.0006986009107390243</v>
      </c>
      <c r="P11931" t="n">
        <v>0.1098886804615299</v>
      </c>
      <c r="Q11931" t="n">
        <v>0.1041692013360204</v>
      </c>
      <c r="R11931" t="n">
        <v>0.0001613895346227023</v>
      </c>
    </row>
    <row r="11932">
      <c r="F11932" t="n">
        <v>0.1023740346439105</v>
      </c>
      <c r="G11932" t="n">
        <v>0.1025152131697817</v>
      </c>
      <c r="H11932" t="n">
        <v>-0.0009467946512430559</v>
      </c>
      <c r="J11932" t="n">
        <v>0.03514496633581439</v>
      </c>
      <c r="K11932" t="n">
        <v>0.1109875156561796</v>
      </c>
      <c r="L11932" t="n">
        <v>-0.0003575884591862947</v>
      </c>
      <c r="M11932" t="n">
        <v>0.06892307020793012</v>
      </c>
      <c r="N11932" t="n">
        <v>0.1066036582067871</v>
      </c>
      <c r="O11932" t="n">
        <v>0.0007013668846091825</v>
      </c>
      <c r="P11932" t="n">
        <v>0.1098887379894207</v>
      </c>
      <c r="Q11932" t="n">
        <v>0.1041779949542321</v>
      </c>
      <c r="R11932" t="n">
        <v>0.0001633548160764199</v>
      </c>
    </row>
    <row r="11933">
      <c r="F11933" t="n">
        <v>0.1024031183673399</v>
      </c>
      <c r="G11933" t="n">
        <v>0.1025238664333226</v>
      </c>
      <c r="H11933" t="n">
        <v>-0.0009467946512430559</v>
      </c>
      <c r="J11933" t="n">
        <v>0.03515325235541886</v>
      </c>
      <c r="K11933" t="n">
        <v>0.1109968840630046</v>
      </c>
      <c r="L11933" t="n">
        <v>-0.0003575169557951356</v>
      </c>
      <c r="M11933" t="n">
        <v>0.06892299984218839</v>
      </c>
      <c r="N11933" t="n">
        <v>0.106612656574155</v>
      </c>
      <c r="O11933" t="n">
        <v>0.0007013668846091825</v>
      </c>
      <c r="P11933" t="n">
        <v>0.1099247807351522</v>
      </c>
      <c r="Q11933" t="n">
        <v>0.1041867885724438</v>
      </c>
      <c r="R11933" t="n">
        <v>0.0001633711531917391</v>
      </c>
    </row>
    <row r="11934">
      <c r="F11934" t="n">
        <v>0.1023743809831541</v>
      </c>
      <c r="G11934" t="n">
        <v>0.1025325196968636</v>
      </c>
      <c r="H11934" t="n">
        <v>-0.0009469840101733046</v>
      </c>
      <c r="J11934" t="n">
        <v>0.03514451077156656</v>
      </c>
      <c r="K11934" t="n">
        <v>0.1110062524698297</v>
      </c>
      <c r="L11934" t="n">
        <v>-0.0003574812040995561</v>
      </c>
      <c r="M11934" t="n">
        <v>0.06894482178436215</v>
      </c>
      <c r="N11934" t="n">
        <v>0.1066216549415228</v>
      </c>
      <c r="O11934" t="n">
        <v>0.0007014370142846758</v>
      </c>
      <c r="P11934" t="n">
        <v>0.1099248381424204</v>
      </c>
      <c r="Q11934" t="n">
        <v>0.1041955821906556</v>
      </c>
      <c r="R11934" t="n">
        <v>0.0001633711531917391</v>
      </c>
    </row>
    <row r="11935">
      <c r="F11935" t="n">
        <v>0.1024034645482431</v>
      </c>
      <c r="G11935" t="n">
        <v>0.1025411729604045</v>
      </c>
      <c r="H11935" t="n">
        <v>-0.0009468893307081803</v>
      </c>
      <c r="J11935" t="n">
        <v>0.03514428245187505</v>
      </c>
      <c r="K11935" t="n">
        <v>0.1110156208766547</v>
      </c>
      <c r="L11935" t="n">
        <v>-0.0003575527074907151</v>
      </c>
      <c r="M11935" t="n">
        <v>0.06896664372743594</v>
      </c>
      <c r="N11935" t="n">
        <v>0.1066306533088907</v>
      </c>
      <c r="O11935" t="n">
        <v>0.0007012266252581958</v>
      </c>
      <c r="P11935" t="n">
        <v>0.1098889101939972</v>
      </c>
      <c r="Q11935" t="n">
        <v>0.1042043758088673</v>
      </c>
      <c r="R11935" t="n">
        <v>0.0001633874903070582</v>
      </c>
    </row>
    <row r="11936">
      <c r="F11936" t="n">
        <v>0.1024036374679406</v>
      </c>
      <c r="G11936" t="n">
        <v>0.1025498262239455</v>
      </c>
      <c r="H11936" t="n">
        <v>-0.0009447299855827578</v>
      </c>
      <c r="J11936" t="n">
        <v>0.03512702666587365</v>
      </c>
      <c r="K11936" t="n">
        <v>0.1110249892834797</v>
      </c>
      <c r="L11936" t="n">
        <v>-0.0003546225791241963</v>
      </c>
      <c r="M11936" t="n">
        <v>0.0689446811136481</v>
      </c>
      <c r="N11936" t="n">
        <v>0.1066396516762585</v>
      </c>
      <c r="O11936" t="n">
        <v>0.0007038522837650607</v>
      </c>
      <c r="P11936" t="n">
        <v>0.1098169968726929</v>
      </c>
      <c r="Q11936" t="n">
        <v>0.104213169427079</v>
      </c>
      <c r="R11936" t="n">
        <v>0.0001653482738704782</v>
      </c>
    </row>
    <row r="11937">
      <c r="F11937" t="n">
        <v>0.1024038102737657</v>
      </c>
      <c r="G11937" t="n">
        <v>0.1025584794874865</v>
      </c>
      <c r="H11937" t="n">
        <v>-0.0009445410584783516</v>
      </c>
      <c r="J11937" t="n">
        <v>0.03514382473777868</v>
      </c>
      <c r="K11937" t="n">
        <v>0.1110343576903048</v>
      </c>
      <c r="L11937" t="n">
        <v>-0.0003547289765376748</v>
      </c>
      <c r="M11937" t="n">
        <v>0.06892271852889328</v>
      </c>
      <c r="N11937" t="n">
        <v>0.1066486500436263</v>
      </c>
      <c r="O11937" t="n">
        <v>0.0007040634605678705</v>
      </c>
      <c r="P11937" t="n">
        <v>0.1098530393771062</v>
      </c>
      <c r="Q11937" t="n">
        <v>0.1042219630452907</v>
      </c>
      <c r="R11937" t="n">
        <v>0.0001653317406964086</v>
      </c>
    </row>
    <row r="11938">
      <c r="F11938" t="n">
        <v>0.102403982965691</v>
      </c>
      <c r="G11938" t="n">
        <v>0.1025671327510274</v>
      </c>
      <c r="H11938" t="n">
        <v>-0.0009448244491349608</v>
      </c>
      <c r="J11938" t="n">
        <v>0.03512656832717553</v>
      </c>
      <c r="K11938" t="n">
        <v>0.1110437260971298</v>
      </c>
      <c r="L11938" t="n">
        <v>-0.0003546580449286891</v>
      </c>
      <c r="M11938" t="n">
        <v>0.06892264823799157</v>
      </c>
      <c r="N11938" t="n">
        <v>0.1066576484109942</v>
      </c>
      <c r="O11938" t="n">
        <v>0.000703922676032664</v>
      </c>
      <c r="P11938" t="n">
        <v>0.1098890818297386</v>
      </c>
      <c r="Q11938" t="n">
        <v>0.1042307566635024</v>
      </c>
      <c r="R11938" t="n">
        <v>0.0001653482738704782</v>
      </c>
    </row>
    <row r="11939">
      <c r="F11939" t="n">
        <v>0.1023752448393719</v>
      </c>
      <c r="G11939" t="n">
        <v>0.1025757860145684</v>
      </c>
      <c r="H11939" t="n">
        <v>-0.0009446355220305547</v>
      </c>
      <c r="J11939" t="n">
        <v>0.03514336559129379</v>
      </c>
      <c r="K11939" t="n">
        <v>0.1110530945039548</v>
      </c>
      <c r="L11939" t="n">
        <v>-0.000354693510733182</v>
      </c>
      <c r="M11939" t="n">
        <v>0.06894447021985656</v>
      </c>
      <c r="N11939" t="n">
        <v>0.106666646778362</v>
      </c>
      <c r="O11939" t="n">
        <v>0.0007038522837650607</v>
      </c>
      <c r="P11939" t="n">
        <v>0.1098531535998421</v>
      </c>
      <c r="Q11939" t="n">
        <v>0.1042395502817141</v>
      </c>
      <c r="R11939" t="n">
        <v>0.0001653648070445479</v>
      </c>
    </row>
    <row r="11940">
      <c r="F11940" t="n">
        <v>0.1023754172689298</v>
      </c>
      <c r="G11940" t="n">
        <v>0.1025844392781094</v>
      </c>
      <c r="H11940" t="n">
        <v>-0.000942570791346682</v>
      </c>
      <c r="J11940" t="n">
        <v>0.03512610855671279</v>
      </c>
      <c r="K11940" t="n">
        <v>0.1110624629107799</v>
      </c>
      <c r="L11940" t="n">
        <v>-0.0003518722394541289</v>
      </c>
      <c r="M11940" t="n">
        <v>0.06896629220264064</v>
      </c>
      <c r="N11940" t="n">
        <v>0.1066756451457299</v>
      </c>
      <c r="O11940" t="n">
        <v>0.0007064778862532927</v>
      </c>
      <c r="P11940" t="n">
        <v>0.1098532106163636</v>
      </c>
      <c r="Q11940" t="n">
        <v>0.1042483438999259</v>
      </c>
      <c r="R11940" t="n">
        <v>0.0001673041538815394</v>
      </c>
    </row>
    <row r="11941">
      <c r="F11941" t="n">
        <v>0.1023611341978957</v>
      </c>
      <c r="G11941" t="n">
        <v>0.1025930925416503</v>
      </c>
      <c r="H11941" t="n">
        <v>-0.000942570791346682</v>
      </c>
      <c r="J11941" t="n">
        <v>0.03514290501309537</v>
      </c>
      <c r="K11941" t="n">
        <v>0.1110718313176049</v>
      </c>
      <c r="L11941" t="n">
        <v>-0.0003518722394541289</v>
      </c>
      <c r="M11941" t="n">
        <v>0.06894432969885816</v>
      </c>
      <c r="N11941" t="n">
        <v>0.1066846435130977</v>
      </c>
      <c r="O11941" t="n">
        <v>0.0007065485411074034</v>
      </c>
      <c r="P11941" t="n">
        <v>0.1099252382231559</v>
      </c>
      <c r="Q11941" t="n">
        <v>0.1042571375181376</v>
      </c>
      <c r="R11941" t="n">
        <v>0.0001672706963965115</v>
      </c>
    </row>
    <row r="11942">
      <c r="F11942" t="n">
        <v>0.1023757617861418</v>
      </c>
      <c r="G11942" t="n">
        <v>0.1026017458051913</v>
      </c>
      <c r="H11942" t="n">
        <v>-0.0009423822960379436</v>
      </c>
      <c r="J11942" t="n">
        <v>0.03512564735516033</v>
      </c>
      <c r="K11942" t="n">
        <v>0.1110811997244299</v>
      </c>
      <c r="L11942" t="n">
        <v>-0.0003518018790783133</v>
      </c>
      <c r="M11942" t="n">
        <v>0.0689442594608202</v>
      </c>
      <c r="N11942" t="n">
        <v>0.1066936418804656</v>
      </c>
      <c r="O11942" t="n">
        <v>0.0007066191959615142</v>
      </c>
      <c r="P11942" t="n">
        <v>0.1099252951245601</v>
      </c>
      <c r="Q11942" t="n">
        <v>0.1042659311363493</v>
      </c>
      <c r="R11942" t="n">
        <v>0.0001672706963965115</v>
      </c>
    </row>
    <row r="11943">
      <c r="F11943" t="n">
        <v>0.1023903892948033</v>
      </c>
      <c r="G11943" t="n">
        <v>0.1026103990687323</v>
      </c>
      <c r="H11943" t="n">
        <v>-0.0009423822960379436</v>
      </c>
      <c r="J11943" t="n">
        <v>0.03515095639681962</v>
      </c>
      <c r="K11943" t="n">
        <v>0.111090568131255</v>
      </c>
      <c r="L11943" t="n">
        <v>-0.0003518722394541289</v>
      </c>
      <c r="M11943" t="n">
        <v>0.06892229700805672</v>
      </c>
      <c r="N11943" t="n">
        <v>0.1067026402478334</v>
      </c>
      <c r="O11943" t="n">
        <v>0.0007091743501515819</v>
      </c>
      <c r="P11943" t="n">
        <v>0.1099253519626903</v>
      </c>
      <c r="Q11943" t="n">
        <v>0.104274724754561</v>
      </c>
      <c r="R11943" t="n">
        <v>0.0001673208826240533</v>
      </c>
    </row>
    <row r="11944">
      <c r="F11944" t="n">
        <v>0.1023905612855593</v>
      </c>
      <c r="G11944" t="n">
        <v>0.1026190523322732</v>
      </c>
      <c r="H11944" t="n">
        <v>-0.0009405057827590351</v>
      </c>
      <c r="J11944" t="n">
        <v>0.03512518472319305</v>
      </c>
      <c r="K11944" t="n">
        <v>0.11109993653808</v>
      </c>
      <c r="L11944" t="n">
        <v>-0.0003489833654285173</v>
      </c>
      <c r="M11944" t="n">
        <v>0.06896601125235166</v>
      </c>
      <c r="N11944" t="n">
        <v>0.1067116386152012</v>
      </c>
      <c r="O11944" t="n">
        <v>0.000709245267586597</v>
      </c>
      <c r="P11944" t="n">
        <v>0.1099254087375373</v>
      </c>
      <c r="Q11944" t="n">
        <v>0.1042835183727727</v>
      </c>
      <c r="R11944" t="n">
        <v>0.0001692551177737766</v>
      </c>
    </row>
    <row r="11945">
      <c r="F11945" t="n">
        <v>0.1023618222513447</v>
      </c>
      <c r="G11945" t="n">
        <v>0.1026277055958142</v>
      </c>
      <c r="H11945" t="n">
        <v>-0.000940317719215192</v>
      </c>
      <c r="J11945" t="n">
        <v>0.03515049291088004</v>
      </c>
      <c r="K11945" t="n">
        <v>0.111109304944905</v>
      </c>
      <c r="L11945" t="n">
        <v>-0.000348913575734401</v>
      </c>
      <c r="M11945" t="n">
        <v>0.06894404883656124</v>
      </c>
      <c r="N11945" t="n">
        <v>0.1067206369825691</v>
      </c>
      <c r="O11945" t="n">
        <v>0.0007091743501515819</v>
      </c>
      <c r="P11945" t="n">
        <v>0.1099254654490922</v>
      </c>
      <c r="Q11945" t="n">
        <v>0.1042923119909845</v>
      </c>
      <c r="R11945" t="n">
        <v>0.000169272041593172</v>
      </c>
    </row>
    <row r="11946">
      <c r="F11946" t="n">
        <v>0.1024053603974251</v>
      </c>
      <c r="G11946" t="n">
        <v>0.1026363588593551</v>
      </c>
      <c r="H11946" t="n">
        <v>-0.0009405057827590351</v>
      </c>
      <c r="J11946" t="n">
        <v>0.03514174730828283</v>
      </c>
      <c r="K11946" t="n">
        <v>0.1111186733517301</v>
      </c>
      <c r="L11946" t="n">
        <v>-0.0003489833654285173</v>
      </c>
      <c r="M11946" t="n">
        <v>0.0689439786584293</v>
      </c>
      <c r="N11946" t="n">
        <v>0.1067296353499369</v>
      </c>
      <c r="O11946" t="n">
        <v>0.000709245267586597</v>
      </c>
      <c r="P11946" t="n">
        <v>0.1098175660319297</v>
      </c>
      <c r="Q11946" t="n">
        <v>0.1043011056091962</v>
      </c>
      <c r="R11946" t="n">
        <v>0.000169272041593172</v>
      </c>
    </row>
    <row r="11947">
      <c r="F11947" t="n">
        <v>0.1024055320630237</v>
      </c>
      <c r="G11947" t="n">
        <v>0.1026450121228961</v>
      </c>
      <c r="H11947" t="n">
        <v>-0.0009405057827590351</v>
      </c>
      <c r="J11947" t="n">
        <v>0.03514151469496968</v>
      </c>
      <c r="K11947" t="n">
        <v>0.1111280417585551</v>
      </c>
      <c r="L11947" t="n">
        <v>-0.0003489833654285173</v>
      </c>
      <c r="M11947" t="n">
        <v>0.06894390849527596</v>
      </c>
      <c r="N11947" t="n">
        <v>0.1067386337173047</v>
      </c>
      <c r="O11947" t="n">
        <v>0.0007091034327165668</v>
      </c>
      <c r="P11947" t="n">
        <v>0.1098895933214928</v>
      </c>
      <c r="Q11947" t="n">
        <v>0.1043098992274079</v>
      </c>
      <c r="R11947" t="n">
        <v>0.000169272041593172</v>
      </c>
    </row>
    <row r="11948">
      <c r="F11948" t="n">
        <v>0.1023623370936448</v>
      </c>
      <c r="G11948" t="n">
        <v>0.1026536653864371</v>
      </c>
      <c r="H11948" t="n">
        <v>-0.0009382528674912167</v>
      </c>
      <c r="J11948" t="n">
        <v>0.03514979500124794</v>
      </c>
      <c r="K11948" t="n">
        <v>0.1111374101653801</v>
      </c>
      <c r="L11948" t="n">
        <v>-0.0003461670513419322</v>
      </c>
      <c r="M11948" t="n">
        <v>0.06894383834710194</v>
      </c>
      <c r="N11948" t="n">
        <v>0.1067476320846726</v>
      </c>
      <c r="O11948" t="n">
        <v>0.0007117289231485525</v>
      </c>
      <c r="P11948" t="n">
        <v>0.1098896498374654</v>
      </c>
      <c r="Q11948" t="n">
        <v>0.1043186928456196</v>
      </c>
      <c r="R11948" t="n">
        <v>0.0001712011529807272</v>
      </c>
    </row>
    <row r="11949">
      <c r="F11949" t="n">
        <v>0.1023625084794494</v>
      </c>
      <c r="G11949" t="n">
        <v>0.102662318649978</v>
      </c>
      <c r="H11949" t="n">
        <v>-0.0009383466833963752</v>
      </c>
      <c r="J11949" t="n">
        <v>0.03514956165018204</v>
      </c>
      <c r="K11949" t="n">
        <v>0.1111467785722052</v>
      </c>
      <c r="L11949" t="n">
        <v>-0.0003461324415587546</v>
      </c>
      <c r="M11949" t="n">
        <v>0.06892187602630551</v>
      </c>
      <c r="N11949" t="n">
        <v>0.1067566304520404</v>
      </c>
      <c r="O11949" t="n">
        <v>0.0007119424631795002</v>
      </c>
      <c r="P11949" t="n">
        <v>0.109817735545932</v>
      </c>
      <c r="Q11949" t="n">
        <v>0.1043274864638313</v>
      </c>
      <c r="R11949" t="n">
        <v>0.0001712011529807272</v>
      </c>
    </row>
    <row r="11950">
      <c r="F11950" t="n">
        <v>0.1023771352922647</v>
      </c>
      <c r="G11950" t="n">
        <v>0.102670971913519</v>
      </c>
      <c r="H11950" t="n">
        <v>-0.0009381590515860581</v>
      </c>
      <c r="J11950" t="n">
        <v>0.03514932794199591</v>
      </c>
      <c r="K11950" t="n">
        <v>0.1111561469790302</v>
      </c>
      <c r="L11950" t="n">
        <v>-0.0003460632219923995</v>
      </c>
      <c r="M11950" t="n">
        <v>0.06894369809569539</v>
      </c>
      <c r="N11950" t="n">
        <v>0.1067656288194083</v>
      </c>
      <c r="O11950" t="n">
        <v>0.0007118712831691844</v>
      </c>
      <c r="P11950" t="n">
        <v>0.1098537773017043</v>
      </c>
      <c r="Q11950" t="n">
        <v>0.1043362800820431</v>
      </c>
      <c r="R11950" t="n">
        <v>0.0001712011529807272</v>
      </c>
    </row>
    <row r="11951">
      <c r="F11951" t="n">
        <v>0.1023917620250945</v>
      </c>
      <c r="G11951" t="n">
        <v>0.10267962517706</v>
      </c>
      <c r="H11951" t="n">
        <v>-0.0009383466833963752</v>
      </c>
      <c r="J11951" t="n">
        <v>0.03512355425653488</v>
      </c>
      <c r="K11951" t="n">
        <v>0.1111655153858552</v>
      </c>
      <c r="L11951" t="n">
        <v>-0.0003460632219923995</v>
      </c>
      <c r="M11951" t="n">
        <v>0.06889984364530072</v>
      </c>
      <c r="N11951" t="n">
        <v>0.1067746271867761</v>
      </c>
      <c r="O11951" t="n">
        <v>0.0007118712831691844</v>
      </c>
      <c r="P11951" t="n">
        <v>0.109925804388775</v>
      </c>
      <c r="Q11951" t="n">
        <v>0.1043450737002548</v>
      </c>
      <c r="R11951" t="n">
        <v>0.0001711669161738117</v>
      </c>
    </row>
    <row r="11952">
      <c r="F11952" t="n">
        <v>0.1023919331024496</v>
      </c>
      <c r="G11952" t="n">
        <v>0.1026882784406009</v>
      </c>
      <c r="H11952" t="n">
        <v>-0.0009360941438461537</v>
      </c>
      <c r="J11952" t="n">
        <v>0.03514034627129155</v>
      </c>
      <c r="K11952" t="n">
        <v>0.1111748837926803</v>
      </c>
      <c r="L11952" t="n">
        <v>-0.0003432499749981185</v>
      </c>
      <c r="M11952" t="n">
        <v>0.06894355790421627</v>
      </c>
      <c r="N11952" t="n">
        <v>0.1067836255541439</v>
      </c>
      <c r="O11952" t="n">
        <v>0.0007144972427029502</v>
      </c>
      <c r="P11952" t="n">
        <v>0.1098179044900657</v>
      </c>
      <c r="Q11952" t="n">
        <v>0.1043538673184665</v>
      </c>
      <c r="R11952" t="n">
        <v>0.0001731422469359275</v>
      </c>
    </row>
    <row r="11953">
      <c r="F11953" t="n">
        <v>0.1023631928804625</v>
      </c>
      <c r="G11953" t="n">
        <v>0.1026969317041419</v>
      </c>
      <c r="H11953" t="n">
        <v>-0.0009360941438461537</v>
      </c>
      <c r="J11953" t="n">
        <v>0.03514011151572412</v>
      </c>
      <c r="K11953" t="n">
        <v>0.1111842521995053</v>
      </c>
      <c r="L11953" t="n">
        <v>-0.0003433186249931181</v>
      </c>
      <c r="M11953" t="n">
        <v>0.06896537999051866</v>
      </c>
      <c r="N11953" t="n">
        <v>0.1067926239215118</v>
      </c>
      <c r="O11953" t="n">
        <v>0.0007144972427029502</v>
      </c>
      <c r="P11953" t="n">
        <v>0.1098179606780968</v>
      </c>
      <c r="Q11953" t="n">
        <v>0.1043626609366782</v>
      </c>
      <c r="R11953" t="n">
        <v>0.0001731249344424832</v>
      </c>
    </row>
    <row r="11954">
      <c r="F11954" t="n">
        <v>0.1023778193046332</v>
      </c>
      <c r="G11954" t="n">
        <v>0.1027055849676828</v>
      </c>
      <c r="H11954" t="n">
        <v>-0.0009360005437917745</v>
      </c>
      <c r="J11954" t="n">
        <v>0.03512285013075624</v>
      </c>
      <c r="K11954" t="n">
        <v>0.1111936206063304</v>
      </c>
      <c r="L11954" t="n">
        <v>-0.0003432842999956183</v>
      </c>
      <c r="M11954" t="n">
        <v>0.06889963346754713</v>
      </c>
      <c r="N11954" t="n">
        <v>0.1068016222888796</v>
      </c>
      <c r="O11954" t="n">
        <v>0.0007144258001229379</v>
      </c>
      <c r="P11954" t="n">
        <v>0.1098180168027728</v>
      </c>
      <c r="Q11954" t="n">
        <v>0.1043714545548899</v>
      </c>
      <c r="R11954" t="n">
        <v>0.0001731422469359275</v>
      </c>
    </row>
    <row r="11955">
      <c r="F11955" t="n">
        <v>0.1023779900219406</v>
      </c>
      <c r="G11955" t="n">
        <v>0.1027142382312238</v>
      </c>
      <c r="H11955" t="n">
        <v>-0.0009360005437917745</v>
      </c>
      <c r="J11955" t="n">
        <v>0.03514815404721468</v>
      </c>
      <c r="K11955" t="n">
        <v>0.1112029890131554</v>
      </c>
      <c r="L11955" t="n">
        <v>-0.0003432842999956183</v>
      </c>
      <c r="M11955" t="n">
        <v>0.06889956343825915</v>
      </c>
      <c r="N11955" t="n">
        <v>0.1068106206562474</v>
      </c>
      <c r="O11955" t="n">
        <v>0.0007144258001229379</v>
      </c>
      <c r="P11955" t="n">
        <v>0.1099260290815656</v>
      </c>
      <c r="Q11955" t="n">
        <v>0.1043802481731017</v>
      </c>
      <c r="R11955" t="n">
        <v>0.000173107621949039</v>
      </c>
    </row>
    <row r="11956">
      <c r="F11956" t="n">
        <v>0.1023781606248795</v>
      </c>
      <c r="G11956" t="n">
        <v>0.1027228914947648</v>
      </c>
      <c r="H11956" t="n">
        <v>-0.0009340289672589678</v>
      </c>
      <c r="J11956" t="n">
        <v>0.03514791819807907</v>
      </c>
      <c r="K11956" t="n">
        <v>0.1112123574199804</v>
      </c>
      <c r="L11956" t="n">
        <v>-0.0003404389530777931</v>
      </c>
      <c r="M11956" t="n">
        <v>0.06894327770106656</v>
      </c>
      <c r="N11956" t="n">
        <v>0.1068196190236153</v>
      </c>
      <c r="O11956" t="n">
        <v>0.0007171948513256722</v>
      </c>
      <c r="P11956" t="n">
        <v>0.1098181288620229</v>
      </c>
      <c r="Q11956" t="n">
        <v>0.1043890417913134</v>
      </c>
      <c r="R11956" t="n">
        <v>0.0001750433748967169</v>
      </c>
    </row>
    <row r="11957">
      <c r="F11957" t="n">
        <v>0.102407242434995</v>
      </c>
      <c r="G11957" t="n">
        <v>0.1027315447583057</v>
      </c>
      <c r="H11957" t="n">
        <v>-0.000933842198819204</v>
      </c>
      <c r="J11957" t="n">
        <v>0.03513065586124166</v>
      </c>
      <c r="K11957" t="n">
        <v>0.1112217258268055</v>
      </c>
      <c r="L11957" t="n">
        <v>-0.0003404729935690517</v>
      </c>
      <c r="M11957" t="n">
        <v>0.06892131555618847</v>
      </c>
      <c r="N11957" t="n">
        <v>0.1068286173909831</v>
      </c>
      <c r="O11957" t="n">
        <v>0.0007171948513256722</v>
      </c>
      <c r="P11957" t="n">
        <v>0.1098181847965787</v>
      </c>
      <c r="Q11957" t="n">
        <v>0.1043978354095251</v>
      </c>
      <c r="R11957" t="n">
        <v>0.0001750433748967169</v>
      </c>
    </row>
    <row r="11958">
      <c r="F11958" t="n">
        <v>0.1023785014875427</v>
      </c>
      <c r="G11958" t="n">
        <v>0.1027401980218467</v>
      </c>
      <c r="H11958" t="n">
        <v>-0.0009337488145993221</v>
      </c>
      <c r="J11958" t="n">
        <v>0.03513893238836893</v>
      </c>
      <c r="K11958" t="n">
        <v>0.1112310942336305</v>
      </c>
      <c r="L11958" t="n">
        <v>-0.0003404389530777931</v>
      </c>
      <c r="M11958" t="n">
        <v>0.06894313768940918</v>
      </c>
      <c r="N11958" t="n">
        <v>0.1068376157583509</v>
      </c>
      <c r="O11958" t="n">
        <v>0.0007171948513256722</v>
      </c>
      <c r="P11958" t="n">
        <v>0.1098542260903521</v>
      </c>
      <c r="Q11958" t="n">
        <v>0.1044066290277368</v>
      </c>
      <c r="R11958" t="n">
        <v>0.0001750608809848154</v>
      </c>
    </row>
    <row r="11959">
      <c r="F11959" t="n">
        <v>0.1023642160523629</v>
      </c>
      <c r="G11959" t="n">
        <v>0.1027488512853877</v>
      </c>
      <c r="H11959" t="n">
        <v>-0.0009340289672589678</v>
      </c>
      <c r="J11959" t="n">
        <v>0.03513869549358493</v>
      </c>
      <c r="K11959" t="n">
        <v>0.1112404626404555</v>
      </c>
      <c r="L11959" t="n">
        <v>-0.0003404729935690517</v>
      </c>
      <c r="M11959" t="n">
        <v>0.06894306770606276</v>
      </c>
      <c r="N11959" t="n">
        <v>0.1068466141257188</v>
      </c>
      <c r="O11959" t="n">
        <v>0.0007171231461815684</v>
      </c>
      <c r="P11959" t="n">
        <v>0.1098542819036968</v>
      </c>
      <c r="Q11959" t="n">
        <v>0.1044154226459485</v>
      </c>
      <c r="R11959" t="n">
        <v>0.0001750958931610123</v>
      </c>
    </row>
    <row r="11960">
      <c r="F11960" t="n">
        <v>0.1023932976042684</v>
      </c>
      <c r="G11960" t="n">
        <v>0.1027575045489286</v>
      </c>
      <c r="H11960" t="n">
        <v>-0.0009316840196552124</v>
      </c>
      <c r="J11960" t="n">
        <v>0.03512994524803539</v>
      </c>
      <c r="K11960" t="n">
        <v>0.1112498310472806</v>
      </c>
      <c r="L11960" t="n">
        <v>-0.000337630169409649</v>
      </c>
      <c r="M11960" t="n">
        <v>0.06896488984826826</v>
      </c>
      <c r="N11960" t="n">
        <v>0.1068556124930867</v>
      </c>
      <c r="O11960" t="n">
        <v>0.0007196770258961178</v>
      </c>
      <c r="P11960" t="n">
        <v>0.1098903230873909</v>
      </c>
      <c r="Q11960" t="n">
        <v>0.1044242162641602</v>
      </c>
      <c r="R11960" t="n">
        <v>0.0001770095608252227</v>
      </c>
    </row>
    <row r="11961">
      <c r="F11961" t="n">
        <v>0.1023934676519585</v>
      </c>
      <c r="G11961" t="n">
        <v>0.1027661578124696</v>
      </c>
      <c r="H11961" t="n">
        <v>-0.0009315908512532469</v>
      </c>
      <c r="J11961" t="n">
        <v>0.03512970766461261</v>
      </c>
      <c r="K11961" t="n">
        <v>0.1112591994541056</v>
      </c>
      <c r="L11961" t="n">
        <v>-0.0003375626568782734</v>
      </c>
      <c r="M11961" t="n">
        <v>0.06894292778433847</v>
      </c>
      <c r="N11961" t="n">
        <v>0.1068646108604545</v>
      </c>
      <c r="O11961" t="n">
        <v>0.0007196770258961178</v>
      </c>
      <c r="P11961" t="n">
        <v>0.109926364218797</v>
      </c>
      <c r="Q11961" t="n">
        <v>0.104433009882372</v>
      </c>
      <c r="R11961" t="n">
        <v>0.0001770272600113866</v>
      </c>
    </row>
    <row r="11962">
      <c r="F11962" t="n">
        <v>0.1024080933309634</v>
      </c>
      <c r="G11962" t="n">
        <v>0.1027748110760105</v>
      </c>
      <c r="H11962" t="n">
        <v>-0.0009316840196552124</v>
      </c>
      <c r="J11962" t="n">
        <v>0.03512946972515343</v>
      </c>
      <c r="K11962" t="n">
        <v>0.1112685678609306</v>
      </c>
      <c r="L11962" t="n">
        <v>-0.000337630169409649</v>
      </c>
      <c r="M11962" t="n">
        <v>0.0689428578459623</v>
      </c>
      <c r="N11962" t="n">
        <v>0.1068736092278223</v>
      </c>
      <c r="O11962" t="n">
        <v>0.0007197489935987074</v>
      </c>
      <c r="P11962" t="n">
        <v>0.1098904344080943</v>
      </c>
      <c r="Q11962" t="n">
        <v>0.1044418035005837</v>
      </c>
      <c r="R11962" t="n">
        <v>0.0001770272600113866</v>
      </c>
    </row>
    <row r="11963">
      <c r="F11963" t="n">
        <v>0.1023938074036799</v>
      </c>
      <c r="G11963" t="n">
        <v>0.1027834643395515</v>
      </c>
      <c r="H11963" t="n">
        <v>-0.0009295260092866611</v>
      </c>
      <c r="J11963" t="n">
        <v>0.03512923142974222</v>
      </c>
      <c r="K11963" t="n">
        <v>0.1112779362677557</v>
      </c>
      <c r="L11963" t="n">
        <v>-0.0003347566925328083</v>
      </c>
      <c r="M11963" t="n">
        <v>0.06896468001216113</v>
      </c>
      <c r="N11963" t="n">
        <v>0.1068826075951902</v>
      </c>
      <c r="O11963" t="n">
        <v>0.0007196050581935281</v>
      </c>
      <c r="P11963" t="n">
        <v>0.1098904899732759</v>
      </c>
      <c r="Q11963" t="n">
        <v>0.1044505971187954</v>
      </c>
      <c r="R11963" t="n">
        <v>0.0001770272600113866</v>
      </c>
    </row>
    <row r="11964">
      <c r="F11964" t="n">
        <v>0.1023795213278491</v>
      </c>
      <c r="G11964" t="n">
        <v>0.1027921176030925</v>
      </c>
      <c r="H11964" t="n">
        <v>-0.0009296189618875898</v>
      </c>
      <c r="J11964" t="n">
        <v>0.03513750567774121</v>
      </c>
      <c r="K11964" t="n">
        <v>0.1112873046745807</v>
      </c>
      <c r="L11964" t="n">
        <v>-0.0003346897478887661</v>
      </c>
      <c r="M11964" t="n">
        <v>0.06896461009677907</v>
      </c>
      <c r="N11964" t="n">
        <v>0.106891605962558</v>
      </c>
      <c r="O11964" t="n">
        <v>0.0007223025546925722</v>
      </c>
      <c r="P11964" t="n">
        <v>0.1099265309310003</v>
      </c>
      <c r="Q11964" t="n">
        <v>0.1044593907370071</v>
      </c>
      <c r="R11964" t="n">
        <v>0.0001789536474127769</v>
      </c>
    </row>
    <row r="11965">
      <c r="F11965" t="n">
        <v>0.102379690900243</v>
      </c>
      <c r="G11965" t="n">
        <v>0.1028007708666334</v>
      </c>
      <c r="H11965" t="n">
        <v>-0.0009297119144885185</v>
      </c>
      <c r="J11965" t="n">
        <v>0.03514577952215552</v>
      </c>
      <c r="K11965" t="n">
        <v>0.1112966730814057</v>
      </c>
      <c r="L11965" t="n">
        <v>-0.0003347901648548293</v>
      </c>
      <c r="M11965" t="n">
        <v>0.06894264812078743</v>
      </c>
      <c r="N11965" t="n">
        <v>0.1069006043299258</v>
      </c>
      <c r="O11965" t="n">
        <v>0.0007223747849480415</v>
      </c>
      <c r="P11965" t="n">
        <v>0.1098906009132529</v>
      </c>
      <c r="Q11965" t="n">
        <v>0.1044681843552188</v>
      </c>
      <c r="R11965" t="n">
        <v>0.0001789536474127769</v>
      </c>
    </row>
    <row r="11966">
      <c r="F11966" t="n">
        <v>0.1023654045442848</v>
      </c>
      <c r="G11966" t="n">
        <v>0.1028094241301744</v>
      </c>
      <c r="H11966" t="n">
        <v>-0.0009295260092866611</v>
      </c>
      <c r="J11966" t="n">
        <v>0.03512000155719933</v>
      </c>
      <c r="K11966" t="n">
        <v>0.1113060414882308</v>
      </c>
      <c r="L11966" t="n">
        <v>-0.0003347232202107872</v>
      </c>
      <c r="M11966" t="n">
        <v>0.06894257824238309</v>
      </c>
      <c r="N11966" t="n">
        <v>0.1069096026972937</v>
      </c>
      <c r="O11966" t="n">
        <v>0.0007223025546925722</v>
      </c>
      <c r="P11966" t="n">
        <v>0.1098186853538661</v>
      </c>
      <c r="Q11966" t="n">
        <v>0.1044769779734306</v>
      </c>
      <c r="R11966" t="n">
        <v>0.0001789357556263929</v>
      </c>
    </row>
    <row r="11967">
      <c r="F11967" t="n">
        <v>0.1024089413623687</v>
      </c>
      <c r="G11967" t="n">
        <v>0.1028180773937153</v>
      </c>
      <c r="H11967" t="n">
        <v>-0.0009295260092866611</v>
      </c>
      <c r="J11967" t="n">
        <v>0.0351282746902646</v>
      </c>
      <c r="K11967" t="n">
        <v>0.1113154098950558</v>
      </c>
      <c r="L11967" t="n">
        <v>-0.0003347566925328083</v>
      </c>
      <c r="M11967" t="n">
        <v>0.06896440044060553</v>
      </c>
      <c r="N11967" t="n">
        <v>0.1069186010646615</v>
      </c>
      <c r="O11967" t="n">
        <v>0.000722230324437103</v>
      </c>
      <c r="P11967" t="n">
        <v>0.1099266970719341</v>
      </c>
      <c r="Q11967" t="n">
        <v>0.1044857715916423</v>
      </c>
      <c r="R11967" t="n">
        <v>0.0001788999720536249</v>
      </c>
    </row>
    <row r="11968">
      <c r="F11968" t="n">
        <v>0.1023657430818985</v>
      </c>
      <c r="G11968" t="n">
        <v>0.1028267306572563</v>
      </c>
      <c r="H11968" t="n">
        <v>-0.0009273681707004154</v>
      </c>
      <c r="J11968" t="n">
        <v>0.03514506022328212</v>
      </c>
      <c r="K11968" t="n">
        <v>0.1113247783018808</v>
      </c>
      <c r="L11968" t="n">
        <v>-0.000331853426260035</v>
      </c>
      <c r="M11968" t="n">
        <v>0.06889865442126514</v>
      </c>
      <c r="N11968" t="n">
        <v>0.1069275994320294</v>
      </c>
      <c r="O11968" t="n">
        <v>0.0007250005202232424</v>
      </c>
      <c r="P11968" t="n">
        <v>0.1098907668471171</v>
      </c>
      <c r="Q11968" t="n">
        <v>0.104494565209854</v>
      </c>
      <c r="R11968" t="n">
        <v>0.0001808388750224568</v>
      </c>
    </row>
    <row r="11969">
      <c r="F11969" t="n">
        <v>0.1023948239076093</v>
      </c>
      <c r="G11969" t="n">
        <v>0.1028353839207973</v>
      </c>
      <c r="H11969" t="n">
        <v>-0.0009273681707004154</v>
      </c>
      <c r="J11969" t="n">
        <v>0.03512779418700732</v>
      </c>
      <c r="K11969" t="n">
        <v>0.1113341467087059</v>
      </c>
      <c r="L11969" t="n">
        <v>-0.0003319529922445115</v>
      </c>
      <c r="M11969" t="n">
        <v>0.06892047664947862</v>
      </c>
      <c r="N11969" t="n">
        <v>0.1069365977993972</v>
      </c>
      <c r="O11969" t="n">
        <v>0.0007248555346177583</v>
      </c>
      <c r="P11969" t="n">
        <v>0.1098908220314084</v>
      </c>
      <c r="Q11969" t="n">
        <v>0.1045033588280657</v>
      </c>
      <c r="R11969" t="n">
        <v>0.0001808207911349546</v>
      </c>
    </row>
    <row r="11970">
      <c r="F11970" t="n">
        <v>0.1023660811606644</v>
      </c>
      <c r="G11970" t="n">
        <v>0.1028440371843383</v>
      </c>
      <c r="H11970" t="n">
        <v>-0.0009273681707004154</v>
      </c>
      <c r="J11970" t="n">
        <v>0.03512755340229437</v>
      </c>
      <c r="K11970" t="n">
        <v>0.1113435151155309</v>
      </c>
      <c r="L11970" t="n">
        <v>-0.0003319198035830194</v>
      </c>
      <c r="M11970" t="n">
        <v>0.06889851479735667</v>
      </c>
      <c r="N11970" t="n">
        <v>0.106945596166765</v>
      </c>
      <c r="O11970" t="n">
        <v>0.0007250730130259844</v>
      </c>
      <c r="P11970" t="n">
        <v>0.1098189061738535</v>
      </c>
      <c r="Q11970" t="n">
        <v>0.1045121524462774</v>
      </c>
      <c r="R11970" t="n">
        <v>0.0001808569589099591</v>
      </c>
    </row>
    <row r="11971">
      <c r="F11971" t="n">
        <v>0.1023951618244459</v>
      </c>
      <c r="G11971" t="n">
        <v>0.1028526904478792</v>
      </c>
      <c r="H11971" t="n">
        <v>-0.0009274609075174855</v>
      </c>
      <c r="J11971" t="n">
        <v>0.03514433772475682</v>
      </c>
      <c r="K11971" t="n">
        <v>0.1113528835223559</v>
      </c>
      <c r="L11971" t="n">
        <v>-0.0003290528533479431</v>
      </c>
      <c r="M11971" t="n">
        <v>0.06889844500789502</v>
      </c>
      <c r="N11971" t="n">
        <v>0.1069545945341329</v>
      </c>
      <c r="O11971" t="n">
        <v>0.0007276989547623915</v>
      </c>
      <c r="P11971" t="n">
        <v>0.1098549467147696</v>
      </c>
      <c r="Q11971" t="n">
        <v>0.1045209460644892</v>
      </c>
      <c r="R11971" t="n">
        <v>0.0001808569589099591</v>
      </c>
    </row>
    <row r="11972">
      <c r="F11972" t="n">
        <v>0.1023664187803639</v>
      </c>
      <c r="G11972" t="n">
        <v>0.1028613437114202</v>
      </c>
      <c r="H11972" t="n">
        <v>-0.0009251179858326516</v>
      </c>
      <c r="J11972" t="n">
        <v>0.0351270707671217</v>
      </c>
      <c r="K11972" t="n">
        <v>0.111362251929181</v>
      </c>
      <c r="L11972" t="n">
        <v>-0.0003291186639186127</v>
      </c>
      <c r="M11972" t="n">
        <v>0.06892026726015549</v>
      </c>
      <c r="N11972" t="n">
        <v>0.1069635929015007</v>
      </c>
      <c r="O11972" t="n">
        <v>0.0007276261994179841</v>
      </c>
      <c r="P11972" t="n">
        <v>0.1098909872031642</v>
      </c>
      <c r="Q11972" t="n">
        <v>0.1045297396827009</v>
      </c>
      <c r="R11972" t="n">
        <v>0.0001827548826211951</v>
      </c>
    </row>
    <row r="11973">
      <c r="F11973" t="n">
        <v>0.1023810433500053</v>
      </c>
      <c r="G11973" t="n">
        <v>0.1028699969749611</v>
      </c>
      <c r="H11973" t="n">
        <v>-0.0009253030279340282</v>
      </c>
      <c r="J11973" t="n">
        <v>0.03512682891683072</v>
      </c>
      <c r="K11973" t="n">
        <v>0.111371620336006</v>
      </c>
      <c r="L11973" t="n">
        <v>-0.0003291186639186127</v>
      </c>
      <c r="M11973" t="n">
        <v>0.06894208951345962</v>
      </c>
      <c r="N11973" t="n">
        <v>0.1069725912688685</v>
      </c>
      <c r="O11973" t="n">
        <v>0.0007276261994179841</v>
      </c>
      <c r="P11973" t="n">
        <v>0.1098550566276837</v>
      </c>
      <c r="Q11973" t="n">
        <v>0.1045385333009126</v>
      </c>
      <c r="R11973" t="n">
        <v>0.0001827914335977194</v>
      </c>
    </row>
    <row r="11974">
      <c r="F11974" t="n">
        <v>0.1023812118896424</v>
      </c>
      <c r="G11974" t="n">
        <v>0.1028786502385021</v>
      </c>
      <c r="H11974" t="n">
        <v>-0.0009252105068833399</v>
      </c>
      <c r="J11974" t="n">
        <v>0.03512658671151581</v>
      </c>
      <c r="K11974" t="n">
        <v>0.111380988742831</v>
      </c>
      <c r="L11974" t="n">
        <v>-0.0003290857586332779</v>
      </c>
      <c r="M11974" t="n">
        <v>0.06889823572949011</v>
      </c>
      <c r="N11974" t="n">
        <v>0.1069815896362364</v>
      </c>
      <c r="O11974" t="n">
        <v>0.0007274806887291695</v>
      </c>
      <c r="P11974" t="n">
        <v>0.1098910969999787</v>
      </c>
      <c r="Q11974" t="n">
        <v>0.1045473269191243</v>
      </c>
      <c r="R11974" t="n">
        <v>0.0001827548826211951</v>
      </c>
    </row>
    <row r="11975">
      <c r="F11975" t="n">
        <v>0.1023958362800984</v>
      </c>
      <c r="G11975" t="n">
        <v>0.102887303502043</v>
      </c>
      <c r="H11975" t="n">
        <v>-0.0009232376314264611</v>
      </c>
      <c r="J11975" t="n">
        <v>0.03511783151684622</v>
      </c>
      <c r="K11975" t="n">
        <v>0.1113903571496561</v>
      </c>
      <c r="L11975" t="n">
        <v>-0.0003291186639186127</v>
      </c>
      <c r="M11975" t="n">
        <v>0.06896384201741965</v>
      </c>
      <c r="N11975" t="n">
        <v>0.1069905880036042</v>
      </c>
      <c r="O11975" t="n">
        <v>0.0007276989547623915</v>
      </c>
      <c r="P11975" t="n">
        <v>0.1098911518030518</v>
      </c>
      <c r="Q11975" t="n">
        <v>0.104556120537336</v>
      </c>
      <c r="R11975" t="n">
        <v>0.0001827914335977194</v>
      </c>
    </row>
    <row r="11976">
      <c r="F11976" t="n">
        <v>0.1023815486242274</v>
      </c>
      <c r="G11976" t="n">
        <v>0.102895956765584</v>
      </c>
      <c r="H11976" t="n">
        <v>-0.0009231453261243789</v>
      </c>
      <c r="J11976" t="n">
        <v>0.03514312645639892</v>
      </c>
      <c r="K11976" t="n">
        <v>0.1113997255564811</v>
      </c>
      <c r="L11976" t="n">
        <v>-0.0003262871922170514</v>
      </c>
      <c r="M11976" t="n">
        <v>0.06889809628554519</v>
      </c>
      <c r="N11976" t="n">
        <v>0.1069995863709721</v>
      </c>
      <c r="O11976" t="n">
        <v>0.0007303248404063999</v>
      </c>
      <c r="P11976" t="n">
        <v>0.1099271920646588</v>
      </c>
      <c r="Q11976" t="n">
        <v>0.1045649141555477</v>
      </c>
      <c r="R11976" t="n">
        <v>0.0001846474074836121</v>
      </c>
    </row>
    <row r="11977">
      <c r="F11977" t="n">
        <v>0.1024106288178341</v>
      </c>
      <c r="G11977" t="n">
        <v>0.102904610029125</v>
      </c>
      <c r="H11977" t="n">
        <v>-0.0009232376314264611</v>
      </c>
      <c r="J11977" t="n">
        <v>0.03514288313786448</v>
      </c>
      <c r="K11977" t="n">
        <v>0.1114090939633061</v>
      </c>
      <c r="L11977" t="n">
        <v>-0.0003262219478274859</v>
      </c>
      <c r="M11977" t="n">
        <v>0.06891991857793051</v>
      </c>
      <c r="N11977" t="n">
        <v>0.1070085847383399</v>
      </c>
      <c r="O11977" t="n">
        <v>0.0007301057867650063</v>
      </c>
      <c r="P11977" t="n">
        <v>0.1098192901633461</v>
      </c>
      <c r="Q11977" t="n">
        <v>0.1045737077737595</v>
      </c>
      <c r="R11977" t="n">
        <v>0.0001846658740710192</v>
      </c>
    </row>
    <row r="11978">
      <c r="F11978" t="n">
        <v>0.1023674288828801</v>
      </c>
      <c r="G11978" t="n">
        <v>0.1029132632926659</v>
      </c>
      <c r="H11978" t="n">
        <v>-0.0009230530208222966</v>
      </c>
      <c r="J11978" t="n">
        <v>0.03514263946457266</v>
      </c>
      <c r="K11978" t="n">
        <v>0.1114184623701312</v>
      </c>
      <c r="L11978" t="n">
        <v>-0.0003262219478274859</v>
      </c>
      <c r="M11978" t="n">
        <v>0.06894174087137855</v>
      </c>
      <c r="N11978" t="n">
        <v>0.1070175831057077</v>
      </c>
      <c r="O11978" t="n">
        <v>0.0007301788046454709</v>
      </c>
      <c r="P11978" t="n">
        <v>0.1098193447647657</v>
      </c>
      <c r="Q11978" t="n">
        <v>0.1045825013919712</v>
      </c>
      <c r="R11978" t="n">
        <v>0.0001846474074836121</v>
      </c>
    </row>
    <row r="11979">
      <c r="F11979" t="n">
        <v>0.1023965088969337</v>
      </c>
      <c r="G11979" t="n">
        <v>0.1029219165562069</v>
      </c>
      <c r="H11979" t="n">
        <v>-0.0009229607155202144</v>
      </c>
      <c r="J11979" t="n">
        <v>0.03513388289957159</v>
      </c>
      <c r="K11979" t="n">
        <v>0.1114278307769562</v>
      </c>
      <c r="L11979" t="n">
        <v>-0.0003233939106976065</v>
      </c>
      <c r="M11979" t="n">
        <v>0.06894167118797379</v>
      </c>
      <c r="N11979" t="n">
        <v>0.1070265814730756</v>
      </c>
      <c r="O11979" t="n">
        <v>0.0007302518225259354</v>
      </c>
      <c r="P11979" t="n">
        <v>0.1098913703795708</v>
      </c>
      <c r="Q11979" t="n">
        <v>0.1045912950101829</v>
      </c>
      <c r="R11979" t="n">
        <v>0.0001847028072458334</v>
      </c>
    </row>
    <row r="11980">
      <c r="F11980" t="n">
        <v>0.1023822207138763</v>
      </c>
      <c r="G11980" t="n">
        <v>0.1029305698197479</v>
      </c>
      <c r="H11980" t="n">
        <v>-0.000921079894647251</v>
      </c>
      <c r="J11980" t="n">
        <v>0.03512512602884867</v>
      </c>
      <c r="K11980" t="n">
        <v>0.1114371991837812</v>
      </c>
      <c r="L11980" t="n">
        <v>-0.0003234262500886762</v>
      </c>
      <c r="M11980" t="n">
        <v>0.06894160151957476</v>
      </c>
      <c r="N11980" t="n">
        <v>0.1070355798404434</v>
      </c>
      <c r="O11980" t="n">
        <v>0.000732730828718944</v>
      </c>
      <c r="P11980" t="n">
        <v>0.1098914248647115</v>
      </c>
      <c r="Q11980" t="n">
        <v>0.1046000886283946</v>
      </c>
      <c r="R11980" t="n">
        <v>0.0001865904939904022</v>
      </c>
    </row>
    <row r="11981">
      <c r="F11981" t="n">
        <v>0.1023679323822093</v>
      </c>
      <c r="G11981" t="n">
        <v>0.1029392230832888</v>
      </c>
      <c r="H11981" t="n">
        <v>-0.0009208036259325998</v>
      </c>
      <c r="J11981" t="n">
        <v>0.03512488134072868</v>
      </c>
      <c r="K11981" t="n">
        <v>0.1114465675906063</v>
      </c>
      <c r="L11981" t="n">
        <v>-0.0003233939106976065</v>
      </c>
      <c r="M11981" t="n">
        <v>0.06889774793820178</v>
      </c>
      <c r="N11981" t="n">
        <v>0.1070445782078113</v>
      </c>
      <c r="O11981" t="n">
        <v>0.0007328041091298569</v>
      </c>
      <c r="P11981" t="n">
        <v>0.1099274648356122</v>
      </c>
      <c r="Q11981" t="n">
        <v>0.1046088822466063</v>
      </c>
      <c r="R11981" t="n">
        <v>0.0001865718368067215</v>
      </c>
    </row>
    <row r="11982">
      <c r="F11982" t="n">
        <v>0.102397012151785</v>
      </c>
      <c r="G11982" t="n">
        <v>0.1029478763468298</v>
      </c>
      <c r="H11982" t="n">
        <v>-0.0009209878050757006</v>
      </c>
      <c r="J11982" t="n">
        <v>0.03511612383462989</v>
      </c>
      <c r="K11982" t="n">
        <v>0.1114559359974313</v>
      </c>
      <c r="L11982" t="n">
        <v>-0.0003234262500886762</v>
      </c>
      <c r="M11982" t="n">
        <v>0.06896335418482416</v>
      </c>
      <c r="N11982" t="n">
        <v>0.1070535765751791</v>
      </c>
      <c r="O11982" t="n">
        <v>0.0007328041091298569</v>
      </c>
      <c r="P11982" t="n">
        <v>0.1098915336441428</v>
      </c>
      <c r="Q11982" t="n">
        <v>0.104617675864818</v>
      </c>
      <c r="R11982" t="n">
        <v>0.0001865904939904022</v>
      </c>
    </row>
    <row r="11983">
      <c r="F11983" t="n">
        <v>0.1024116357732361</v>
      </c>
      <c r="G11983" t="n">
        <v>0.1029565296103708</v>
      </c>
      <c r="H11983" t="n">
        <v>-0.0009208957155041502</v>
      </c>
      <c r="J11983" t="n">
        <v>0.03511587846243604</v>
      </c>
      <c r="K11983" t="n">
        <v>0.1114653044042564</v>
      </c>
      <c r="L11983" t="n">
        <v>-0.0003233939106976065</v>
      </c>
      <c r="M11983" t="n">
        <v>0.06889760870428924</v>
      </c>
      <c r="N11983" t="n">
        <v>0.1070625749425469</v>
      </c>
      <c r="O11983" t="n">
        <v>0.0007329506699516829</v>
      </c>
      <c r="P11983" t="n">
        <v>0.1098915879384149</v>
      </c>
      <c r="Q11983" t="n">
        <v>0.1046264694830298</v>
      </c>
      <c r="R11983" t="n">
        <v>0.0001866091511740829</v>
      </c>
    </row>
    <row r="11984">
      <c r="F11984" t="n">
        <v>0.1023828909627074</v>
      </c>
      <c r="G11984" t="n">
        <v>0.1029651828739117</v>
      </c>
      <c r="H11984" t="n">
        <v>-0.000918830467775157</v>
      </c>
      <c r="J11984" t="n">
        <v>0.03511563273609739</v>
      </c>
      <c r="K11984" t="n">
        <v>0.1114746728110814</v>
      </c>
      <c r="L11984" t="n">
        <v>-0.000320600811171185</v>
      </c>
      <c r="M11984" t="n">
        <v>0.0689194310529469</v>
      </c>
      <c r="N11984" t="n">
        <v>0.1070715733099148</v>
      </c>
      <c r="O11984" t="n">
        <v>0.0007355764433919137</v>
      </c>
      <c r="P11984" t="n">
        <v>0.1098556566033856</v>
      </c>
      <c r="Q11984" t="n">
        <v>0.1046352631012415</v>
      </c>
      <c r="R11984" t="n">
        <v>0.0001884916055389187</v>
      </c>
    </row>
    <row r="11985">
      <c r="F11985" t="n">
        <v>0.1023830582370826</v>
      </c>
      <c r="G11985" t="n">
        <v>0.1029738361374527</v>
      </c>
      <c r="H11985" t="n">
        <v>-0.0009187385939157654</v>
      </c>
      <c r="J11985" t="n">
        <v>0.03511538665569833</v>
      </c>
      <c r="K11985" t="n">
        <v>0.1114840412179064</v>
      </c>
      <c r="L11985" t="n">
        <v>-0.0003205366974203259</v>
      </c>
      <c r="M11985" t="n">
        <v>0.0688974695304008</v>
      </c>
      <c r="N11985" t="n">
        <v>0.1070805716772826</v>
      </c>
      <c r="O11985" t="n">
        <v>0.0007355029004561617</v>
      </c>
      <c r="P11985" t="n">
        <v>0.1098916963360267</v>
      </c>
      <c r="Q11985" t="n">
        <v>0.1046440567194532</v>
      </c>
      <c r="R11985" t="n">
        <v>0.0001884539109872661</v>
      </c>
    </row>
    <row r="11986">
      <c r="F11986" t="n">
        <v>0.1023976815464846</v>
      </c>
      <c r="G11986" t="n">
        <v>0.1029824894009936</v>
      </c>
      <c r="H11986" t="n">
        <v>-0.0009186467200563739</v>
      </c>
      <c r="J11986" t="n">
        <v>0.0351321649518405</v>
      </c>
      <c r="K11986" t="n">
        <v>0.1114934096247314</v>
      </c>
      <c r="L11986" t="n">
        <v>-0.0003205687542957554</v>
      </c>
      <c r="M11986" t="n">
        <v>0.06889739996596767</v>
      </c>
      <c r="N11986" t="n">
        <v>0.1070895700446505</v>
      </c>
      <c r="O11986" t="n">
        <v>0.0007355764433919137</v>
      </c>
      <c r="P11986" t="n">
        <v>0.109855764862862</v>
      </c>
      <c r="Q11986" t="n">
        <v>0.1046528503376649</v>
      </c>
      <c r="R11986" t="n">
        <v>0.0001884727582630924</v>
      </c>
    </row>
    <row r="11987">
      <c r="F11987" t="n">
        <v>0.1023978486071616</v>
      </c>
      <c r="G11987" t="n">
        <v>0.1029911426645346</v>
      </c>
      <c r="H11987" t="n">
        <v>-0.0009164900008781003</v>
      </c>
      <c r="J11987" t="n">
        <v>0.03513191811421107</v>
      </c>
      <c r="K11987" t="n">
        <v>0.1115027780315565</v>
      </c>
      <c r="L11987" t="n">
        <v>-0.0003205687542957554</v>
      </c>
      <c r="M11987" t="n">
        <v>0.06894111426101077</v>
      </c>
      <c r="N11987" t="n">
        <v>0.1070985684120183</v>
      </c>
      <c r="O11987" t="n">
        <v>0.0007355029004561617</v>
      </c>
      <c r="P11987" t="n">
        <v>0.1098558188971116</v>
      </c>
      <c r="Q11987" t="n">
        <v>0.1046616439558766</v>
      </c>
      <c r="R11987" t="n">
        <v>0.0001884539109872661</v>
      </c>
    </row>
    <row r="11988">
      <c r="F11988" t="n">
        <v>0.1023691031853615</v>
      </c>
      <c r="G11988" t="n">
        <v>0.1029997959280756</v>
      </c>
      <c r="H11988" t="n">
        <v>-0.0009167649753758135</v>
      </c>
      <c r="J11988" t="n">
        <v>0.03511464629098217</v>
      </c>
      <c r="K11988" t="n">
        <v>0.1115121464383815</v>
      </c>
      <c r="L11988" t="n">
        <v>-0.0003177147163102872</v>
      </c>
      <c r="M11988" t="n">
        <v>0.06889726088212766</v>
      </c>
      <c r="N11988" t="n">
        <v>0.1071075667793861</v>
      </c>
      <c r="O11988" t="n">
        <v>0.0007379807443558172</v>
      </c>
      <c r="P11988" t="n">
        <v>0.1098918584549769</v>
      </c>
      <c r="Q11988" t="n">
        <v>0.1046704375740884</v>
      </c>
      <c r="R11988" t="n">
        <v>0.0001904066996001052</v>
      </c>
    </row>
    <row r="11989">
      <c r="F11989" t="n">
        <v>0.102398182382727</v>
      </c>
      <c r="G11989" t="n">
        <v>0.1030084491916165</v>
      </c>
      <c r="H11989" t="n">
        <v>-0.0009165816590440047</v>
      </c>
      <c r="J11989" t="n">
        <v>0.03512291108629365</v>
      </c>
      <c r="K11989" t="n">
        <v>0.1115215148452066</v>
      </c>
      <c r="L11989" t="n">
        <v>-0.000317810040257575</v>
      </c>
      <c r="M11989" t="n">
        <v>0.06894097517937664</v>
      </c>
      <c r="N11989" t="n">
        <v>0.107116565146754</v>
      </c>
      <c r="O11989" t="n">
        <v>0.0007382021607207605</v>
      </c>
      <c r="P11989" t="n">
        <v>0.1098559267745883</v>
      </c>
      <c r="Q11989" t="n">
        <v>0.1046792311923001</v>
      </c>
      <c r="R11989" t="n">
        <v>0.0001903686258749302</v>
      </c>
    </row>
    <row r="11990">
      <c r="F11990" t="n">
        <v>0.102383892880598</v>
      </c>
      <c r="G11990" t="n">
        <v>0.1030171024551575</v>
      </c>
      <c r="H11990" t="n">
        <v>-0.0009164900008781003</v>
      </c>
      <c r="J11990" t="n">
        <v>0.03513968774471289</v>
      </c>
      <c r="K11990" t="n">
        <v>0.1115308832520316</v>
      </c>
      <c r="L11990" t="n">
        <v>-0.0003177464909593831</v>
      </c>
      <c r="M11990" t="n">
        <v>0.0689627975624561</v>
      </c>
      <c r="N11990" t="n">
        <v>0.1071255635141218</v>
      </c>
      <c r="O11990" t="n">
        <v>0.0007380545498107983</v>
      </c>
      <c r="P11990" t="n">
        <v>0.109855980617797</v>
      </c>
      <c r="Q11990" t="n">
        <v>0.1046880248105118</v>
      </c>
      <c r="R11990" t="n">
        <v>0.0001903686258749302</v>
      </c>
    </row>
    <row r="11991">
      <c r="F11991" t="n">
        <v>0.10241297193068</v>
      </c>
      <c r="G11991" t="n">
        <v>0.1030257557186985</v>
      </c>
      <c r="H11991" t="n">
        <v>-0.0009166733172099091</v>
      </c>
      <c r="J11991" t="n">
        <v>0.03513092722575613</v>
      </c>
      <c r="K11991" t="n">
        <v>0.1115402516588566</v>
      </c>
      <c r="L11991" t="n">
        <v>-0.0003177782656084791</v>
      </c>
      <c r="M11991" t="n">
        <v>0.06889705236894572</v>
      </c>
      <c r="N11991" t="n">
        <v>0.1071345618814896</v>
      </c>
      <c r="O11991" t="n">
        <v>0.0007380545498107983</v>
      </c>
      <c r="P11991" t="n">
        <v>0.109892020000747</v>
      </c>
      <c r="Q11991" t="n">
        <v>0.1046968184287235</v>
      </c>
      <c r="R11991" t="n">
        <v>0.0001903495890123427</v>
      </c>
    </row>
    <row r="11992">
      <c r="F11992" t="n">
        <v>0.1024131384314618</v>
      </c>
      <c r="G11992" t="n">
        <v>0.1030344089822394</v>
      </c>
      <c r="H11992" t="n">
        <v>-0.0009146077988585073</v>
      </c>
      <c r="J11992" t="n">
        <v>0.0351136541862994</v>
      </c>
      <c r="K11992" t="n">
        <v>0.1115496200656817</v>
      </c>
      <c r="L11992" t="n">
        <v>-0.0003149901184525455</v>
      </c>
      <c r="M11992" t="n">
        <v>0.06889698289457585</v>
      </c>
      <c r="N11992" t="n">
        <v>0.1071435602488575</v>
      </c>
      <c r="O11992" t="n">
        <v>0.0007406056180260979</v>
      </c>
      <c r="P11992" t="n">
        <v>0.10985608811311</v>
      </c>
      <c r="Q11992" t="n">
        <v>0.1047056120469352</v>
      </c>
      <c r="R11992" t="n">
        <v>0.0001922786530197318</v>
      </c>
    </row>
    <row r="11993">
      <c r="F11993" t="n">
        <v>0.1023699360161325</v>
      </c>
      <c r="G11993" t="n">
        <v>0.1030430622457804</v>
      </c>
      <c r="H11993" t="n">
        <v>-0.0009144249138757322</v>
      </c>
      <c r="J11993" t="n">
        <v>0.03513042965994766</v>
      </c>
      <c r="K11993" t="n">
        <v>0.1115589884725067</v>
      </c>
      <c r="L11993" t="n">
        <v>-0.0003149586257392429</v>
      </c>
      <c r="M11993" t="n">
        <v>0.0689625890768141</v>
      </c>
      <c r="N11993" t="n">
        <v>0.1071525586162253</v>
      </c>
      <c r="O11993" t="n">
        <v>0.0007406056180260979</v>
      </c>
      <c r="P11993" t="n">
        <v>0.1098561417651959</v>
      </c>
      <c r="Q11993" t="n">
        <v>0.104714405665147</v>
      </c>
      <c r="R11993" t="n">
        <v>0.0001922786530197318</v>
      </c>
    </row>
    <row r="11994">
      <c r="F11994" t="n">
        <v>0.1024134710867926</v>
      </c>
      <c r="G11994" t="n">
        <v>0.1030517155093213</v>
      </c>
      <c r="H11994" t="n">
        <v>-0.0009144249138757322</v>
      </c>
      <c r="J11994" t="n">
        <v>0.03512166818012549</v>
      </c>
      <c r="K11994" t="n">
        <v>0.1115683568793317</v>
      </c>
      <c r="L11994" t="n">
        <v>-0.0003148956403126377</v>
      </c>
      <c r="M11994" t="n">
        <v>0.06889684399087717</v>
      </c>
      <c r="N11994" t="n">
        <v>0.1071615569835932</v>
      </c>
      <c r="O11994" t="n">
        <v>0.0007406796859946974</v>
      </c>
      <c r="P11994" t="n">
        <v>0.1099281665926269</v>
      </c>
      <c r="Q11994" t="n">
        <v>0.1047231992833587</v>
      </c>
      <c r="R11994" t="n">
        <v>0.0001922786530197318</v>
      </c>
    </row>
    <row r="11995">
      <c r="F11995" t="n">
        <v>0.102399180941148</v>
      </c>
      <c r="G11995" t="n">
        <v>0.1030603687728623</v>
      </c>
      <c r="H11995" t="n">
        <v>-0.0009143334713843447</v>
      </c>
      <c r="J11995" t="n">
        <v>0.03512141853879802</v>
      </c>
      <c r="K11995" t="n">
        <v>0.1115777252861568</v>
      </c>
      <c r="L11995" t="n">
        <v>-0.0003149901184525455</v>
      </c>
      <c r="M11995" t="n">
        <v>0.0689405582948357</v>
      </c>
      <c r="N11995" t="n">
        <v>0.107170555350961</v>
      </c>
      <c r="O11995" t="n">
        <v>0.0007406796859946974</v>
      </c>
      <c r="P11995" t="n">
        <v>0.1098922345030692</v>
      </c>
      <c r="Q11995" t="n">
        <v>0.1047319929015704</v>
      </c>
      <c r="R11995" t="n">
        <v>0.0001922786530197318</v>
      </c>
    </row>
    <row r="11996">
      <c r="F11996" t="n">
        <v>0.102370434330079</v>
      </c>
      <c r="G11996" t="n">
        <v>0.1030690220364033</v>
      </c>
      <c r="H11996" t="n">
        <v>-0.000912268361397813</v>
      </c>
      <c r="J11996" t="n">
        <v>0.03513819277801168</v>
      </c>
      <c r="K11996" t="n">
        <v>0.1115870936929818</v>
      </c>
      <c r="L11996" t="n">
        <v>-0.0003121419039021615</v>
      </c>
      <c r="M11996" t="n">
        <v>0.06889670514723881</v>
      </c>
      <c r="N11996" t="n">
        <v>0.1071795537183288</v>
      </c>
      <c r="O11996" t="n">
        <v>0.0007434534270189928</v>
      </c>
      <c r="P11996" t="n">
        <v>0.1098563023390626</v>
      </c>
      <c r="Q11996" t="n">
        <v>0.1047407865197821</v>
      </c>
      <c r="R11996" t="n">
        <v>0.000194164563819099</v>
      </c>
    </row>
    <row r="11997">
      <c r="F11997" t="n">
        <v>0.1023850565371398</v>
      </c>
      <c r="G11997" t="n">
        <v>0.1030776752999442</v>
      </c>
      <c r="H11997" t="n">
        <v>-0.0009121771345616732</v>
      </c>
      <c r="J11997" t="n">
        <v>0.03512091819672424</v>
      </c>
      <c r="K11997" t="n">
        <v>0.1115964620998068</v>
      </c>
      <c r="L11997" t="n">
        <v>-0.0003121731149714448</v>
      </c>
      <c r="M11997" t="n">
        <v>0.06894041945346444</v>
      </c>
      <c r="N11997" t="n">
        <v>0.1071885520856967</v>
      </c>
      <c r="O11997" t="n">
        <v>0.0007434534270189928</v>
      </c>
      <c r="P11997" t="n">
        <v>0.1099283270073378</v>
      </c>
      <c r="Q11997" t="n">
        <v>0.1047495801379938</v>
      </c>
      <c r="R11997" t="n">
        <v>0.0001941257347892382</v>
      </c>
    </row>
    <row r="11998">
      <c r="F11998" t="n">
        <v>0.1023852223119459</v>
      </c>
      <c r="G11998" t="n">
        <v>0.1030863285634852</v>
      </c>
      <c r="H11998" t="n">
        <v>-0.0009121771345616732</v>
      </c>
      <c r="J11998" t="n">
        <v>0.03511215542939705</v>
      </c>
      <c r="K11998" t="n">
        <v>0.1116058305066319</v>
      </c>
      <c r="L11998" t="n">
        <v>-0.0003121419039021615</v>
      </c>
      <c r="M11998" t="n">
        <v>0.06894035005530919</v>
      </c>
      <c r="N11998" t="n">
        <v>0.1071975504530645</v>
      </c>
      <c r="O11998" t="n">
        <v>0.0007434534270189928</v>
      </c>
      <c r="P11998" t="n">
        <v>0.1099283803513703</v>
      </c>
      <c r="Q11998" t="n">
        <v>0.1047583737562056</v>
      </c>
      <c r="R11998" t="n">
        <v>0.0001941257347892382</v>
      </c>
    </row>
    <row r="11999">
      <c r="F11999" t="n">
        <v>0.1023853879712094</v>
      </c>
      <c r="G11999" t="n">
        <v>0.1030949818270262</v>
      </c>
      <c r="H11999" t="n">
        <v>-0.0009102940269980283</v>
      </c>
      <c r="J11999" t="n">
        <v>0.03512041644265446</v>
      </c>
      <c r="K11999" t="n">
        <v>0.1116151989134569</v>
      </c>
      <c r="L11999" t="n">
        <v>-0.0003121731149714448</v>
      </c>
      <c r="M11999" t="n">
        <v>0.0688964969944087</v>
      </c>
      <c r="N11999" t="n">
        <v>0.1072065488204323</v>
      </c>
      <c r="O11999" t="n">
        <v>0.0007458551970387176</v>
      </c>
      <c r="P11999" t="n">
        <v>0.1099284336316187</v>
      </c>
      <c r="Q11999" t="n">
        <v>0.1047671673744173</v>
      </c>
      <c r="R11999" t="n">
        <v>0.0001941839783340294</v>
      </c>
    </row>
    <row r="12000">
      <c r="F12000" t="n">
        <v>0.1023855535149029</v>
      </c>
      <c r="G12000" t="n">
        <v>0.1031036350905671</v>
      </c>
      <c r="H12000" t="n">
        <v>-0.0009102030157975687</v>
      </c>
      <c r="J12000" t="n">
        <v>0.035120165036332</v>
      </c>
      <c r="K12000" t="n">
        <v>0.1116245673202819</v>
      </c>
      <c r="L12000" t="n">
        <v>-0.0003092971827176467</v>
      </c>
      <c r="M12000" t="n">
        <v>0.06894021130406366</v>
      </c>
      <c r="N12000" t="n">
        <v>0.1072155471878002</v>
      </c>
      <c r="O12000" t="n">
        <v>0.0007459297900177194</v>
      </c>
      <c r="P12000" t="n">
        <v>0.1098565155449648</v>
      </c>
      <c r="Q12000" t="n">
        <v>0.104775960992629</v>
      </c>
      <c r="R12000" t="n">
        <v>0.0001960257799911561</v>
      </c>
    </row>
    <row r="12001">
      <c r="F12001" t="n">
        <v>0.1023857189429992</v>
      </c>
      <c r="G12001" t="n">
        <v>0.1031122883541081</v>
      </c>
      <c r="H12001" t="n">
        <v>-0.000910112004597109</v>
      </c>
      <c r="J12001" t="n">
        <v>0.03511991327726366</v>
      </c>
      <c r="K12001" t="n">
        <v>0.111633935727107</v>
      </c>
      <c r="L12001" t="n">
        <v>-0.000309266252999375</v>
      </c>
      <c r="M12001" t="n">
        <v>0.06896203377598764</v>
      </c>
      <c r="N12001" t="n">
        <v>0.107224545555168</v>
      </c>
      <c r="O12001" t="n">
        <v>0.0007459297900177194</v>
      </c>
      <c r="P12001" t="n">
        <v>0.1099285400007267</v>
      </c>
      <c r="Q12001" t="n">
        <v>0.1047847546108407</v>
      </c>
      <c r="R12001" t="n">
        <v>0.000196006177413157</v>
      </c>
    </row>
    <row r="12002">
      <c r="F12002" t="n">
        <v>0.1023714278393707</v>
      </c>
      <c r="G12002" t="n">
        <v>0.103120941617649</v>
      </c>
      <c r="H12002" t="n">
        <v>-0.0009102030157975687</v>
      </c>
      <c r="J12002" t="n">
        <v>0.03511966116553383</v>
      </c>
      <c r="K12002" t="n">
        <v>0.111643304133932</v>
      </c>
      <c r="L12002" t="n">
        <v>-0.000309266252999375</v>
      </c>
      <c r="M12002" t="n">
        <v>0.06889628897675126</v>
      </c>
      <c r="N12002" t="n">
        <v>0.1072335439225359</v>
      </c>
      <c r="O12002" t="n">
        <v>0.0007458551970387176</v>
      </c>
      <c r="P12002" t="n">
        <v>0.109856621765215</v>
      </c>
      <c r="Q12002" t="n">
        <v>0.1047935482290524</v>
      </c>
      <c r="R12002" t="n">
        <v>0.000196006177413157</v>
      </c>
    </row>
    <row r="12003">
      <c r="F12003" t="n">
        <v>0.102371593019671</v>
      </c>
      <c r="G12003" t="n">
        <v>0.10312959488119</v>
      </c>
      <c r="H12003" t="n">
        <v>-0.0009100209933966492</v>
      </c>
      <c r="J12003" t="n">
        <v>0.03513643258296709</v>
      </c>
      <c r="K12003" t="n">
        <v>0.111652672540757</v>
      </c>
      <c r="L12003" t="n">
        <v>-0.0003093590421541902</v>
      </c>
      <c r="M12003" t="n">
        <v>0.06889621966757431</v>
      </c>
      <c r="N12003" t="n">
        <v>0.1072425422899037</v>
      </c>
      <c r="O12003" t="n">
        <v>0.0007458551970387176</v>
      </c>
      <c r="P12003" t="n">
        <v>0.1098926604471109</v>
      </c>
      <c r="Q12003" t="n">
        <v>0.1048023418472642</v>
      </c>
      <c r="R12003" t="n">
        <v>0.0001960649851471544</v>
      </c>
    </row>
    <row r="12004">
      <c r="F12004" t="n">
        <v>0.1023862145334318</v>
      </c>
      <c r="G12004" t="n">
        <v>0.103138248144731</v>
      </c>
      <c r="H12004" t="n">
        <v>-0.0009079558464604853</v>
      </c>
      <c r="J12004" t="n">
        <v>0.03513617971560398</v>
      </c>
      <c r="K12004" t="n">
        <v>0.1116620409475821</v>
      </c>
      <c r="L12004" t="n">
        <v>-0.0003065172636791989</v>
      </c>
      <c r="M12004" t="n">
        <v>0.06893993398185538</v>
      </c>
      <c r="N12004" t="n">
        <v>0.1072515406572716</v>
      </c>
      <c r="O12004" t="n">
        <v>0.0007486296133199707</v>
      </c>
      <c r="P12004" t="n">
        <v>0.109820742057461</v>
      </c>
      <c r="Q12004" t="n">
        <v>0.1048111354654759</v>
      </c>
      <c r="R12004" t="n">
        <v>0.0001979408868340968</v>
      </c>
    </row>
    <row r="12005">
      <c r="F12005" t="n">
        <v>0.1024152924301156</v>
      </c>
      <c r="G12005" t="n">
        <v>0.1031469014082719</v>
      </c>
      <c r="H12005" t="n">
        <v>-0.0009080466420451313</v>
      </c>
      <c r="J12005" t="n">
        <v>0.03511039082494745</v>
      </c>
      <c r="K12005" t="n">
        <v>0.1116714093544071</v>
      </c>
      <c r="L12005" t="n">
        <v>-0.0003065172636791989</v>
      </c>
      <c r="M12005" t="n">
        <v>0.06891797289157789</v>
      </c>
      <c r="N12005" t="n">
        <v>0.1072605390246394</v>
      </c>
      <c r="O12005" t="n">
        <v>0.0007484799023684019</v>
      </c>
      <c r="P12005" t="n">
        <v>0.1099287519731324</v>
      </c>
      <c r="Q12005" t="n">
        <v>0.1048199290836876</v>
      </c>
      <c r="R12005" t="n">
        <v>0.0001979210967034395</v>
      </c>
    </row>
    <row r="12006">
      <c r="F12006" t="n">
        <v>0.1024010008306765</v>
      </c>
      <c r="G12006" t="n">
        <v>0.1031555546718129</v>
      </c>
      <c r="H12006" t="n">
        <v>-0.0009081374376297773</v>
      </c>
      <c r="J12006" t="n">
        <v>0.0351186491936868</v>
      </c>
      <c r="K12006" t="n">
        <v>0.1116807777612321</v>
      </c>
      <c r="L12006" t="n">
        <v>-0.0003065479123407007</v>
      </c>
      <c r="M12006" t="n">
        <v>0.06896168720126783</v>
      </c>
      <c r="N12006" t="n">
        <v>0.1072695373920072</v>
      </c>
      <c r="O12006" t="n">
        <v>0.0007486296133199707</v>
      </c>
      <c r="P12006" t="n">
        <v>0.109820847756605</v>
      </c>
      <c r="Q12006" t="n">
        <v>0.1048287227018993</v>
      </c>
      <c r="R12006" t="n">
        <v>0.0001979013065727822</v>
      </c>
    </row>
    <row r="12007">
      <c r="F12007" t="n">
        <v>0.1024011655810895</v>
      </c>
      <c r="G12007" t="n">
        <v>0.1031642079353538</v>
      </c>
      <c r="H12007" t="n">
        <v>-0.0009078650508758392</v>
      </c>
      <c r="J12007" t="n">
        <v>0.035126907159447</v>
      </c>
      <c r="K12007" t="n">
        <v>0.1116901461680572</v>
      </c>
      <c r="L12007" t="n">
        <v>-0.0003065479123407007</v>
      </c>
      <c r="M12007" t="n">
        <v>0.0689397261479725</v>
      </c>
      <c r="N12007" t="n">
        <v>0.1072785357593751</v>
      </c>
      <c r="O12007" t="n">
        <v>0.0007485547578441863</v>
      </c>
      <c r="P12007" t="n">
        <v>0.1099288575762845</v>
      </c>
      <c r="Q12007" t="n">
        <v>0.104837516320111</v>
      </c>
      <c r="R12007" t="n">
        <v>0.000197881516442125</v>
      </c>
    </row>
    <row r="12008">
      <c r="F12008" t="n">
        <v>0.1024013302157026</v>
      </c>
      <c r="G12008" t="n">
        <v>0.1031728611988948</v>
      </c>
      <c r="H12008" t="n">
        <v>-0.0009058904699638037</v>
      </c>
      <c r="J12008" t="n">
        <v>0.03510962927987853</v>
      </c>
      <c r="K12008" t="n">
        <v>0.1116995145748822</v>
      </c>
      <c r="L12008" t="n">
        <v>-0.0003036486341702725</v>
      </c>
      <c r="M12008" t="n">
        <v>0.06889587334704331</v>
      </c>
      <c r="N12008" t="n">
        <v>0.1072875341267429</v>
      </c>
      <c r="O12008" t="n">
        <v>0.0007512547875058084</v>
      </c>
      <c r="P12008" t="n">
        <v>0.1098929245881765</v>
      </c>
      <c r="Q12008" t="n">
        <v>0.1048463099383227</v>
      </c>
      <c r="R12008" t="n">
        <v>0.0001998116708271339</v>
      </c>
    </row>
    <row r="12009">
      <c r="F12009" t="n">
        <v>0.1023725816714982</v>
      </c>
      <c r="G12009" t="n">
        <v>0.1031815144624358</v>
      </c>
      <c r="H12009" t="n">
        <v>-0.0009057093099858087</v>
      </c>
      <c r="J12009" t="n">
        <v>0.03511788651598993</v>
      </c>
      <c r="K12009" t="n">
        <v>0.1117088829817072</v>
      </c>
      <c r="L12009" t="n">
        <v>-0.0003037093699706865</v>
      </c>
      <c r="M12009" t="n">
        <v>0.06891769589760333</v>
      </c>
      <c r="N12009" t="n">
        <v>0.1072965324941108</v>
      </c>
      <c r="O12009" t="n">
        <v>0.0007511045515719006</v>
      </c>
      <c r="P12009" t="n">
        <v>0.1098210058265144</v>
      </c>
      <c r="Q12009" t="n">
        <v>0.1048551035565345</v>
      </c>
      <c r="R12009" t="n">
        <v>0.0001997916936554856</v>
      </c>
    </row>
    <row r="12010">
      <c r="F12010" t="n">
        <v>0.1023872025894859</v>
      </c>
      <c r="G12010" t="n">
        <v>0.1031901677259767</v>
      </c>
      <c r="H12010" t="n">
        <v>-0.0009057093099858087</v>
      </c>
      <c r="J12010" t="n">
        <v>0.03510911982284683</v>
      </c>
      <c r="K12010" t="n">
        <v>0.1117182513885323</v>
      </c>
      <c r="L12010" t="n">
        <v>-0.0003036790020704795</v>
      </c>
      <c r="M12010" t="n">
        <v>0.06896141021201724</v>
      </c>
      <c r="N12010" t="n">
        <v>0.1073055308614786</v>
      </c>
      <c r="O12010" t="n">
        <v>0.0007512547875058084</v>
      </c>
      <c r="P12010" t="n">
        <v>0.1098570440931754</v>
      </c>
      <c r="Q12010" t="n">
        <v>0.1048638971747462</v>
      </c>
      <c r="R12010" t="n">
        <v>0.0001997717164838372</v>
      </c>
    </row>
    <row r="12011">
      <c r="F12011" t="n">
        <v>0.102401823424469</v>
      </c>
      <c r="G12011" t="n">
        <v>0.1031988209895177</v>
      </c>
      <c r="H12011" t="n">
        <v>-0.0009058904699638037</v>
      </c>
      <c r="J12011" t="n">
        <v>0.03512588804174917</v>
      </c>
      <c r="K12011" t="n">
        <v>0.1117276197953573</v>
      </c>
      <c r="L12011" t="n">
        <v>-0.0003037397378708936</v>
      </c>
      <c r="M12011" t="n">
        <v>0.06889566573503722</v>
      </c>
      <c r="N12011" t="n">
        <v>0.1073145292288464</v>
      </c>
      <c r="O12011" t="n">
        <v>0.0007512547875058084</v>
      </c>
      <c r="P12011" t="n">
        <v>0.1098211108871435</v>
      </c>
      <c r="Q12011" t="n">
        <v>0.1048726907929579</v>
      </c>
      <c r="R12011" t="n">
        <v>0.0001997717164838372</v>
      </c>
    </row>
    <row r="12012">
      <c r="F12012" t="n">
        <v>0.1024164441763855</v>
      </c>
      <c r="G12012" t="n">
        <v>0.1032074742530587</v>
      </c>
      <c r="H12012" t="n">
        <v>-0.0009035537737131212</v>
      </c>
      <c r="J12012" t="n">
        <v>0.03510860895834725</v>
      </c>
      <c r="K12012" t="n">
        <v>0.1117369882021823</v>
      </c>
      <c r="L12012" t="n">
        <v>-0.000300874356213445</v>
      </c>
      <c r="M12012" t="n">
        <v>0.06896127180758518</v>
      </c>
      <c r="N12012" t="n">
        <v>0.1073235275962143</v>
      </c>
      <c r="O12012" t="n">
        <v>0.0007538045250953986</v>
      </c>
      <c r="P12012" t="n">
        <v>0.1098571490365413</v>
      </c>
      <c r="Q12012" t="n">
        <v>0.1048814844111696</v>
      </c>
      <c r="R12012" t="n">
        <v>0.000201657160858831</v>
      </c>
    </row>
    <row r="12013">
      <c r="F12013" t="n">
        <v>0.1024166082479931</v>
      </c>
      <c r="G12013" t="n">
        <v>0.1032161275165996</v>
      </c>
      <c r="H12013" t="n">
        <v>-0.0009038248669545593</v>
      </c>
      <c r="J12013" t="n">
        <v>0.03511686468497641</v>
      </c>
      <c r="K12013" t="n">
        <v>0.1117463566090074</v>
      </c>
      <c r="L12013" t="n">
        <v>-0.0003009044436490664</v>
      </c>
      <c r="M12013" t="n">
        <v>0.06896120262792033</v>
      </c>
      <c r="N12013" t="n">
        <v>0.1073325259635821</v>
      </c>
      <c r="O12013" t="n">
        <v>0.0007539552860004177</v>
      </c>
      <c r="P12013" t="n">
        <v>0.1098212156922392</v>
      </c>
      <c r="Q12013" t="n">
        <v>0.1048902780293813</v>
      </c>
      <c r="R12013" t="n">
        <v>0.0002016168334593992</v>
      </c>
    </row>
    <row r="12014">
      <c r="F12014" t="n">
        <v>0.102373402362908</v>
      </c>
      <c r="G12014" t="n">
        <v>0.1032247807801406</v>
      </c>
      <c r="H12014" t="n">
        <v>-0.0009038248669545593</v>
      </c>
      <c r="J12014" t="n">
        <v>0.03512512000872429</v>
      </c>
      <c r="K12014" t="n">
        <v>0.1117557250158324</v>
      </c>
      <c r="L12014" t="n">
        <v>-0.0003008442687778237</v>
      </c>
      <c r="M12014" t="n">
        <v>0.06896113346329066</v>
      </c>
      <c r="N12014" t="n">
        <v>0.1073415243309499</v>
      </c>
      <c r="O12014" t="n">
        <v>0.0007538045250953986</v>
      </c>
      <c r="P12014" t="n">
        <v>0.1099292251750564</v>
      </c>
      <c r="Q12014" t="n">
        <v>0.1048990716475931</v>
      </c>
      <c r="R12014" t="n">
        <v>0.000201657160858831</v>
      </c>
    </row>
    <row r="12015">
      <c r="F12015" t="n">
        <v>0.1024169360432549</v>
      </c>
      <c r="G12015" t="n">
        <v>0.1032334340436815</v>
      </c>
      <c r="H12015" t="n">
        <v>-0.0009035537737131212</v>
      </c>
      <c r="J12015" t="n">
        <v>0.03512486329440381</v>
      </c>
      <c r="K12015" t="n">
        <v>0.1117650934226574</v>
      </c>
      <c r="L12015" t="n">
        <v>-0.0003009345310846877</v>
      </c>
      <c r="M12015" t="n">
        <v>0.06896106431369708</v>
      </c>
      <c r="N12015" t="n">
        <v>0.1073505226983178</v>
      </c>
      <c r="O12015" t="n">
        <v>0.0007538799055479082</v>
      </c>
      <c r="P12015" t="n">
        <v>0.1098573059723257</v>
      </c>
      <c r="Q12015" t="n">
        <v>0.1049078652658048</v>
      </c>
      <c r="R12015" t="n">
        <v>0.0002016369971591151</v>
      </c>
    </row>
    <row r="12016">
      <c r="F12016" t="n">
        <v>0.1024170997668545</v>
      </c>
      <c r="G12016" t="n">
        <v>0.1032420873072225</v>
      </c>
      <c r="H12016" t="n">
        <v>-0.0009016688916225151</v>
      </c>
      <c r="J12016" t="n">
        <v>0.03510758300964409</v>
      </c>
      <c r="K12016" t="n">
        <v>0.1117744618294825</v>
      </c>
      <c r="L12016" t="n">
        <v>-0.0002980428825150668</v>
      </c>
      <c r="M12016" t="n">
        <v>0.06893910345796667</v>
      </c>
      <c r="N12016" t="n">
        <v>0.1073595210656856</v>
      </c>
      <c r="O12016" t="n">
        <v>0.0007565049674399389</v>
      </c>
      <c r="P12016" t="n">
        <v>0.1099293296280448</v>
      </c>
      <c r="Q12016" t="n">
        <v>0.1049166588840165</v>
      </c>
      <c r="R12016" t="n">
        <v>0.0002035378354606182</v>
      </c>
    </row>
    <row r="12017">
      <c r="F12017" t="n">
        <v>0.1024172633743967</v>
      </c>
      <c r="G12017" t="n">
        <v>0.1032507405707635</v>
      </c>
      <c r="H12017" t="n">
        <v>-0.0009016688916225151</v>
      </c>
      <c r="J12017" t="n">
        <v>0.03512434881130094</v>
      </c>
      <c r="K12017" t="n">
        <v>0.1117838302363075</v>
      </c>
      <c r="L12017" t="n">
        <v>-0.0002980428825150668</v>
      </c>
      <c r="M12017" t="n">
        <v>0.06889525091683196</v>
      </c>
      <c r="N12017" t="n">
        <v>0.1073685194330534</v>
      </c>
      <c r="O12017" t="n">
        <v>0.0007565049674399389</v>
      </c>
      <c r="P12017" t="n">
        <v>0.1098933960175938</v>
      </c>
      <c r="Q12017" t="n">
        <v>0.1049254525022282</v>
      </c>
      <c r="R12017" t="n">
        <v>0.0002034971360334115</v>
      </c>
    </row>
    <row r="12018">
      <c r="F12018" t="n">
        <v>0.1024174268658543</v>
      </c>
      <c r="G12018" t="n">
        <v>0.1032593938343044</v>
      </c>
      <c r="H12018" t="n">
        <v>-0.000901398445044344</v>
      </c>
      <c r="J12018" t="n">
        <v>0.03510706792679036</v>
      </c>
      <c r="K12018" t="n">
        <v>0.1117931986431325</v>
      </c>
      <c r="L12018" t="n">
        <v>-0.0002981323043220021</v>
      </c>
      <c r="M12018" t="n">
        <v>0.06891707354043267</v>
      </c>
      <c r="N12018" t="n">
        <v>0.1073775178004213</v>
      </c>
      <c r="O12018" t="n">
        <v>0.0007563536815750374</v>
      </c>
      <c r="P12018" t="n">
        <v>0.1098574623327744</v>
      </c>
      <c r="Q12018" t="n">
        <v>0.1049342461204399</v>
      </c>
      <c r="R12018" t="n">
        <v>0.0002035174857470148</v>
      </c>
    </row>
    <row r="12019">
      <c r="F12019" t="n">
        <v>0.1024175902412</v>
      </c>
      <c r="G12019" t="n">
        <v>0.1032680470978454</v>
      </c>
      <c r="H12019" t="n">
        <v>-0.0009015787427631247</v>
      </c>
      <c r="J12019" t="n">
        <v>0.03510680985853322</v>
      </c>
      <c r="K12019" t="n">
        <v>0.1118025670499576</v>
      </c>
      <c r="L12019" t="n">
        <v>-0.0002981024970530236</v>
      </c>
      <c r="M12019" t="n">
        <v>0.06896078786569954</v>
      </c>
      <c r="N12019" t="n">
        <v>0.1073865161677891</v>
      </c>
      <c r="O12019" t="n">
        <v>0.0007563536815750374</v>
      </c>
      <c r="P12019" t="n">
        <v>0.1098215285735966</v>
      </c>
      <c r="Q12019" t="n">
        <v>0.1049430397386517</v>
      </c>
      <c r="R12019" t="n">
        <v>0.0002035378354606182</v>
      </c>
    </row>
    <row r="12020">
      <c r="F12020" t="n">
        <v>0.102403296788724</v>
      </c>
      <c r="G12020" t="n">
        <v>0.1032767003613864</v>
      </c>
      <c r="H12020" t="n">
        <v>-0.0008995131269441273</v>
      </c>
      <c r="J12020" t="n">
        <v>0.03513208595805202</v>
      </c>
      <c r="K12020" t="n">
        <v>0.1118119354567826</v>
      </c>
      <c r="L12020" t="n">
        <v>-0.0002953035425212407</v>
      </c>
      <c r="M12020" t="n">
        <v>0.06889504371067728</v>
      </c>
      <c r="N12020" t="n">
        <v>0.107395514535157</v>
      </c>
      <c r="O12020" t="n">
        <v>0.0007589781623620204</v>
      </c>
      <c r="P12020" t="n">
        <v>0.1098575662533212</v>
      </c>
      <c r="Q12020" t="n">
        <v>0.1049518333568634</v>
      </c>
      <c r="R12020" t="n">
        <v>0.0002053726557535691</v>
      </c>
    </row>
    <row r="12021">
      <c r="F12021" t="n">
        <v>0.1023745464594657</v>
      </c>
      <c r="G12021" t="n">
        <v>0.1032853536249273</v>
      </c>
      <c r="H12021" t="n">
        <v>-0.0008993332602920689</v>
      </c>
      <c r="J12021" t="n">
        <v>0.03513182711002497</v>
      </c>
      <c r="K12021" t="n">
        <v>0.1118213038636077</v>
      </c>
      <c r="L12021" t="n">
        <v>-0.0002952444877182167</v>
      </c>
      <c r="M12021" t="n">
        <v>0.0689168663586667</v>
      </c>
      <c r="N12021" t="n">
        <v>0.1074045129025248</v>
      </c>
      <c r="O12021" t="n">
        <v>0.0007590540677687973</v>
      </c>
      <c r="P12021" t="n">
        <v>0.1098936038794533</v>
      </c>
      <c r="Q12021" t="n">
        <v>0.1049606269750751</v>
      </c>
      <c r="R12021" t="n">
        <v>0.0002053726557535691</v>
      </c>
    </row>
    <row r="12022">
      <c r="F12022" t="n">
        <v>0.1024036229259994</v>
      </c>
      <c r="G12022" t="n">
        <v>0.1032940068884683</v>
      </c>
      <c r="H12022" t="n">
        <v>-0.0008992433269660397</v>
      </c>
      <c r="J12022" t="n">
        <v>0.03512305645645344</v>
      </c>
      <c r="K12022" t="n">
        <v>0.1118306722704327</v>
      </c>
      <c r="L12022" t="n">
        <v>-0.0002952444877182167</v>
      </c>
      <c r="M12022" t="n">
        <v>0.06889490564842177</v>
      </c>
      <c r="N12022" t="n">
        <v>0.1074135112698927</v>
      </c>
      <c r="O12022" t="n">
        <v>0.0007589781623620204</v>
      </c>
      <c r="P12022" t="n">
        <v>0.1098576699179811</v>
      </c>
      <c r="Q12022" t="n">
        <v>0.1049694205932868</v>
      </c>
      <c r="R12022" t="n">
        <v>0.0002053726557535691</v>
      </c>
    </row>
    <row r="12023">
      <c r="F12023" t="n">
        <v>0.1024037858203364</v>
      </c>
      <c r="G12023" t="n">
        <v>0.1033026601520092</v>
      </c>
      <c r="H12023" t="n">
        <v>-0.0008993332602920689</v>
      </c>
      <c r="J12023" t="n">
        <v>0.03513130836092247</v>
      </c>
      <c r="K12023" t="n">
        <v>0.1118400406772577</v>
      </c>
      <c r="L12023" t="n">
        <v>-0.0002924490967234914</v>
      </c>
      <c r="M12023" t="n">
        <v>0.06889483663985077</v>
      </c>
      <c r="N12023" t="n">
        <v>0.1074225096372605</v>
      </c>
      <c r="O12023" t="n">
        <v>0.0007592058785823511</v>
      </c>
      <c r="P12023" t="n">
        <v>0.1098577216543307</v>
      </c>
      <c r="Q12023" t="n">
        <v>0.1049782142114985</v>
      </c>
      <c r="R12023" t="n">
        <v>0.0002053521205415149</v>
      </c>
    </row>
    <row r="12024">
      <c r="F12024" t="n">
        <v>0.1024039485984366</v>
      </c>
      <c r="G12024" t="n">
        <v>0.1033113134155502</v>
      </c>
      <c r="H12024" t="n">
        <v>-0.000897178140278803</v>
      </c>
      <c r="J12024" t="n">
        <v>0.03513104846001582</v>
      </c>
      <c r="K12024" t="n">
        <v>0.1118494090840828</v>
      </c>
      <c r="L12024" t="n">
        <v>-0.0002924783445579472</v>
      </c>
      <c r="M12024" t="n">
        <v>0.06889476764631872</v>
      </c>
      <c r="N12024" t="n">
        <v>0.1074315080046283</v>
      </c>
      <c r="O12024" t="n">
        <v>0.0007616025869975114</v>
      </c>
      <c r="P12024" t="n">
        <v>0.1099297448813466</v>
      </c>
      <c r="Q12024" t="n">
        <v>0.1049870078297102</v>
      </c>
      <c r="R12024" t="n">
        <v>0.0002071812179244108</v>
      </c>
    </row>
    <row r="12025">
      <c r="F12025" t="n">
        <v>0.1024185680533941</v>
      </c>
      <c r="G12025" t="n">
        <v>0.1033199666790912</v>
      </c>
      <c r="H12025" t="n">
        <v>-0.0008970884224647752</v>
      </c>
      <c r="J12025" t="n">
        <v>0.03510525407868149</v>
      </c>
      <c r="K12025" t="n">
        <v>0.1118587774909078</v>
      </c>
      <c r="L12025" t="n">
        <v>-0.0002925075923924029</v>
      </c>
      <c r="M12025" t="n">
        <v>0.06889469866782641</v>
      </c>
      <c r="N12025" t="n">
        <v>0.1074405063719962</v>
      </c>
      <c r="O12025" t="n">
        <v>0.0007617549227484859</v>
      </c>
      <c r="P12025" t="n">
        <v>0.1098578249350237</v>
      </c>
      <c r="Q12025" t="n">
        <v>0.104995801447922</v>
      </c>
      <c r="R12025" t="n">
        <v>0.0002072019381182226</v>
      </c>
    </row>
    <row r="12026">
      <c r="F12026" t="n">
        <v>0.1023898169964427</v>
      </c>
      <c r="G12026" t="n">
        <v>0.1033286199426321</v>
      </c>
      <c r="H12026" t="n">
        <v>-0.000897178140278803</v>
      </c>
      <c r="J12026" t="n">
        <v>0.03513052760591359</v>
      </c>
      <c r="K12026" t="n">
        <v>0.1118681458977328</v>
      </c>
      <c r="L12026" t="n">
        <v>-0.0002925075923924029</v>
      </c>
      <c r="M12026" t="n">
        <v>0.06896030466078171</v>
      </c>
      <c r="N12026" t="n">
        <v>0.107449504739364</v>
      </c>
      <c r="O12026" t="n">
        <v>0.0007616787548729986</v>
      </c>
      <c r="P12026" t="n">
        <v>0.1098218906917009</v>
      </c>
      <c r="Q12026" t="n">
        <v>0.1050045950661337</v>
      </c>
      <c r="R12026" t="n">
        <v>0.0002072019381182226</v>
      </c>
    </row>
    <row r="12027">
      <c r="F12027" t="n">
        <v>0.1024188930606586</v>
      </c>
      <c r="G12027" t="n">
        <v>0.1033372732061731</v>
      </c>
      <c r="H12027" t="n">
        <v>-0.0008970884224647752</v>
      </c>
      <c r="J12027" t="n">
        <v>0.03512175532848642</v>
      </c>
      <c r="K12027" t="n">
        <v>0.1118775143045579</v>
      </c>
      <c r="L12027" t="n">
        <v>-0.0002924490967234914</v>
      </c>
      <c r="M12027" t="n">
        <v>0.0689602356916848</v>
      </c>
      <c r="N12027" t="n">
        <v>0.1074585031067318</v>
      </c>
      <c r="O12027" t="n">
        <v>0.0007643033858137674</v>
      </c>
      <c r="P12027" t="n">
        <v>0.1098579279596475</v>
      </c>
      <c r="Q12027" t="n">
        <v>0.1050133886843454</v>
      </c>
      <c r="R12027" t="n">
        <v>0.0002071812179244108</v>
      </c>
    </row>
    <row r="12028">
      <c r="F12028" t="n">
        <v>0.1023756848642317</v>
      </c>
      <c r="G12028" t="n">
        <v>0.1033459264697141</v>
      </c>
      <c r="H12028" t="n">
        <v>-0.0008951127391744859</v>
      </c>
      <c r="J12028" t="n">
        <v>0.03511298275277157</v>
      </c>
      <c r="K12028" t="n">
        <v>0.1118868827113829</v>
      </c>
      <c r="L12028" t="n">
        <v>-0.0002896856904361509</v>
      </c>
      <c r="M12028" t="n">
        <v>0.06896016673763466</v>
      </c>
      <c r="N12028" t="n">
        <v>0.1074675014740997</v>
      </c>
      <c r="O12028" t="n">
        <v>0.0007643798161523488</v>
      </c>
      <c r="P12028" t="n">
        <v>0.1098219935779732</v>
      </c>
      <c r="Q12028" t="n">
        <v>0.1050221823025571</v>
      </c>
      <c r="R12028" t="n">
        <v>0.0002090256715407067</v>
      </c>
    </row>
    <row r="12029">
      <c r="F12029" t="n">
        <v>0.1024047607444287</v>
      </c>
      <c r="G12029" t="n">
        <v>0.103354579733255</v>
      </c>
      <c r="H12029" t="n">
        <v>-0.0008951127391744859</v>
      </c>
      <c r="J12029" t="n">
        <v>0.03510420987895857</v>
      </c>
      <c r="K12029" t="n">
        <v>0.1118962511182079</v>
      </c>
      <c r="L12029" t="n">
        <v>-0.0002896856904361509</v>
      </c>
      <c r="M12029" t="n">
        <v>0.06891631453572494</v>
      </c>
      <c r="N12029" t="n">
        <v>0.1074764998414675</v>
      </c>
      <c r="O12029" t="n">
        <v>0.000764226955475186</v>
      </c>
      <c r="P12029" t="n">
        <v>0.1098580307281295</v>
      </c>
      <c r="Q12029" t="n">
        <v>0.1050309759207688</v>
      </c>
      <c r="R12029" t="n">
        <v>0.0002090674808559464</v>
      </c>
    </row>
    <row r="12030">
      <c r="F12030" t="n">
        <v>0.102419379698804</v>
      </c>
      <c r="G12030" t="n">
        <v>0.103363232996796</v>
      </c>
      <c r="H12030" t="n">
        <v>-0.0008951127391744859</v>
      </c>
      <c r="J12030" t="n">
        <v>0.03512948169091649</v>
      </c>
      <c r="K12030" t="n">
        <v>0.111905619525033</v>
      </c>
      <c r="L12030" t="n">
        <v>-0.0002896856904361509</v>
      </c>
      <c r="M12030" t="n">
        <v>0.06889435400099025</v>
      </c>
      <c r="N12030" t="n">
        <v>0.1074854982088354</v>
      </c>
      <c r="O12030" t="n">
        <v>0.0007643033858137674</v>
      </c>
      <c r="P12030" t="n">
        <v>0.1099300536326979</v>
      </c>
      <c r="Q12030" t="n">
        <v>0.1050397695389805</v>
      </c>
      <c r="R12030" t="n">
        <v>0.0002090883855135662</v>
      </c>
    </row>
    <row r="12031">
      <c r="F12031" t="n">
        <v>0.1024195416786763</v>
      </c>
      <c r="G12031" t="n">
        <v>0.103371886260337</v>
      </c>
      <c r="H12031" t="n">
        <v>-0.0008950232368508009</v>
      </c>
      <c r="J12031" t="n">
        <v>0.035112196896865</v>
      </c>
      <c r="K12031" t="n">
        <v>0.111914987931858</v>
      </c>
      <c r="L12031" t="n">
        <v>-0.0002869534443048095</v>
      </c>
      <c r="M12031" t="n">
        <v>0.06889428511275383</v>
      </c>
      <c r="N12031" t="n">
        <v>0.1074944965762032</v>
      </c>
      <c r="O12031" t="n">
        <v>0.0007643798161523488</v>
      </c>
      <c r="P12031" t="n">
        <v>0.1098941190537208</v>
      </c>
      <c r="Q12031" t="n">
        <v>0.1050485631571923</v>
      </c>
      <c r="R12031" t="n">
        <v>0.0002090883855135662</v>
      </c>
    </row>
    <row r="12032">
      <c r="F12032" t="n">
        <v>0.1023763328221385</v>
      </c>
      <c r="G12032" t="n">
        <v>0.1033805395238779</v>
      </c>
      <c r="H12032" t="n">
        <v>-0.0008930471267055242</v>
      </c>
      <c r="J12032" t="n">
        <v>0.03511193424452295</v>
      </c>
      <c r="K12032" t="n">
        <v>0.111924356338683</v>
      </c>
      <c r="L12032" t="n">
        <v>-0.000286867375485282</v>
      </c>
      <c r="M12032" t="n">
        <v>0.06895989107191802</v>
      </c>
      <c r="N12032" t="n">
        <v>0.107503494943571</v>
      </c>
      <c r="O12032" t="n">
        <v>0.0007668512677887138</v>
      </c>
      <c r="P12032" t="n">
        <v>0.1098941702188672</v>
      </c>
      <c r="Q12032" t="n">
        <v>0.105057356775404</v>
      </c>
      <c r="R12032" t="n">
        <v>0.0002108860222166183</v>
      </c>
    </row>
    <row r="12033">
      <c r="F12033" t="n">
        <v>0.1023909514433543</v>
      </c>
      <c r="G12033" t="n">
        <v>0.1033891927874189</v>
      </c>
      <c r="H12033" t="n">
        <v>-0.0008928685529949252</v>
      </c>
      <c r="J12033" t="n">
        <v>0.03512869357638336</v>
      </c>
      <c r="K12033" t="n">
        <v>0.1119337247455081</v>
      </c>
      <c r="L12033" t="n">
        <v>-0.0002868960650917911</v>
      </c>
      <c r="M12033" t="n">
        <v>0.06895982219311395</v>
      </c>
      <c r="N12033" t="n">
        <v>0.1075124933109389</v>
      </c>
      <c r="O12033" t="n">
        <v>0.0007670046533808307</v>
      </c>
      <c r="P12033" t="n">
        <v>0.1098582354963764</v>
      </c>
      <c r="Q12033" t="n">
        <v>0.1050661503936157</v>
      </c>
      <c r="R12033" t="n">
        <v>0.0002108649336143966</v>
      </c>
    </row>
    <row r="12034">
      <c r="F12034" t="n">
        <v>0.102391113041424</v>
      </c>
      <c r="G12034" t="n">
        <v>0.1033978460509598</v>
      </c>
      <c r="H12034" t="n">
        <v>-0.0008930471267055242</v>
      </c>
      <c r="J12034" t="n">
        <v>0.03511140788978533</v>
      </c>
      <c r="K12034" t="n">
        <v>0.1119430931523331</v>
      </c>
      <c r="L12034" t="n">
        <v>-0.0002869247546983003</v>
      </c>
      <c r="M12034" t="n">
        <v>0.06891597013533451</v>
      </c>
      <c r="N12034" t="n">
        <v>0.1075214916783067</v>
      </c>
      <c r="O12034" t="n">
        <v>0.0007669279605847722</v>
      </c>
      <c r="P12034" t="n">
        <v>0.1098582865282355</v>
      </c>
      <c r="Q12034" t="n">
        <v>0.1050749440118274</v>
      </c>
      <c r="R12034" t="n">
        <v>0.0002109071108188399</v>
      </c>
    </row>
    <row r="12035">
      <c r="F12035" t="n">
        <v>0.1023768175678411</v>
      </c>
      <c r="G12035" t="n">
        <v>0.1034064993145008</v>
      </c>
      <c r="H12035" t="n">
        <v>-0.0008930471267055242</v>
      </c>
      <c r="J12035" t="n">
        <v>0.03510263307313974</v>
      </c>
      <c r="K12035" t="n">
        <v>0.1119524615591581</v>
      </c>
      <c r="L12035" t="n">
        <v>-0.0002869534443048095</v>
      </c>
      <c r="M12035" t="n">
        <v>0.0689596844806617</v>
      </c>
      <c r="N12035" t="n">
        <v>0.1075304900456746</v>
      </c>
      <c r="O12035" t="n">
        <v>0.0007670813461768892</v>
      </c>
      <c r="P12035" t="n">
        <v>0.109894323329745</v>
      </c>
      <c r="Q12035" t="n">
        <v>0.1050837376300391</v>
      </c>
      <c r="R12035" t="n">
        <v>0.0002109071108188399</v>
      </c>
    </row>
    <row r="12036">
      <c r="F12036" t="n">
        <v>0.1024203498304866</v>
      </c>
      <c r="G12036" t="n">
        <v>0.1034151525780417</v>
      </c>
      <c r="H12036" t="n">
        <v>-0.0008906250202888702</v>
      </c>
      <c r="J12036" t="n">
        <v>0.03510236904752523</v>
      </c>
      <c r="K12036" t="n">
        <v>0.1119618299659831</v>
      </c>
      <c r="L12036" t="n">
        <v>-0.0002841378918104047</v>
      </c>
      <c r="M12036" t="n">
        <v>0.06891583248051905</v>
      </c>
      <c r="N12036" t="n">
        <v>0.1075394884130424</v>
      </c>
      <c r="O12036" t="n">
        <v>0.0007694755239317699</v>
      </c>
      <c r="P12036" t="n">
        <v>0.1098224025608072</v>
      </c>
      <c r="Q12036" t="n">
        <v>0.1050925312482509</v>
      </c>
      <c r="R12036" t="n">
        <v>0.0002127415356342537</v>
      </c>
    </row>
    <row r="12037">
      <c r="F12037" t="n">
        <v>0.1023915971363705</v>
      </c>
      <c r="G12037" t="n">
        <v>0.1034238058415827</v>
      </c>
      <c r="H12037" t="n">
        <v>-0.00089071409169804</v>
      </c>
      <c r="J12037" t="n">
        <v>0.03510210467223723</v>
      </c>
      <c r="K12037" t="n">
        <v>0.1119711983728082</v>
      </c>
      <c r="L12037" t="n">
        <v>-0.0002840810699142322</v>
      </c>
      <c r="M12037" t="n">
        <v>0.06895954682842276</v>
      </c>
      <c r="N12037" t="n">
        <v>0.1075484867804102</v>
      </c>
      <c r="O12037" t="n">
        <v>0.0007696294344276058</v>
      </c>
      <c r="P12037" t="n">
        <v>0.1098584392391813</v>
      </c>
      <c r="Q12037" t="n">
        <v>0.1051013248664626</v>
      </c>
      <c r="R12037" t="n">
        <v>0.0002127628076606145</v>
      </c>
    </row>
    <row r="12038">
      <c r="F12038" t="n">
        <v>0.1024206722751773</v>
      </c>
      <c r="G12038" t="n">
        <v>0.1034324591051237</v>
      </c>
      <c r="H12038" t="n">
        <v>-0.0008908031631072098</v>
      </c>
      <c r="J12038" t="n">
        <v>0.03510183994736009</v>
      </c>
      <c r="K12038" t="n">
        <v>0.1119805667796332</v>
      </c>
      <c r="L12038" t="n">
        <v>-0.0002841378918104047</v>
      </c>
      <c r="M12038" t="n">
        <v>0.06889380331641959</v>
      </c>
      <c r="N12038" t="n">
        <v>0.1075574851477781</v>
      </c>
      <c r="O12038" t="n">
        <v>0.0007695524791796879</v>
      </c>
      <c r="P12038" t="n">
        <v>0.1098584900145888</v>
      </c>
      <c r="Q12038" t="n">
        <v>0.1051101184846743</v>
      </c>
      <c r="R12038" t="n">
        <v>0.0002127415356342537</v>
      </c>
    </row>
    <row r="12039">
      <c r="F12039" t="n">
        <v>0.1023774622637396</v>
      </c>
      <c r="G12039" t="n">
        <v>0.1034411123686646</v>
      </c>
      <c r="H12039" t="n">
        <v>-0.0008908031631072098</v>
      </c>
      <c r="J12039" t="n">
        <v>0.03510157487297814</v>
      </c>
      <c r="K12039" t="n">
        <v>0.1119899351864583</v>
      </c>
      <c r="L12039" t="n">
        <v>-0.0002813540826801917</v>
      </c>
      <c r="M12039" t="n">
        <v>0.06891562611118152</v>
      </c>
      <c r="N12039" t="n">
        <v>0.1075664835151459</v>
      </c>
      <c r="O12039" t="n">
        <v>0.0007694755239317699</v>
      </c>
      <c r="P12039" t="n">
        <v>0.1098225548717882</v>
      </c>
      <c r="Q12039" t="n">
        <v>0.105118912102886</v>
      </c>
      <c r="R12039" t="n">
        <v>0.0002127628076606145</v>
      </c>
    </row>
    <row r="12040">
      <c r="F12040" t="n">
        <v>0.1023776231461563</v>
      </c>
      <c r="G12040" t="n">
        <v>0.1034497656322056</v>
      </c>
      <c r="H12040" t="n">
        <v>-0.0008884709999614158</v>
      </c>
      <c r="J12040" t="n">
        <v>0.0351013094491758</v>
      </c>
      <c r="K12040" t="n">
        <v>0.1119993035932833</v>
      </c>
      <c r="L12040" t="n">
        <v>-0.0002813259500851832</v>
      </c>
      <c r="M12040" t="n">
        <v>0.0688936657957733</v>
      </c>
      <c r="N12040" t="n">
        <v>0.1075754818825137</v>
      </c>
      <c r="O12040" t="n">
        <v>0.0007720997238980297</v>
      </c>
      <c r="P12040" t="n">
        <v>0.109858591372988</v>
      </c>
      <c r="Q12040" t="n">
        <v>0.1051277057210977</v>
      </c>
      <c r="R12040" t="n">
        <v>0.0002145278328781626</v>
      </c>
    </row>
    <row r="12041">
      <c r="F12041" t="n">
        <v>0.1023922409636665</v>
      </c>
      <c r="G12041" t="n">
        <v>0.1034584188957466</v>
      </c>
      <c r="H12041" t="n">
        <v>-0.0008885598559470105</v>
      </c>
      <c r="J12041" t="n">
        <v>0.03510104367603739</v>
      </c>
      <c r="K12041" t="n">
        <v>0.1120086720001083</v>
      </c>
      <c r="L12041" t="n">
        <v>-0.0002813540826801917</v>
      </c>
      <c r="M12041" t="n">
        <v>0.06889359705802917</v>
      </c>
      <c r="N12041" t="n">
        <v>0.1075844802498816</v>
      </c>
      <c r="O12041" t="n">
        <v>0.0007720997238980297</v>
      </c>
      <c r="P12041" t="n">
        <v>0.1099306136843525</v>
      </c>
      <c r="Q12041" t="n">
        <v>0.1051364993393095</v>
      </c>
      <c r="R12041" t="n">
        <v>0.000214570742735724</v>
      </c>
    </row>
    <row r="12042">
      <c r="F12042" t="n">
        <v>0.1024213157644422</v>
      </c>
      <c r="G12042" t="n">
        <v>0.1034670721592875</v>
      </c>
      <c r="H12042" t="n">
        <v>-0.0008884709999614158</v>
      </c>
      <c r="J12042" t="n">
        <v>0.03511779941134378</v>
      </c>
      <c r="K12042" t="n">
        <v>0.1120180404069333</v>
      </c>
      <c r="L12042" t="n">
        <v>-0.0002813540826801917</v>
      </c>
      <c r="M12042" t="n">
        <v>0.06891541987732649</v>
      </c>
      <c r="N12042" t="n">
        <v>0.1075934786172494</v>
      </c>
      <c r="O12042" t="n">
        <v>0.0007723313769805073</v>
      </c>
      <c r="P12042" t="n">
        <v>0.1098227066055241</v>
      </c>
      <c r="Q12042" t="n">
        <v>0.1051452929575212</v>
      </c>
      <c r="R12042" t="n">
        <v>0.000214570742735724</v>
      </c>
    </row>
    <row r="12043">
      <c r="F12043" t="n">
        <v>0.1024070192610157</v>
      </c>
      <c r="G12043" t="n">
        <v>0.1034757254228285</v>
      </c>
      <c r="H12043" t="n">
        <v>-0.0008887375679181998</v>
      </c>
      <c r="J12043" t="n">
        <v>0.03512604378868513</v>
      </c>
      <c r="K12043" t="n">
        <v>0.1120274088137584</v>
      </c>
      <c r="L12043" t="n">
        <v>-0.0002813259500851832</v>
      </c>
      <c r="M12043" t="n">
        <v>0.06891535116281922</v>
      </c>
      <c r="N12043" t="n">
        <v>0.1076024769846173</v>
      </c>
      <c r="O12043" t="n">
        <v>0.0007721769415921888</v>
      </c>
      <c r="P12043" t="n">
        <v>0.1098587429294098</v>
      </c>
      <c r="Q12043" t="n">
        <v>0.1051540865757329</v>
      </c>
      <c r="R12043" t="n">
        <v>0.0002145492878069433</v>
      </c>
    </row>
    <row r="12044">
      <c r="F12044" t="n">
        <v>0.1024071797086439</v>
      </c>
      <c r="G12044" t="n">
        <v>0.1034843786863695</v>
      </c>
      <c r="H12044" t="n">
        <v>-0.0008864058487286988</v>
      </c>
      <c r="J12044" t="n">
        <v>0.03510875513696314</v>
      </c>
      <c r="K12044" t="n">
        <v>0.1120367772205834</v>
      </c>
      <c r="L12044" t="n">
        <v>-0.0002785454850978362</v>
      </c>
      <c r="M12044" t="n">
        <v>0.06895906551986153</v>
      </c>
      <c r="N12044" t="n">
        <v>0.1076114753519851</v>
      </c>
      <c r="O12044" t="n">
        <v>0.0007749563080855076</v>
      </c>
      <c r="P12044" t="n">
        <v>0.1098587933198668</v>
      </c>
      <c r="Q12044" t="n">
        <v>0.1051628801939446</v>
      </c>
      <c r="R12044" t="n">
        <v>0.000216351444940337</v>
      </c>
    </row>
    <row r="12045">
      <c r="F12045" t="n">
        <v>0.1023784258075275</v>
      </c>
      <c r="G12045" t="n">
        <v>0.1034930319499104</v>
      </c>
      <c r="H12045" t="n">
        <v>-0.0008864058487286988</v>
      </c>
      <c r="J12045" t="n">
        <v>0.03509997709181044</v>
      </c>
      <c r="K12045" t="n">
        <v>0.1120461456274085</v>
      </c>
      <c r="L12045" t="n">
        <v>-0.000278573339646346</v>
      </c>
      <c r="M12045" t="n">
        <v>0.06895899682173201</v>
      </c>
      <c r="N12045" t="n">
        <v>0.1076204737193529</v>
      </c>
      <c r="O12045" t="n">
        <v>0.000774878827950726</v>
      </c>
      <c r="P12045" t="n">
        <v>0.1098588436461336</v>
      </c>
      <c r="Q12045" t="n">
        <v>0.1051716738121563</v>
      </c>
      <c r="R12045" t="n">
        <v>0.000216351444940337</v>
      </c>
    </row>
    <row r="12046">
      <c r="F12046" t="n">
        <v>0.1024075002534419</v>
      </c>
      <c r="G12046" t="n">
        <v>0.1035016852134514</v>
      </c>
      <c r="H12046" t="n">
        <v>-0.0008864944893135717</v>
      </c>
      <c r="J12046" t="n">
        <v>0.03509970957325721</v>
      </c>
      <c r="K12046" t="n">
        <v>0.1120555140342335</v>
      </c>
      <c r="L12046" t="n">
        <v>-0.0002785454850978362</v>
      </c>
      <c r="M12046" t="n">
        <v>0.06891514510964211</v>
      </c>
      <c r="N12046" t="n">
        <v>0.1076294720867208</v>
      </c>
      <c r="O12046" t="n">
        <v>0.0007748013478159444</v>
      </c>
      <c r="P12046" t="n">
        <v>0.1099308656869826</v>
      </c>
      <c r="Q12046" t="n">
        <v>0.1051804674303681</v>
      </c>
      <c r="R12046" t="n">
        <v>0.000216351444940337</v>
      </c>
    </row>
    <row r="12047">
      <c r="F12047" t="n">
        <v>0.1023932032025621</v>
      </c>
      <c r="G12047" t="n">
        <v>0.1035103384769923</v>
      </c>
      <c r="H12047" t="n">
        <v>-0.0008864944893135717</v>
      </c>
      <c r="J12047" t="n">
        <v>0.03510795250112422</v>
      </c>
      <c r="K12047" t="n">
        <v>0.1120648824410585</v>
      </c>
      <c r="L12047" t="n">
        <v>-0.0002785176305493264</v>
      </c>
      <c r="M12047" t="n">
        <v>0.06889318494772187</v>
      </c>
      <c r="N12047" t="n">
        <v>0.1076384704540886</v>
      </c>
      <c r="O12047" t="n">
        <v>0.0007747238676811629</v>
      </c>
      <c r="P12047" t="n">
        <v>0.1098229582116491</v>
      </c>
      <c r="Q12047" t="n">
        <v>0.1051892610485798</v>
      </c>
      <c r="R12047" t="n">
        <v>0.0002163947195567867</v>
      </c>
    </row>
    <row r="12048">
      <c r="F12048" t="n">
        <v>0.1024222774947716</v>
      </c>
      <c r="G12048" t="n">
        <v>0.1035189917405333</v>
      </c>
      <c r="H12048" t="n">
        <v>-0.0008842520730299692</v>
      </c>
      <c r="J12048" t="n">
        <v>0.03509917348974548</v>
      </c>
      <c r="K12048" t="n">
        <v>0.1120742508478836</v>
      </c>
      <c r="L12048" t="n">
        <v>-0.0002758232518573756</v>
      </c>
      <c r="M12048" t="n">
        <v>0.06895879081771614</v>
      </c>
      <c r="N12048" t="n">
        <v>0.1076474688214565</v>
      </c>
      <c r="O12048" t="n">
        <v>0.0007775811829841978</v>
      </c>
      <c r="P12048" t="n">
        <v>0.1098230083402769</v>
      </c>
      <c r="Q12048" t="n">
        <v>0.1051980546667915</v>
      </c>
      <c r="R12048" t="n">
        <v>0.00021821345353098</v>
      </c>
    </row>
    <row r="12049">
      <c r="F12049" t="n">
        <v>0.1023790658341312</v>
      </c>
      <c r="G12049" t="n">
        <v>0.1035276450040743</v>
      </c>
      <c r="H12049" t="n">
        <v>-0.0008844289234445752</v>
      </c>
      <c r="J12049" t="n">
        <v>0.03510741566652237</v>
      </c>
      <c r="K12049" t="n">
        <v>0.1120836192547086</v>
      </c>
      <c r="L12049" t="n">
        <v>-0.0002757405214279043</v>
      </c>
      <c r="M12049" t="n">
        <v>0.06895872217983781</v>
      </c>
      <c r="N12049" t="n">
        <v>0.1076564671888243</v>
      </c>
      <c r="O12049" t="n">
        <v>0.0007775034404144134</v>
      </c>
      <c r="P12049" t="n">
        <v>0.1098590443091153</v>
      </c>
      <c r="Q12049" t="n">
        <v>0.1052068482850032</v>
      </c>
      <c r="R12049" t="n">
        <v>0.0002181698152041065</v>
      </c>
    </row>
    <row r="12050">
      <c r="F12050" t="n">
        <v>0.1023936827444908</v>
      </c>
      <c r="G12050" t="n">
        <v>0.1035362982676152</v>
      </c>
      <c r="H12050" t="n">
        <v>-0.0008844289234445752</v>
      </c>
      <c r="J12050" t="n">
        <v>0.03512416815560704</v>
      </c>
      <c r="K12050" t="n">
        <v>0.1120929876615336</v>
      </c>
      <c r="L12050" t="n">
        <v>-0.0002758232518573756</v>
      </c>
      <c r="M12050" t="n">
        <v>0.06889297909584949</v>
      </c>
      <c r="N12050" t="n">
        <v>0.1076654655561921</v>
      </c>
      <c r="O12050" t="n">
        <v>0.0007775034404144134</v>
      </c>
      <c r="P12050" t="n">
        <v>0.1098231084048624</v>
      </c>
      <c r="Q12050" t="n">
        <v>0.1052156419032149</v>
      </c>
      <c r="R12050" t="n">
        <v>0.00021821345353098</v>
      </c>
    </row>
    <row r="12051">
      <c r="F12051" t="n">
        <v>0.1023793851460013</v>
      </c>
      <c r="G12051" t="n">
        <v>0.1035449515311562</v>
      </c>
      <c r="H12051" t="n">
        <v>-0.0008844289234445752</v>
      </c>
      <c r="J12051" t="n">
        <v>0.03511538812521769</v>
      </c>
      <c r="K12051" t="n">
        <v>0.1121023560683587</v>
      </c>
      <c r="L12051" t="n">
        <v>-0.0002758232518573756</v>
      </c>
      <c r="M12051" t="n">
        <v>0.06893669346907766</v>
      </c>
      <c r="N12051" t="n">
        <v>0.10767446392356</v>
      </c>
      <c r="O12051" t="n">
        <v>0.0007775811829841978</v>
      </c>
      <c r="P12051" t="n">
        <v>0.1099311160840786</v>
      </c>
      <c r="Q12051" t="n">
        <v>0.1052244355214266</v>
      </c>
      <c r="R12051" t="n">
        <v>0.0002181916343675433</v>
      </c>
    </row>
    <row r="12052">
      <c r="F12052" t="n">
        <v>0.1024084590822033</v>
      </c>
      <c r="G12052" t="n">
        <v>0.1035536047946972</v>
      </c>
      <c r="H12052" t="n">
        <v>-0.0008822749515440542</v>
      </c>
      <c r="J12052" t="n">
        <v>0.03510660780024319</v>
      </c>
      <c r="K12052" t="n">
        <v>0.1121117244751837</v>
      </c>
      <c r="L12052" t="n">
        <v>-0.00027299380184231</v>
      </c>
      <c r="M12052" t="n">
        <v>0.0689147334099133</v>
      </c>
      <c r="N12052" t="n">
        <v>0.1076834622909278</v>
      </c>
      <c r="O12052" t="n">
        <v>0.0007802060016702497</v>
      </c>
      <c r="P12052" t="n">
        <v>0.1098232082124939</v>
      </c>
      <c r="Q12052" t="n">
        <v>0.1052332291396384</v>
      </c>
      <c r="R12052" t="n">
        <v>0.0002200269320918394</v>
      </c>
    </row>
    <row r="12053">
      <c r="F12053" t="n">
        <v>0.1023797039899591</v>
      </c>
      <c r="G12053" t="n">
        <v>0.1035622580582381</v>
      </c>
      <c r="H12053" t="n">
        <v>-0.0008820985318376867</v>
      </c>
      <c r="J12053" t="n">
        <v>0.03512335908221684</v>
      </c>
      <c r="K12053" t="n">
        <v>0.1121210928820087</v>
      </c>
      <c r="L12053" t="n">
        <v>-0.0002729665024621258</v>
      </c>
      <c r="M12053" t="n">
        <v>0.06893655631249671</v>
      </c>
      <c r="N12053" t="n">
        <v>0.1076924606582957</v>
      </c>
      <c r="O12053" t="n">
        <v>0.0007800499916719154</v>
      </c>
      <c r="P12053" t="n">
        <v>0.1098232580199291</v>
      </c>
      <c r="Q12053" t="n">
        <v>0.1052420227578501</v>
      </c>
      <c r="R12053" t="n">
        <v>0.0002200269320918394</v>
      </c>
    </row>
    <row r="12054">
      <c r="F12054" t="n">
        <v>0.1023798632364026</v>
      </c>
      <c r="G12054" t="n">
        <v>0.1035709113217791</v>
      </c>
      <c r="H12054" t="n">
        <v>-0.0008821867416908705</v>
      </c>
      <c r="J12054" t="n">
        <v>0.03509755687404242</v>
      </c>
      <c r="K12054" t="n">
        <v>0.1121304612888338</v>
      </c>
      <c r="L12054" t="n">
        <v>-0.0002729665024621258</v>
      </c>
      <c r="M12054" t="n">
        <v>0.06889270483754636</v>
      </c>
      <c r="N12054" t="n">
        <v>0.1077014590256635</v>
      </c>
      <c r="O12054" t="n">
        <v>0.0007802060016702497</v>
      </c>
      <c r="P12054" t="n">
        <v>0.1099312655512061</v>
      </c>
      <c r="Q12054" t="n">
        <v>0.1052508163760618</v>
      </c>
      <c r="R12054" t="n">
        <v>0.0002200269320918394</v>
      </c>
    </row>
    <row r="12055">
      <c r="F12055" t="n">
        <v>0.102380022365786</v>
      </c>
      <c r="G12055" t="n">
        <v>0.10357956458532</v>
      </c>
      <c r="H12055" t="n">
        <v>-0.0008822749515440542</v>
      </c>
      <c r="J12055" t="n">
        <v>0.0350972862190574</v>
      </c>
      <c r="K12055" t="n">
        <v>0.1121398296956588</v>
      </c>
      <c r="L12055" t="n">
        <v>-0.0002729665024621258</v>
      </c>
      <c r="M12055" t="n">
        <v>0.06889263631062967</v>
      </c>
      <c r="N12055" t="n">
        <v>0.1077104573930313</v>
      </c>
      <c r="O12055" t="n">
        <v>0.0007827524967144072</v>
      </c>
      <c r="P12055" t="n">
        <v>0.1098233574419928</v>
      </c>
      <c r="Q12055" t="n">
        <v>0.1052596099942735</v>
      </c>
      <c r="R12055" t="n">
        <v>0.0002200049315986795</v>
      </c>
    </row>
    <row r="12056">
      <c r="F12056" t="n">
        <v>0.1023801813780822</v>
      </c>
      <c r="G12056" t="n">
        <v>0.103588217848861</v>
      </c>
      <c r="H12056" t="n">
        <v>-0.0008800332226615274</v>
      </c>
      <c r="J12056" t="n">
        <v>0.03510552576857866</v>
      </c>
      <c r="K12056" t="n">
        <v>0.1121491981024838</v>
      </c>
      <c r="L12056" t="n">
        <v>-0.0002701955859882068</v>
      </c>
      <c r="M12056" t="n">
        <v>0.06889256779877825</v>
      </c>
      <c r="N12056" t="n">
        <v>0.1077194557603992</v>
      </c>
      <c r="O12056" t="n">
        <v>0.000782595961868549</v>
      </c>
      <c r="P12056" t="n">
        <v>0.109823407056603</v>
      </c>
      <c r="Q12056" t="n">
        <v>0.1052684036124852</v>
      </c>
      <c r="R12056" t="n">
        <v>0.0002217907800806253</v>
      </c>
    </row>
    <row r="12057">
      <c r="F12057" t="n">
        <v>0.1023947975806967</v>
      </c>
      <c r="G12057" t="n">
        <v>0.103596871112402</v>
      </c>
      <c r="H12057" t="n">
        <v>-0.0008801212171843412</v>
      </c>
      <c r="J12057" t="n">
        <v>0.03510525439039899</v>
      </c>
      <c r="K12057" t="n">
        <v>0.1121585665093089</v>
      </c>
      <c r="L12057" t="n">
        <v>-0.0002702766527706815</v>
      </c>
      <c r="M12057" t="n">
        <v>0.06893628218014111</v>
      </c>
      <c r="N12057" t="n">
        <v>0.107728454127767</v>
      </c>
      <c r="O12057" t="n">
        <v>0.0007827524967144072</v>
      </c>
      <c r="P12057" t="n">
        <v>0.1099314144396856</v>
      </c>
      <c r="Q12057" t="n">
        <v>0.105277197230697</v>
      </c>
      <c r="R12057" t="n">
        <v>0.0002217907800806253</v>
      </c>
    </row>
    <row r="12058">
      <c r="F12058" t="n">
        <v>0.1023949563746157</v>
      </c>
      <c r="G12058" t="n">
        <v>0.1036055243759429</v>
      </c>
      <c r="H12058" t="n">
        <v>-0.0008798572336158996</v>
      </c>
      <c r="J12058" t="n">
        <v>0.03511349316254909</v>
      </c>
      <c r="K12058" t="n">
        <v>0.1121679349161339</v>
      </c>
      <c r="L12058" t="n">
        <v>-0.0002702766527706815</v>
      </c>
      <c r="M12058" t="n">
        <v>0.06893621368472502</v>
      </c>
      <c r="N12058" t="n">
        <v>0.1077374524951348</v>
      </c>
      <c r="O12058" t="n">
        <v>0.000782595961868549</v>
      </c>
      <c r="P12058" t="n">
        <v>0.1098954779913435</v>
      </c>
      <c r="Q12058" t="n">
        <v>0.1052859908489087</v>
      </c>
      <c r="R12058" t="n">
        <v>0.0002217907800806253</v>
      </c>
    </row>
    <row r="12059">
      <c r="F12059" t="n">
        <v>0.1023806577121739</v>
      </c>
      <c r="G12059" t="n">
        <v>0.1036141776394839</v>
      </c>
      <c r="H12059" t="n">
        <v>-0.0008799452281387135</v>
      </c>
      <c r="J12059" t="n">
        <v>0.03510471059031404</v>
      </c>
      <c r="K12059" t="n">
        <v>0.1121773033229589</v>
      </c>
      <c r="L12059" t="n">
        <v>-0.0002701955859882068</v>
      </c>
      <c r="M12059" t="n">
        <v>0.06889236235362389</v>
      </c>
      <c r="N12059" t="n">
        <v>0.1077464508625027</v>
      </c>
      <c r="O12059" t="n">
        <v>0.0007826742292914781</v>
      </c>
      <c r="P12059" t="n">
        <v>0.1098955274229323</v>
      </c>
      <c r="Q12059" t="n">
        <v>0.1052947844671204</v>
      </c>
      <c r="R12059" t="n">
        <v>0.0002218573239690383</v>
      </c>
    </row>
    <row r="12060">
      <c r="F12060" t="n">
        <v>0.1023808162558479</v>
      </c>
      <c r="G12060" t="n">
        <v>0.1036228309030249</v>
      </c>
      <c r="H12060" t="n">
        <v>-0.000877967723352899</v>
      </c>
      <c r="J12060" t="n">
        <v>0.03511294861239436</v>
      </c>
      <c r="K12060" t="n">
        <v>0.112186671729784</v>
      </c>
      <c r="L12060" t="n">
        <v>-0.0002674277843423649</v>
      </c>
      <c r="M12060" t="n">
        <v>0.06891418532057381</v>
      </c>
      <c r="N12060" t="n">
        <v>0.1077554492298705</v>
      </c>
      <c r="O12060" t="n">
        <v>0.0007852198808559166</v>
      </c>
      <c r="P12060" t="n">
        <v>0.1098236048720216</v>
      </c>
      <c r="Q12060" t="n">
        <v>0.1053035780853321</v>
      </c>
      <c r="R12060" t="n">
        <v>0.0002236380727077029</v>
      </c>
    </row>
    <row r="12061">
      <c r="F12061" t="n">
        <v>0.1024243467949383</v>
      </c>
      <c r="G12061" t="n">
        <v>0.1036314841665658</v>
      </c>
      <c r="H12061" t="n">
        <v>-0.000877792164919915</v>
      </c>
      <c r="J12061" t="n">
        <v>0.03509565498261748</v>
      </c>
      <c r="K12061" t="n">
        <v>0.112196040136609</v>
      </c>
      <c r="L12061" t="n">
        <v>-0.0002674812752483239</v>
      </c>
      <c r="M12061" t="n">
        <v>0.06891411687721682</v>
      </c>
      <c r="N12061" t="n">
        <v>0.1077644475972384</v>
      </c>
      <c r="O12061" t="n">
        <v>0.0007852198808559166</v>
      </c>
      <c r="P12061" t="n">
        <v>0.1098236541650751</v>
      </c>
      <c r="Q12061" t="n">
        <v>0.1053123717035438</v>
      </c>
      <c r="R12061" t="n">
        <v>0.0002236380727077029</v>
      </c>
    </row>
    <row r="12062">
      <c r="F12062" t="n">
        <v>0.1024245051516348</v>
      </c>
      <c r="G12062" t="n">
        <v>0.1036401374301068</v>
      </c>
      <c r="H12062" t="n">
        <v>-0.000877967723352899</v>
      </c>
      <c r="J12062" t="n">
        <v>0.03512091306059456</v>
      </c>
      <c r="K12062" t="n">
        <v>0.112205408543434</v>
      </c>
      <c r="L12062" t="n">
        <v>-0.0002675080207013035</v>
      </c>
      <c r="M12062" t="n">
        <v>0.06893593985377641</v>
      </c>
      <c r="N12062" t="n">
        <v>0.1077734459646062</v>
      </c>
      <c r="O12062" t="n">
        <v>0.000785376940538056</v>
      </c>
      <c r="P12062" t="n">
        <v>0.1099316613005985</v>
      </c>
      <c r="Q12062" t="n">
        <v>0.1053211653217556</v>
      </c>
      <c r="R12062" t="n">
        <v>0.0002236380727077029</v>
      </c>
    </row>
    <row r="12063">
      <c r="F12063" t="n">
        <v>0.1024246633910177</v>
      </c>
      <c r="G12063" t="n">
        <v>0.1036487906936477</v>
      </c>
      <c r="H12063" t="n">
        <v>-0.000875814473037187</v>
      </c>
      <c r="J12063" t="n">
        <v>0.03510361881760406</v>
      </c>
      <c r="K12063" t="n">
        <v>0.1122147769502591</v>
      </c>
      <c r="L12063" t="n">
        <v>-0.0002674545297953444</v>
      </c>
      <c r="M12063" t="n">
        <v>0.06895776283172589</v>
      </c>
      <c r="N12063" t="n">
        <v>0.1077824443319741</v>
      </c>
      <c r="O12063" t="n">
        <v>0.0007852984106969863</v>
      </c>
      <c r="P12063" t="n">
        <v>0.1098597385320098</v>
      </c>
      <c r="Q12063" t="n">
        <v>0.1053299589399673</v>
      </c>
      <c r="R12063" t="n">
        <v>0.0002235933495654756</v>
      </c>
    </row>
    <row r="12064">
      <c r="F12064" t="n">
        <v>0.1023814492580324</v>
      </c>
      <c r="G12064" t="n">
        <v>0.1036574439571887</v>
      </c>
      <c r="H12064" t="n">
        <v>-0.0008757269091026702</v>
      </c>
      <c r="J12064" t="n">
        <v>0.03512036567464068</v>
      </c>
      <c r="K12064" t="n">
        <v>0.1122241453570841</v>
      </c>
      <c r="L12064" t="n">
        <v>-0.0002646631098608169</v>
      </c>
      <c r="M12064" t="n">
        <v>0.06893580302874311</v>
      </c>
      <c r="N12064" t="n">
        <v>0.1077914426993419</v>
      </c>
      <c r="O12064" t="n">
        <v>0.0007878437436285267</v>
      </c>
      <c r="P12064" t="n">
        <v>0.1098597876369303</v>
      </c>
      <c r="Q12064" t="n">
        <v>0.105338752558179</v>
      </c>
      <c r="R12064" t="n">
        <v>0.0002254582509466115</v>
      </c>
    </row>
    <row r="12065">
      <c r="F12065" t="n">
        <v>0.1024105220835937</v>
      </c>
      <c r="G12065" t="n">
        <v>0.1036660972207297</v>
      </c>
      <c r="H12065" t="n">
        <v>-0.0008757269091026702</v>
      </c>
      <c r="J12065" t="n">
        <v>0.03511158115341362</v>
      </c>
      <c r="K12065" t="n">
        <v>0.1122335137639091</v>
      </c>
      <c r="L12065" t="n">
        <v>-0.0002646895788186988</v>
      </c>
      <c r="M12065" t="n">
        <v>0.06893573463883962</v>
      </c>
      <c r="N12065" t="n">
        <v>0.1078004410667097</v>
      </c>
      <c r="O12065" t="n">
        <v>0.0007879225358821149</v>
      </c>
      <c r="P12065" t="n">
        <v>0.1098958226611461</v>
      </c>
      <c r="Q12065" t="n">
        <v>0.1053475461763907</v>
      </c>
      <c r="R12065" t="n">
        <v>0.0002253906269961176</v>
      </c>
    </row>
    <row r="12066">
      <c r="F12066" t="n">
        <v>0.1023817650552357</v>
      </c>
      <c r="G12066" t="n">
        <v>0.1036747504842706</v>
      </c>
      <c r="H12066" t="n">
        <v>-0.0008757269091026702</v>
      </c>
      <c r="J12066" t="n">
        <v>0.03511981689902466</v>
      </c>
      <c r="K12066" t="n">
        <v>0.1122428821707342</v>
      </c>
      <c r="L12066" t="n">
        <v>-0.0002646631098608169</v>
      </c>
      <c r="M12066" t="n">
        <v>0.0688918835090353</v>
      </c>
      <c r="N12066" t="n">
        <v>0.1078094394340776</v>
      </c>
      <c r="O12066" t="n">
        <v>0.0007880801203892912</v>
      </c>
      <c r="P12066" t="n">
        <v>0.1098598856536449</v>
      </c>
      <c r="Q12066" t="n">
        <v>0.1053563397946024</v>
      </c>
      <c r="R12066" t="n">
        <v>0.0002254582509466115</v>
      </c>
    </row>
    <row r="12067">
      <c r="F12067" t="n">
        <v>0.102425295174867</v>
      </c>
      <c r="G12067" t="n">
        <v>0.1036834037478116</v>
      </c>
      <c r="H12067" t="n">
        <v>-0.0008756393451681534</v>
      </c>
      <c r="J12067" t="n">
        <v>0.03510252148600713</v>
      </c>
      <c r="K12067" t="n">
        <v>0.1122522505775592</v>
      </c>
      <c r="L12067" t="n">
        <v>-0.0002647425167344626</v>
      </c>
      <c r="M12067" t="n">
        <v>0.06893559790426299</v>
      </c>
      <c r="N12067" t="n">
        <v>0.1078184378014454</v>
      </c>
      <c r="O12067" t="n">
        <v>0.0007880013281357031</v>
      </c>
      <c r="P12067" t="n">
        <v>0.1098959205588771</v>
      </c>
      <c r="Q12067" t="n">
        <v>0.1053651334128142</v>
      </c>
      <c r="R12067" t="n">
        <v>0.0002254357096297802</v>
      </c>
    </row>
    <row r="12068">
      <c r="F12068" t="n">
        <v>0.1024254528272722</v>
      </c>
      <c r="G12068" t="n">
        <v>0.1036920570113525</v>
      </c>
      <c r="H12068" t="n">
        <v>-0.0008734867718702933</v>
      </c>
      <c r="J12068" t="n">
        <v>0.03511926673442164</v>
      </c>
      <c r="K12068" t="n">
        <v>0.1122616189843842</v>
      </c>
      <c r="L12068" t="n">
        <v>-0.0002619277676565459</v>
      </c>
      <c r="M12068" t="n">
        <v>0.06893552955959151</v>
      </c>
      <c r="N12068" t="n">
        <v>0.1078274361688132</v>
      </c>
      <c r="O12068" t="n">
        <v>0.0007907047141615059</v>
      </c>
      <c r="P12068" t="n">
        <v>0.1098239974144553</v>
      </c>
      <c r="Q12068" t="n">
        <v>0.1053739270310259</v>
      </c>
      <c r="R12068" t="n">
        <v>0.0002271825998086017</v>
      </c>
    </row>
    <row r="12069">
      <c r="F12069" t="n">
        <v>0.1023822378705652</v>
      </c>
      <c r="G12069" t="n">
        <v>0.1037007102748935</v>
      </c>
      <c r="H12069" t="n">
        <v>-0.0008734867718702933</v>
      </c>
      <c r="J12069" t="n">
        <v>0.03511048093438726</v>
      </c>
      <c r="K12069" t="n">
        <v>0.1122709873912093</v>
      </c>
      <c r="L12069" t="n">
        <v>-0.0002619801532100772</v>
      </c>
      <c r="M12069" t="n">
        <v>0.06893546122999902</v>
      </c>
      <c r="N12069" t="n">
        <v>0.1078364345361811</v>
      </c>
      <c r="O12069" t="n">
        <v>0.0007905466048405378</v>
      </c>
      <c r="P12069" t="n">
        <v>0.1098240461925442</v>
      </c>
      <c r="Q12069" t="n">
        <v>0.1053827206492376</v>
      </c>
      <c r="R12069" t="n">
        <v>0.0002272280408726699</v>
      </c>
    </row>
    <row r="12070">
      <c r="F12070" t="n">
        <v>0.1023968527537226</v>
      </c>
      <c r="G12070" t="n">
        <v>0.1037093635384345</v>
      </c>
      <c r="H12070" t="n">
        <v>-0.0008735741205474803</v>
      </c>
      <c r="J12070" t="n">
        <v>0.03509318467305399</v>
      </c>
      <c r="K12070" t="n">
        <v>0.1122803557980343</v>
      </c>
      <c r="L12070" t="n">
        <v>-0.0002619539604333115</v>
      </c>
      <c r="M12070" t="n">
        <v>0.06893539291548637</v>
      </c>
      <c r="N12070" t="n">
        <v>0.1078454329035489</v>
      </c>
      <c r="O12070" t="n">
        <v>0.0007905466048405378</v>
      </c>
      <c r="P12070" t="n">
        <v>0.1099320529304957</v>
      </c>
      <c r="Q12070" t="n">
        <v>0.1053915142674493</v>
      </c>
      <c r="R12070" t="n">
        <v>0.0002272280408726699</v>
      </c>
    </row>
    <row r="12071">
      <c r="F12071" t="n">
        <v>0.1024114675508367</v>
      </c>
      <c r="G12071" t="n">
        <v>0.1037180168019755</v>
      </c>
      <c r="H12071" t="n">
        <v>-0.0008735741205474803</v>
      </c>
      <c r="J12071" t="n">
        <v>0.03511843888464329</v>
      </c>
      <c r="K12071" t="n">
        <v>0.1122897242048593</v>
      </c>
      <c r="L12071" t="n">
        <v>-0.0002619539604333115</v>
      </c>
      <c r="M12071" t="n">
        <v>0.06895721595938159</v>
      </c>
      <c r="N12071" t="n">
        <v>0.1078544312709168</v>
      </c>
      <c r="O12071" t="n">
        <v>0.0007907047141615059</v>
      </c>
      <c r="P12071" t="n">
        <v>0.1098961155813917</v>
      </c>
      <c r="Q12071" t="n">
        <v>0.105400307885661</v>
      </c>
      <c r="R12071" t="n">
        <v>0.0002272053203406358</v>
      </c>
    </row>
    <row r="12072">
      <c r="F12072" t="n">
        <v>0.1024260822618452</v>
      </c>
      <c r="G12072" t="n">
        <v>0.1037266700655164</v>
      </c>
      <c r="H12072" t="n">
        <v>-0.0008712473145683984</v>
      </c>
      <c r="J12072" t="n">
        <v>0.03511816224095504</v>
      </c>
      <c r="K12072" t="n">
        <v>0.1122990926116844</v>
      </c>
      <c r="L12072" t="n">
        <v>-0.0002591950255572</v>
      </c>
      <c r="M12072" t="n">
        <v>0.06889147365870471</v>
      </c>
      <c r="N12072" t="n">
        <v>0.1078634296382846</v>
      </c>
      <c r="O12072" t="n">
        <v>0.0007931706175659248</v>
      </c>
      <c r="P12072" t="n">
        <v>0.1098961641759365</v>
      </c>
      <c r="Q12072" t="n">
        <v>0.1054091015038728</v>
      </c>
      <c r="R12072" t="n">
        <v>0.0002289692554389804</v>
      </c>
    </row>
    <row r="12073">
      <c r="F12073" t="n">
        <v>0.1024117817664945</v>
      </c>
      <c r="G12073" t="n">
        <v>0.1037353233290574</v>
      </c>
      <c r="H12073" t="n">
        <v>-0.0008715087149028022</v>
      </c>
      <c r="J12073" t="n">
        <v>0.03510937516401862</v>
      </c>
      <c r="K12073" t="n">
        <v>0.1123084610185094</v>
      </c>
      <c r="L12073" t="n">
        <v>-0.0002592209424680646</v>
      </c>
      <c r="M12073" t="n">
        <v>0.06889140540308894</v>
      </c>
      <c r="N12073" t="n">
        <v>0.1078724280056524</v>
      </c>
      <c r="O12073" t="n">
        <v>0.0007931706175659248</v>
      </c>
      <c r="P12073" t="n">
        <v>0.1098962127060296</v>
      </c>
      <c r="Q12073" t="n">
        <v>0.1054178951220845</v>
      </c>
      <c r="R12073" t="n">
        <v>0.0002290150538699113</v>
      </c>
    </row>
    <row r="12074">
      <c r="F12074" t="n">
        <v>0.1023830235463596</v>
      </c>
      <c r="G12074" t="n">
        <v>0.1037439765925983</v>
      </c>
      <c r="H12074" t="n">
        <v>-0.0008714215814580009</v>
      </c>
      <c r="J12074" t="n">
        <v>0.03509207773710292</v>
      </c>
      <c r="K12074" t="n">
        <v>0.1123178294253345</v>
      </c>
      <c r="L12074" t="n">
        <v>-0.0002592209424680646</v>
      </c>
      <c r="M12074" t="n">
        <v>0.06895701113109884</v>
      </c>
      <c r="N12074" t="n">
        <v>0.1078814263730203</v>
      </c>
      <c r="O12074" t="n">
        <v>0.0007932499346276813</v>
      </c>
      <c r="P12074" t="n">
        <v>0.1099322471991762</v>
      </c>
      <c r="Q12074" t="n">
        <v>0.1054266887402962</v>
      </c>
      <c r="R12074" t="n">
        <v>0.0002290379530853767</v>
      </c>
    </row>
    <row r="12075">
      <c r="F12075" t="n">
        <v>0.1023831803288095</v>
      </c>
      <c r="G12075" t="n">
        <v>0.1037526298561393</v>
      </c>
      <c r="H12075" t="n">
        <v>-0.0008690954583460758</v>
      </c>
      <c r="J12075" t="n">
        <v>0.03510882019876857</v>
      </c>
      <c r="K12075" t="n">
        <v>0.1123271978321595</v>
      </c>
      <c r="L12075" t="n">
        <v>-0.0002591691086463354</v>
      </c>
      <c r="M12075" t="n">
        <v>0.06891316025312372</v>
      </c>
      <c r="N12075" t="n">
        <v>0.1078904247403881</v>
      </c>
      <c r="O12075" t="n">
        <v>0.0007933292516894379</v>
      </c>
      <c r="P12075" t="n">
        <v>0.1098243375081158</v>
      </c>
      <c r="Q12075" t="n">
        <v>0.1054354823585079</v>
      </c>
      <c r="R12075" t="n">
        <v>0.0002289692554389804</v>
      </c>
    </row>
    <row r="12076">
      <c r="F12076" t="n">
        <v>0.1024267098150307</v>
      </c>
      <c r="G12076" t="n">
        <v>0.1037612831196802</v>
      </c>
      <c r="H12076" t="n">
        <v>-0.0008693562130590509</v>
      </c>
      <c r="J12076" t="n">
        <v>0.03509152218998379</v>
      </c>
      <c r="K12076" t="n">
        <v>0.1123365662389845</v>
      </c>
      <c r="L12076" t="n">
        <v>-0.0002564136141255196</v>
      </c>
      <c r="M12076" t="n">
        <v>0.06893498334513257</v>
      </c>
      <c r="N12076" t="n">
        <v>0.107899423107756</v>
      </c>
      <c r="O12076" t="n">
        <v>0.000795714994594545</v>
      </c>
      <c r="P12076" t="n">
        <v>0.109896357909507</v>
      </c>
      <c r="Q12076" t="n">
        <v>0.1054442759767196</v>
      </c>
      <c r="R12076" t="n">
        <v>0.0002308198134209062</v>
      </c>
    </row>
    <row r="12077">
      <c r="F12077" t="n">
        <v>0.1024124087863642</v>
      </c>
      <c r="G12077" t="n">
        <v>0.1037699363832212</v>
      </c>
      <c r="H12077" t="n">
        <v>-0.0008691823765837342</v>
      </c>
      <c r="J12077" t="n">
        <v>0.03509975387232084</v>
      </c>
      <c r="K12077" t="n">
        <v>0.1123459346458096</v>
      </c>
      <c r="L12077" t="n">
        <v>-0.0002564648968483447</v>
      </c>
      <c r="M12077" t="n">
        <v>0.06889113253143489</v>
      </c>
      <c r="N12077" t="n">
        <v>0.1079084214751238</v>
      </c>
      <c r="O12077" t="n">
        <v>0.0007958741535093553</v>
      </c>
      <c r="P12077" t="n">
        <v>0.1098964061817019</v>
      </c>
      <c r="Q12077" t="n">
        <v>0.1054530695949314</v>
      </c>
      <c r="R12077" t="n">
        <v>0.0002307736586891684</v>
      </c>
    </row>
    <row r="12078">
      <c r="F12078" t="n">
        <v>0.1024125652471212</v>
      </c>
      <c r="G12078" t="n">
        <v>0.1037785896467622</v>
      </c>
      <c r="H12078" t="n">
        <v>-0.0008691823765837342</v>
      </c>
      <c r="J12078" t="n">
        <v>0.03510798515270987</v>
      </c>
      <c r="K12078" t="n">
        <v>0.1123553030526346</v>
      </c>
      <c r="L12078" t="n">
        <v>-0.000256387972764107</v>
      </c>
      <c r="M12078" t="n">
        <v>0.06891295564679245</v>
      </c>
      <c r="N12078" t="n">
        <v>0.1079174198424916</v>
      </c>
      <c r="O12078" t="n">
        <v>0.000795714994594545</v>
      </c>
      <c r="P12078" t="n">
        <v>0.109824482295731</v>
      </c>
      <c r="Q12078" t="n">
        <v>0.105461863213143</v>
      </c>
      <c r="R12078" t="n">
        <v>0.0002307736586891684</v>
      </c>
    </row>
    <row r="12079">
      <c r="F12079" t="n">
        <v>0.1024127215901394</v>
      </c>
      <c r="G12079" t="n">
        <v>0.1037872429103031</v>
      </c>
      <c r="H12079" t="n">
        <v>-0.0008691823765837342</v>
      </c>
      <c r="J12079" t="n">
        <v>0.03511621603113138</v>
      </c>
      <c r="K12079" t="n">
        <v>0.1123646714594596</v>
      </c>
      <c r="L12079" t="n">
        <v>-0.0002564648968483447</v>
      </c>
      <c r="M12079" t="n">
        <v>0.06895667005234732</v>
      </c>
      <c r="N12079" t="n">
        <v>0.1079264182098595</v>
      </c>
      <c r="O12079" t="n">
        <v>0.0007959537329667605</v>
      </c>
      <c r="P12079" t="n">
        <v>0.1098965025325906</v>
      </c>
      <c r="Q12079" t="n">
        <v>0.1054706568313548</v>
      </c>
      <c r="R12079" t="n">
        <v>0.0002307967360550373</v>
      </c>
    </row>
    <row r="12080">
      <c r="F12080" t="n">
        <v>0.1023839624760127</v>
      </c>
      <c r="G12080" t="n">
        <v>0.1037958961738441</v>
      </c>
      <c r="H12080" t="n">
        <v>-0.0008670305605687621</v>
      </c>
      <c r="J12080" t="n">
        <v>0.03510742672419942</v>
      </c>
      <c r="K12080" t="n">
        <v>0.1123740398662847</v>
      </c>
      <c r="L12080" t="n">
        <v>-0.0002536359303019041</v>
      </c>
      <c r="M12080" t="n">
        <v>0.06893471059993064</v>
      </c>
      <c r="N12080" t="n">
        <v>0.1079354165772273</v>
      </c>
      <c r="O12080" t="n">
        <v>0.0007984983161397158</v>
      </c>
      <c r="P12080" t="n">
        <v>0.1098605645548109</v>
      </c>
      <c r="Q12080" t="n">
        <v>0.1054794504495665</v>
      </c>
      <c r="R12080" t="n">
        <v>0.0002325730748615856</v>
      </c>
    </row>
    <row r="12081">
      <c r="F12081" t="n">
        <v>0.1023985762375514</v>
      </c>
      <c r="G12081" t="n">
        <v>0.1038045494373851</v>
      </c>
      <c r="H12081" t="n">
        <v>-0.0008672039666808758</v>
      </c>
      <c r="J12081" t="n">
        <v>0.03511565685456869</v>
      </c>
      <c r="K12081" t="n">
        <v>0.1123834082731097</v>
      </c>
      <c r="L12081" t="n">
        <v>-0.0002536612964315472</v>
      </c>
      <c r="M12081" t="n">
        <v>0.06895653372646787</v>
      </c>
      <c r="N12081" t="n">
        <v>0.1079444149445951</v>
      </c>
      <c r="O12081" t="n">
        <v>0.0007983386324448574</v>
      </c>
      <c r="P12081" t="n">
        <v>0.109860612564161</v>
      </c>
      <c r="Q12081" t="n">
        <v>0.1054882440677782</v>
      </c>
      <c r="R12081" t="n">
        <v>0.0002325265648976097</v>
      </c>
    </row>
    <row r="12082">
      <c r="F12082" t="n">
        <v>0.102384274510696</v>
      </c>
      <c r="G12082" t="n">
        <v>0.103813202700926</v>
      </c>
      <c r="H12082" t="n">
        <v>-0.0008670305605687621</v>
      </c>
      <c r="J12082" t="n">
        <v>0.03508984724015099</v>
      </c>
      <c r="K12082" t="n">
        <v>0.1123927766799347</v>
      </c>
      <c r="L12082" t="n">
        <v>-0.0002536612964315472</v>
      </c>
      <c r="M12082" t="n">
        <v>0.06889079178124966</v>
      </c>
      <c r="N12082" t="n">
        <v>0.107953413311963</v>
      </c>
      <c r="O12082" t="n">
        <v>0.0007984983161397158</v>
      </c>
      <c r="P12082" t="n">
        <v>0.1098606605089837</v>
      </c>
      <c r="Q12082" t="n">
        <v>0.1054970376859899</v>
      </c>
      <c r="R12082" t="n">
        <v>0.0002325730748615856</v>
      </c>
    </row>
    <row r="12083">
      <c r="F12083" t="n">
        <v>0.1023844303513146</v>
      </c>
      <c r="G12083" t="n">
        <v>0.103821855964467</v>
      </c>
      <c r="H12083" t="n">
        <v>-0.0008672039666808758</v>
      </c>
      <c r="J12083" t="n">
        <v>0.03510658648641442</v>
      </c>
      <c r="K12083" t="n">
        <v>0.1124021450867598</v>
      </c>
      <c r="L12083" t="n">
        <v>-0.0002509372591186598</v>
      </c>
      <c r="M12083" t="n">
        <v>0.0689345061994594</v>
      </c>
      <c r="N12083" t="n">
        <v>0.1079624116793308</v>
      </c>
      <c r="O12083" t="n">
        <v>0.0008012025267442648</v>
      </c>
      <c r="P12083" t="n">
        <v>0.1098247223184313</v>
      </c>
      <c r="Q12083" t="n">
        <v>0.1055058313042016</v>
      </c>
      <c r="R12083" t="n">
        <v>0.0002325498198795977</v>
      </c>
    </row>
    <row r="12084">
      <c r="F12084" t="n">
        <v>0.1024135015381922</v>
      </c>
      <c r="G12084" t="n">
        <v>0.103830509228008</v>
      </c>
      <c r="H12084" t="n">
        <v>-0.0008648790029551476</v>
      </c>
      <c r="J12084" t="n">
        <v>0.03508928615629796</v>
      </c>
      <c r="K12084" t="n">
        <v>0.1124115134935848</v>
      </c>
      <c r="L12084" t="n">
        <v>-0.0002509372591186598</v>
      </c>
      <c r="M12084" t="n">
        <v>0.06891254684146647</v>
      </c>
      <c r="N12084" t="n">
        <v>0.1079714100466987</v>
      </c>
      <c r="O12084" t="n">
        <v>0.0008011224225124369</v>
      </c>
      <c r="P12084" t="n">
        <v>0.1098967422806316</v>
      </c>
      <c r="Q12084" t="n">
        <v>0.1055146249224134</v>
      </c>
      <c r="R12084" t="n">
        <v>0.0002343206256605287</v>
      </c>
    </row>
    <row r="12085">
      <c r="F12085" t="n">
        <v>0.1024281149218215</v>
      </c>
      <c r="G12085" t="n">
        <v>0.1038391624915489</v>
      </c>
      <c r="H12085" t="n">
        <v>-0.0008650519787557386</v>
      </c>
      <c r="J12085" t="n">
        <v>0.03508900509589317</v>
      </c>
      <c r="K12085" t="n">
        <v>0.1124208819004098</v>
      </c>
      <c r="L12085" t="n">
        <v>-0.00025096235033545</v>
      </c>
      <c r="M12085" t="n">
        <v>0.06895626125580995</v>
      </c>
      <c r="N12085" t="n">
        <v>0.1079804084140665</v>
      </c>
      <c r="O12085" t="n">
        <v>0.0008012025267442648</v>
      </c>
      <c r="P12085" t="n">
        <v>0.109896790036593</v>
      </c>
      <c r="Q12085" t="n">
        <v>0.1055234185406251</v>
      </c>
      <c r="R12085" t="n">
        <v>0.0002342971935979626</v>
      </c>
    </row>
    <row r="12086">
      <c r="F12086" t="n">
        <v>0.1023993549291182</v>
      </c>
      <c r="G12086" t="n">
        <v>0.1038478157550899</v>
      </c>
      <c r="H12086" t="n">
        <v>-0.0008649654908554431</v>
      </c>
      <c r="J12086" t="n">
        <v>0.03511425285997269</v>
      </c>
      <c r="K12086" t="n">
        <v>0.1124302503072349</v>
      </c>
      <c r="L12086" t="n">
        <v>-0.0002508870766850795</v>
      </c>
      <c r="M12086" t="n">
        <v>0.06889051945267152</v>
      </c>
      <c r="N12086" t="n">
        <v>0.1079894067814343</v>
      </c>
      <c r="O12086" t="n">
        <v>0.0008009622140487807</v>
      </c>
      <c r="P12086" t="n">
        <v>0.1098248655576558</v>
      </c>
      <c r="Q12086" t="n">
        <v>0.1055322121588368</v>
      </c>
      <c r="R12086" t="n">
        <v>0.0002343206256605287</v>
      </c>
    </row>
    <row r="12087">
      <c r="F12087" t="n">
        <v>0.1023995103137043</v>
      </c>
      <c r="G12087" t="n">
        <v>0.1038564690186308</v>
      </c>
      <c r="H12087" t="n">
        <v>-0.0008627277067297534</v>
      </c>
      <c r="J12087" t="n">
        <v>0.03510546132887567</v>
      </c>
      <c r="K12087" t="n">
        <v>0.1124396187140599</v>
      </c>
      <c r="L12087" t="n">
        <v>-0.00025096235033545</v>
      </c>
      <c r="M12087" t="n">
        <v>0.06895612511104465</v>
      </c>
      <c r="N12087" t="n">
        <v>0.1079984051488022</v>
      </c>
      <c r="O12087" t="n">
        <v>0.0008009622140487807</v>
      </c>
      <c r="P12087" t="n">
        <v>0.1098249131749433</v>
      </c>
      <c r="Q12087" t="n">
        <v>0.1055410057770485</v>
      </c>
      <c r="R12087" t="n">
        <v>0.0002343206256605287</v>
      </c>
    </row>
    <row r="12088">
      <c r="F12088" t="n">
        <v>0.1024141233745505</v>
      </c>
      <c r="G12088" t="n">
        <v>0.1038651222821718</v>
      </c>
      <c r="H12088" t="n">
        <v>-0.0008628139795004263</v>
      </c>
      <c r="J12088" t="n">
        <v>0.03511368884263077</v>
      </c>
      <c r="K12088" t="n">
        <v>0.1124489871208849</v>
      </c>
      <c r="L12088" t="n">
        <v>-0.0002482158741221125</v>
      </c>
      <c r="M12088" t="n">
        <v>0.06889038337892392</v>
      </c>
      <c r="N12088" t="n">
        <v>0.10800740351617</v>
      </c>
      <c r="O12088" t="n">
        <v>0.000803746472621187</v>
      </c>
      <c r="P12088" t="n">
        <v>0.1098609468223376</v>
      </c>
      <c r="Q12088" t="n">
        <v>0.1055497993952602</v>
      </c>
      <c r="R12088" t="n">
        <v>0.0002361332806794468</v>
      </c>
    </row>
    <row r="12089">
      <c r="F12089" t="n">
        <v>0.1024287363484263</v>
      </c>
      <c r="G12089" t="n">
        <v>0.1038737755457128</v>
      </c>
      <c r="H12089" t="n">
        <v>-0.0008626414339590804</v>
      </c>
      <c r="J12089" t="n">
        <v>0.03511340631583233</v>
      </c>
      <c r="K12089" t="n">
        <v>0.11245835552771</v>
      </c>
      <c r="L12089" t="n">
        <v>-0.0002481910574980251</v>
      </c>
      <c r="M12089" t="n">
        <v>0.06891220658534686</v>
      </c>
      <c r="N12089" t="n">
        <v>0.1080164018835379</v>
      </c>
      <c r="O12089" t="n">
        <v>0.000803746472621187</v>
      </c>
      <c r="P12089" t="n">
        <v>0.1099329665140775</v>
      </c>
      <c r="Q12089" t="n">
        <v>0.105558593013472</v>
      </c>
      <c r="R12089" t="n">
        <v>0.0002360624548604068</v>
      </c>
    </row>
    <row r="12090">
      <c r="F12090" t="n">
        <v>0.1023999757595168</v>
      </c>
      <c r="G12090" t="n">
        <v>0.1038824288092537</v>
      </c>
      <c r="H12090" t="n">
        <v>-0.0008628139795004263</v>
      </c>
      <c r="J12090" t="n">
        <v>0.03509610422288352</v>
      </c>
      <c r="K12090" t="n">
        <v>0.112467723934535</v>
      </c>
      <c r="L12090" t="n">
        <v>-0.0002482158741221125</v>
      </c>
      <c r="M12090" t="n">
        <v>0.06889024736554605</v>
      </c>
      <c r="N12090" t="n">
        <v>0.1080254002509057</v>
      </c>
      <c r="O12090" t="n">
        <v>0.000803746472621187</v>
      </c>
      <c r="P12090" t="n">
        <v>0.109861041743491</v>
      </c>
      <c r="Q12090" t="n">
        <v>0.1055673866316837</v>
      </c>
      <c r="R12090" t="n">
        <v>0.0002361332806794468</v>
      </c>
    </row>
    <row r="12091">
      <c r="F12091" t="n">
        <v>0.1024290463535319</v>
      </c>
      <c r="G12091" t="n">
        <v>0.1038910820727947</v>
      </c>
      <c r="H12091" t="n">
        <v>-0.0008626414339590804</v>
      </c>
      <c r="J12091" t="n">
        <v>0.03508731148008379</v>
      </c>
      <c r="K12091" t="n">
        <v>0.11247709234136</v>
      </c>
      <c r="L12091" t="n">
        <v>-0.0002453989853324335</v>
      </c>
      <c r="M12091" t="n">
        <v>0.06893396179561553</v>
      </c>
      <c r="N12091" t="n">
        <v>0.1080343986182735</v>
      </c>
      <c r="O12091" t="n">
        <v>0.000803826839231788</v>
      </c>
      <c r="P12091" t="n">
        <v>0.1098970752160692</v>
      </c>
      <c r="Q12091" t="n">
        <v>0.1055761802498954</v>
      </c>
      <c r="R12091" t="n">
        <v>0.0002360860634667535</v>
      </c>
    </row>
    <row r="12092">
      <c r="F12092" t="n">
        <v>0.1023858276102756</v>
      </c>
      <c r="G12092" t="n">
        <v>0.1038997353363357</v>
      </c>
      <c r="H12092" t="n">
        <v>-0.0008607487902144196</v>
      </c>
      <c r="J12092" t="n">
        <v>0.03511255666393975</v>
      </c>
      <c r="K12092" t="n">
        <v>0.1124864607481851</v>
      </c>
      <c r="L12092" t="n">
        <v>-0.000245472612390739</v>
      </c>
      <c r="M12092" t="n">
        <v>0.06893389381306705</v>
      </c>
      <c r="N12092" t="n">
        <v>0.1080433969856414</v>
      </c>
      <c r="O12092" t="n">
        <v>0.000806209208492145</v>
      </c>
      <c r="P12092" t="n">
        <v>0.1098971225198482</v>
      </c>
      <c r="Q12092" t="n">
        <v>0.1055849738681071</v>
      </c>
      <c r="R12092" t="n">
        <v>0.0002378699053451374</v>
      </c>
    </row>
    <row r="12093">
      <c r="F12093" t="n">
        <v>0.1024004401428369</v>
      </c>
      <c r="G12093" t="n">
        <v>0.1039083885998766</v>
      </c>
      <c r="H12093" t="n">
        <v>-0.0008604906172119558</v>
      </c>
      <c r="J12093" t="n">
        <v>0.03511227275642445</v>
      </c>
      <c r="K12093" t="n">
        <v>0.1124958291550101</v>
      </c>
      <c r="L12093" t="n">
        <v>-0.0002453989853324335</v>
      </c>
      <c r="M12093" t="n">
        <v>0.06895571703908254</v>
      </c>
      <c r="N12093" t="n">
        <v>0.1080523953530092</v>
      </c>
      <c r="O12093" t="n">
        <v>0.0008063704664596401</v>
      </c>
      <c r="P12093" t="n">
        <v>0.1098611836406291</v>
      </c>
      <c r="Q12093" t="n">
        <v>0.1055937674863188</v>
      </c>
      <c r="R12093" t="n">
        <v>0.0002378461207330641</v>
      </c>
    </row>
    <row r="12094">
      <c r="F12094" t="n">
        <v>0.1023861368138953</v>
      </c>
      <c r="G12094" t="n">
        <v>0.1039170418634176</v>
      </c>
      <c r="H12094" t="n">
        <v>-0.0008604906172119558</v>
      </c>
      <c r="J12094" t="n">
        <v>0.03509496951003886</v>
      </c>
      <c r="K12094" t="n">
        <v>0.1125051975618351</v>
      </c>
      <c r="L12094" t="n">
        <v>-0.000245423527685202</v>
      </c>
      <c r="M12094" t="n">
        <v>0.06891186670659655</v>
      </c>
      <c r="N12094" t="n">
        <v>0.108061393720377</v>
      </c>
      <c r="O12094" t="n">
        <v>0.0008064510954433877</v>
      </c>
      <c r="P12094" t="n">
        <v>0.1098252446873331</v>
      </c>
      <c r="Q12094" t="n">
        <v>0.1056025611045305</v>
      </c>
      <c r="R12094" t="n">
        <v>0.0002378699053451374</v>
      </c>
    </row>
    <row r="12095">
      <c r="F12095" t="n">
        <v>0.1024296649462573</v>
      </c>
      <c r="G12095" t="n">
        <v>0.1039256951269585</v>
      </c>
      <c r="H12095" t="n">
        <v>-0.0008606627325469316</v>
      </c>
      <c r="J12095" t="n">
        <v>0.03508617550108258</v>
      </c>
      <c r="K12095" t="n">
        <v>0.1125145659686602</v>
      </c>
      <c r="L12095" t="n">
        <v>-0.0002454480700379705</v>
      </c>
      <c r="M12095" t="n">
        <v>0.06891179877613984</v>
      </c>
      <c r="N12095" t="n">
        <v>0.1080703920877449</v>
      </c>
      <c r="O12095" t="n">
        <v>0.0008062898374758925</v>
      </c>
      <c r="P12095" t="n">
        <v>0.1099332501711365</v>
      </c>
      <c r="Q12095" t="n">
        <v>0.1056113547227423</v>
      </c>
      <c r="R12095" t="n">
        <v>0.0002378223361209908</v>
      </c>
    </row>
    <row r="12096">
      <c r="F12096" t="n">
        <v>0.1024009034629276</v>
      </c>
      <c r="G12096" t="n">
        <v>0.1039343483904995</v>
      </c>
      <c r="H12096" t="n">
        <v>-0.0008583400678000442</v>
      </c>
      <c r="J12096" t="n">
        <v>0.03511141896440653</v>
      </c>
      <c r="K12096" t="n">
        <v>0.1125239343754852</v>
      </c>
      <c r="L12096" t="n">
        <v>-0.0002426840406731133</v>
      </c>
      <c r="M12096" t="n">
        <v>0.06895551320695495</v>
      </c>
      <c r="N12096" t="n">
        <v>0.1080793904551127</v>
      </c>
      <c r="O12096" t="n">
        <v>0.000808913512670203</v>
      </c>
      <c r="P12096" t="n">
        <v>0.1098973110885335</v>
      </c>
      <c r="Q12096" t="n">
        <v>0.105620148340954</v>
      </c>
      <c r="R12096" t="n">
        <v>0.0002396007848942555</v>
      </c>
    </row>
    <row r="12097">
      <c r="F12097" t="n">
        <v>0.1023865997331156</v>
      </c>
      <c r="G12097" t="n">
        <v>0.1039430016540405</v>
      </c>
      <c r="H12097" t="n">
        <v>-0.0008583400678000442</v>
      </c>
      <c r="J12097" t="n">
        <v>0.03509411485455366</v>
      </c>
      <c r="K12097" t="n">
        <v>0.1125333027823102</v>
      </c>
      <c r="L12097" t="n">
        <v>-0.0002426840406731133</v>
      </c>
      <c r="M12097" t="n">
        <v>0.06888977179423031</v>
      </c>
      <c r="N12097" t="n">
        <v>0.1080883888224806</v>
      </c>
      <c r="O12097" t="n">
        <v>0.0008089944040214701</v>
      </c>
      <c r="P12097" t="n">
        <v>0.1098253857946653</v>
      </c>
      <c r="Q12097" t="n">
        <v>0.1056289419591657</v>
      </c>
      <c r="R12097" t="n">
        <v>0.0002396487050512343</v>
      </c>
    </row>
    <row r="12098">
      <c r="F12098" t="n">
        <v>0.1023867538030908</v>
      </c>
      <c r="G12098" t="n">
        <v>0.1039516549175814</v>
      </c>
      <c r="H12098" t="n">
        <v>-0.0008585117529821224</v>
      </c>
      <c r="J12098" t="n">
        <v>0.03508531989722787</v>
      </c>
      <c r="K12098" t="n">
        <v>0.1125426711891353</v>
      </c>
      <c r="L12098" t="n">
        <v>-0.000242659772269046</v>
      </c>
      <c r="M12098" t="n">
        <v>0.06895537739438631</v>
      </c>
      <c r="N12098" t="n">
        <v>0.1080973871898484</v>
      </c>
      <c r="O12098" t="n">
        <v>0.0008089944040214701</v>
      </c>
      <c r="P12098" t="n">
        <v>0.1099333911267748</v>
      </c>
      <c r="Q12098" t="n">
        <v>0.1056377355773774</v>
      </c>
      <c r="R12098" t="n">
        <v>0.0002396247449727449</v>
      </c>
    </row>
    <row r="12099">
      <c r="F12099" t="n">
        <v>0.1024302816475448</v>
      </c>
      <c r="G12099" t="n">
        <v>0.1039603081811224</v>
      </c>
      <c r="H12099" t="n">
        <v>-0.0008561897887099093</v>
      </c>
      <c r="J12099" t="n">
        <v>0.03508503400694454</v>
      </c>
      <c r="K12099" t="n">
        <v>0.1125520395959603</v>
      </c>
      <c r="L12099" t="n">
        <v>-0.0002399717869543395</v>
      </c>
      <c r="M12099" t="n">
        <v>0.06891152720531832</v>
      </c>
      <c r="N12099" t="n">
        <v>0.1081063855572162</v>
      </c>
      <c r="O12099" t="n">
        <v>0.000809075295372737</v>
      </c>
      <c r="P12099" t="n">
        <v>0.1098974518360406</v>
      </c>
      <c r="Q12099" t="n">
        <v>0.1056465291955891</v>
      </c>
      <c r="R12099" t="n">
        <v>0.0002396007848942555</v>
      </c>
    </row>
    <row r="12100">
      <c r="F12100" t="n">
        <v>0.1024304355271246</v>
      </c>
      <c r="G12100" t="n">
        <v>0.1039689614446634</v>
      </c>
      <c r="H12100" t="n">
        <v>-0.0008562754162515344</v>
      </c>
      <c r="J12100" t="n">
        <v>0.03510176642372224</v>
      </c>
      <c r="K12100" t="n">
        <v>0.1125614080027853</v>
      </c>
      <c r="L12100" t="n">
        <v>-0.0002399717869543395</v>
      </c>
      <c r="M12100" t="n">
        <v>0.06888956820443334</v>
      </c>
      <c r="N12100" t="n">
        <v>0.1081153839245841</v>
      </c>
      <c r="O12100" t="n">
        <v>0.0008116182853003455</v>
      </c>
      <c r="P12100" t="n">
        <v>0.1098255263199989</v>
      </c>
      <c r="Q12100" t="n">
        <v>0.1056553228138009</v>
      </c>
      <c r="R12100" t="n">
        <v>0.0002413259083807816</v>
      </c>
    </row>
    <row r="12101">
      <c r="F12101" t="n">
        <v>0.1024016732983438</v>
      </c>
      <c r="G12101" t="n">
        <v>0.1039776147082043</v>
      </c>
      <c r="H12101" t="n">
        <v>-0.0008564466713347847</v>
      </c>
      <c r="J12101" t="n">
        <v>0.0351014797874846</v>
      </c>
      <c r="K12101" t="n">
        <v>0.1125707764096104</v>
      </c>
      <c r="L12101" t="n">
        <v>-0.000239995781733557</v>
      </c>
      <c r="M12101" t="n">
        <v>0.06891139151052228</v>
      </c>
      <c r="N12101" t="n">
        <v>0.1081243822919519</v>
      </c>
      <c r="O12101" t="n">
        <v>0.0008116994390135042</v>
      </c>
      <c r="P12101" t="n">
        <v>0.1098975453442387</v>
      </c>
      <c r="Q12101" t="n">
        <v>0.1056641164320126</v>
      </c>
      <c r="R12101" t="n">
        <v>0.0002413983133937971</v>
      </c>
    </row>
    <row r="12102">
      <c r="F12102" t="n">
        <v>0.1024307429312029</v>
      </c>
      <c r="G12102" t="n">
        <v>0.1039862679717453</v>
      </c>
      <c r="H12102" t="n">
        <v>-0.0008562754162515344</v>
      </c>
      <c r="J12102" t="n">
        <v>0.03508417427028053</v>
      </c>
      <c r="K12102" t="n">
        <v>0.1125801448164354</v>
      </c>
      <c r="L12102" t="n">
        <v>-0.0002399717869543395</v>
      </c>
      <c r="M12102" t="n">
        <v>0.06888943255341223</v>
      </c>
      <c r="N12102" t="n">
        <v>0.1081333806593198</v>
      </c>
      <c r="O12102" t="n">
        <v>0.0008116182853003455</v>
      </c>
      <c r="P12102" t="n">
        <v>0.1098975920012685</v>
      </c>
      <c r="Q12102" t="n">
        <v>0.1056729100502243</v>
      </c>
      <c r="R12102" t="n">
        <v>0.0002413983133937971</v>
      </c>
    </row>
    <row r="12103">
      <c r="F12103" t="n">
        <v>0.1024019804042161</v>
      </c>
      <c r="G12103" t="n">
        <v>0.1039949212352862</v>
      </c>
      <c r="H12103" t="n">
        <v>-0.0008561897887099093</v>
      </c>
      <c r="J12103" t="n">
        <v>0.03508388700306903</v>
      </c>
      <c r="K12103" t="n">
        <v>0.1125895132232604</v>
      </c>
      <c r="L12103" t="n">
        <v>-0.000239947792175122</v>
      </c>
      <c r="M12103" t="n">
        <v>0.06891125587614483</v>
      </c>
      <c r="N12103" t="n">
        <v>0.1081423790266876</v>
      </c>
      <c r="O12103" t="n">
        <v>0.0008116182853003455</v>
      </c>
      <c r="P12103" t="n">
        <v>0.109933624758816</v>
      </c>
      <c r="Q12103" t="n">
        <v>0.105681703668436</v>
      </c>
      <c r="R12103" t="n">
        <v>0.0002413983133937971</v>
      </c>
    </row>
    <row r="12104">
      <c r="F12104" t="n">
        <v>0.1024165918206041</v>
      </c>
      <c r="G12104" t="n">
        <v>0.1040035744988272</v>
      </c>
      <c r="H12104" t="n">
        <v>-0.0008540397829281173</v>
      </c>
      <c r="J12104" t="n">
        <v>0.03510912702441718</v>
      </c>
      <c r="K12104" t="n">
        <v>0.1125988816300855</v>
      </c>
      <c r="L12104" t="n">
        <v>-0.0002372622374875849</v>
      </c>
      <c r="M12104" t="n">
        <v>0.06895497031923145</v>
      </c>
      <c r="N12104" t="n">
        <v>0.1081513773940554</v>
      </c>
      <c r="O12104" t="n">
        <v>0.0008142421102899402</v>
      </c>
      <c r="P12104" t="n">
        <v>0.1098257127813536</v>
      </c>
      <c r="Q12104" t="n">
        <v>0.1056904972866477</v>
      </c>
      <c r="R12104" t="n">
        <v>0.0002431181930288141</v>
      </c>
    </row>
    <row r="12105">
      <c r="F12105" t="n">
        <v>0.1023878289800712</v>
      </c>
      <c r="G12105" t="n">
        <v>0.1040122277623682</v>
      </c>
      <c r="H12105" t="n">
        <v>-0.000854125195447662</v>
      </c>
      <c r="J12105" t="n">
        <v>0.0351003298007907</v>
      </c>
      <c r="K12105" t="n">
        <v>0.1126082500369105</v>
      </c>
      <c r="L12105" t="n">
        <v>-0.0002372147945286792</v>
      </c>
      <c r="M12105" t="n">
        <v>0.06888922919016233</v>
      </c>
      <c r="N12105" t="n">
        <v>0.1081603757614233</v>
      </c>
      <c r="O12105" t="n">
        <v>0.0008143235263593623</v>
      </c>
      <c r="P12105" t="n">
        <v>0.1098977315839712</v>
      </c>
      <c r="Q12105" t="n">
        <v>0.1056992909048595</v>
      </c>
      <c r="R12105" t="n">
        <v>0.000243069574252086</v>
      </c>
    </row>
    <row r="12106">
      <c r="F12106" t="n">
        <v>0.102416898246576</v>
      </c>
      <c r="G12106" t="n">
        <v>0.1040208810259091</v>
      </c>
      <c r="H12106" t="n">
        <v>-0.0008542106079672067</v>
      </c>
      <c r="J12106" t="n">
        <v>0.03510855059733238</v>
      </c>
      <c r="K12106" t="n">
        <v>0.1126176184437356</v>
      </c>
      <c r="L12106" t="n">
        <v>-0.0002372385160081321</v>
      </c>
      <c r="M12106" t="n">
        <v>0.06895483474838549</v>
      </c>
      <c r="N12106" t="n">
        <v>0.1081693741287911</v>
      </c>
      <c r="O12106" t="n">
        <v>0.0008141606942205182</v>
      </c>
      <c r="P12106" t="n">
        <v>0.1098617918028659</v>
      </c>
      <c r="Q12106" t="n">
        <v>0.1057080845230712</v>
      </c>
      <c r="R12106" t="n">
        <v>0.0002431425024171782</v>
      </c>
    </row>
    <row r="12107">
      <c r="F12107" t="n">
        <v>0.1024025931948261</v>
      </c>
      <c r="G12107" t="n">
        <v>0.1040295342894501</v>
      </c>
      <c r="H12107" t="n">
        <v>-0.000854125195447662</v>
      </c>
      <c r="J12107" t="n">
        <v>0.035108261867941</v>
      </c>
      <c r="K12107" t="n">
        <v>0.1126269868505606</v>
      </c>
      <c r="L12107" t="n">
        <v>-0.0002372385160081321</v>
      </c>
      <c r="M12107" t="n">
        <v>0.06891098478867203</v>
      </c>
      <c r="N12107" t="n">
        <v>0.108178372496159</v>
      </c>
      <c r="O12107" t="n">
        <v>0.0008142421102899402</v>
      </c>
      <c r="P12107" t="n">
        <v>0.109933810499173</v>
      </c>
      <c r="Q12107" t="n">
        <v>0.1057168781412829</v>
      </c>
      <c r="R12107" t="n">
        <v>0.0002430938836404501</v>
      </c>
    </row>
    <row r="12108">
      <c r="F12108" t="n">
        <v>0.1024316623008185</v>
      </c>
      <c r="G12108" t="n">
        <v>0.104038187552991</v>
      </c>
      <c r="H12108" t="n">
        <v>-0.0008518900534412334</v>
      </c>
      <c r="J12108" t="n">
        <v>0.03509095460384205</v>
      </c>
      <c r="K12108" t="n">
        <v>0.1126363552573856</v>
      </c>
      <c r="L12108" t="n">
        <v>-0.0002345085085772422</v>
      </c>
      <c r="M12108" t="n">
        <v>0.06893280814628117</v>
      </c>
      <c r="N12108" t="n">
        <v>0.1081873708635268</v>
      </c>
      <c r="O12108" t="n">
        <v>0.000816947557403983</v>
      </c>
      <c r="P12108" t="n">
        <v>0.1098978705839029</v>
      </c>
      <c r="Q12108" t="n">
        <v>0.1057256717594946</v>
      </c>
      <c r="R12108" t="n">
        <v>0.0002448322930950408</v>
      </c>
    </row>
    <row r="12109">
      <c r="F12109" t="n">
        <v>0.102402898879127</v>
      </c>
      <c r="G12109" t="n">
        <v>0.104046840816532</v>
      </c>
      <c r="H12109" t="n">
        <v>-0.00085197525096633</v>
      </c>
      <c r="J12109" t="n">
        <v>0.03509066524483327</v>
      </c>
      <c r="K12109" t="n">
        <v>0.1126457236642106</v>
      </c>
      <c r="L12109" t="n">
        <v>-0.000234461611565228</v>
      </c>
      <c r="M12109" t="n">
        <v>0.06893274042052341</v>
      </c>
      <c r="N12109" t="n">
        <v>0.1081963692308946</v>
      </c>
      <c r="O12109" t="n">
        <v>0.0008167842005638703</v>
      </c>
      <c r="P12109" t="n">
        <v>0.1098259444015474</v>
      </c>
      <c r="Q12109" t="n">
        <v>0.1057344653777063</v>
      </c>
      <c r="R12109" t="n">
        <v>0.0002448812595536598</v>
      </c>
    </row>
    <row r="12110">
      <c r="F12110" t="n">
        <v>0.1024030515434308</v>
      </c>
      <c r="G12110" t="n">
        <v>0.104055494080073</v>
      </c>
      <c r="H12110" t="n">
        <v>-0.00085197525096633</v>
      </c>
      <c r="J12110" t="n">
        <v>0.03509888457982939</v>
      </c>
      <c r="K12110" t="n">
        <v>0.1126550920710357</v>
      </c>
      <c r="L12110" t="n">
        <v>-0.0002345085085772422</v>
      </c>
      <c r="M12110" t="n">
        <v>0.06893267270987841</v>
      </c>
      <c r="N12110" t="n">
        <v>0.1082053675982625</v>
      </c>
      <c r="O12110" t="n">
        <v>0.000816947557403983</v>
      </c>
      <c r="P12110" t="n">
        <v>0.1098619767289679</v>
      </c>
      <c r="Q12110" t="n">
        <v>0.1057432589959181</v>
      </c>
      <c r="R12110" t="n">
        <v>0.0002448812595536598</v>
      </c>
    </row>
    <row r="12111">
      <c r="F12111" t="n">
        <v>0.1024321203853013</v>
      </c>
      <c r="G12111" t="n">
        <v>0.104064147343614</v>
      </c>
      <c r="H12111" t="n">
        <v>-0.0008499105683529808</v>
      </c>
      <c r="J12111" t="n">
        <v>0.03508157648770251</v>
      </c>
      <c r="K12111" t="n">
        <v>0.1126644604778607</v>
      </c>
      <c r="L12111" t="n">
        <v>-0.000234461611565228</v>
      </c>
      <c r="M12111" t="n">
        <v>0.06893260501434689</v>
      </c>
      <c r="N12111" t="n">
        <v>0.1082143659656303</v>
      </c>
      <c r="O12111" t="n">
        <v>0.0008195715321410393</v>
      </c>
      <c r="P12111" t="n">
        <v>0.1098620227985377</v>
      </c>
      <c r="Q12111" t="n">
        <v>0.1057520526141298</v>
      </c>
      <c r="R12111" t="n">
        <v>0.0002448078098657313</v>
      </c>
    </row>
    <row r="12112">
      <c r="F12112" t="n">
        <v>0.1024322728428616</v>
      </c>
      <c r="G12112" t="n">
        <v>0.1040728006071549</v>
      </c>
      <c r="H12112" t="n">
        <v>-0.0008499955509115603</v>
      </c>
      <c r="J12112" t="n">
        <v>0.03510681306586988</v>
      </c>
      <c r="K12112" t="n">
        <v>0.1126738288846858</v>
      </c>
      <c r="L12112" t="n">
        <v>-0.0002317817770003549</v>
      </c>
      <c r="M12112" t="n">
        <v>0.06888875520467597</v>
      </c>
      <c r="N12112" t="n">
        <v>0.1082233643329981</v>
      </c>
      <c r="O12112" t="n">
        <v>0.0008195715321410393</v>
      </c>
      <c r="P12112" t="n">
        <v>0.1098260825964266</v>
      </c>
      <c r="Q12112" t="n">
        <v>0.1057608462323415</v>
      </c>
      <c r="R12112" t="n">
        <v>0.0002465899157096022</v>
      </c>
    </row>
    <row r="12113">
      <c r="F12113" t="n">
        <v>0.1024179670031855</v>
      </c>
      <c r="G12113" t="n">
        <v>0.1040814538706959</v>
      </c>
      <c r="H12113" t="n">
        <v>-0.0008498255857944014</v>
      </c>
      <c r="J12113" t="n">
        <v>0.03508950437414871</v>
      </c>
      <c r="K12113" t="n">
        <v>0.1126831972915108</v>
      </c>
      <c r="L12113" t="n">
        <v>-0.0002317354252801268</v>
      </c>
      <c r="M12113" t="n">
        <v>0.06893246966862798</v>
      </c>
      <c r="N12113" t="n">
        <v>0.108232362700366</v>
      </c>
      <c r="O12113" t="n">
        <v>0.0008194895913759782</v>
      </c>
      <c r="P12113" t="n">
        <v>0.1099340871662152</v>
      </c>
      <c r="Q12113" t="n">
        <v>0.1057696398505532</v>
      </c>
      <c r="R12113" t="n">
        <v>0.0002465652591836839</v>
      </c>
    </row>
    <row r="12114">
      <c r="F12114" t="n">
        <v>0.1024181192081413</v>
      </c>
      <c r="G12114" t="n">
        <v>0.1040901071342368</v>
      </c>
      <c r="H12114" t="n">
        <v>-0.0008499105683529808</v>
      </c>
      <c r="J12114" t="n">
        <v>0.03508070437690725</v>
      </c>
      <c r="K12114" t="n">
        <v>0.1126925656983358</v>
      </c>
      <c r="L12114" t="n">
        <v>-0.0002317586011402409</v>
      </c>
      <c r="M12114" t="n">
        <v>0.06891051096734538</v>
      </c>
      <c r="N12114" t="n">
        <v>0.1082413610677338</v>
      </c>
      <c r="O12114" t="n">
        <v>0.0008195715321410393</v>
      </c>
      <c r="P12114" t="n">
        <v>0.1098261744023457</v>
      </c>
      <c r="Q12114" t="n">
        <v>0.1057784334687649</v>
      </c>
      <c r="R12114" t="n">
        <v>0.0002466145722355206</v>
      </c>
    </row>
    <row r="12115">
      <c r="F12115" t="n">
        <v>0.1023893548764085</v>
      </c>
      <c r="G12115" t="n">
        <v>0.1040987603977778</v>
      </c>
      <c r="H12115" t="n">
        <v>-0.0008499955509115603</v>
      </c>
      <c r="J12115" t="n">
        <v>0.03509743077138591</v>
      </c>
      <c r="K12115" t="n">
        <v>0.1127019341051609</v>
      </c>
      <c r="L12115" t="n">
        <v>-0.0002318049528604689</v>
      </c>
      <c r="M12115" t="n">
        <v>0.06893233438337312</v>
      </c>
      <c r="N12115" t="n">
        <v>0.1082503594351017</v>
      </c>
      <c r="O12115" t="n">
        <v>0.0008194895913759782</v>
      </c>
      <c r="P12115" t="n">
        <v>0.1098622064287205</v>
      </c>
      <c r="Q12115" t="n">
        <v>0.1057872270869767</v>
      </c>
      <c r="R12115" t="n">
        <v>0.0002465899157096022</v>
      </c>
    </row>
    <row r="12116">
      <c r="F12116" t="n">
        <v>0.1024184232618598</v>
      </c>
      <c r="G12116" t="n">
        <v>0.1041074136613187</v>
      </c>
      <c r="H12116" t="n">
        <v>-0.0008475914352984496</v>
      </c>
      <c r="J12116" t="n">
        <v>0.03510564784313926</v>
      </c>
      <c r="K12116" t="n">
        <v>0.1127113025119859</v>
      </c>
      <c r="L12116" t="n">
        <v>-0.0002290354300731466</v>
      </c>
      <c r="M12116" t="n">
        <v>0.06895415780099443</v>
      </c>
      <c r="N12116" t="n">
        <v>0.1082593578024695</v>
      </c>
      <c r="O12116" t="n">
        <v>0.0008220310443553283</v>
      </c>
      <c r="P12116" t="n">
        <v>0.1099342246246314</v>
      </c>
      <c r="Q12116" t="n">
        <v>0.1057960207051884</v>
      </c>
      <c r="R12116" t="n">
        <v>0.0002483424278950408</v>
      </c>
    </row>
    <row r="12117">
      <c r="F12117" t="n">
        <v>0.1024185751105679</v>
      </c>
      <c r="G12117" t="n">
        <v>0.1041160669248597</v>
      </c>
      <c r="H12117" t="n">
        <v>-0.0008475914352984496</v>
      </c>
      <c r="J12117" t="n">
        <v>0.03510535567967737</v>
      </c>
      <c r="K12117" t="n">
        <v>0.1127206709188109</v>
      </c>
      <c r="L12117" t="n">
        <v>-0.0002290125265301393</v>
      </c>
      <c r="M12117" t="n">
        <v>0.06895409018940185</v>
      </c>
      <c r="N12117" t="n">
        <v>0.1082683561698373</v>
      </c>
      <c r="O12117" t="n">
        <v>0.0008220310443553283</v>
      </c>
      <c r="P12117" t="n">
        <v>0.1098982840846121</v>
      </c>
      <c r="Q12117" t="n">
        <v>0.1058048143234001</v>
      </c>
      <c r="R12117" t="n">
        <v>0.0002482927693411726</v>
      </c>
    </row>
    <row r="12118">
      <c r="F12118" t="n">
        <v>0.1023898103314054</v>
      </c>
      <c r="G12118" t="n">
        <v>0.1041247201884007</v>
      </c>
      <c r="H12118" t="n">
        <v>-0.0008475914352984496</v>
      </c>
      <c r="J12118" t="n">
        <v>0.03507953675960335</v>
      </c>
      <c r="K12118" t="n">
        <v>0.112730039325636</v>
      </c>
      <c r="L12118" t="n">
        <v>-0.0002290583336161539</v>
      </c>
      <c r="M12118" t="n">
        <v>0.06888834952076664</v>
      </c>
      <c r="N12118" t="n">
        <v>0.1082773545372052</v>
      </c>
      <c r="O12118" t="n">
        <v>0.0008220310443553283</v>
      </c>
      <c r="P12118" t="n">
        <v>0.1098623434706015</v>
      </c>
      <c r="Q12118" t="n">
        <v>0.1058136079416118</v>
      </c>
      <c r="R12118" t="n">
        <v>0.0002482679400642385</v>
      </c>
    </row>
    <row r="12119">
      <c r="F12119" t="n">
        <v>0.1024044201818524</v>
      </c>
      <c r="G12119" t="n">
        <v>0.1041333734519416</v>
      </c>
      <c r="H12119" t="n">
        <v>-0.0008476762029187415</v>
      </c>
      <c r="J12119" t="n">
        <v>0.03509626154873194</v>
      </c>
      <c r="K12119" t="n">
        <v>0.112739407732461</v>
      </c>
      <c r="L12119" t="n">
        <v>-0.0002290812371591612</v>
      </c>
      <c r="M12119" t="n">
        <v>0.06891017297698462</v>
      </c>
      <c r="N12119" t="n">
        <v>0.108286352904573</v>
      </c>
      <c r="O12119" t="n">
        <v>0.0008221954505641994</v>
      </c>
      <c r="P12119" t="n">
        <v>0.1098983752604144</v>
      </c>
      <c r="Q12119" t="n">
        <v>0.1058224015598235</v>
      </c>
      <c r="R12119" t="n">
        <v>0.0002483175986181067</v>
      </c>
    </row>
    <row r="12120">
      <c r="F12120" t="n">
        <v>0.1024045716589194</v>
      </c>
      <c r="G12120" t="n">
        <v>0.1041420267154826</v>
      </c>
      <c r="H12120" t="n">
        <v>-0.0008455271053262123</v>
      </c>
      <c r="J12120" t="n">
        <v>0.03507895089407984</v>
      </c>
      <c r="K12120" t="n">
        <v>0.112748776139286</v>
      </c>
      <c r="L12120" t="n">
        <v>-0.0002263155592074035</v>
      </c>
      <c r="M12120" t="n">
        <v>0.06895388744535241</v>
      </c>
      <c r="N12120" t="n">
        <v>0.1082953512719409</v>
      </c>
      <c r="O12120" t="n">
        <v>0.0008246543817907785</v>
      </c>
      <c r="P12120" t="n">
        <v>0.109934406994451</v>
      </c>
      <c r="Q12120" t="n">
        <v>0.1058311951780353</v>
      </c>
      <c r="R12120" t="n">
        <v>0.0002500148110023003</v>
      </c>
    </row>
    <row r="12121">
      <c r="F12121" t="n">
        <v>0.1024336396170656</v>
      </c>
      <c r="G12121" t="n">
        <v>0.1041506799790236</v>
      </c>
      <c r="H12121" t="n">
        <v>-0.0008456116580367449</v>
      </c>
      <c r="J12121" t="n">
        <v>0.03507865744739547</v>
      </c>
      <c r="K12121" t="n">
        <v>0.1127581445461111</v>
      </c>
      <c r="L12121" t="n">
        <v>-0.000226360822319245</v>
      </c>
      <c r="M12121" t="n">
        <v>0.06891003788667074</v>
      </c>
      <c r="N12121" t="n">
        <v>0.1083043496393087</v>
      </c>
      <c r="O12121" t="n">
        <v>0.0008247368472289576</v>
      </c>
      <c r="P12121" t="n">
        <v>0.1098984661766971</v>
      </c>
      <c r="Q12121" t="n">
        <v>0.105839988796247</v>
      </c>
      <c r="R12121" t="n">
        <v>0.0002500148110023003</v>
      </c>
    </row>
    <row r="12122">
      <c r="F12122" t="n">
        <v>0.1024193325715051</v>
      </c>
      <c r="G12122" t="n">
        <v>0.1041593332425645</v>
      </c>
      <c r="H12122" t="n">
        <v>-0.0008455271053262123</v>
      </c>
      <c r="J12122" t="n">
        <v>0.03508687234544304</v>
      </c>
      <c r="K12122" t="n">
        <v>0.1127675129529361</v>
      </c>
      <c r="L12122" t="n">
        <v>-0.0002263155592074035</v>
      </c>
      <c r="M12122" t="n">
        <v>0.06895375235826795</v>
      </c>
      <c r="N12122" t="n">
        <v>0.1083133480066765</v>
      </c>
      <c r="O12122" t="n">
        <v>0.0008246543817907785</v>
      </c>
      <c r="P12122" t="n">
        <v>0.1098265390324389</v>
      </c>
      <c r="Q12122" t="n">
        <v>0.1058487824144587</v>
      </c>
      <c r="R12122" t="n">
        <v>0.0002500648139645007</v>
      </c>
    </row>
    <row r="12123">
      <c r="F12123" t="n">
        <v>0.1024050253767681</v>
      </c>
      <c r="G12123" t="n">
        <v>0.1041679865061055</v>
      </c>
      <c r="H12123" t="n">
        <v>-0.0008456962107472775</v>
      </c>
      <c r="J12123" t="n">
        <v>0.03510359550005863</v>
      </c>
      <c r="K12123" t="n">
        <v>0.1127768813597611</v>
      </c>
      <c r="L12123" t="n">
        <v>-0.0002263381907633242</v>
      </c>
      <c r="M12123" t="n">
        <v>0.06888801186655572</v>
      </c>
      <c r="N12123" t="n">
        <v>0.1083223463740444</v>
      </c>
      <c r="O12123" t="n">
        <v>0.0008245719163525994</v>
      </c>
      <c r="P12123" t="n">
        <v>0.1099345430904453</v>
      </c>
      <c r="Q12123" t="n">
        <v>0.1058575760326704</v>
      </c>
      <c r="R12123" t="n">
        <v>0.0002499898095212</v>
      </c>
    </row>
    <row r="12124">
      <c r="F12124" t="n">
        <v>0.1024051763781759</v>
      </c>
      <c r="G12124" t="n">
        <v>0.1041766397696465</v>
      </c>
      <c r="H12124" t="n">
        <v>-0.0008434626338332786</v>
      </c>
      <c r="J12124" t="n">
        <v>0.03507777505266425</v>
      </c>
      <c r="K12124" t="n">
        <v>0.1127862497665862</v>
      </c>
      <c r="L12124" t="n">
        <v>-0.0002236213607805499</v>
      </c>
      <c r="M12124" t="n">
        <v>0.0689317263481469</v>
      </c>
      <c r="N12124" t="n">
        <v>0.1083313447414122</v>
      </c>
      <c r="O12124" t="n">
        <v>0.0008271949351446506</v>
      </c>
      <c r="P12124" t="n">
        <v>0.109898602064363</v>
      </c>
      <c r="Q12124" t="n">
        <v>0.1058663696508821</v>
      </c>
      <c r="R12124" t="n">
        <v>0.0002517061984647009</v>
      </c>
    </row>
    <row r="12125">
      <c r="F12125" t="n">
        <v>0.1023908689001997</v>
      </c>
      <c r="G12125" t="n">
        <v>0.1041852930331874</v>
      </c>
      <c r="H12125" t="n">
        <v>-0.0008434626338332786</v>
      </c>
      <c r="J12125" t="n">
        <v>0.03509449743424276</v>
      </c>
      <c r="K12125" t="n">
        <v>0.1127956181734112</v>
      </c>
      <c r="L12125" t="n">
        <v>-0.0002235990008804618</v>
      </c>
      <c r="M12125" t="n">
        <v>0.06888787691071427</v>
      </c>
      <c r="N12125" t="n">
        <v>0.1083403431087801</v>
      </c>
      <c r="O12125" t="n">
        <v>0.0008274431184435238</v>
      </c>
      <c r="P12125" t="n">
        <v>0.1098266746982201</v>
      </c>
      <c r="Q12125" t="n">
        <v>0.1058751632690939</v>
      </c>
      <c r="R12125" t="n">
        <v>0.0002517565447390213</v>
      </c>
    </row>
    <row r="12126">
      <c r="F12126" t="n">
        <v>0.1024054780240148</v>
      </c>
      <c r="G12126" t="n">
        <v>0.1041939462967284</v>
      </c>
      <c r="H12126" t="n">
        <v>-0.0008432939581740779</v>
      </c>
      <c r="J12126" t="n">
        <v>0.03508569364748673</v>
      </c>
      <c r="K12126" t="n">
        <v>0.1128049865802362</v>
      </c>
      <c r="L12126" t="n">
        <v>-0.0002235766409803738</v>
      </c>
      <c r="M12126" t="n">
        <v>0.06895348236560511</v>
      </c>
      <c r="N12126" t="n">
        <v>0.1083493414761479</v>
      </c>
      <c r="O12126" t="n">
        <v>0.0008274431184435238</v>
      </c>
      <c r="P12126" t="n">
        <v>0.1099346786021344</v>
      </c>
      <c r="Q12126" t="n">
        <v>0.1058839568873055</v>
      </c>
      <c r="R12126" t="n">
        <v>0.0002517061984647009</v>
      </c>
    </row>
    <row r="12127">
      <c r="F12127" t="n">
        <v>0.1024056286683914</v>
      </c>
      <c r="G12127" t="n">
        <v>0.1042025995602693</v>
      </c>
      <c r="H12127" t="n">
        <v>-0.0008432939581740779</v>
      </c>
      <c r="J12127" t="n">
        <v>0.03510241519712276</v>
      </c>
      <c r="K12127" t="n">
        <v>0.1128143549870613</v>
      </c>
      <c r="L12127" t="n">
        <v>-0.0002235766409803738</v>
      </c>
      <c r="M12127" t="n">
        <v>0.06890963297866226</v>
      </c>
      <c r="N12127" t="n">
        <v>0.1083583398435157</v>
      </c>
      <c r="O12127" t="n">
        <v>0.0008272776629109417</v>
      </c>
      <c r="P12127" t="n">
        <v>0.1099347236428094</v>
      </c>
      <c r="Q12127" t="n">
        <v>0.1058927505055173</v>
      </c>
      <c r="R12127" t="n">
        <v>0.0002517061984647009</v>
      </c>
    </row>
    <row r="12128">
      <c r="F12128" t="n">
        <v>0.1024346960048913</v>
      </c>
      <c r="G12128" t="n">
        <v>0.1042112528238103</v>
      </c>
      <c r="H12128" t="n">
        <v>-0.000841145654960211</v>
      </c>
      <c r="J12128" t="n">
        <v>0.03507659373525664</v>
      </c>
      <c r="K12128" t="n">
        <v>0.1128237233938863</v>
      </c>
      <c r="L12128" t="n">
        <v>-0.0002208636788530295</v>
      </c>
      <c r="M12128" t="n">
        <v>0.06888767459037584</v>
      </c>
      <c r="N12128" t="n">
        <v>0.1083673382108836</v>
      </c>
      <c r="O12128" t="n">
        <v>0.0008298178976207166</v>
      </c>
      <c r="P12128" t="n">
        <v>0.1099347686185251</v>
      </c>
      <c r="Q12128" t="n">
        <v>0.105901544123729</v>
      </c>
      <c r="R12128" t="n">
        <v>0.0002534677828185037</v>
      </c>
    </row>
    <row r="12129">
      <c r="F12129" t="n">
        <v>0.1023914711792875</v>
      </c>
      <c r="G12129" t="n">
        <v>0.1042199060873513</v>
      </c>
      <c r="H12129" t="n">
        <v>-0.000841145654960211</v>
      </c>
      <c r="J12129" t="n">
        <v>0.03509331451212</v>
      </c>
      <c r="K12129" t="n">
        <v>0.1128330918007113</v>
      </c>
      <c r="L12129" t="n">
        <v>-0.0002208636788530295</v>
      </c>
      <c r="M12129" t="n">
        <v>0.06893138908013871</v>
      </c>
      <c r="N12129" t="n">
        <v>0.1083763365782514</v>
      </c>
      <c r="O12129" t="n">
        <v>0.0008299008877094876</v>
      </c>
      <c r="P12129" t="n">
        <v>0.1098268546769842</v>
      </c>
      <c r="Q12129" t="n">
        <v>0.1059103377419407</v>
      </c>
      <c r="R12129" t="n">
        <v>0.0002534424385746462</v>
      </c>
    </row>
    <row r="12130">
      <c r="F12130" t="n">
        <v>0.102434996758349</v>
      </c>
      <c r="G12130" t="n">
        <v>0.1042285593508922</v>
      </c>
      <c r="H12130" t="n">
        <v>-0.0008413139009157986</v>
      </c>
      <c r="J12130" t="n">
        <v>0.03507600102474309</v>
      </c>
      <c r="K12130" t="n">
        <v>0.1128424602075364</v>
      </c>
      <c r="L12130" t="n">
        <v>-0.0002208857674297725</v>
      </c>
      <c r="M12130" t="n">
        <v>0.06893132167192145</v>
      </c>
      <c r="N12130" t="n">
        <v>0.1083853349456192</v>
      </c>
      <c r="O12130" t="n">
        <v>0.0008299008877094876</v>
      </c>
      <c r="P12130" t="n">
        <v>0.1098268995093032</v>
      </c>
      <c r="Q12130" t="n">
        <v>0.1059191313601524</v>
      </c>
      <c r="R12130" t="n">
        <v>0.0002534424385746462</v>
      </c>
    </row>
    <row r="12131">
      <c r="F12131" t="n">
        <v>0.1024206885056551</v>
      </c>
      <c r="G12131" t="n">
        <v>0.1042372126144332</v>
      </c>
      <c r="H12131" t="n">
        <v>-0.0008413139009157986</v>
      </c>
      <c r="J12131" t="n">
        <v>0.03509272099934478</v>
      </c>
      <c r="K12131" t="n">
        <v>0.1128518286143614</v>
      </c>
      <c r="L12131" t="n">
        <v>-0.0002208636788530295</v>
      </c>
      <c r="M12131" t="n">
        <v>0.06893125427883418</v>
      </c>
      <c r="N12131" t="n">
        <v>0.1083943333129871</v>
      </c>
      <c r="O12131" t="n">
        <v>0.0008300668678870295</v>
      </c>
      <c r="P12131" t="n">
        <v>0.1098269442766551</v>
      </c>
      <c r="Q12131" t="n">
        <v>0.1059279249783641</v>
      </c>
      <c r="R12131" t="n">
        <v>0.0002534170943307888</v>
      </c>
    </row>
    <row r="12132">
      <c r="F12132" t="n">
        <v>0.1024063801037533</v>
      </c>
      <c r="G12132" t="n">
        <v>0.1042458658779742</v>
      </c>
      <c r="H12132" t="n">
        <v>-0.0008392493704268764</v>
      </c>
      <c r="J12132" t="n">
        <v>0.03508391533879017</v>
      </c>
      <c r="K12132" t="n">
        <v>0.1128611970211864</v>
      </c>
      <c r="L12132" t="n">
        <v>-0.000218175871192786</v>
      </c>
      <c r="M12132" t="n">
        <v>0.06893118690087774</v>
      </c>
      <c r="N12132" t="n">
        <v>0.1084033316803549</v>
      </c>
      <c r="O12132" t="n">
        <v>0.0008324408037744725</v>
      </c>
      <c r="P12132" t="n">
        <v>0.1098269889790308</v>
      </c>
      <c r="Q12132" t="n">
        <v>0.1059367185965759</v>
      </c>
      <c r="R12132" t="n">
        <v>0.0002551224845555155</v>
      </c>
    </row>
    <row r="12133">
      <c r="F12133" t="n">
        <v>0.1023920715526522</v>
      </c>
      <c r="G12133" t="n">
        <v>0.1042545191415151</v>
      </c>
      <c r="H12133" t="n">
        <v>-0.0008391654622714647</v>
      </c>
      <c r="J12133" t="n">
        <v>0.03510063448143617</v>
      </c>
      <c r="K12133" t="n">
        <v>0.1128705654280115</v>
      </c>
      <c r="L12133" t="n">
        <v>-0.0002182195063670246</v>
      </c>
      <c r="M12133" t="n">
        <v>0.06888733769232996</v>
      </c>
      <c r="N12133" t="n">
        <v>0.1084123300477228</v>
      </c>
      <c r="O12133" t="n">
        <v>0.0008326905609913265</v>
      </c>
      <c r="P12133" t="n">
        <v>0.1099349925223967</v>
      </c>
      <c r="Q12133" t="n">
        <v>0.1059455122147876</v>
      </c>
      <c r="R12133" t="n">
        <v>0.0002551990289553222</v>
      </c>
    </row>
    <row r="12134">
      <c r="F12134" t="n">
        <v>0.1024066798436785</v>
      </c>
      <c r="G12134" t="n">
        <v>0.1042631724050561</v>
      </c>
      <c r="H12134" t="n">
        <v>-0.0008390815541160532</v>
      </c>
      <c r="J12134" t="n">
        <v>0.03510033649942174</v>
      </c>
      <c r="K12134" t="n">
        <v>0.1128799338348365</v>
      </c>
      <c r="L12134" t="n">
        <v>-0.0002182195063670246</v>
      </c>
      <c r="M12134" t="n">
        <v>0.06895294310648817</v>
      </c>
      <c r="N12134" t="n">
        <v>0.1084213284150906</v>
      </c>
      <c r="O12134" t="n">
        <v>0.0008326073085857085</v>
      </c>
      <c r="P12134" t="n">
        <v>0.1098270781888173</v>
      </c>
      <c r="Q12134" t="n">
        <v>0.1059543058329993</v>
      </c>
      <c r="R12134" t="n">
        <v>0.0002551990289553222</v>
      </c>
    </row>
    <row r="12135">
      <c r="F12135" t="n">
        <v>0.1024212880453989</v>
      </c>
      <c r="G12135" t="n">
        <v>0.104271825668597</v>
      </c>
      <c r="H12135" t="n">
        <v>-0.0008391654622714647</v>
      </c>
      <c r="J12135" t="n">
        <v>0.035100038175899</v>
      </c>
      <c r="K12135" t="n">
        <v>0.1128893022416615</v>
      </c>
      <c r="L12135" t="n">
        <v>-0.0002181540536056668</v>
      </c>
      <c r="M12135" t="n">
        <v>0.06895287576719669</v>
      </c>
      <c r="N12135" t="n">
        <v>0.1084303267824584</v>
      </c>
      <c r="O12135" t="n">
        <v>0.0008326905609913265</v>
      </c>
      <c r="P12135" t="n">
        <v>0.1098990953180113</v>
      </c>
      <c r="Q12135" t="n">
        <v>0.105963099451211</v>
      </c>
      <c r="R12135" t="n">
        <v>0.0002551735141553866</v>
      </c>
    </row>
    <row r="12136">
      <c r="F12136" t="n">
        <v>0.1024069791065792</v>
      </c>
      <c r="G12136" t="n">
        <v>0.104280478932138</v>
      </c>
      <c r="H12136" t="n">
        <v>-0.0008369336275246887</v>
      </c>
      <c r="J12136" t="n">
        <v>0.03509973951095237</v>
      </c>
      <c r="K12136" t="n">
        <v>0.1128986706484866</v>
      </c>
      <c r="L12136" t="n">
        <v>-0.0002154477775745035</v>
      </c>
      <c r="M12136" t="n">
        <v>0.06888713573504951</v>
      </c>
      <c r="N12136" t="n">
        <v>0.1084393251498263</v>
      </c>
      <c r="O12136" t="n">
        <v>0.000835230683033255</v>
      </c>
      <c r="P12136" t="n">
        <v>0.1098271671385899</v>
      </c>
      <c r="Q12136" t="n">
        <v>0.1059718930694227</v>
      </c>
      <c r="R12136" t="n">
        <v>0.0002568994109873427</v>
      </c>
    </row>
    <row r="12137">
      <c r="F12137" t="n">
        <v>0.1024360456401384</v>
      </c>
      <c r="G12137" t="n">
        <v>0.104289132195679</v>
      </c>
      <c r="H12137" t="n">
        <v>-0.0008370173208874411</v>
      </c>
      <c r="J12137" t="n">
        <v>0.03509093226226424</v>
      </c>
      <c r="K12137" t="n">
        <v>0.1129080390553116</v>
      </c>
      <c r="L12137" t="n">
        <v>-0.0002155124183718556</v>
      </c>
      <c r="M12137" t="n">
        <v>0.06890895934215308</v>
      </c>
      <c r="N12137" t="n">
        <v>0.1084483235171941</v>
      </c>
      <c r="O12137" t="n">
        <v>0.000835230683033255</v>
      </c>
      <c r="P12137" t="n">
        <v>0.1098631978357318</v>
      </c>
      <c r="Q12137" t="n">
        <v>0.1059806866876345</v>
      </c>
      <c r="R12137" t="n">
        <v>0.0002568737261832048</v>
      </c>
    </row>
    <row r="12138">
      <c r="F12138" t="n">
        <v>0.1024361950031649</v>
      </c>
      <c r="G12138" t="n">
        <v>0.1042977854592199</v>
      </c>
      <c r="H12138" t="n">
        <v>-0.0008370173208874411</v>
      </c>
      <c r="J12138" t="n">
        <v>0.03509063294465171</v>
      </c>
      <c r="K12138" t="n">
        <v>0.1129174074621366</v>
      </c>
      <c r="L12138" t="n">
        <v>-0.0002155124183718556</v>
      </c>
      <c r="M12138" t="n">
        <v>0.06895267384013945</v>
      </c>
      <c r="N12138" t="n">
        <v>0.108457321884562</v>
      </c>
      <c r="O12138" t="n">
        <v>0.0008351471683164234</v>
      </c>
      <c r="P12138" t="n">
        <v>0.1099352148009214</v>
      </c>
      <c r="Q12138" t="n">
        <v>0.1059894803058462</v>
      </c>
      <c r="R12138" t="n">
        <v>0.0002568994109873427</v>
      </c>
    </row>
    <row r="12139">
      <c r="F12139" t="n">
        <v>0.1024363442468021</v>
      </c>
      <c r="G12139" t="n">
        <v>0.1043064387227609</v>
      </c>
      <c r="H12139" t="n">
        <v>-0.0008368499341619363</v>
      </c>
      <c r="J12139" t="n">
        <v>0.03509884146841293</v>
      </c>
      <c r="K12139" t="n">
        <v>0.1129267758689617</v>
      </c>
      <c r="L12139" t="n">
        <v>-0.0002154908714394049</v>
      </c>
      <c r="M12139" t="n">
        <v>0.06893071567891587</v>
      </c>
      <c r="N12139" t="n">
        <v>0.1084663202519298</v>
      </c>
      <c r="O12139" t="n">
        <v>0.0008378540011345717</v>
      </c>
      <c r="P12139" t="n">
        <v>0.1099352590614844</v>
      </c>
      <c r="Q12139" t="n">
        <v>0.1059982739240579</v>
      </c>
      <c r="R12139" t="n">
        <v>0.000256822356574929</v>
      </c>
    </row>
    <row r="12140">
      <c r="F12140" t="n">
        <v>0.1024364933710228</v>
      </c>
      <c r="G12140" t="n">
        <v>0.1043150919863019</v>
      </c>
      <c r="H12140" t="n">
        <v>-0.0008347025225506608</v>
      </c>
      <c r="J12140" t="n">
        <v>0.03509003328610119</v>
      </c>
      <c r="K12140" t="n">
        <v>0.1129361442757867</v>
      </c>
      <c r="L12140" t="n">
        <v>-0.0002128086929376677</v>
      </c>
      <c r="M12140" t="n">
        <v>0.06888686667052668</v>
      </c>
      <c r="N12140" t="n">
        <v>0.1084753186192976</v>
      </c>
      <c r="O12140" t="n">
        <v>0.0008378540011345717</v>
      </c>
      <c r="P12140" t="n">
        <v>0.1098273442578018</v>
      </c>
      <c r="Q12140" t="n">
        <v>0.1060070675422696</v>
      </c>
      <c r="R12140" t="n">
        <v>0.0002585684063354958</v>
      </c>
    </row>
    <row r="12141">
      <c r="F12141" t="n">
        <v>0.1023932665752226</v>
      </c>
      <c r="G12141" t="n">
        <v>0.1043237452498428</v>
      </c>
      <c r="H12141" t="n">
        <v>-0.0008348694797508909</v>
      </c>
      <c r="J12141" t="n">
        <v>0.03508973294533192</v>
      </c>
      <c r="K12141" t="n">
        <v>0.1129455126826117</v>
      </c>
      <c r="L12141" t="n">
        <v>-0.0002127874163236967</v>
      </c>
      <c r="M12141" t="n">
        <v>0.06893058118029427</v>
      </c>
      <c r="N12141" t="n">
        <v>0.1084843169866655</v>
      </c>
      <c r="O12141" t="n">
        <v>0.0008377702241121605</v>
      </c>
      <c r="P12141" t="n">
        <v>0.109935347387396</v>
      </c>
      <c r="Q12141" t="n">
        <v>0.1060158611604813</v>
      </c>
      <c r="R12141" t="n">
        <v>0.0002585684063354958</v>
      </c>
    </row>
    <row r="12142">
      <c r="F12142" t="n">
        <v>0.1024367912611053</v>
      </c>
      <c r="G12142" t="n">
        <v>0.1043323985133838</v>
      </c>
      <c r="H12142" t="n">
        <v>-0.0008348694797508909</v>
      </c>
      <c r="J12142" t="n">
        <v>0.03508943226367918</v>
      </c>
      <c r="K12142" t="n">
        <v>0.1129548810894368</v>
      </c>
      <c r="L12142" t="n">
        <v>-0.0002128086929376677</v>
      </c>
      <c r="M12142" t="n">
        <v>0.06895240481600082</v>
      </c>
      <c r="N12142" t="n">
        <v>0.1084933153540333</v>
      </c>
      <c r="O12142" t="n">
        <v>0.0008376864470897494</v>
      </c>
      <c r="P12142" t="n">
        <v>0.1098634187689723</v>
      </c>
      <c r="Q12142" t="n">
        <v>0.1060246547786931</v>
      </c>
      <c r="R12142" t="n">
        <v>0.0002585684063354958</v>
      </c>
    </row>
    <row r="12143">
      <c r="F12143" t="n">
        <v>0.102393564137058</v>
      </c>
      <c r="G12143" t="n">
        <v>0.1043410517769247</v>
      </c>
      <c r="H12143" t="n">
        <v>-0.0008347025225506608</v>
      </c>
      <c r="J12143" t="n">
        <v>0.03507211511659154</v>
      </c>
      <c r="K12143" t="n">
        <v>0.1129642494962618</v>
      </c>
      <c r="L12143" t="n">
        <v>-0.0002100453225056381</v>
      </c>
      <c r="M12143" t="n">
        <v>0.06888666503105162</v>
      </c>
      <c r="N12143" t="n">
        <v>0.1085023137214012</v>
      </c>
      <c r="O12143" t="n">
        <v>0.0008379377781569829</v>
      </c>
      <c r="P12143" t="n">
        <v>0.1098634627604084</v>
      </c>
      <c r="Q12143" t="n">
        <v>0.1060334483969048</v>
      </c>
      <c r="R12143" t="n">
        <v>0.0002585684063354958</v>
      </c>
    </row>
    <row r="12144">
      <c r="F12144" t="n">
        <v>0.1024081713835676</v>
      </c>
      <c r="G12144" t="n">
        <v>0.1043497050404657</v>
      </c>
      <c r="H12144" t="n">
        <v>-0.0008327219418489752</v>
      </c>
      <c r="J12144" t="n">
        <v>0.03509733791024534</v>
      </c>
      <c r="K12144" t="n">
        <v>0.1129736179030869</v>
      </c>
      <c r="L12144" t="n">
        <v>-0.0002101083424043797</v>
      </c>
      <c r="M12144" t="n">
        <v>0.06888659784816761</v>
      </c>
      <c r="N12144" t="n">
        <v>0.108511312088769</v>
      </c>
      <c r="O12144" t="n">
        <v>0.0008404772628833273</v>
      </c>
      <c r="P12144" t="n">
        <v>0.1098275203360838</v>
      </c>
      <c r="Q12144" t="n">
        <v>0.1060422420151165</v>
      </c>
      <c r="R12144" t="n">
        <v>0.0002602054957420186</v>
      </c>
    </row>
    <row r="12145">
      <c r="F12145" t="n">
        <v>0.1024227785402594</v>
      </c>
      <c r="G12145" t="n">
        <v>0.1043583583040067</v>
      </c>
      <c r="H12145" t="n">
        <v>-0.0008328052057167734</v>
      </c>
      <c r="J12145" t="n">
        <v>0.03509703617628106</v>
      </c>
      <c r="K12145" t="n">
        <v>0.1129829863099119</v>
      </c>
      <c r="L12145" t="n">
        <v>-0.0002100873357714658</v>
      </c>
      <c r="M12145" t="n">
        <v>0.06890842152257434</v>
      </c>
      <c r="N12145" t="n">
        <v>0.1085203104561368</v>
      </c>
      <c r="O12145" t="n">
        <v>0.0008403932235609712</v>
      </c>
      <c r="P12145" t="n">
        <v>0.1098995369030502</v>
      </c>
      <c r="Q12145" t="n">
        <v>0.1060510356333282</v>
      </c>
      <c r="R12145" t="n">
        <v>0.0002602575420457974</v>
      </c>
    </row>
    <row r="12146">
      <c r="F12146" t="n">
        <v>0.1024373856070701</v>
      </c>
      <c r="G12146" t="n">
        <v>0.1043670115675476</v>
      </c>
      <c r="H12146" t="n">
        <v>-0.0008326386779811772</v>
      </c>
      <c r="J12146" t="n">
        <v>0.03507121018628932</v>
      </c>
      <c r="K12146" t="n">
        <v>0.1129923547167369</v>
      </c>
      <c r="L12146" t="n">
        <v>-0.0002100453225056381</v>
      </c>
      <c r="M12146" t="n">
        <v>0.06890835436325227</v>
      </c>
      <c r="N12146" t="n">
        <v>0.1085293088235047</v>
      </c>
      <c r="O12146" t="n">
        <v>0.0008403932235609712</v>
      </c>
      <c r="P12146" t="n">
        <v>0.1098635943441282</v>
      </c>
      <c r="Q12146" t="n">
        <v>0.1060598292515399</v>
      </c>
      <c r="R12146" t="n">
        <v>0.0002602575420457974</v>
      </c>
    </row>
    <row r="12147">
      <c r="F12147" t="n">
        <v>0.1024375338946104</v>
      </c>
      <c r="G12147" t="n">
        <v>0.1043756648310886</v>
      </c>
      <c r="H12147" t="n">
        <v>-0.0008326386779811772</v>
      </c>
      <c r="J12147" t="n">
        <v>0.03507941580353612</v>
      </c>
      <c r="K12147" t="n">
        <v>0.113001723123562</v>
      </c>
      <c r="L12147" t="n">
        <v>-0.0002100453225056381</v>
      </c>
      <c r="M12147" t="n">
        <v>0.06893017804779372</v>
      </c>
      <c r="N12147" t="n">
        <v>0.1085383071908725</v>
      </c>
      <c r="O12147" t="n">
        <v>0.0008403932235609712</v>
      </c>
      <c r="P12147" t="n">
        <v>0.1098636380751418</v>
      </c>
      <c r="Q12147" t="n">
        <v>0.1060686228697516</v>
      </c>
      <c r="R12147" t="n">
        <v>0.0002602054957420186</v>
      </c>
    </row>
    <row r="12148">
      <c r="F12148" t="n">
        <v>0.1023943059500949</v>
      </c>
      <c r="G12148" t="n">
        <v>0.1043843180946295</v>
      </c>
      <c r="H12148" t="n">
        <v>-0.0008306577593349574</v>
      </c>
      <c r="J12148" t="n">
        <v>0.03507911310862392</v>
      </c>
      <c r="K12148" t="n">
        <v>0.113011091530387</v>
      </c>
      <c r="L12148" t="n">
        <v>-0.000207390642121397</v>
      </c>
      <c r="M12148" t="n">
        <v>0.06893011091204296</v>
      </c>
      <c r="N12148" t="n">
        <v>0.1085473055582404</v>
      </c>
      <c r="O12148" t="n">
        <v>0.0008431004682731958</v>
      </c>
      <c r="P12148" t="n">
        <v>0.109899668109201</v>
      </c>
      <c r="Q12148" t="n">
        <v>0.1060774164879634</v>
      </c>
      <c r="R12148" t="n">
        <v>0.0002618887377617935</v>
      </c>
    </row>
    <row r="12149">
      <c r="F12149" t="n">
        <v>0.1024089126728742</v>
      </c>
      <c r="G12149" t="n">
        <v>0.1043929713581705</v>
      </c>
      <c r="H12149" t="n">
        <v>-0.0008306577593349574</v>
      </c>
      <c r="J12149" t="n">
        <v>0.03507881007345295</v>
      </c>
      <c r="K12149" t="n">
        <v>0.113020459937212</v>
      </c>
      <c r="L12149" t="n">
        <v>-0.0002073491681403708</v>
      </c>
      <c r="M12149" t="n">
        <v>0.06888626216084179</v>
      </c>
      <c r="N12149" t="n">
        <v>0.1085563039256082</v>
      </c>
      <c r="O12149" t="n">
        <v>0.0008429318650398644</v>
      </c>
      <c r="P12149" t="n">
        <v>0.1098997117143088</v>
      </c>
      <c r="Q12149" t="n">
        <v>0.1060862101061751</v>
      </c>
      <c r="R12149" t="n">
        <v>0.0002618887377617935</v>
      </c>
    </row>
    <row r="12150">
      <c r="F12150" t="n">
        <v>0.1024090605718476</v>
      </c>
      <c r="G12150" t="n">
        <v>0.1044016246217115</v>
      </c>
      <c r="H12150" t="n">
        <v>-0.000830574710168857</v>
      </c>
      <c r="J12150" t="n">
        <v>0.03507850669810754</v>
      </c>
      <c r="K12150" t="n">
        <v>0.1130298283440371</v>
      </c>
      <c r="L12150" t="n">
        <v>-0.0002073699051308839</v>
      </c>
      <c r="M12150" t="n">
        <v>0.06895186749456444</v>
      </c>
      <c r="N12150" t="n">
        <v>0.108565302292976</v>
      </c>
      <c r="O12150" t="n">
        <v>0.0008430161666565301</v>
      </c>
      <c r="P12150" t="n">
        <v>0.1098637688773757</v>
      </c>
      <c r="Q12150" t="n">
        <v>0.1060950037243868</v>
      </c>
      <c r="R12150" t="n">
        <v>0.0002619411207476445</v>
      </c>
    </row>
    <row r="12151">
      <c r="F12151" t="n">
        <v>0.1024092083511279</v>
      </c>
      <c r="G12151" t="n">
        <v>0.1044102778852524</v>
      </c>
      <c r="H12151" t="n">
        <v>-0.0008304086118366566</v>
      </c>
      <c r="J12151" t="n">
        <v>0.03508671080297034</v>
      </c>
      <c r="K12151" t="n">
        <v>0.1130391967508621</v>
      </c>
      <c r="L12151" t="n">
        <v>-0.0002047178154001768</v>
      </c>
      <c r="M12151" t="n">
        <v>0.06888612799190416</v>
      </c>
      <c r="N12151" t="n">
        <v>0.1085743006603439</v>
      </c>
      <c r="O12151" t="n">
        <v>0.0008429318650398644</v>
      </c>
      <c r="P12151" t="n">
        <v>0.109863812347821</v>
      </c>
      <c r="Q12151" t="n">
        <v>0.1061037973425985</v>
      </c>
      <c r="R12151" t="n">
        <v>0.0002619411207476445</v>
      </c>
    </row>
    <row r="12152">
      <c r="F12152" t="n">
        <v>0.1024382735372397</v>
      </c>
      <c r="G12152" t="n">
        <v>0.1044189311487934</v>
      </c>
      <c r="H12152" t="n">
        <v>-0.0008283449532023795</v>
      </c>
      <c r="J12152" t="n">
        <v>0.03509491450701638</v>
      </c>
      <c r="K12152" t="n">
        <v>0.1130485651576871</v>
      </c>
      <c r="L12152" t="n">
        <v>-0.000204676880024172</v>
      </c>
      <c r="M12152" t="n">
        <v>0.06892984252049647</v>
      </c>
      <c r="N12152" t="n">
        <v>0.1085832990277117</v>
      </c>
      <c r="O12152" t="n">
        <v>0.0008456390533925116</v>
      </c>
      <c r="P12152" t="n">
        <v>0.1098998421386769</v>
      </c>
      <c r="Q12152" t="n">
        <v>0.1061125909608102</v>
      </c>
      <c r="R12152" t="n">
        <v>0.0002635927705975133</v>
      </c>
    </row>
    <row r="12153">
      <c r="F12153" t="n">
        <v>0.1024239623285302</v>
      </c>
      <c r="G12153" t="n">
        <v>0.1044275844123344</v>
      </c>
      <c r="H12153" t="n">
        <v>-0.0008285106221930199</v>
      </c>
      <c r="J12153" t="n">
        <v>0.0350690867724153</v>
      </c>
      <c r="K12153" t="n">
        <v>0.1130579335645122</v>
      </c>
      <c r="L12153" t="n">
        <v>-0.000204676880024172</v>
      </c>
      <c r="M12153" t="n">
        <v>0.06890788467201095</v>
      </c>
      <c r="N12153" t="n">
        <v>0.1085922973950795</v>
      </c>
      <c r="O12153" t="n">
        <v>0.0008456390533925116</v>
      </c>
      <c r="P12153" t="n">
        <v>0.1099358718730269</v>
      </c>
      <c r="Q12153" t="n">
        <v>0.106121384579022</v>
      </c>
      <c r="R12153" t="n">
        <v>0.000263619129874573</v>
      </c>
    </row>
    <row r="12154">
      <c r="F12154" t="n">
        <v>0.1024241097633097</v>
      </c>
      <c r="G12154" t="n">
        <v>0.1044362376758753</v>
      </c>
      <c r="H12154" t="n">
        <v>-0.0008283449532023795</v>
      </c>
      <c r="J12154" t="n">
        <v>0.03509430525462842</v>
      </c>
      <c r="K12154" t="n">
        <v>0.1130673019713372</v>
      </c>
      <c r="L12154" t="n">
        <v>-0.0002046973477121744</v>
      </c>
      <c r="M12154" t="n">
        <v>0.0689078176338454</v>
      </c>
      <c r="N12154" t="n">
        <v>0.1086012957624474</v>
      </c>
      <c r="O12154" t="n">
        <v>0.0008457236172978508</v>
      </c>
      <c r="P12154" t="n">
        <v>0.1098999287623686</v>
      </c>
      <c r="Q12154" t="n">
        <v>0.1061301781972337</v>
      </c>
      <c r="R12154" t="n">
        <v>0.0002635664113204536</v>
      </c>
    </row>
    <row r="12155">
      <c r="F12155" t="n">
        <v>0.1024387158857769</v>
      </c>
      <c r="G12155" t="n">
        <v>0.1044448909394163</v>
      </c>
      <c r="H12155" t="n">
        <v>-0.0008285106221930199</v>
      </c>
      <c r="J12155" t="n">
        <v>0.03508549242018931</v>
      </c>
      <c r="K12155" t="n">
        <v>0.1130766703781622</v>
      </c>
      <c r="L12155" t="n">
        <v>-0.0002047178154001768</v>
      </c>
      <c r="M12155" t="n">
        <v>0.06892964138588917</v>
      </c>
      <c r="N12155" t="n">
        <v>0.1086102941298152</v>
      </c>
      <c r="O12155" t="n">
        <v>0.00084580818120319</v>
      </c>
      <c r="P12155" t="n">
        <v>0.1098999719764211</v>
      </c>
      <c r="Q12155" t="n">
        <v>0.1061389718154454</v>
      </c>
      <c r="R12155" t="n">
        <v>0.000263619129874573</v>
      </c>
    </row>
    <row r="12156">
      <c r="F12156" t="n">
        <v>0.1024099454511788</v>
      </c>
      <c r="G12156" t="n">
        <v>0.1044535442029572</v>
      </c>
      <c r="H12156" t="n">
        <v>-0.0008261159377111512</v>
      </c>
      <c r="J12156" t="n">
        <v>0.03508518697502772</v>
      </c>
      <c r="K12156" t="n">
        <v>0.1130860387849873</v>
      </c>
      <c r="L12156" t="n">
        <v>-0.0002019670674292518</v>
      </c>
      <c r="M12156" t="n">
        <v>0.06888579283459967</v>
      </c>
      <c r="N12156" t="n">
        <v>0.1086192924971831</v>
      </c>
      <c r="O12156" t="n">
        <v>0.0008482618837625848</v>
      </c>
      <c r="P12156" t="n">
        <v>0.1098640287223935</v>
      </c>
      <c r="Q12156" t="n">
        <v>0.1061477654336571</v>
      </c>
      <c r="R12156" t="n">
        <v>0.0002652650303570864</v>
      </c>
    </row>
    <row r="12157">
      <c r="F12157" t="n">
        <v>0.1023956336748016</v>
      </c>
      <c r="G12157" t="n">
        <v>0.1044621974664982</v>
      </c>
      <c r="H12157" t="n">
        <v>-0.0008263637972784212</v>
      </c>
      <c r="J12157" t="n">
        <v>0.03506786591553776</v>
      </c>
      <c r="K12157" t="n">
        <v>0.1130954071918123</v>
      </c>
      <c r="L12157" t="n">
        <v>-0.0002020276636090985</v>
      </c>
      <c r="M12157" t="n">
        <v>0.0689076166102417</v>
      </c>
      <c r="N12157" t="n">
        <v>0.1086282908645509</v>
      </c>
      <c r="O12157" t="n">
        <v>0.0008481770575742086</v>
      </c>
      <c r="P12157" t="n">
        <v>0.1099360446160737</v>
      </c>
      <c r="Q12157" t="n">
        <v>0.1061565590518688</v>
      </c>
      <c r="R12157" t="n">
        <v>0.0002652650303570864</v>
      </c>
    </row>
    <row r="12158">
      <c r="F12158" t="n">
        <v>0.1023957806007723</v>
      </c>
      <c r="G12158" t="n">
        <v>0.1044708507300392</v>
      </c>
      <c r="H12158" t="n">
        <v>-0.0008263637972784212</v>
      </c>
      <c r="J12158" t="n">
        <v>0.03509308267268146</v>
      </c>
      <c r="K12158" t="n">
        <v>0.1131047755986373</v>
      </c>
      <c r="L12158" t="n">
        <v>-0.0002019872661558674</v>
      </c>
      <c r="M12158" t="n">
        <v>0.06892944038763743</v>
      </c>
      <c r="N12158" t="n">
        <v>0.1086372892319187</v>
      </c>
      <c r="O12158" t="n">
        <v>0.0008482618837625848</v>
      </c>
      <c r="P12158" t="n">
        <v>0.1098281284043323</v>
      </c>
      <c r="Q12158" t="n">
        <v>0.1061653526700806</v>
      </c>
      <c r="R12158" t="n">
        <v>0.0002652650303570864</v>
      </c>
    </row>
    <row r="12159">
      <c r="F12159" t="n">
        <v>0.1023959274068434</v>
      </c>
      <c r="G12159" t="n">
        <v>0.1044795039935801</v>
      </c>
      <c r="H12159" t="n">
        <v>-0.0008262811774226646</v>
      </c>
      <c r="J12159" t="n">
        <v>0.03507576102607114</v>
      </c>
      <c r="K12159" t="n">
        <v>0.1131141440054624</v>
      </c>
      <c r="L12159" t="n">
        <v>-0.0001993210059710062</v>
      </c>
      <c r="M12159" t="n">
        <v>0.06895126416679229</v>
      </c>
      <c r="N12159" t="n">
        <v>0.1086462875992866</v>
      </c>
      <c r="O12159" t="n">
        <v>0.0008484315361393373</v>
      </c>
      <c r="P12159" t="n">
        <v>0.1099001441804621</v>
      </c>
      <c r="Q12159" t="n">
        <v>0.1061741462882923</v>
      </c>
      <c r="R12159" t="n">
        <v>0.0002652385038540507</v>
      </c>
    </row>
    <row r="12160">
      <c r="F12160" t="n">
        <v>0.1023960740929877</v>
      </c>
      <c r="G12160" t="n">
        <v>0.1044881572571211</v>
      </c>
      <c r="H12160" t="n">
        <v>-0.0008242172875786227</v>
      </c>
      <c r="J12160" t="n">
        <v>0.03507545425362195</v>
      </c>
      <c r="K12160" t="n">
        <v>0.1131235124122874</v>
      </c>
      <c r="L12160" t="n">
        <v>-0.0001992811457558335</v>
      </c>
      <c r="M12160" t="n">
        <v>0.06892930646456696</v>
      </c>
      <c r="N12160" t="n">
        <v>0.1086552859666544</v>
      </c>
      <c r="O12160" t="n">
        <v>0.0008508846577604247</v>
      </c>
      <c r="P12160" t="n">
        <v>0.1099001870683846</v>
      </c>
      <c r="Q12160" t="n">
        <v>0.106182939906504</v>
      </c>
      <c r="R12160" t="n">
        <v>0.0002669583891378267</v>
      </c>
    </row>
    <row r="12161">
      <c r="F12161" t="n">
        <v>0.102396220659178</v>
      </c>
      <c r="G12161" t="n">
        <v>0.1044968105206621</v>
      </c>
      <c r="H12161" t="n">
        <v>-0.0008239700718354978</v>
      </c>
      <c r="J12161" t="n">
        <v>0.03507514714192643</v>
      </c>
      <c r="K12161" t="n">
        <v>0.1131328808191124</v>
      </c>
      <c r="L12161" t="n">
        <v>-0.0001993210059710062</v>
      </c>
      <c r="M12161" t="n">
        <v>0.06890734879088431</v>
      </c>
      <c r="N12161" t="n">
        <v>0.1086642843340222</v>
      </c>
      <c r="O12161" t="n">
        <v>0.0008509697462262008</v>
      </c>
      <c r="P12161" t="n">
        <v>0.1098642434667071</v>
      </c>
      <c r="Q12161" t="n">
        <v>0.1061917335247157</v>
      </c>
      <c r="R12161" t="n">
        <v>0.0002669850823074235</v>
      </c>
    </row>
    <row r="12162">
      <c r="F12162" t="n">
        <v>0.1024252849259397</v>
      </c>
      <c r="G12162" t="n">
        <v>0.104505463784203</v>
      </c>
      <c r="H12162" t="n">
        <v>-0.0008240524770832061</v>
      </c>
      <c r="J12162" t="n">
        <v>0.03506633220709986</v>
      </c>
      <c r="K12162" t="n">
        <v>0.1131422492259374</v>
      </c>
      <c r="L12162" t="n">
        <v>-0.0001992811457558335</v>
      </c>
      <c r="M12162" t="n">
        <v>0.0688853911457406</v>
      </c>
      <c r="N12162" t="n">
        <v>0.1086732827013901</v>
      </c>
      <c r="O12162" t="n">
        <v>0.0008510548346919767</v>
      </c>
      <c r="P12162" t="n">
        <v>0.1099002726484606</v>
      </c>
      <c r="Q12162" t="n">
        <v>0.1062005271429274</v>
      </c>
      <c r="R12162" t="n">
        <v>0.000266905002798633</v>
      </c>
    </row>
    <row r="12163">
      <c r="F12163" t="n">
        <v>0.1024398902063185</v>
      </c>
      <c r="G12163" t="n">
        <v>0.104514117047744</v>
      </c>
      <c r="H12163" t="n">
        <v>-0.0008240524770832061</v>
      </c>
      <c r="J12163" t="n">
        <v>0.0350745319011339</v>
      </c>
      <c r="K12163" t="n">
        <v>0.1131516176327625</v>
      </c>
      <c r="L12163" t="n">
        <v>-0.0001993010758634199</v>
      </c>
      <c r="M12163" t="n">
        <v>0.06890721497212654</v>
      </c>
      <c r="N12163" t="n">
        <v>0.1086822810687579</v>
      </c>
      <c r="O12163" t="n">
        <v>0.0008508846577604247</v>
      </c>
      <c r="P12163" t="n">
        <v>0.1098643289077051</v>
      </c>
      <c r="Q12163" t="n">
        <v>0.1062093207611392</v>
      </c>
      <c r="R12163" t="n">
        <v>0.0002669583891378267</v>
      </c>
    </row>
    <row r="12164">
      <c r="F12164" t="n">
        <v>0.102440036456349</v>
      </c>
      <c r="G12164" t="n">
        <v>0.1045227703112849</v>
      </c>
      <c r="H12164" t="n">
        <v>-0.0008218245240666654</v>
      </c>
      <c r="J12164" t="n">
        <v>0.03509123861696005</v>
      </c>
      <c r="K12164" t="n">
        <v>0.1131609860395875</v>
      </c>
      <c r="L12164" t="n">
        <v>-0.0001966183214842808</v>
      </c>
      <c r="M12164" t="n">
        <v>0.06892903880028931</v>
      </c>
      <c r="N12164" t="n">
        <v>0.1086912794361258</v>
      </c>
      <c r="O12164" t="n">
        <v>0.0008536780768547796</v>
      </c>
      <c r="P12164" t="n">
        <v>0.1098643715302975</v>
      </c>
      <c r="Q12164" t="n">
        <v>0.1062181143793509</v>
      </c>
      <c r="R12164" t="n">
        <v>0.0002686464734167101</v>
      </c>
    </row>
    <row r="12165">
      <c r="F12165" t="n">
        <v>0.1023968057238523</v>
      </c>
      <c r="G12165" t="n">
        <v>0.1045314235748259</v>
      </c>
      <c r="H12165" t="n">
        <v>-0.0008219067147381392</v>
      </c>
      <c r="J12165" t="n">
        <v>0.03509093008742936</v>
      </c>
      <c r="K12165" t="n">
        <v>0.1131703544464125</v>
      </c>
      <c r="L12165" t="n">
        <v>-0.0001966183214842808</v>
      </c>
      <c r="M12165" t="n">
        <v>0.06892897192211286</v>
      </c>
      <c r="N12165" t="n">
        <v>0.1087002778034936</v>
      </c>
      <c r="O12165" t="n">
        <v>0.0008535927261172417</v>
      </c>
      <c r="P12165" t="n">
        <v>0.1098644140876067</v>
      </c>
      <c r="Q12165" t="n">
        <v>0.1062269079975626</v>
      </c>
      <c r="R12165" t="n">
        <v>0.000268592754865737</v>
      </c>
    </row>
    <row r="12166">
      <c r="F12166" t="n">
        <v>0.1024403285960846</v>
      </c>
      <c r="G12166" t="n">
        <v>0.1045400768383669</v>
      </c>
      <c r="H12166" t="n">
        <v>-0.0008220710960810868</v>
      </c>
      <c r="J12166" t="n">
        <v>0.03506509913705713</v>
      </c>
      <c r="K12166" t="n">
        <v>0.1131797228532376</v>
      </c>
      <c r="L12166" t="n">
        <v>-0.0001966379833164292</v>
      </c>
      <c r="M12166" t="n">
        <v>0.06888512365622379</v>
      </c>
      <c r="N12166" t="n">
        <v>0.1087092761708615</v>
      </c>
      <c r="O12166" t="n">
        <v>0.0008535073753797037</v>
      </c>
      <c r="P12166" t="n">
        <v>0.1099004430252815</v>
      </c>
      <c r="Q12166" t="n">
        <v>0.1062357016157743</v>
      </c>
      <c r="R12166" t="n">
        <v>0.0002686196141412236</v>
      </c>
    </row>
    <row r="12167">
      <c r="F12167" t="n">
        <v>0.1023970975357552</v>
      </c>
      <c r="G12167" t="n">
        <v>0.1045487301019078</v>
      </c>
      <c r="H12167" t="n">
        <v>-0.0008219067147381392</v>
      </c>
      <c r="J12167" t="n">
        <v>0.03507329735230522</v>
      </c>
      <c r="K12167" t="n">
        <v>0.1131890912600626</v>
      </c>
      <c r="L12167" t="n">
        <v>-0.0001966576451485776</v>
      </c>
      <c r="M12167" t="n">
        <v>0.06890694751648577</v>
      </c>
      <c r="N12167" t="n">
        <v>0.1087182745382293</v>
      </c>
      <c r="O12167" t="n">
        <v>0.0008561300366140962</v>
      </c>
      <c r="P12167" t="n">
        <v>0.1099004854562395</v>
      </c>
      <c r="Q12167" t="n">
        <v>0.106244495233986</v>
      </c>
      <c r="R12167" t="n">
        <v>0.0002686464734167101</v>
      </c>
    </row>
    <row r="12168">
      <c r="F12168" t="n">
        <v>0.1024117022594031</v>
      </c>
      <c r="G12168" t="n">
        <v>0.1045573833654488</v>
      </c>
      <c r="H12168" t="n">
        <v>-0.000819761273518569</v>
      </c>
      <c r="J12168" t="n">
        <v>0.03507298786824779</v>
      </c>
      <c r="K12168" t="n">
        <v>0.1131984596668877</v>
      </c>
      <c r="L12168" t="n">
        <v>-0.0001939778031589717</v>
      </c>
      <c r="M12168" t="n">
        <v>0.06895066206660902</v>
      </c>
      <c r="N12168" t="n">
        <v>0.1087272729055971</v>
      </c>
      <c r="O12168" t="n">
        <v>0.0008560444236104347</v>
      </c>
      <c r="P12168" t="n">
        <v>0.1099365142760174</v>
      </c>
      <c r="Q12168" t="n">
        <v>0.1062532888521978</v>
      </c>
      <c r="R12168" t="n">
        <v>0.0002703022441232993</v>
      </c>
    </row>
    <row r="12169">
      <c r="F12169" t="n">
        <v>0.1024118478795399</v>
      </c>
      <c r="G12169" t="n">
        <v>0.1045660366289898</v>
      </c>
      <c r="H12169" t="n">
        <v>-0.0008196792973912171</v>
      </c>
      <c r="J12169" t="n">
        <v>0.03508118531342359</v>
      </c>
      <c r="K12169" t="n">
        <v>0.1132078280737127</v>
      </c>
      <c r="L12169" t="n">
        <v>-0.000193919621454365</v>
      </c>
      <c r="M12169" t="n">
        <v>0.06895059524239183</v>
      </c>
      <c r="N12169" t="n">
        <v>0.108736271272965</v>
      </c>
      <c r="O12169" t="n">
        <v>0.0008560444236104347</v>
      </c>
      <c r="P12169" t="n">
        <v>0.1099005701221955</v>
      </c>
      <c r="Q12169" t="n">
        <v>0.1062620824704095</v>
      </c>
      <c r="R12169" t="n">
        <v>0.0002702481944844024</v>
      </c>
    </row>
    <row r="12170">
      <c r="F12170" t="n">
        <v>0.1024409114334904</v>
      </c>
      <c r="G12170" t="n">
        <v>0.1045746898925307</v>
      </c>
      <c r="H12170" t="n">
        <v>-0.000819761273518569</v>
      </c>
      <c r="J12170" t="n">
        <v>0.03508087512129172</v>
      </c>
      <c r="K12170" t="n">
        <v>0.1132171964805377</v>
      </c>
      <c r="L12170" t="n">
        <v>-0.000193919621454365</v>
      </c>
      <c r="M12170" t="n">
        <v>0.0688848564092131</v>
      </c>
      <c r="N12170" t="n">
        <v>0.1087452696403328</v>
      </c>
      <c r="O12170" t="n">
        <v>0.0008561300366140962</v>
      </c>
      <c r="P12170" t="n">
        <v>0.1098646258945856</v>
      </c>
      <c r="Q12170" t="n">
        <v>0.1062708760886212</v>
      </c>
      <c r="R12170" t="n">
        <v>0.0002702481944844024</v>
      </c>
    </row>
    <row r="12171">
      <c r="F12171" t="n">
        <v>0.1024265978007014</v>
      </c>
      <c r="G12171" t="n">
        <v>0.1045833431560717</v>
      </c>
      <c r="H12171" t="n">
        <v>-0.0008199252257732727</v>
      </c>
      <c r="J12171" t="n">
        <v>0.03508907179646192</v>
      </c>
      <c r="K12171" t="n">
        <v>0.1132265648873628</v>
      </c>
      <c r="L12171" t="n">
        <v>-0.000193919621454365</v>
      </c>
      <c r="M12171" t="n">
        <v>0.06888478963535818</v>
      </c>
      <c r="N12171" t="n">
        <v>0.1087542680077006</v>
      </c>
      <c r="O12171" t="n">
        <v>0.0008563012626214189</v>
      </c>
      <c r="P12171" t="n">
        <v>0.1099006545268102</v>
      </c>
      <c r="Q12171" t="n">
        <v>0.1062796697068329</v>
      </c>
      <c r="R12171" t="n">
        <v>0.0002703022441232993</v>
      </c>
    </row>
    <row r="12172">
      <c r="F12172" t="n">
        <v>0.1024122840185701</v>
      </c>
      <c r="G12172" t="n">
        <v>0.1045919964196127</v>
      </c>
      <c r="H12172" t="n">
        <v>-0.0008176979180270027</v>
      </c>
      <c r="J12172" t="n">
        <v>0.03506323937249362</v>
      </c>
      <c r="K12172" t="n">
        <v>0.1132359332941878</v>
      </c>
      <c r="L12172" t="n">
        <v>-0.0001912822961327116</v>
      </c>
      <c r="M12172" t="n">
        <v>0.06890661353801786</v>
      </c>
      <c r="N12172" t="n">
        <v>0.1087632663750685</v>
      </c>
      <c r="O12172" t="n">
        <v>0.0008586667661931262</v>
      </c>
      <c r="P12172" t="n">
        <v>0.1099366831021079</v>
      </c>
      <c r="Q12172" t="n">
        <v>0.1062884633250446</v>
      </c>
      <c r="R12172" t="n">
        <v>0.0002718708124587922</v>
      </c>
    </row>
    <row r="12173">
      <c r="F12173" t="n">
        <v>0.1024413472988769</v>
      </c>
      <c r="G12173" t="n">
        <v>0.1046006496831536</v>
      </c>
      <c r="H12173" t="n">
        <v>-0.0008177796796426438</v>
      </c>
      <c r="J12173" t="n">
        <v>0.03506292822754076</v>
      </c>
      <c r="K12173" t="n">
        <v>0.1132453017010128</v>
      </c>
      <c r="L12173" t="n">
        <v>-0.0001913014224496932</v>
      </c>
      <c r="M12173" t="n">
        <v>0.06890654678781025</v>
      </c>
      <c r="N12173" t="n">
        <v>0.1087722647424363</v>
      </c>
      <c r="O12173" t="n">
        <v>0.0008589243919855633</v>
      </c>
      <c r="P12173" t="n">
        <v>0.1099367251452305</v>
      </c>
      <c r="Q12173" t="n">
        <v>0.1062972569432563</v>
      </c>
      <c r="R12173" t="n">
        <v>0.000271925192059244</v>
      </c>
    </row>
    <row r="12174">
      <c r="F12174" t="n">
        <v>0.1023981150914079</v>
      </c>
      <c r="G12174" t="n">
        <v>0.1046093029466946</v>
      </c>
      <c r="H12174" t="n">
        <v>-0.0008176979180270027</v>
      </c>
      <c r="J12174" t="n">
        <v>0.03508813808162928</v>
      </c>
      <c r="K12174" t="n">
        <v>0.1132546701078379</v>
      </c>
      <c r="L12174" t="n">
        <v>-0.0001912440434987485</v>
      </c>
      <c r="M12174" t="n">
        <v>0.06895026134877708</v>
      </c>
      <c r="N12174" t="n">
        <v>0.1087812631098042</v>
      </c>
      <c r="O12174" t="n">
        <v>0.0008586667661931262</v>
      </c>
      <c r="P12174" t="n">
        <v>0.1099007806435583</v>
      </c>
      <c r="Q12174" t="n">
        <v>0.1063060505614681</v>
      </c>
      <c r="R12174" t="n">
        <v>0.000271925192059244</v>
      </c>
    </row>
    <row r="12175">
      <c r="F12175" t="n">
        <v>0.1024416372741213</v>
      </c>
      <c r="G12175" t="n">
        <v>0.1046179562102355</v>
      </c>
      <c r="H12175" t="n">
        <v>-0.0008155529135400189</v>
      </c>
      <c r="J12175" t="n">
        <v>0.03508782616697374</v>
      </c>
      <c r="K12175" t="n">
        <v>0.1132640385146629</v>
      </c>
      <c r="L12175" t="n">
        <v>-0.0001912822961327116</v>
      </c>
      <c r="M12175" t="n">
        <v>0.06890641333288758</v>
      </c>
      <c r="N12175" t="n">
        <v>0.108790261477172</v>
      </c>
      <c r="O12175" t="n">
        <v>0.0008587526414572719</v>
      </c>
      <c r="P12175" t="n">
        <v>0.109864836068118</v>
      </c>
      <c r="Q12175" t="n">
        <v>0.1063148441796798</v>
      </c>
      <c r="R12175" t="n">
        <v>0.0002718708124587922</v>
      </c>
    </row>
    <row r="12176">
      <c r="F12176" t="n">
        <v>0.1024273229670974</v>
      </c>
      <c r="G12176" t="n">
        <v>0.1046266094737765</v>
      </c>
      <c r="H12176" t="n">
        <v>-0.0008154713664033786</v>
      </c>
      <c r="J12176" t="n">
        <v>0.03506199276432559</v>
      </c>
      <c r="K12176" t="n">
        <v>0.1132734069214879</v>
      </c>
      <c r="L12176" t="n">
        <v>-0.00018862851536066</v>
      </c>
      <c r="M12176" t="n">
        <v>0.06888445599351134</v>
      </c>
      <c r="N12176" t="n">
        <v>0.1087992598445398</v>
      </c>
      <c r="O12176" t="n">
        <v>0.0008615474649408853</v>
      </c>
      <c r="P12176" t="n">
        <v>0.1099008643945014</v>
      </c>
      <c r="Q12176" t="n">
        <v>0.1063236377978915</v>
      </c>
      <c r="R12176" t="n">
        <v>0.0002735968740575022</v>
      </c>
    </row>
    <row r="12177">
      <c r="F12177" t="n">
        <v>0.1024419267677667</v>
      </c>
      <c r="G12177" t="n">
        <v>0.1046352627373174</v>
      </c>
      <c r="H12177" t="n">
        <v>-0.0008156344606766592</v>
      </c>
      <c r="J12177" t="n">
        <v>0.03506168026741621</v>
      </c>
      <c r="K12177" t="n">
        <v>0.113282775328313</v>
      </c>
      <c r="L12177" t="n">
        <v>-0.00018862851536066</v>
      </c>
      <c r="M12177" t="n">
        <v>0.06895006119461486</v>
      </c>
      <c r="N12177" t="n">
        <v>0.1088082582119077</v>
      </c>
      <c r="O12177" t="n">
        <v>0.0008615474649408853</v>
      </c>
      <c r="P12177" t="n">
        <v>0.1099368926638469</v>
      </c>
      <c r="Q12177" t="n">
        <v>0.1063324314161032</v>
      </c>
      <c r="R12177" t="n">
        <v>0.0002735421656243774</v>
      </c>
    </row>
    <row r="12178">
      <c r="F12178" t="n">
        <v>0.1024276121909419</v>
      </c>
      <c r="G12178" t="n">
        <v>0.1046439160008584</v>
      </c>
      <c r="H12178" t="n">
        <v>-0.0008154713664033786</v>
      </c>
      <c r="J12178" t="n">
        <v>0.03508688839505465</v>
      </c>
      <c r="K12178" t="n">
        <v>0.113292143735138</v>
      </c>
      <c r="L12178" t="n">
        <v>-0.0001886096562809398</v>
      </c>
      <c r="M12178" t="n">
        <v>0.06894999450690018</v>
      </c>
      <c r="N12178" t="n">
        <v>0.1088172565792755</v>
      </c>
      <c r="O12178" t="n">
        <v>0.000861461327421895</v>
      </c>
      <c r="P12178" t="n">
        <v>0.1098289748915708</v>
      </c>
      <c r="Q12178" t="n">
        <v>0.1063412250343149</v>
      </c>
      <c r="R12178" t="n">
        <v>0.0002735695198409398</v>
      </c>
    </row>
    <row r="12179">
      <c r="F12179" t="n">
        <v>0.1024422157795947</v>
      </c>
      <c r="G12179" t="n">
        <v>0.1046525692643994</v>
      </c>
      <c r="H12179" t="n">
        <v>-0.0008153898192667382</v>
      </c>
      <c r="J12179" t="n">
        <v>0.03507806817259045</v>
      </c>
      <c r="K12179" t="n">
        <v>0.113301512141963</v>
      </c>
      <c r="L12179" t="n">
        <v>-0.0001885907972012197</v>
      </c>
      <c r="M12179" t="n">
        <v>0.06890614660503555</v>
      </c>
      <c r="N12179" t="n">
        <v>0.1088262549466433</v>
      </c>
      <c r="O12179" t="n">
        <v>0.000861461327421895</v>
      </c>
      <c r="P12179" t="n">
        <v>0.1099009895304006</v>
      </c>
      <c r="Q12179" t="n">
        <v>0.1063500186525266</v>
      </c>
      <c r="R12179" t="n">
        <v>0.0002735421656243774</v>
      </c>
    </row>
    <row r="12180">
      <c r="F12180" t="n">
        <v>0.1024134417610571</v>
      </c>
      <c r="G12180" t="n">
        <v>0.1046612225279403</v>
      </c>
      <c r="H12180" t="n">
        <v>-0.0008134082391721331</v>
      </c>
      <c r="J12180" t="n">
        <v>0.03507775459989122</v>
      </c>
      <c r="K12180" t="n">
        <v>0.1133108805487881</v>
      </c>
      <c r="L12180" t="n">
        <v>-0.0001859590942317901</v>
      </c>
      <c r="M12180" t="n">
        <v>0.06888418935299651</v>
      </c>
      <c r="N12180" t="n">
        <v>0.1088352533140112</v>
      </c>
      <c r="O12180" t="n">
        <v>0.0008641704814810586</v>
      </c>
      <c r="P12180" t="n">
        <v>0.109937017615987</v>
      </c>
      <c r="Q12180" t="n">
        <v>0.1063588122707384</v>
      </c>
      <c r="R12180" t="n">
        <v>0.0002751806720152732</v>
      </c>
    </row>
    <row r="12181">
      <c r="F12181" t="n">
        <v>0.1024425043093868</v>
      </c>
      <c r="G12181" t="n">
        <v>0.1046698757914813</v>
      </c>
      <c r="H12181" t="n">
        <v>-0.0008134895718627812</v>
      </c>
      <c r="J12181" t="n">
        <v>0.03508594758297895</v>
      </c>
      <c r="K12181" t="n">
        <v>0.1133202489556131</v>
      </c>
      <c r="L12181" t="n">
        <v>-0.0001859033176588352</v>
      </c>
      <c r="M12181" t="n">
        <v>0.06888412273078615</v>
      </c>
      <c r="N12181" t="n">
        <v>0.108844251681379</v>
      </c>
      <c r="O12181" t="n">
        <v>0.0008639976819446697</v>
      </c>
      <c r="P12181" t="n">
        <v>0.1098290996099928</v>
      </c>
      <c r="Q12181" t="n">
        <v>0.1063676058889501</v>
      </c>
      <c r="R12181" t="n">
        <v>0.0002752357081496762</v>
      </c>
    </row>
    <row r="12182">
      <c r="F12182" t="n">
        <v>0.1023992707914291</v>
      </c>
      <c r="G12182" t="n">
        <v>0.1046785290550223</v>
      </c>
      <c r="H12182" t="n">
        <v>-0.0008134082391721331</v>
      </c>
      <c r="J12182" t="n">
        <v>0.03506861957984123</v>
      </c>
      <c r="K12182" t="n">
        <v>0.1133296173624381</v>
      </c>
      <c r="L12182" t="n">
        <v>-0.0001859405020408052</v>
      </c>
      <c r="M12182" t="n">
        <v>0.06892783731308844</v>
      </c>
      <c r="N12182" t="n">
        <v>0.1088532500487469</v>
      </c>
      <c r="O12182" t="n">
        <v>0.0008639112821764753</v>
      </c>
      <c r="P12182" t="n">
        <v>0.1098651275647058</v>
      </c>
      <c r="Q12182" t="n">
        <v>0.1063763995071618</v>
      </c>
      <c r="R12182" t="n">
        <v>0.0002751531539480716</v>
      </c>
    </row>
    <row r="12183">
      <c r="F12183" t="n">
        <v>0.1024427923569246</v>
      </c>
      <c r="G12183" t="n">
        <v>0.1046871823185632</v>
      </c>
      <c r="H12183" t="n">
        <v>-0.0008134082391721331</v>
      </c>
      <c r="J12183" t="n">
        <v>0.03505979819556999</v>
      </c>
      <c r="K12183" t="n">
        <v>0.1133389857692632</v>
      </c>
      <c r="L12183" t="n">
        <v>-0.0001859590942317901</v>
      </c>
      <c r="M12183" t="n">
        <v>0.06892777070789713</v>
      </c>
      <c r="N12183" t="n">
        <v>0.1088622484161147</v>
      </c>
      <c r="O12183" t="n">
        <v>0.0008639112821764753</v>
      </c>
      <c r="P12183" t="n">
        <v>0.1098291824284652</v>
      </c>
      <c r="Q12183" t="n">
        <v>0.1063851931253735</v>
      </c>
      <c r="R12183" t="n">
        <v>0.0002751531539480716</v>
      </c>
    </row>
    <row r="12184">
      <c r="F12184" t="n">
        <v>0.1024429361997798</v>
      </c>
      <c r="G12184" t="n">
        <v>0.1046958355821042</v>
      </c>
      <c r="H12184" t="n">
        <v>-0.0008113450161884719</v>
      </c>
      <c r="J12184" t="n">
        <v>0.03505948333598469</v>
      </c>
      <c r="K12184" t="n">
        <v>0.1133483541760882</v>
      </c>
      <c r="L12184" t="n">
        <v>-0.0001832565200989822</v>
      </c>
      <c r="M12184" t="n">
        <v>0.06892770411787949</v>
      </c>
      <c r="N12184" t="n">
        <v>0.1088712467834826</v>
      </c>
      <c r="O12184" t="n">
        <v>0.0008667934415997514</v>
      </c>
      <c r="P12184" t="n">
        <v>0.1098292237395314</v>
      </c>
      <c r="Q12184" t="n">
        <v>0.1063939867435852</v>
      </c>
      <c r="R12184" t="n">
        <v>0.0002767858275156121</v>
      </c>
    </row>
    <row r="12185">
      <c r="F12185" t="n">
        <v>0.1023997021905347</v>
      </c>
      <c r="G12185" t="n">
        <v>0.1047044888456452</v>
      </c>
      <c r="H12185" t="n">
        <v>-0.0008111827796325454</v>
      </c>
      <c r="J12185" t="n">
        <v>0.03507618167419305</v>
      </c>
      <c r="K12185" t="n">
        <v>0.1133577225829132</v>
      </c>
      <c r="L12185" t="n">
        <v>-0.0001832565200989822</v>
      </c>
      <c r="M12185" t="n">
        <v>0.06892763754303632</v>
      </c>
      <c r="N12185" t="n">
        <v>0.1088802451508504</v>
      </c>
      <c r="O12185" t="n">
        <v>0.0008667934415997514</v>
      </c>
      <c r="P12185" t="n">
        <v>0.1098652515102898</v>
      </c>
      <c r="Q12185" t="n">
        <v>0.106402780361797</v>
      </c>
      <c r="R12185" t="n">
        <v>0.000276868871568272</v>
      </c>
    </row>
    <row r="12186">
      <c r="F12186" t="n">
        <v>0.1023998457489998</v>
      </c>
      <c r="G12186" t="n">
        <v>0.1047131421091861</v>
      </c>
      <c r="H12186" t="n">
        <v>-0.0008111016613545822</v>
      </c>
      <c r="J12186" t="n">
        <v>0.03506735934126955</v>
      </c>
      <c r="K12186" t="n">
        <v>0.1133670909897383</v>
      </c>
      <c r="L12186" t="n">
        <v>-0.000183293171403002</v>
      </c>
      <c r="M12186" t="n">
        <v>0.06892757098336846</v>
      </c>
      <c r="N12186" t="n">
        <v>0.1088892435182182</v>
      </c>
      <c r="O12186" t="n">
        <v>0.0008667067795879937</v>
      </c>
      <c r="P12186" t="n">
        <v>0.1098652926945476</v>
      </c>
      <c r="Q12186" t="n">
        <v>0.1064115739800087</v>
      </c>
      <c r="R12186" t="n">
        <v>0.0002767858275156121</v>
      </c>
    </row>
    <row r="12187">
      <c r="F12187" t="n">
        <v>0.1023999891868008</v>
      </c>
      <c r="G12187" t="n">
        <v>0.1047217953727271</v>
      </c>
      <c r="H12187" t="n">
        <v>-0.0008090389888434217</v>
      </c>
      <c r="J12187" t="n">
        <v>0.03505853673444018</v>
      </c>
      <c r="K12187" t="n">
        <v>0.1133764593965633</v>
      </c>
      <c r="L12187" t="n">
        <v>-0.0001832381944469723</v>
      </c>
      <c r="M12187" t="n">
        <v>0.06892750443887674</v>
      </c>
      <c r="N12187" t="n">
        <v>0.1088982418855861</v>
      </c>
      <c r="O12187" t="n">
        <v>0.0008667934415997514</v>
      </c>
      <c r="P12187" t="n">
        <v>0.1098293472799405</v>
      </c>
      <c r="Q12187" t="n">
        <v>0.1064203675982204</v>
      </c>
      <c r="R12187" t="n">
        <v>0.0002768135088664987</v>
      </c>
    </row>
    <row r="12188">
      <c r="F12188" t="n">
        <v>0.1024435103644722</v>
      </c>
      <c r="G12188" t="n">
        <v>0.104730448636268</v>
      </c>
      <c r="H12188" t="n">
        <v>-0.0008089580849445374</v>
      </c>
      <c r="J12188" t="n">
        <v>0.03507523387205022</v>
      </c>
      <c r="K12188" t="n">
        <v>0.1133858278033883</v>
      </c>
      <c r="L12188" t="n">
        <v>-0.000180594640286157</v>
      </c>
      <c r="M12188" t="n">
        <v>0.06888365680009106</v>
      </c>
      <c r="N12188" t="n">
        <v>0.1089072402529539</v>
      </c>
      <c r="O12188" t="n">
        <v>0.0008694163452906362</v>
      </c>
      <c r="P12188" t="n">
        <v>0.1099013614040901</v>
      </c>
      <c r="Q12188" t="n">
        <v>0.1064291612164321</v>
      </c>
      <c r="R12188" t="n">
        <v>0.0002784685076792087</v>
      </c>
    </row>
    <row r="12189">
      <c r="F12189" t="n">
        <v>0.1024002757003019</v>
      </c>
      <c r="G12189" t="n">
        <v>0.104739101899809</v>
      </c>
      <c r="H12189" t="n">
        <v>-0.0008092007966411905</v>
      </c>
      <c r="J12189" t="n">
        <v>0.0350749172640549</v>
      </c>
      <c r="K12189" t="n">
        <v>0.1133951962102134</v>
      </c>
      <c r="L12189" t="n">
        <v>-0.0001806126997501856</v>
      </c>
      <c r="M12189" t="n">
        <v>0.06888359029925556</v>
      </c>
      <c r="N12189" t="n">
        <v>0.1089162386203218</v>
      </c>
      <c r="O12189" t="n">
        <v>0.0008694163452906362</v>
      </c>
      <c r="P12189" t="n">
        <v>0.1099014023959687</v>
      </c>
      <c r="Q12189" t="n">
        <v>0.1064379548346438</v>
      </c>
      <c r="R12189" t="n">
        <v>0.0002784685076792087</v>
      </c>
    </row>
    <row r="12190">
      <c r="F12190" t="n">
        <v>0.1024148780914312</v>
      </c>
      <c r="G12190" t="n">
        <v>0.10474775516335</v>
      </c>
      <c r="H12190" t="n">
        <v>-0.0008089580849445374</v>
      </c>
      <c r="J12190" t="n">
        <v>0.03508310692859737</v>
      </c>
      <c r="K12190" t="n">
        <v>0.1134045646170384</v>
      </c>
      <c r="L12190" t="n">
        <v>-0.0001806126997501856</v>
      </c>
      <c r="M12190" t="n">
        <v>0.06892730489646662</v>
      </c>
      <c r="N12190" t="n">
        <v>0.1089252369876896</v>
      </c>
      <c r="O12190" t="n">
        <v>0.000869329421040957</v>
      </c>
      <c r="P12190" t="n">
        <v>0.1099374298680075</v>
      </c>
      <c r="Q12190" t="n">
        <v>0.1064467484528556</v>
      </c>
      <c r="R12190" t="n">
        <v>0.0002784685076792087</v>
      </c>
    </row>
    <row r="12191">
      <c r="F12191" t="n">
        <v>0.1024439397201621</v>
      </c>
      <c r="G12191" t="n">
        <v>0.1047564084268909</v>
      </c>
      <c r="H12191" t="n">
        <v>-0.0008089580849445374</v>
      </c>
      <c r="J12191" t="n">
        <v>0.03508278961529503</v>
      </c>
      <c r="K12191" t="n">
        <v>0.1134139330238634</v>
      </c>
      <c r="L12191" t="n">
        <v>-0.000180594640286157</v>
      </c>
      <c r="M12191" t="n">
        <v>0.06894912894747546</v>
      </c>
      <c r="N12191" t="n">
        <v>0.1089342353550574</v>
      </c>
      <c r="O12191" t="n">
        <v>0.0008691555725415988</v>
      </c>
      <c r="P12191" t="n">
        <v>0.1099374707329278</v>
      </c>
      <c r="Q12191" t="n">
        <v>0.1064555420710673</v>
      </c>
      <c r="R12191" t="n">
        <v>0.0002784128195464861</v>
      </c>
    </row>
    <row r="12192">
      <c r="F12192" t="n">
        <v>0.1024440825970884</v>
      </c>
      <c r="G12192" t="n">
        <v>0.1047650616904319</v>
      </c>
      <c r="H12192" t="n">
        <v>-0.0008068955371009791</v>
      </c>
      <c r="J12192" t="n">
        <v>0.0350739654194072</v>
      </c>
      <c r="K12192" t="n">
        <v>0.1134233014306885</v>
      </c>
      <c r="L12192" t="n">
        <v>-0.0001779362827487943</v>
      </c>
      <c r="M12192" t="n">
        <v>0.06888339088780579</v>
      </c>
      <c r="N12192" t="n">
        <v>0.1089432337224253</v>
      </c>
      <c r="O12192" t="n">
        <v>0.0008720391925473852</v>
      </c>
      <c r="P12192" t="n">
        <v>0.1099375115323057</v>
      </c>
      <c r="Q12192" t="n">
        <v>0.106464335689279</v>
      </c>
      <c r="R12192" t="n">
        <v>0.0002800341174767436</v>
      </c>
    </row>
    <row r="12193">
      <c r="F12193" t="n">
        <v>0.1024153066364738</v>
      </c>
      <c r="G12193" t="n">
        <v>0.1047737149539729</v>
      </c>
      <c r="H12193" t="n">
        <v>-0.0008069762266546892</v>
      </c>
      <c r="J12193" t="n">
        <v>0.03508215397868035</v>
      </c>
      <c r="K12193" t="n">
        <v>0.1134326698375135</v>
      </c>
      <c r="L12193" t="n">
        <v>-0.0001779184891205194</v>
      </c>
      <c r="M12193" t="n">
        <v>0.0689489960121682</v>
      </c>
      <c r="N12193" t="n">
        <v>0.1089522320897931</v>
      </c>
      <c r="O12193" t="n">
        <v>0.0008720391925473852</v>
      </c>
      <c r="P12193" t="n">
        <v>0.1098295925923873</v>
      </c>
      <c r="Q12193" t="n">
        <v>0.1064731293074907</v>
      </c>
      <c r="R12193" t="n">
        <v>0.0002800901299014814</v>
      </c>
    </row>
    <row r="12194">
      <c r="F12194" t="n">
        <v>0.1024154492431234</v>
      </c>
      <c r="G12194" t="n">
        <v>0.1047823682175138</v>
      </c>
      <c r="H12194" t="n">
        <v>-0.000806814847547269</v>
      </c>
      <c r="J12194" t="n">
        <v>0.03508183565553681</v>
      </c>
      <c r="K12194" t="n">
        <v>0.1134420382443385</v>
      </c>
      <c r="L12194" t="n">
        <v>-0.0001779540763770692</v>
      </c>
      <c r="M12194" t="n">
        <v>0.06894892956728929</v>
      </c>
      <c r="N12194" t="n">
        <v>0.1089612304571609</v>
      </c>
      <c r="O12194" t="n">
        <v>0.0008717776331015101</v>
      </c>
      <c r="P12194" t="n">
        <v>0.1099016063724176</v>
      </c>
      <c r="Q12194" t="n">
        <v>0.1064819229257024</v>
      </c>
      <c r="R12194" t="n">
        <v>0.0002800341174767436</v>
      </c>
    </row>
    <row r="12195">
      <c r="F12195" t="n">
        <v>0.102444510502574</v>
      </c>
      <c r="G12195" t="n">
        <v>0.1047910214810548</v>
      </c>
      <c r="H12195" t="n">
        <v>-0.0008069762266546892</v>
      </c>
      <c r="J12195" t="n">
        <v>0.03508151699594832</v>
      </c>
      <c r="K12195" t="n">
        <v>0.1134514066511636</v>
      </c>
      <c r="L12195" t="n">
        <v>-0.0001779184891205194</v>
      </c>
      <c r="M12195" t="n">
        <v>0.06888319161295828</v>
      </c>
      <c r="N12195" t="n">
        <v>0.1089702288245288</v>
      </c>
      <c r="O12195" t="n">
        <v>0.0008745745346550765</v>
      </c>
      <c r="P12195" t="n">
        <v>0.1099016469710548</v>
      </c>
      <c r="Q12195" t="n">
        <v>0.1064907165439141</v>
      </c>
      <c r="R12195" t="n">
        <v>0.0002800901299014814</v>
      </c>
    </row>
    <row r="12196">
      <c r="F12196" t="n">
        <v>0.1024012746926278</v>
      </c>
      <c r="G12196" t="n">
        <v>0.1047996747445957</v>
      </c>
      <c r="H12196" t="n">
        <v>-0.0008046719521493426</v>
      </c>
      <c r="J12196" t="n">
        <v>0.03508119799999926</v>
      </c>
      <c r="K12196" t="n">
        <v>0.1134607750579886</v>
      </c>
      <c r="L12196" t="n">
        <v>-0.0001752989879703284</v>
      </c>
      <c r="M12196" t="n">
        <v>0.06892690622151301</v>
      </c>
      <c r="N12196" t="n">
        <v>0.1089792271918966</v>
      </c>
      <c r="O12196" t="n">
        <v>0.0008744870859464819</v>
      </c>
      <c r="P12196" t="n">
        <v>0.1098657009340265</v>
      </c>
      <c r="Q12196" t="n">
        <v>0.1064995101621259</v>
      </c>
      <c r="R12196" t="n">
        <v>0.0002817060443177408</v>
      </c>
    </row>
    <row r="12197">
      <c r="F12197" t="n">
        <v>0.1024014169222878</v>
      </c>
      <c r="G12197" t="n">
        <v>0.1048083280081367</v>
      </c>
      <c r="H12197" t="n">
        <v>-0.0008049133778775603</v>
      </c>
      <c r="J12197" t="n">
        <v>0.03505535950800566</v>
      </c>
      <c r="K12197" t="n">
        <v>0.1134701434648137</v>
      </c>
      <c r="L12197" t="n">
        <v>-0.0001752989879703284</v>
      </c>
      <c r="M12197" t="n">
        <v>0.06888305883896104</v>
      </c>
      <c r="N12197" t="n">
        <v>0.1089882255592644</v>
      </c>
      <c r="O12197" t="n">
        <v>0.0008746619833636712</v>
      </c>
      <c r="P12197" t="n">
        <v>0.1098657413974641</v>
      </c>
      <c r="Q12197" t="n">
        <v>0.1065083037803376</v>
      </c>
      <c r="R12197" t="n">
        <v>0.0002817060443177408</v>
      </c>
    </row>
    <row r="12198">
      <c r="F12198" t="n">
        <v>0.102444937319546</v>
      </c>
      <c r="G12198" t="n">
        <v>0.1048169812716777</v>
      </c>
      <c r="H12198" t="n">
        <v>-0.0008047524273920818</v>
      </c>
      <c r="J12198" t="n">
        <v>0.03505503993546998</v>
      </c>
      <c r="K12198" t="n">
        <v>0.1134795118716387</v>
      </c>
      <c r="L12198" t="n">
        <v>-0.0001752814598243459</v>
      </c>
      <c r="M12198" t="n">
        <v>0.06888299247473531</v>
      </c>
      <c r="N12198" t="n">
        <v>0.1089972239266323</v>
      </c>
      <c r="O12198" t="n">
        <v>0.0008744870859464819</v>
      </c>
      <c r="P12198" t="n">
        <v>0.1098657817953179</v>
      </c>
      <c r="Q12198" t="n">
        <v>0.1065170973985493</v>
      </c>
      <c r="R12198" t="n">
        <v>0.0002816778765300878</v>
      </c>
    </row>
    <row r="12199">
      <c r="F12199" t="n">
        <v>0.1024306199061296</v>
      </c>
      <c r="G12199" t="n">
        <v>0.1048256345352186</v>
      </c>
      <c r="H12199" t="n">
        <v>-0.0008026096627035925</v>
      </c>
      <c r="J12199" t="n">
        <v>0.03505472002692774</v>
      </c>
      <c r="K12199" t="n">
        <v>0.1134888802784637</v>
      </c>
      <c r="L12199" t="n">
        <v>-0.0001752639316783635</v>
      </c>
      <c r="M12199" t="n">
        <v>0.0688829261256925</v>
      </c>
      <c r="N12199" t="n">
        <v>0.1090062222940001</v>
      </c>
      <c r="O12199" t="n">
        <v>0.0008746619833636712</v>
      </c>
      <c r="P12199" t="n">
        <v>0.1099018087097915</v>
      </c>
      <c r="Q12199" t="n">
        <v>0.106525891016761</v>
      </c>
      <c r="R12199" t="n">
        <v>0.0002817342121053938</v>
      </c>
    </row>
    <row r="12200">
      <c r="F12200" t="n">
        <v>0.1024018428853728</v>
      </c>
      <c r="G12200" t="n">
        <v>0.1048342877987596</v>
      </c>
      <c r="H12200" t="n">
        <v>-0.0008025294017373222</v>
      </c>
      <c r="J12200" t="n">
        <v>0.03507141236367788</v>
      </c>
      <c r="K12200" t="n">
        <v>0.1134982486852888</v>
      </c>
      <c r="L12200" t="n">
        <v>-0.0001726129208318759</v>
      </c>
      <c r="M12200" t="n">
        <v>0.06892664074188684</v>
      </c>
      <c r="N12200" t="n">
        <v>0.109015220661368</v>
      </c>
      <c r="O12200" t="n">
        <v>0.0008771092958739876</v>
      </c>
      <c r="P12200" t="n">
        <v>0.1099378355667165</v>
      </c>
      <c r="Q12200" t="n">
        <v>0.1065346846349727</v>
      </c>
      <c r="R12200" t="n">
        <v>0.0002832879095705648</v>
      </c>
    </row>
    <row r="12201">
      <c r="F12201" t="n">
        <v>0.1024309035751821</v>
      </c>
      <c r="G12201" t="n">
        <v>0.1048429410623006</v>
      </c>
      <c r="H12201" t="n">
        <v>-0.0008025294017373222</v>
      </c>
      <c r="J12201" t="n">
        <v>0.03505407920216094</v>
      </c>
      <c r="K12201" t="n">
        <v>0.1135076170921138</v>
      </c>
      <c r="L12201" t="n">
        <v>-0.0001726129208318759</v>
      </c>
      <c r="M12201" t="n">
        <v>0.06892657440994737</v>
      </c>
      <c r="N12201" t="n">
        <v>0.1090242190287358</v>
      </c>
      <c r="O12201" t="n">
        <v>0.0008771092958739876</v>
      </c>
      <c r="P12201" t="n">
        <v>0.1099018891855452</v>
      </c>
      <c r="Q12201" t="n">
        <v>0.1065434782531845</v>
      </c>
      <c r="R12201" t="n">
        <v>0.0002832595807796078</v>
      </c>
    </row>
    <row r="12202">
      <c r="F12202" t="n">
        <v>0.1024455047143243</v>
      </c>
      <c r="G12202" t="n">
        <v>0.1048515943258415</v>
      </c>
      <c r="H12202" t="n">
        <v>-0.0008027701846361333</v>
      </c>
      <c r="J12202" t="n">
        <v>0.03507077073900763</v>
      </c>
      <c r="K12202" t="n">
        <v>0.1135169854989388</v>
      </c>
      <c r="L12202" t="n">
        <v>-0.000172664709887031</v>
      </c>
      <c r="M12202" t="n">
        <v>0.06892650809319642</v>
      </c>
      <c r="N12202" t="n">
        <v>0.1090332173961036</v>
      </c>
      <c r="O12202" t="n">
        <v>0.000877197006803575</v>
      </c>
      <c r="P12202" t="n">
        <v>0.1098659427307133</v>
      </c>
      <c r="Q12202" t="n">
        <v>0.1065522718713962</v>
      </c>
      <c r="R12202" t="n">
        <v>0.0002833162383615219</v>
      </c>
    </row>
    <row r="12203">
      <c r="F12203" t="n">
        <v>0.1024167272594429</v>
      </c>
      <c r="G12203" t="n">
        <v>0.1048602475893825</v>
      </c>
      <c r="H12203" t="n">
        <v>-0.0008026899236698629</v>
      </c>
      <c r="J12203" t="n">
        <v>0.03506194322870304</v>
      </c>
      <c r="K12203" t="n">
        <v>0.1135263539057639</v>
      </c>
      <c r="L12203" t="n">
        <v>-0.0001699994654107077</v>
      </c>
      <c r="M12203" t="n">
        <v>0.06892644179163473</v>
      </c>
      <c r="N12203" t="n">
        <v>0.1090422157634715</v>
      </c>
      <c r="O12203" t="n">
        <v>0.000877197006803575</v>
      </c>
      <c r="P12203" t="n">
        <v>0.1099019693987917</v>
      </c>
      <c r="Q12203" t="n">
        <v>0.1065610654896079</v>
      </c>
      <c r="R12203" t="n">
        <v>0.0002832879095705648</v>
      </c>
    </row>
    <row r="12204">
      <c r="F12204" t="n">
        <v>0.1024313281704596</v>
      </c>
      <c r="G12204" t="n">
        <v>0.1048689008529234</v>
      </c>
      <c r="H12204" t="n">
        <v>-0.0008005472927469777</v>
      </c>
      <c r="J12204" t="n">
        <v>0.03506162160923139</v>
      </c>
      <c r="K12204" t="n">
        <v>0.1135357223125889</v>
      </c>
      <c r="L12204" t="n">
        <v>-0.0001700164636574242</v>
      </c>
      <c r="M12204" t="n">
        <v>0.06894826595376885</v>
      </c>
      <c r="N12204" t="n">
        <v>0.1090512141308393</v>
      </c>
      <c r="O12204" t="n">
        <v>0.000879907395649532</v>
      </c>
      <c r="P12204" t="n">
        <v>0.1099020094069521</v>
      </c>
      <c r="Q12204" t="n">
        <v>0.1065698591078196</v>
      </c>
      <c r="R12204" t="n">
        <v>0.0002848922102453386</v>
      </c>
    </row>
    <row r="12205">
      <c r="F12205" t="n">
        <v>0.1024025504025602</v>
      </c>
      <c r="G12205" t="n">
        <v>0.1048775541164644</v>
      </c>
      <c r="H12205" t="n">
        <v>-0.0008003871992977732</v>
      </c>
      <c r="J12205" t="n">
        <v>0.03507831191415661</v>
      </c>
      <c r="K12205" t="n">
        <v>0.1135450907194139</v>
      </c>
      <c r="L12205" t="n">
        <v>-0.0001700164636574242</v>
      </c>
      <c r="M12205" t="n">
        <v>0.06892630923408258</v>
      </c>
      <c r="N12205" t="n">
        <v>0.1090602124982072</v>
      </c>
      <c r="O12205" t="n">
        <v>0.0008797314493596601</v>
      </c>
      <c r="P12205" t="n">
        <v>0.1099020493494584</v>
      </c>
      <c r="Q12205" t="n">
        <v>0.1065786527260313</v>
      </c>
      <c r="R12205" t="n">
        <v>0.0002848922102453386</v>
      </c>
    </row>
    <row r="12206">
      <c r="F12206" t="n">
        <v>0.1024026915425588</v>
      </c>
      <c r="G12206" t="n">
        <v>0.1048862073800054</v>
      </c>
      <c r="H12206" t="n">
        <v>-0.0008005472927469777</v>
      </c>
      <c r="J12206" t="n">
        <v>0.03506097736377058</v>
      </c>
      <c r="K12206" t="n">
        <v>0.113554459126239</v>
      </c>
      <c r="L12206" t="n">
        <v>-0.0001700164636574242</v>
      </c>
      <c r="M12206" t="n">
        <v>0.06892624297809374</v>
      </c>
      <c r="N12206" t="n">
        <v>0.109069210865575</v>
      </c>
      <c r="O12206" t="n">
        <v>0.000879907395649532</v>
      </c>
      <c r="P12206" t="n">
        <v>0.1098301160057784</v>
      </c>
      <c r="Q12206" t="n">
        <v>0.1065874463442431</v>
      </c>
      <c r="R12206" t="n">
        <v>0.0002848637210243141</v>
      </c>
    </row>
    <row r="12207">
      <c r="F12207" t="n">
        <v>0.1024028325613474</v>
      </c>
      <c r="G12207" t="n">
        <v>0.1048948606435463</v>
      </c>
      <c r="H12207" t="n">
        <v>-0.0008006273394715799</v>
      </c>
      <c r="J12207" t="n">
        <v>0.03506916080342397</v>
      </c>
      <c r="K12207" t="n">
        <v>0.113563827533064</v>
      </c>
      <c r="L12207" t="n">
        <v>-0.000169965468917275</v>
      </c>
      <c r="M12207" t="n">
        <v>0.06892617673729753</v>
      </c>
      <c r="N12207" t="n">
        <v>0.1090782092329429</v>
      </c>
      <c r="O12207" t="n">
        <v>0.0008797314493596601</v>
      </c>
      <c r="P12207" t="n">
        <v>0.1098661424232301</v>
      </c>
      <c r="Q12207" t="n">
        <v>0.1065962399624548</v>
      </c>
      <c r="R12207" t="n">
        <v>0.0002848922102453386</v>
      </c>
    </row>
    <row r="12208">
      <c r="F12208" t="n">
        <v>0.102446352171832</v>
      </c>
      <c r="G12208" t="n">
        <v>0.1049035139070873</v>
      </c>
      <c r="H12208" t="n">
        <v>-0.0007983251803352954</v>
      </c>
      <c r="J12208" t="n">
        <v>0.03506033177684893</v>
      </c>
      <c r="K12208" t="n">
        <v>0.113573195939889</v>
      </c>
      <c r="L12208" t="n">
        <v>-0.0001673383221029868</v>
      </c>
      <c r="M12208" t="n">
        <v>0.06892611051169467</v>
      </c>
      <c r="N12208" t="n">
        <v>0.1090872076003107</v>
      </c>
      <c r="O12208" t="n">
        <v>0.0008822653110425343</v>
      </c>
      <c r="P12208" t="n">
        <v>0.1098301955465288</v>
      </c>
      <c r="Q12208" t="n">
        <v>0.1066050335806665</v>
      </c>
      <c r="R12208" t="n">
        <v>0.0002864621169126015</v>
      </c>
    </row>
    <row r="12209">
      <c r="F12209" t="n">
        <v>0.1024464929903558</v>
      </c>
      <c r="G12209" t="n">
        <v>0.1049121671706282</v>
      </c>
      <c r="H12209" t="n">
        <v>-0.0007982453478172619</v>
      </c>
      <c r="J12209" t="n">
        <v>0.03507702048224733</v>
      </c>
      <c r="K12209" t="n">
        <v>0.1135825643467141</v>
      </c>
      <c r="L12209" t="n">
        <v>-0.0001673550559351971</v>
      </c>
      <c r="M12209" t="n">
        <v>0.06890415388589752</v>
      </c>
      <c r="N12209" t="n">
        <v>0.1090962059676785</v>
      </c>
      <c r="O12209" t="n">
        <v>0.0008822653110425343</v>
      </c>
      <c r="P12209" t="n">
        <v>0.1098302352183925</v>
      </c>
      <c r="Q12209" t="n">
        <v>0.1066138271988782</v>
      </c>
      <c r="R12209" t="n">
        <v>0.0002865194150657993</v>
      </c>
    </row>
    <row r="12210">
      <c r="F12210" t="n">
        <v>0.1024321740884276</v>
      </c>
      <c r="G12210" t="n">
        <v>0.1049208204341692</v>
      </c>
      <c r="H12210" t="n">
        <v>-0.0007983251803352954</v>
      </c>
      <c r="J12210" t="n">
        <v>0.03506819081762631</v>
      </c>
      <c r="K12210" t="n">
        <v>0.1135919327535391</v>
      </c>
      <c r="L12210" t="n">
        <v>-0.0001673550559351971</v>
      </c>
      <c r="M12210" t="n">
        <v>0.06892597810607257</v>
      </c>
      <c r="N12210" t="n">
        <v>0.1091052043350464</v>
      </c>
      <c r="O12210" t="n">
        <v>0.000882353546397174</v>
      </c>
      <c r="P12210" t="n">
        <v>0.1098662614507149</v>
      </c>
      <c r="Q12210" t="n">
        <v>0.1066226208170899</v>
      </c>
      <c r="R12210" t="n">
        <v>0.0002865480641423982</v>
      </c>
    </row>
    <row r="12211">
      <c r="F12211" t="n">
        <v>0.1024033954238557</v>
      </c>
      <c r="G12211" t="n">
        <v>0.1049294736977102</v>
      </c>
      <c r="H12211" t="n">
        <v>-0.0007961038502823521</v>
      </c>
      <c r="J12211" t="n">
        <v>0.03505936088270389</v>
      </c>
      <c r="K12211" t="n">
        <v>0.1136013011603641</v>
      </c>
      <c r="L12211" t="n">
        <v>-0.0001646977610046985</v>
      </c>
      <c r="M12211" t="n">
        <v>0.06890402152390254</v>
      </c>
      <c r="N12211" t="n">
        <v>0.1091142027024142</v>
      </c>
      <c r="O12211" t="n">
        <v>0.0008822653110425343</v>
      </c>
      <c r="P12211" t="n">
        <v>0.10993827425535</v>
      </c>
      <c r="Q12211" t="n">
        <v>0.1066314144353017</v>
      </c>
      <c r="R12211" t="n">
        <v>0.0002865480641423982</v>
      </c>
    </row>
    <row r="12212">
      <c r="F12212" t="n">
        <v>0.1024469147178483</v>
      </c>
      <c r="G12212" t="n">
        <v>0.1049381269612512</v>
      </c>
      <c r="H12212" t="n">
        <v>-0.0007962630869760779</v>
      </c>
      <c r="J12212" t="n">
        <v>0.03505053067766488</v>
      </c>
      <c r="K12212" t="n">
        <v>0.1136106695671892</v>
      </c>
      <c r="L12212" t="n">
        <v>-0.000164714230780799</v>
      </c>
      <c r="M12212" t="n">
        <v>0.06892584576123401</v>
      </c>
      <c r="N12212" t="n">
        <v>0.109123201069782</v>
      </c>
      <c r="O12212" t="n">
        <v>0.0008851525820975944</v>
      </c>
      <c r="P12212" t="n">
        <v>0.1099383137419706</v>
      </c>
      <c r="Q12212" t="n">
        <v>0.1066402080535134</v>
      </c>
      <c r="R12212" t="n">
        <v>0.0002880835642369447</v>
      </c>
    </row>
    <row r="12213">
      <c r="F12213" t="n">
        <v>0.1024036761271401</v>
      </c>
      <c r="G12213" t="n">
        <v>0.1049467802247921</v>
      </c>
      <c r="H12213" t="n">
        <v>-0.0007961038502823521</v>
      </c>
      <c r="J12213" t="n">
        <v>0.03507572368747217</v>
      </c>
      <c r="K12213" t="n">
        <v>0.1136200379740142</v>
      </c>
      <c r="L12213" t="n">
        <v>-0.0001647307005568994</v>
      </c>
      <c r="M12213" t="n">
        <v>0.06894767000053292</v>
      </c>
      <c r="N12213" t="n">
        <v>0.1091321994371499</v>
      </c>
      <c r="O12213" t="n">
        <v>0.0008848870894215004</v>
      </c>
      <c r="P12213" t="n">
        <v>0.1098663798868802</v>
      </c>
      <c r="Q12213" t="n">
        <v>0.1066490016717251</v>
      </c>
      <c r="R12213" t="n">
        <v>0.0002880835642369447</v>
      </c>
    </row>
    <row r="12214">
      <c r="F12214" t="n">
        <v>0.1024182759519642</v>
      </c>
      <c r="G12214" t="n">
        <v>0.1049554334883331</v>
      </c>
      <c r="H12214" t="n">
        <v>-0.000796183468629215</v>
      </c>
      <c r="J12214" t="n">
        <v>0.03506689281276611</v>
      </c>
      <c r="K12214" t="n">
        <v>0.1136294063808392</v>
      </c>
      <c r="L12214" t="n">
        <v>-0.000164714230780799</v>
      </c>
      <c r="M12214" t="n">
        <v>0.06890382309487611</v>
      </c>
      <c r="N12214" t="n">
        <v>0.1091411978045177</v>
      </c>
      <c r="O12214" t="n">
        <v>0.0008849755869801984</v>
      </c>
      <c r="P12214" t="n">
        <v>0.109938392518002</v>
      </c>
      <c r="Q12214" t="n">
        <v>0.1066577952899368</v>
      </c>
      <c r="R12214" t="n">
        <v>0.0002880835642369447</v>
      </c>
    </row>
    <row r="12215">
      <c r="F12215" t="n">
        <v>0.1024039563448199</v>
      </c>
      <c r="G12215" t="n">
        <v>0.104964086751874</v>
      </c>
      <c r="H12215" t="n">
        <v>-0.0007961038502823521</v>
      </c>
      <c r="J12215" t="n">
        <v>0.03507507328069767</v>
      </c>
      <c r="K12215" t="n">
        <v>0.1136387747876643</v>
      </c>
      <c r="L12215" t="n">
        <v>-0.0001646977610046985</v>
      </c>
      <c r="M12215" t="n">
        <v>0.06894753773365797</v>
      </c>
      <c r="N12215" t="n">
        <v>0.1091501961718856</v>
      </c>
      <c r="O12215" t="n">
        <v>0.0008850640845388964</v>
      </c>
      <c r="P12215" t="n">
        <v>0.1098664585156916</v>
      </c>
      <c r="Q12215" t="n">
        <v>0.1066665889081485</v>
      </c>
      <c r="R12215" t="n">
        <v>0.000288141180949792</v>
      </c>
    </row>
    <row r="12216">
      <c r="F12216" t="n">
        <v>0.10240409627149</v>
      </c>
      <c r="G12216" t="n">
        <v>0.104972740015415</v>
      </c>
      <c r="H12216" t="n">
        <v>-0.0007940421138909989</v>
      </c>
      <c r="J12216" t="n">
        <v>0.03505773602805345</v>
      </c>
      <c r="K12216" t="n">
        <v>0.1136481431944893</v>
      </c>
      <c r="L12216" t="n">
        <v>-0.0001620607962065771</v>
      </c>
      <c r="M12216" t="n">
        <v>0.06892558125393389</v>
      </c>
      <c r="N12216" t="n">
        <v>0.1091591945392534</v>
      </c>
      <c r="O12216" t="n">
        <v>0.0008875975711024079</v>
      </c>
      <c r="P12216" t="n">
        <v>0.1098305110817071</v>
      </c>
      <c r="Q12216" t="n">
        <v>0.1066753825263603</v>
      </c>
      <c r="R12216" t="n">
        <v>0.0002897285265418495</v>
      </c>
    </row>
    <row r="12217">
      <c r="F12217" t="n">
        <v>0.1024186957739291</v>
      </c>
      <c r="G12217" t="n">
        <v>0.1049813932789559</v>
      </c>
      <c r="H12217" t="n">
        <v>-0.0007940421138909989</v>
      </c>
      <c r="J12217" t="n">
        <v>0.03505741005322141</v>
      </c>
      <c r="K12217" t="n">
        <v>0.1136575116013143</v>
      </c>
      <c r="L12217" t="n">
        <v>-0.0001620607962065771</v>
      </c>
      <c r="M12217" t="n">
        <v>0.06892551516510889</v>
      </c>
      <c r="N12217" t="n">
        <v>0.1091681929066212</v>
      </c>
      <c r="O12217" t="n">
        <v>0.0008877750906166284</v>
      </c>
      <c r="P12217" t="n">
        <v>0.109830550227824</v>
      </c>
      <c r="Q12217" t="n">
        <v>0.106684176144572</v>
      </c>
      <c r="R12217" t="n">
        <v>0.0002896705924233648</v>
      </c>
    </row>
    <row r="12218">
      <c r="F12218" t="n">
        <v>0.1024188354715755</v>
      </c>
      <c r="G12218" t="n">
        <v>0.1049900465424969</v>
      </c>
      <c r="H12218" t="n">
        <v>-0.0007939627096796097</v>
      </c>
      <c r="J12218" t="n">
        <v>0.03505708374395226</v>
      </c>
      <c r="K12218" t="n">
        <v>0.1136668800081394</v>
      </c>
      <c r="L12218" t="n">
        <v>-0.0001620607962065771</v>
      </c>
      <c r="M12218" t="n">
        <v>0.06888166837973841</v>
      </c>
      <c r="N12218" t="n">
        <v>0.1091771912739891</v>
      </c>
      <c r="O12218" t="n">
        <v>0.0008876863308595182</v>
      </c>
      <c r="P12218" t="n">
        <v>0.1098665759657781</v>
      </c>
      <c r="Q12218" t="n">
        <v>0.1066929697627837</v>
      </c>
      <c r="R12218" t="n">
        <v>0.0002897285265418495</v>
      </c>
    </row>
    <row r="12219">
      <c r="F12219" t="n">
        <v>0.1024478944980313</v>
      </c>
      <c r="G12219" t="n">
        <v>0.1049986998060379</v>
      </c>
      <c r="H12219" t="n">
        <v>-0.0007940421138909989</v>
      </c>
      <c r="J12219" t="n">
        <v>0.0350652627760404</v>
      </c>
      <c r="K12219" t="n">
        <v>0.1136762484149644</v>
      </c>
      <c r="L12219" t="n">
        <v>-0.0001594274400460738</v>
      </c>
      <c r="M12219" t="n">
        <v>0.06890349268379622</v>
      </c>
      <c r="N12219" t="n">
        <v>0.1091861896413569</v>
      </c>
      <c r="O12219" t="n">
        <v>0.0008876863308595182</v>
      </c>
      <c r="P12219" t="n">
        <v>0.1099026016457675</v>
      </c>
      <c r="Q12219" t="n">
        <v>0.1067017633809954</v>
      </c>
      <c r="R12219" t="n">
        <v>0.0002896416253641225</v>
      </c>
    </row>
    <row r="12220">
      <c r="F12220" t="n">
        <v>0.1024046547630667</v>
      </c>
      <c r="G12220" t="n">
        <v>0.1050073530695788</v>
      </c>
      <c r="H12220" t="n">
        <v>-0.0007918219289955989</v>
      </c>
      <c r="J12220" t="n">
        <v>0.03506493576545235</v>
      </c>
      <c r="K12220" t="n">
        <v>0.1136856168217894</v>
      </c>
      <c r="L12220" t="n">
        <v>-0.0001594114973020692</v>
      </c>
      <c r="M12220" t="n">
        <v>0.06892531698984702</v>
      </c>
      <c r="N12220" t="n">
        <v>0.1091951880087247</v>
      </c>
      <c r="O12220" t="n">
        <v>0.0008901304768075994</v>
      </c>
      <c r="P12220" t="n">
        <v>0.1099026406023695</v>
      </c>
      <c r="Q12220" t="n">
        <v>0.1067105569992071</v>
      </c>
      <c r="R12220" t="n">
        <v>0.0002912518379832533</v>
      </c>
    </row>
    <row r="12221">
      <c r="F12221" t="n">
        <v>0.1024481733412235</v>
      </c>
      <c r="G12221" t="n">
        <v>0.1050160063331198</v>
      </c>
      <c r="H12221" t="n">
        <v>-0.0007919803092194204</v>
      </c>
      <c r="J12221" t="n">
        <v>0.03507311403092789</v>
      </c>
      <c r="K12221" t="n">
        <v>0.1136949852286145</v>
      </c>
      <c r="L12221" t="n">
        <v>-0.0001594274400460738</v>
      </c>
      <c r="M12221" t="n">
        <v>0.06892525096183352</v>
      </c>
      <c r="N12221" t="n">
        <v>0.1092041863760926</v>
      </c>
      <c r="O12221" t="n">
        <v>0.0008901304768075994</v>
      </c>
      <c r="P12221" t="n">
        <v>0.1099026794931719</v>
      </c>
      <c r="Q12221" t="n">
        <v>0.1067193506174188</v>
      </c>
      <c r="R12221" t="n">
        <v>0.000291222712799455</v>
      </c>
    </row>
    <row r="12222">
      <c r="F12222" t="n">
        <v>0.1024049332794109</v>
      </c>
      <c r="G12222" t="n">
        <v>0.1050246595966608</v>
      </c>
      <c r="H12222" t="n">
        <v>-0.0007919011191075097</v>
      </c>
      <c r="J12222" t="n">
        <v>0.03506428074170834</v>
      </c>
      <c r="K12222" t="n">
        <v>0.1137043536354395</v>
      </c>
      <c r="L12222" t="n">
        <v>-0.000159459325534083</v>
      </c>
      <c r="M12222" t="n">
        <v>0.068925184949025</v>
      </c>
      <c r="N12222" t="n">
        <v>0.1092131847434604</v>
      </c>
      <c r="O12222" t="n">
        <v>0.0008903085207073509</v>
      </c>
      <c r="P12222" t="n">
        <v>0.1099387049913297</v>
      </c>
      <c r="Q12222" t="n">
        <v>0.1067281442356306</v>
      </c>
      <c r="R12222" t="n">
        <v>0.0002912809631670516</v>
      </c>
    </row>
    <row r="12223">
      <c r="F12223" t="n">
        <v>0.1024484516977916</v>
      </c>
      <c r="G12223" t="n">
        <v>0.1050333128602017</v>
      </c>
      <c r="H12223" t="n">
        <v>-0.0007918219289955989</v>
      </c>
      <c r="J12223" t="n">
        <v>0.03507245827343958</v>
      </c>
      <c r="K12223" t="n">
        <v>0.1137137220422645</v>
      </c>
      <c r="L12223" t="n">
        <v>-0.000159459325534083</v>
      </c>
      <c r="M12223" t="n">
        <v>0.06890322862855935</v>
      </c>
      <c r="N12223" t="n">
        <v>0.1092221831108282</v>
      </c>
      <c r="O12223" t="n">
        <v>0.0008927520858020808</v>
      </c>
      <c r="P12223" t="n">
        <v>0.1098667704003005</v>
      </c>
      <c r="Q12223" t="n">
        <v>0.1067369378538423</v>
      </c>
      <c r="R12223" t="n">
        <v>0.0002912809631670516</v>
      </c>
    </row>
    <row r="12224">
      <c r="F12224" t="n">
        <v>0.1024485906935233</v>
      </c>
      <c r="G12224" t="n">
        <v>0.1050419661237427</v>
      </c>
      <c r="H12224" t="n">
        <v>-0.000789681511216886</v>
      </c>
      <c r="J12224" t="n">
        <v>0.03505511886988273</v>
      </c>
      <c r="K12224" t="n">
        <v>0.1137230904490896</v>
      </c>
      <c r="L12224" t="n">
        <v>-0.0001568290644016103</v>
      </c>
      <c r="M12224" t="n">
        <v>0.0689469432852913</v>
      </c>
      <c r="N12224" t="n">
        <v>0.1092311814781961</v>
      </c>
      <c r="O12224" t="n">
        <v>0.0008927520858020808</v>
      </c>
      <c r="P12224" t="n">
        <v>0.1098308224088707</v>
      </c>
      <c r="Q12224" t="n">
        <v>0.106745731472054</v>
      </c>
      <c r="R12224" t="n">
        <v>0.0002927980056225678</v>
      </c>
    </row>
    <row r="12225">
      <c r="F12225" t="n">
        <v>0.1024342697588473</v>
      </c>
      <c r="G12225" t="n">
        <v>0.1050506193872837</v>
      </c>
      <c r="H12225" t="n">
        <v>-0.0007897604872656125</v>
      </c>
      <c r="J12225" t="n">
        <v>0.03505479022191618</v>
      </c>
      <c r="K12225" t="n">
        <v>0.1137324588559146</v>
      </c>
      <c r="L12225" t="n">
        <v>-0.0001568290644016103</v>
      </c>
      <c r="M12225" t="n">
        <v>0.06892498700183725</v>
      </c>
      <c r="N12225" t="n">
        <v>0.109240179845564</v>
      </c>
      <c r="O12225" t="n">
        <v>0.0008930199382130625</v>
      </c>
      <c r="P12225" t="n">
        <v>0.1098668477134292</v>
      </c>
      <c r="Q12225" t="n">
        <v>0.1067545250902657</v>
      </c>
      <c r="R12225" t="n">
        <v>0.0002928272883514029</v>
      </c>
    </row>
    <row r="12226">
      <c r="F12226" t="n">
        <v>0.1024054888521188</v>
      </c>
      <c r="G12226" t="n">
        <v>0.1050592726508246</v>
      </c>
      <c r="H12226" t="n">
        <v>-0.0007897604872656125</v>
      </c>
      <c r="J12226" t="n">
        <v>0.03506296668631152</v>
      </c>
      <c r="K12226" t="n">
        <v>0.1137418272627396</v>
      </c>
      <c r="L12226" t="n">
        <v>-0.0001567820250901521</v>
      </c>
      <c r="M12226" t="n">
        <v>0.06894681135293138</v>
      </c>
      <c r="N12226" t="n">
        <v>0.1092491782129318</v>
      </c>
      <c r="O12226" t="n">
        <v>0.0008929306540760686</v>
      </c>
      <c r="P12226" t="n">
        <v>0.1098308995826128</v>
      </c>
      <c r="Q12226" t="n">
        <v>0.1067633187084774</v>
      </c>
      <c r="R12226" t="n">
        <v>0.0002927980056225678</v>
      </c>
    </row>
    <row r="12227">
      <c r="F12227" t="n">
        <v>0.1024490069501815</v>
      </c>
      <c r="G12227" t="n">
        <v>0.1050679259143656</v>
      </c>
      <c r="H12227" t="n">
        <v>-0.0007898394633143391</v>
      </c>
      <c r="J12227" t="n">
        <v>0.03504562651158857</v>
      </c>
      <c r="K12227" t="n">
        <v>0.1137511956695647</v>
      </c>
      <c r="L12227" t="n">
        <v>-0.0001568133846311242</v>
      </c>
      <c r="M12227" t="n">
        <v>0.06888107452012193</v>
      </c>
      <c r="N12227" t="n">
        <v>0.1092581765802996</v>
      </c>
      <c r="O12227" t="n">
        <v>0.0008929306540760686</v>
      </c>
      <c r="P12227" t="n">
        <v>0.1099388981481556</v>
      </c>
      <c r="Q12227" t="n">
        <v>0.1067721123266892</v>
      </c>
      <c r="R12227" t="n">
        <v>0.0002927980056225678</v>
      </c>
    </row>
    <row r="12228">
      <c r="F12228" t="n">
        <v>0.1024057659080457</v>
      </c>
      <c r="G12228" t="n">
        <v>0.1050765791779065</v>
      </c>
      <c r="H12228" t="n">
        <v>-0.0007875414593300361</v>
      </c>
      <c r="J12228" t="n">
        <v>0.03504529689555363</v>
      </c>
      <c r="K12228" t="n">
        <v>0.1137605640763897</v>
      </c>
      <c r="L12228" t="n">
        <v>-0.0001541870201480201</v>
      </c>
      <c r="M12228" t="n">
        <v>0.06890289890163351</v>
      </c>
      <c r="N12228" t="n">
        <v>0.1092671749476675</v>
      </c>
      <c r="O12228" t="n">
        <v>0.0008953736383224121</v>
      </c>
      <c r="P12228" t="n">
        <v>0.1099389365819466</v>
      </c>
      <c r="Q12228" t="n">
        <v>0.1067809059449009</v>
      </c>
      <c r="R12228" t="n">
        <v>0.0002944263706557042</v>
      </c>
    </row>
    <row r="12229">
      <c r="F12229" t="n">
        <v>0.1024059042533068</v>
      </c>
      <c r="G12229" t="n">
        <v>0.1050852324414475</v>
      </c>
      <c r="H12229" t="n">
        <v>-0.0007875414593300361</v>
      </c>
      <c r="J12229" t="n">
        <v>0.03505347229327234</v>
      </c>
      <c r="K12229" t="n">
        <v>0.1137699324832148</v>
      </c>
      <c r="L12229" t="n">
        <v>-0.0001542024373083189</v>
      </c>
      <c r="M12229" t="n">
        <v>0.06888094271857237</v>
      </c>
      <c r="N12229" t="n">
        <v>0.1092761733150353</v>
      </c>
      <c r="O12229" t="n">
        <v>0.0008956422772778043</v>
      </c>
      <c r="P12229" t="n">
        <v>0.1098670015495486</v>
      </c>
      <c r="Q12229" t="n">
        <v>0.1067896995631126</v>
      </c>
      <c r="R12229" t="n">
        <v>0.0002944263706557042</v>
      </c>
    </row>
    <row r="12230">
      <c r="F12230" t="n">
        <v>0.1024494221104607</v>
      </c>
      <c r="G12230" t="n">
        <v>0.1050938857049885</v>
      </c>
      <c r="H12230" t="n">
        <v>-0.0007876989833743066</v>
      </c>
      <c r="J12230" t="n">
        <v>0.03507015260573429</v>
      </c>
      <c r="K12230" t="n">
        <v>0.1137793008900398</v>
      </c>
      <c r="L12230" t="n">
        <v>-0.0001542024373083189</v>
      </c>
      <c r="M12230" t="n">
        <v>0.06890276711732166</v>
      </c>
      <c r="N12230" t="n">
        <v>0.1092851716824031</v>
      </c>
      <c r="O12230" t="n">
        <v>0.0008954631846408761</v>
      </c>
      <c r="P12230" t="n">
        <v>0.1098670398439132</v>
      </c>
      <c r="Q12230" t="n">
        <v>0.1067984931813243</v>
      </c>
      <c r="R12230" t="n">
        <v>0.0002944263706557042</v>
      </c>
    </row>
    <row r="12231">
      <c r="F12231" t="n">
        <v>0.1024061805782878</v>
      </c>
      <c r="G12231" t="n">
        <v>0.1051025389685294</v>
      </c>
      <c r="H12231" t="n">
        <v>-0.0007876202213521713</v>
      </c>
      <c r="J12231" t="n">
        <v>0.03505281132806501</v>
      </c>
      <c r="K12231" t="n">
        <v>0.1137886692968648</v>
      </c>
      <c r="L12231" t="n">
        <v>-0.0001541870201480201</v>
      </c>
      <c r="M12231" t="n">
        <v>0.06894648178823115</v>
      </c>
      <c r="N12231" t="n">
        <v>0.109294170049771</v>
      </c>
      <c r="O12231" t="n">
        <v>0.0008956422772778043</v>
      </c>
      <c r="P12231" t="n">
        <v>0.109939051488008</v>
      </c>
      <c r="Q12231" t="n">
        <v>0.106807286799536</v>
      </c>
      <c r="R12231" t="n">
        <v>0.0002943969309626079</v>
      </c>
    </row>
    <row r="12232">
      <c r="F12232" t="n">
        <v>0.1024352383689954</v>
      </c>
      <c r="G12232" t="n">
        <v>0.1051111922320704</v>
      </c>
      <c r="H12232" t="n">
        <v>-0.0007854017763216132</v>
      </c>
      <c r="J12232" t="n">
        <v>0.03506098559356988</v>
      </c>
      <c r="K12232" t="n">
        <v>0.1137980377036898</v>
      </c>
      <c r="L12232" t="n">
        <v>-0.0001515794565941274</v>
      </c>
      <c r="M12232" t="n">
        <v>0.06890263539385316</v>
      </c>
      <c r="N12232" t="n">
        <v>0.1093031684171388</v>
      </c>
      <c r="O12232" t="n">
        <v>0.0008980849428565535</v>
      </c>
      <c r="P12232" t="n">
        <v>0.1099390896582274</v>
      </c>
      <c r="Q12232" t="n">
        <v>0.1068160804177477</v>
      </c>
      <c r="R12232" t="n">
        <v>0.0002959607532516621</v>
      </c>
    </row>
    <row r="12233">
      <c r="F12233" t="n">
        <v>0.1024353762543151</v>
      </c>
      <c r="G12233" t="n">
        <v>0.1051198454956114</v>
      </c>
      <c r="H12233" t="n">
        <v>-0.0007856374204189195</v>
      </c>
      <c r="J12233" t="n">
        <v>0.03505214902983408</v>
      </c>
      <c r="K12233" t="n">
        <v>0.1138074061105149</v>
      </c>
      <c r="L12233" t="n">
        <v>-0.0001515643016794509</v>
      </c>
      <c r="M12233" t="n">
        <v>0.06892445981189269</v>
      </c>
      <c r="N12233" t="n">
        <v>0.1093121667845067</v>
      </c>
      <c r="O12233" t="n">
        <v>0.0008979951343622679</v>
      </c>
      <c r="P12233" t="n">
        <v>0.1098671543316648</v>
      </c>
      <c r="Q12233" t="n">
        <v>0.1068248740359595</v>
      </c>
      <c r="R12233" t="n">
        <v>0.0002959311571763369</v>
      </c>
    </row>
    <row r="12234">
      <c r="F12234" t="n">
        <v>0.1024065941514969</v>
      </c>
      <c r="G12234" t="n">
        <v>0.1051284987591523</v>
      </c>
      <c r="H12234" t="n">
        <v>-0.0007856374204189195</v>
      </c>
      <c r="J12234" t="n">
        <v>0.03506032256278378</v>
      </c>
      <c r="K12234" t="n">
        <v>0.1138167745173399</v>
      </c>
      <c r="L12234" t="n">
        <v>-0.0001515491467647744</v>
      </c>
      <c r="M12234" t="n">
        <v>0.06888061348086144</v>
      </c>
      <c r="N12234" t="n">
        <v>0.1093211651518745</v>
      </c>
      <c r="O12234" t="n">
        <v>0.0008981747513508391</v>
      </c>
      <c r="P12234" t="n">
        <v>0.1098312056432013</v>
      </c>
      <c r="Q12234" t="n">
        <v>0.1068336676541712</v>
      </c>
      <c r="R12234" t="n">
        <v>0.0002959311571763369</v>
      </c>
    </row>
    <row r="12235">
      <c r="F12235" t="n">
        <v>0.1024067317653206</v>
      </c>
      <c r="G12235" t="n">
        <v>0.1051371520226933</v>
      </c>
      <c r="H12235" t="n">
        <v>-0.0007856374204189195</v>
      </c>
      <c r="J12235" t="n">
        <v>0.03505999054779442</v>
      </c>
      <c r="K12235" t="n">
        <v>0.113826142924165</v>
      </c>
      <c r="L12235" t="n">
        <v>-0.0001515491467647744</v>
      </c>
      <c r="M12235" t="n">
        <v>0.06894621841033058</v>
      </c>
      <c r="N12235" t="n">
        <v>0.1093301635192423</v>
      </c>
      <c r="O12235" t="n">
        <v>0.0008981747513508391</v>
      </c>
      <c r="P12235" t="n">
        <v>0.1098312436042567</v>
      </c>
      <c r="Q12235" t="n">
        <v>0.1068424612723829</v>
      </c>
      <c r="R12235" t="n">
        <v>0.0002959311571763369</v>
      </c>
    </row>
    <row r="12236">
      <c r="F12236" t="n">
        <v>0.1024357891783358</v>
      </c>
      <c r="G12236" t="n">
        <v>0.1051458052862342</v>
      </c>
      <c r="H12236" t="n">
        <v>-0.0007832624651781834</v>
      </c>
      <c r="J12236" t="n">
        <v>0.03505965819985335</v>
      </c>
      <c r="K12236" t="n">
        <v>0.11383551133099</v>
      </c>
      <c r="L12236" t="n">
        <v>-0.0001489303485292479</v>
      </c>
      <c r="M12236" t="n">
        <v>0.06890237212947242</v>
      </c>
      <c r="N12236" t="n">
        <v>0.1093391618866102</v>
      </c>
      <c r="O12236" t="n">
        <v>0.0009007066445797814</v>
      </c>
      <c r="P12236" t="n">
        <v>0.1098672682262115</v>
      </c>
      <c r="Q12236" t="n">
        <v>0.1068512548905946</v>
      </c>
      <c r="R12236" t="n">
        <v>0.0002975484945276209</v>
      </c>
    </row>
    <row r="12237">
      <c r="F12237" t="n">
        <v>0.1024214666012706</v>
      </c>
      <c r="G12237" t="n">
        <v>0.1051544585497752</v>
      </c>
      <c r="H12237" t="n">
        <v>-0.0007834974674179608</v>
      </c>
      <c r="J12237" t="n">
        <v>0.03505082043700125</v>
      </c>
      <c r="K12237" t="n">
        <v>0.113844879737815</v>
      </c>
      <c r="L12237" t="n">
        <v>-0.0001489452415641008</v>
      </c>
      <c r="M12237" t="n">
        <v>0.06894608681268488</v>
      </c>
      <c r="N12237" t="n">
        <v>0.109348160253978</v>
      </c>
      <c r="O12237" t="n">
        <v>0.0009008867859086973</v>
      </c>
      <c r="P12237" t="n">
        <v>0.1098673060591947</v>
      </c>
      <c r="Q12237" t="n">
        <v>0.1068600485088063</v>
      </c>
      <c r="R12237" t="n">
        <v>0.0002975187426533556</v>
      </c>
    </row>
    <row r="12238">
      <c r="F12238" t="n">
        <v>0.1024216038627333</v>
      </c>
      <c r="G12238" t="n">
        <v>0.1051631118133162</v>
      </c>
      <c r="H12238" t="n">
        <v>-0.0007834191333380349</v>
      </c>
      <c r="J12238" t="n">
        <v>0.03505899250545359</v>
      </c>
      <c r="K12238" t="n">
        <v>0.1138542481446401</v>
      </c>
      <c r="L12238" t="n">
        <v>-0.000148915455494395</v>
      </c>
      <c r="M12238" t="n">
        <v>0.06892413081263227</v>
      </c>
      <c r="N12238" t="n">
        <v>0.1093571586213458</v>
      </c>
      <c r="O12238" t="n">
        <v>0.0009006165739153234</v>
      </c>
      <c r="P12238" t="n">
        <v>0.1099033305606125</v>
      </c>
      <c r="Q12238" t="n">
        <v>0.106868842127018</v>
      </c>
      <c r="R12238" t="n">
        <v>0.0002975782464018863</v>
      </c>
    </row>
    <row r="12239">
      <c r="F12239" t="n">
        <v>0.1024362010038752</v>
      </c>
      <c r="G12239" t="n">
        <v>0.1051717650768571</v>
      </c>
      <c r="H12239" t="n">
        <v>-0.0007833407992581091</v>
      </c>
      <c r="J12239" t="n">
        <v>0.03505865915916367</v>
      </c>
      <c r="K12239" t="n">
        <v>0.1138636165514651</v>
      </c>
      <c r="L12239" t="n">
        <v>-0.0001489303485292479</v>
      </c>
      <c r="M12239" t="n">
        <v>0.06894595527591782</v>
      </c>
      <c r="N12239" t="n">
        <v>0.1093661569887137</v>
      </c>
      <c r="O12239" t="n">
        <v>0.0009007066445797814</v>
      </c>
      <c r="P12239" t="n">
        <v>0.1098673815273077</v>
      </c>
      <c r="Q12239" t="n">
        <v>0.1068776357452298</v>
      </c>
      <c r="R12239" t="n">
        <v>0.0002975484945276209</v>
      </c>
    </row>
    <row r="12240">
      <c r="F12240" t="n">
        <v>0.1024218780193438</v>
      </c>
      <c r="G12240" t="n">
        <v>0.1051804183403981</v>
      </c>
      <c r="H12240" t="n">
        <v>-0.000781357889381028</v>
      </c>
      <c r="J12240" t="n">
        <v>0.03504131551615992</v>
      </c>
      <c r="K12240" t="n">
        <v>0.1138729849582901</v>
      </c>
      <c r="L12240" t="n">
        <v>-0.0001463005890965302</v>
      </c>
      <c r="M12240" t="n">
        <v>0.06894588953036573</v>
      </c>
      <c r="N12240" t="n">
        <v>0.1093751553560815</v>
      </c>
      <c r="O12240" t="n">
        <v>0.0009035089554621903</v>
      </c>
      <c r="P12240" t="n">
        <v>0.1098674191624194</v>
      </c>
      <c r="Q12240" t="n">
        <v>0.1068864293634415</v>
      </c>
      <c r="R12240" t="n">
        <v>0.0002991007936911459</v>
      </c>
    </row>
    <row r="12241">
      <c r="F12241" t="n">
        <v>0.102422014914437</v>
      </c>
      <c r="G12241" t="n">
        <v>0.1051890716039391</v>
      </c>
      <c r="H12241" t="n">
        <v>-0.0007811235288863127</v>
      </c>
      <c r="J12241" t="n">
        <v>0.03504948652017364</v>
      </c>
      <c r="K12241" t="n">
        <v>0.1138823533651152</v>
      </c>
      <c r="L12241" t="n">
        <v>-0.000146315220618592</v>
      </c>
      <c r="M12241" t="n">
        <v>0.06890204339135753</v>
      </c>
      <c r="N12241" t="n">
        <v>0.1093841537234494</v>
      </c>
      <c r="O12241" t="n">
        <v>0.0009035089554621903</v>
      </c>
      <c r="P12241" t="n">
        <v>0.1098674567315557</v>
      </c>
      <c r="Q12241" t="n">
        <v>0.1068952229816532</v>
      </c>
      <c r="R12241" t="n">
        <v>0.0002991007936911459</v>
      </c>
    </row>
    <row r="12242">
      <c r="F12242" t="n">
        <v>0.1024221516873523</v>
      </c>
      <c r="G12242" t="n">
        <v>0.10519772486748</v>
      </c>
      <c r="H12242" t="n">
        <v>-0.0007812797692161228</v>
      </c>
      <c r="J12242" t="n">
        <v>0.03504915220972536</v>
      </c>
      <c r="K12242" t="n">
        <v>0.1138917217719402</v>
      </c>
      <c r="L12242" t="n">
        <v>-0.0001463005890965302</v>
      </c>
      <c r="M12242" t="n">
        <v>0.06892386788715985</v>
      </c>
      <c r="N12242" t="n">
        <v>0.1093931520908172</v>
      </c>
      <c r="O12242" t="n">
        <v>0.000903237956975249</v>
      </c>
      <c r="P12242" t="n">
        <v>0.1098674942347074</v>
      </c>
      <c r="Q12242" t="n">
        <v>0.1069040165998649</v>
      </c>
      <c r="R12242" t="n">
        <v>0.0002991307007798062</v>
      </c>
    </row>
    <row r="12243">
      <c r="F12243" t="n">
        <v>0.1024367483945711</v>
      </c>
      <c r="G12243" t="n">
        <v>0.105206378131021</v>
      </c>
      <c r="H12243" t="n">
        <v>-0.0007812016490512178</v>
      </c>
      <c r="J12243" t="n">
        <v>0.03504881756694928</v>
      </c>
      <c r="K12243" t="n">
        <v>0.1139010901787652</v>
      </c>
      <c r="L12243" t="n">
        <v>-0.0001463005890965302</v>
      </c>
      <c r="M12243" t="n">
        <v>0.06890191200264503</v>
      </c>
      <c r="N12243" t="n">
        <v>0.109402150458185</v>
      </c>
      <c r="O12243" t="n">
        <v>0.0009035089554621903</v>
      </c>
      <c r="P12243" t="n">
        <v>0.1099395051781999</v>
      </c>
      <c r="Q12243" t="n">
        <v>0.1069128102180766</v>
      </c>
      <c r="R12243" t="n">
        <v>0.0002991307007798062</v>
      </c>
    </row>
    <row r="12244">
      <c r="F12244" t="n">
        <v>0.1024513450068633</v>
      </c>
      <c r="G12244" t="n">
        <v>0.1052150313945619</v>
      </c>
      <c r="H12244" t="n">
        <v>-0.00077921868929558</v>
      </c>
      <c r="J12244" t="n">
        <v>0.03506549228844812</v>
      </c>
      <c r="K12244" t="n">
        <v>0.1139104585855903</v>
      </c>
      <c r="L12244" t="n">
        <v>-0.0001437325161253315</v>
      </c>
      <c r="M12244" t="n">
        <v>0.06894562670038684</v>
      </c>
      <c r="N12244" t="n">
        <v>0.1094111488255529</v>
      </c>
      <c r="O12244" t="n">
        <v>0.0009058592835357193</v>
      </c>
      <c r="P12244" t="n">
        <v>0.1098315822861168</v>
      </c>
      <c r="Q12244" t="n">
        <v>0.1069216038362884</v>
      </c>
      <c r="R12244" t="n">
        <v>0.0003006772959683481</v>
      </c>
    </row>
    <row r="12245">
      <c r="F12245" t="n">
        <v>0.1024081011889564</v>
      </c>
      <c r="G12245" t="n">
        <v>0.1052236846581029</v>
      </c>
      <c r="H12245" t="n">
        <v>-0.000778984970432564</v>
      </c>
      <c r="J12245" t="n">
        <v>0.03506515691420807</v>
      </c>
      <c r="K12245" t="n">
        <v>0.1139198269924153</v>
      </c>
      <c r="L12245" t="n">
        <v>-0.0001437181457477945</v>
      </c>
      <c r="M12245" t="n">
        <v>0.06894556103095353</v>
      </c>
      <c r="N12245" t="n">
        <v>0.1094201471929207</v>
      </c>
      <c r="O12245" t="n">
        <v>0.0009060404735114241</v>
      </c>
      <c r="P12245" t="n">
        <v>0.1098676063481647</v>
      </c>
      <c r="Q12245" t="n">
        <v>0.1069303974545001</v>
      </c>
      <c r="R12245" t="n">
        <v>0.000300587110816588</v>
      </c>
    </row>
    <row r="12246">
      <c r="F12246" t="n">
        <v>0.102408237459259</v>
      </c>
      <c r="G12246" t="n">
        <v>0.1052323379216439</v>
      </c>
      <c r="H12246" t="n">
        <v>-0.000778984970432564</v>
      </c>
      <c r="J12246" t="n">
        <v>0.03504781164549782</v>
      </c>
      <c r="K12246" t="n">
        <v>0.1139291953992403</v>
      </c>
      <c r="L12246" t="n">
        <v>-0.0001437037753702575</v>
      </c>
      <c r="M12246" t="n">
        <v>0.06890171503373974</v>
      </c>
      <c r="N12246" t="n">
        <v>0.1094291455602886</v>
      </c>
      <c r="O12246" t="n">
        <v>0.0009061310684992764</v>
      </c>
      <c r="P12246" t="n">
        <v>0.1099396171160048</v>
      </c>
      <c r="Q12246" t="n">
        <v>0.1069391910727118</v>
      </c>
      <c r="R12246" t="n">
        <v>0.0003006171725338414</v>
      </c>
    </row>
    <row r="12247">
      <c r="F12247" t="n">
        <v>0.1024228337183062</v>
      </c>
      <c r="G12247" t="n">
        <v>0.1052409911851848</v>
      </c>
      <c r="H12247" t="n">
        <v>-0.000779062876720236</v>
      </c>
      <c r="J12247" t="n">
        <v>0.03506448516938905</v>
      </c>
      <c r="K12247" t="n">
        <v>0.1139385638060654</v>
      </c>
      <c r="L12247" t="n">
        <v>-0.0001437181457477945</v>
      </c>
      <c r="M12247" t="n">
        <v>0.06890164940788487</v>
      </c>
      <c r="N12247" t="n">
        <v>0.1094381439276564</v>
      </c>
      <c r="O12247" t="n">
        <v>0.0009058592835357193</v>
      </c>
      <c r="P12247" t="n">
        <v>0.1099396542965321</v>
      </c>
      <c r="Q12247" t="n">
        <v>0.1069479846909235</v>
      </c>
      <c r="R12247" t="n">
        <v>0.000300587110816588</v>
      </c>
    </row>
    <row r="12248">
      <c r="F12248" t="n">
        <v>0.1024374298822319</v>
      </c>
      <c r="G12248" t="n">
        <v>0.1052496444487258</v>
      </c>
      <c r="H12248" t="n">
        <v>-0.0007770021777005543</v>
      </c>
      <c r="J12248" t="n">
        <v>0.03506414879897886</v>
      </c>
      <c r="K12248" t="n">
        <v>0.1139479322128904</v>
      </c>
      <c r="L12248" t="n">
        <v>-0.0001410960251216954</v>
      </c>
      <c r="M12248" t="n">
        <v>0.06890158379725486</v>
      </c>
      <c r="N12248" t="n">
        <v>0.1094471422950242</v>
      </c>
      <c r="O12248" t="n">
        <v>0.0009087531250136277</v>
      </c>
      <c r="P12248" t="n">
        <v>0.1098317310956468</v>
      </c>
      <c r="Q12248" t="n">
        <v>0.1069567783091352</v>
      </c>
      <c r="R12248" t="n">
        <v>0.0003021878036410072</v>
      </c>
    </row>
    <row r="12249">
      <c r="F12249" t="n">
        <v>0.102452025950972</v>
      </c>
      <c r="G12249" t="n">
        <v>0.1052582977122667</v>
      </c>
      <c r="H12249" t="n">
        <v>-0.0007768467928035039</v>
      </c>
      <c r="J12249" t="n">
        <v>0.03503829805585987</v>
      </c>
      <c r="K12249" t="n">
        <v>0.1139573006197154</v>
      </c>
      <c r="L12249" t="n">
        <v>-0.0001411101347242075</v>
      </c>
      <c r="M12249" t="n">
        <v>0.06894529850549083</v>
      </c>
      <c r="N12249" t="n">
        <v>0.1094561406623921</v>
      </c>
      <c r="O12249" t="n">
        <v>0.0009085714107314814</v>
      </c>
      <c r="P12249" t="n">
        <v>0.109831768132948</v>
      </c>
      <c r="Q12249" t="n">
        <v>0.106965571927347</v>
      </c>
      <c r="R12249" t="n">
        <v>0.000302157587882219</v>
      </c>
    </row>
    <row r="12250">
      <c r="F12250" t="n">
        <v>0.1024521617726408</v>
      </c>
      <c r="G12250" t="n">
        <v>0.1052669509758077</v>
      </c>
      <c r="H12250" t="n">
        <v>-0.0007769244852520291</v>
      </c>
      <c r="J12250" t="n">
        <v>0.03503796112284818</v>
      </c>
      <c r="K12250" t="n">
        <v>0.1139666690265405</v>
      </c>
      <c r="L12250" t="n">
        <v>-0.0001411242443267197</v>
      </c>
      <c r="M12250" t="n">
        <v>0.06892334276693474</v>
      </c>
      <c r="N12250" t="n">
        <v>0.1094651390297599</v>
      </c>
      <c r="O12250" t="n">
        <v>0.0009087531250136277</v>
      </c>
      <c r="P12250" t="n">
        <v>0.1099397654417635</v>
      </c>
      <c r="Q12250" t="n">
        <v>0.1069743655455587</v>
      </c>
      <c r="R12250" t="n">
        <v>0.000302157587882219</v>
      </c>
    </row>
    <row r="12251">
      <c r="F12251" t="n">
        <v>0.1024089169756948</v>
      </c>
      <c r="G12251" t="n">
        <v>0.1052756042393487</v>
      </c>
      <c r="H12251" t="n">
        <v>-0.0007769244852520291</v>
      </c>
      <c r="J12251" t="n">
        <v>0.03506313769675813</v>
      </c>
      <c r="K12251" t="n">
        <v>0.1139760374333655</v>
      </c>
      <c r="L12251" t="n">
        <v>-0.0001410960251216954</v>
      </c>
      <c r="M12251" t="n">
        <v>0.06887949691801626</v>
      </c>
      <c r="N12251" t="n">
        <v>0.1094741373971278</v>
      </c>
      <c r="O12251" t="n">
        <v>0.0009113751249989167</v>
      </c>
      <c r="P12251" t="n">
        <v>0.1098678287922682</v>
      </c>
      <c r="Q12251" t="n">
        <v>0.1069831591637704</v>
      </c>
      <c r="R12251" t="n">
        <v>0.0003021273721234308</v>
      </c>
    </row>
    <row r="12252">
      <c r="F12252" t="n">
        <v>0.1024090525117753</v>
      </c>
      <c r="G12252" t="n">
        <v>0.1052842575028897</v>
      </c>
      <c r="H12252" t="n">
        <v>-0.0007747864776334617</v>
      </c>
      <c r="J12252" t="n">
        <v>0.03504579084113428</v>
      </c>
      <c r="K12252" t="n">
        <v>0.1139854058401905</v>
      </c>
      <c r="L12252" t="n">
        <v>-0.0001385058314085774</v>
      </c>
      <c r="M12252" t="n">
        <v>0.06890132150699946</v>
      </c>
      <c r="N12252" t="n">
        <v>0.1094831357644956</v>
      </c>
      <c r="O12252" t="n">
        <v>0.0009111928864216324</v>
      </c>
      <c r="P12252" t="n">
        <v>0.1099038524216376</v>
      </c>
      <c r="Q12252" t="n">
        <v>0.1069919527819821</v>
      </c>
      <c r="R12252" t="n">
        <v>0.0003037528585064266</v>
      </c>
    </row>
    <row r="12253">
      <c r="F12253" t="n">
        <v>0.1024525685028497</v>
      </c>
      <c r="G12253" t="n">
        <v>0.1052929107664306</v>
      </c>
      <c r="H12253" t="n">
        <v>-0.0007747089989856983</v>
      </c>
      <c r="J12253" t="n">
        <v>0.03504545287972052</v>
      </c>
      <c r="K12253" t="n">
        <v>0.1139947742470156</v>
      </c>
      <c r="L12253" t="n">
        <v>-0.0001385196806067984</v>
      </c>
      <c r="M12253" t="n">
        <v>0.06894503622370041</v>
      </c>
      <c r="N12253" t="n">
        <v>0.1094921341318634</v>
      </c>
      <c r="O12253" t="n">
        <v>0.0009111928864216324</v>
      </c>
      <c r="P12253" t="n">
        <v>0.1098679024117954</v>
      </c>
      <c r="Q12253" t="n">
        <v>0.1070007464001938</v>
      </c>
      <c r="R12253" t="n">
        <v>0.0003036617508704019</v>
      </c>
    </row>
    <row r="12254">
      <c r="F12254" t="n">
        <v>0.1024527038345625</v>
      </c>
      <c r="G12254" t="n">
        <v>0.1053015640299716</v>
      </c>
      <c r="H12254" t="n">
        <v>-0.0007749414349289884</v>
      </c>
      <c r="J12254" t="n">
        <v>0.03506212360982444</v>
      </c>
      <c r="K12254" t="n">
        <v>0.1140041426538406</v>
      </c>
      <c r="L12254" t="n">
        <v>-0.0001384781330121353</v>
      </c>
      <c r="M12254" t="n">
        <v>0.06892308057228741</v>
      </c>
      <c r="N12254" t="n">
        <v>0.1095011324992313</v>
      </c>
      <c r="O12254" t="n">
        <v>0.0009112840057102745</v>
      </c>
      <c r="P12254" t="n">
        <v>0.1098319523285105</v>
      </c>
      <c r="Q12254" t="n">
        <v>0.1070095400184056</v>
      </c>
      <c r="R12254" t="n">
        <v>0.0003036921200824101</v>
      </c>
    </row>
    <row r="12255">
      <c r="F12255" t="n">
        <v>0.1024094583851121</v>
      </c>
      <c r="G12255" t="n">
        <v>0.1053102172935125</v>
      </c>
      <c r="H12255" t="n">
        <v>-0.0007749414349289884</v>
      </c>
      <c r="J12255" t="n">
        <v>0.03503627148518199</v>
      </c>
      <c r="K12255" t="n">
        <v>0.1140135110606656</v>
      </c>
      <c r="L12255" t="n">
        <v>-0.0001385058314085774</v>
      </c>
      <c r="M12255" t="n">
        <v>0.06887923483671393</v>
      </c>
      <c r="N12255" t="n">
        <v>0.1095101308665991</v>
      </c>
      <c r="O12255" t="n">
        <v>0.0009112840057102745</v>
      </c>
      <c r="P12255" t="n">
        <v>0.1099399493621007</v>
      </c>
      <c r="Q12255" t="n">
        <v>0.1070183336366173</v>
      </c>
      <c r="R12255" t="n">
        <v>0.0003036921200824101</v>
      </c>
    </row>
    <row r="12256">
      <c r="F12256" t="n">
        <v>0.1024095934311652</v>
      </c>
      <c r="G12256" t="n">
        <v>0.1053188705570535</v>
      </c>
      <c r="H12256" t="n">
        <v>-0.0007725715919657106</v>
      </c>
      <c r="J12256" t="n">
        <v>0.03505294145111922</v>
      </c>
      <c r="K12256" t="n">
        <v>0.1140228794674907</v>
      </c>
      <c r="L12256" t="n">
        <v>-0.0001359052481395891</v>
      </c>
      <c r="M12256" t="n">
        <v>0.06890105946040706</v>
      </c>
      <c r="N12256" t="n">
        <v>0.1095191292339669</v>
      </c>
      <c r="O12256" t="n">
        <v>0.0009137229241571359</v>
      </c>
      <c r="P12256" t="n">
        <v>0.1099039991465944</v>
      </c>
      <c r="Q12256" t="n">
        <v>0.107027127254829</v>
      </c>
      <c r="R12256" t="n">
        <v>0.0003052818007205236</v>
      </c>
    </row>
    <row r="12257">
      <c r="F12257" t="n">
        <v>0.1024097283546431</v>
      </c>
      <c r="G12257" t="n">
        <v>0.1053275238205944</v>
      </c>
      <c r="H12257" t="n">
        <v>-0.0007726488568513957</v>
      </c>
      <c r="J12257" t="n">
        <v>0.03504409772091209</v>
      </c>
      <c r="K12257" t="n">
        <v>0.1140322478743157</v>
      </c>
      <c r="L12257" t="n">
        <v>-0.0001358916589736918</v>
      </c>
      <c r="M12257" t="n">
        <v>0.06887910388743881</v>
      </c>
      <c r="N12257" t="n">
        <v>0.1095281276013348</v>
      </c>
      <c r="O12257" t="n">
        <v>0.0009139970684488121</v>
      </c>
      <c r="P12257" t="n">
        <v>0.1099400224674228</v>
      </c>
      <c r="Q12257" t="n">
        <v>0.1070359208730407</v>
      </c>
      <c r="R12257" t="n">
        <v>0.0003052512786448667</v>
      </c>
    </row>
    <row r="12258">
      <c r="F12258" t="n">
        <v>0.1024098631555186</v>
      </c>
      <c r="G12258" t="n">
        <v>0.1053361770841354</v>
      </c>
      <c r="H12258" t="n">
        <v>-0.0007727261217370809</v>
      </c>
      <c r="J12258" t="n">
        <v>0.03504375810334348</v>
      </c>
      <c r="K12258" t="n">
        <v>0.1140416162811407</v>
      </c>
      <c r="L12258" t="n">
        <v>-0.0001359052481395891</v>
      </c>
      <c r="M12258" t="n">
        <v>0.0689228186213538</v>
      </c>
      <c r="N12258" t="n">
        <v>0.1095371259687026</v>
      </c>
      <c r="O12258" t="n">
        <v>0.0009139056870182533</v>
      </c>
      <c r="P12258" t="n">
        <v>0.1098320984952821</v>
      </c>
      <c r="Q12258" t="n">
        <v>0.1070447144912524</v>
      </c>
      <c r="R12258" t="n">
        <v>0.0003052207565692098</v>
      </c>
    </row>
    <row r="12259">
      <c r="F12259" t="n">
        <v>0.1024533786542209</v>
      </c>
      <c r="G12259" t="n">
        <v>0.1053448303476764</v>
      </c>
      <c r="H12259" t="n">
        <v>-0.0007727261217370809</v>
      </c>
      <c r="J12259" t="n">
        <v>0.03504341815479702</v>
      </c>
      <c r="K12259" t="n">
        <v>0.1140509846879658</v>
      </c>
      <c r="L12259" t="n">
        <v>-0.0001359052481395891</v>
      </c>
      <c r="M12259" t="n">
        <v>0.06890086308539833</v>
      </c>
      <c r="N12259" t="n">
        <v>0.1095461243360705</v>
      </c>
      <c r="O12259" t="n">
        <v>0.0009137229241571359</v>
      </c>
      <c r="P12259" t="n">
        <v>0.1099400953081711</v>
      </c>
      <c r="Q12259" t="n">
        <v>0.1070535081094642</v>
      </c>
      <c r="R12259" t="n">
        <v>0.0003052207565692098</v>
      </c>
    </row>
    <row r="12260">
      <c r="F12260" t="n">
        <v>0.1024390529632379</v>
      </c>
      <c r="G12260" t="n">
        <v>0.1053534836112174</v>
      </c>
      <c r="H12260" t="n">
        <v>-0.0007705886770552851</v>
      </c>
      <c r="J12260" t="n">
        <v>0.03505158218314462</v>
      </c>
      <c r="K12260" t="n">
        <v>0.1140603530947908</v>
      </c>
      <c r="L12260" t="n">
        <v>-0.0001333083972559252</v>
      </c>
      <c r="M12260" t="n">
        <v>0.06894457781706187</v>
      </c>
      <c r="N12260" t="n">
        <v>0.1095551227034383</v>
      </c>
      <c r="O12260" t="n">
        <v>0.0009163440246565199</v>
      </c>
      <c r="P12260" t="n">
        <v>0.1099041448135075</v>
      </c>
      <c r="Q12260" t="n">
        <v>0.1070623017276759</v>
      </c>
      <c r="R12260" t="n">
        <v>0.0003067128104289301</v>
      </c>
    </row>
    <row r="12261">
      <c r="F12261" t="n">
        <v>0.1024536477234186</v>
      </c>
      <c r="G12261" t="n">
        <v>0.1053621368747583</v>
      </c>
      <c r="H12261" t="n">
        <v>-0.0007706657282178744</v>
      </c>
      <c r="J12261" t="n">
        <v>0.03505124153883452</v>
      </c>
      <c r="K12261" t="n">
        <v>0.1140697215016158</v>
      </c>
      <c r="L12261" t="n">
        <v>-0.0001333083972559252</v>
      </c>
      <c r="M12261" t="n">
        <v>0.06892262231812246</v>
      </c>
      <c r="N12261" t="n">
        <v>0.1095641210708061</v>
      </c>
      <c r="O12261" t="n">
        <v>0.0009165273117901646</v>
      </c>
      <c r="P12261" t="n">
        <v>0.1099041810648482</v>
      </c>
      <c r="Q12261" t="n">
        <v>0.1070710953458876</v>
      </c>
      <c r="R12261" t="n">
        <v>0.0003068048334743633</v>
      </c>
    </row>
    <row r="12262">
      <c r="F12262" t="n">
        <v>0.1024104011324501</v>
      </c>
      <c r="G12262" t="n">
        <v>0.1053707901382993</v>
      </c>
      <c r="H12262" t="n">
        <v>-0.0007705886770552851</v>
      </c>
      <c r="J12262" t="n">
        <v>0.03505090056376663</v>
      </c>
      <c r="K12262" t="n">
        <v>0.1140790899084409</v>
      </c>
      <c r="L12262" t="n">
        <v>-0.0001333083972559252</v>
      </c>
      <c r="M12262" t="n">
        <v>0.06890066684750187</v>
      </c>
      <c r="N12262" t="n">
        <v>0.109573119438174</v>
      </c>
      <c r="O12262" t="n">
        <v>0.0009164356682233423</v>
      </c>
      <c r="P12262" t="n">
        <v>0.1099042172500156</v>
      </c>
      <c r="Q12262" t="n">
        <v>0.1070798889640993</v>
      </c>
      <c r="R12262" t="n">
        <v>0.0003067434847774078</v>
      </c>
    </row>
    <row r="12263">
      <c r="F12263" t="n">
        <v>0.1024105353199039</v>
      </c>
      <c r="G12263" t="n">
        <v>0.1053794434018402</v>
      </c>
      <c r="H12263" t="n">
        <v>-0.0007705886770552851</v>
      </c>
      <c r="J12263" t="n">
        <v>0.0350335508470148</v>
      </c>
      <c r="K12263" t="n">
        <v>0.1140884583152659</v>
      </c>
      <c r="L12263" t="n">
        <v>-0.0001307022208741836</v>
      </c>
      <c r="M12263" t="n">
        <v>0.06890060146534296</v>
      </c>
      <c r="N12263" t="n">
        <v>0.1095821178055418</v>
      </c>
      <c r="O12263" t="n">
        <v>0.0009165273117901646</v>
      </c>
      <c r="P12263" t="n">
        <v>0.1098322797156923</v>
      </c>
      <c r="Q12263" t="n">
        <v>0.107088682582311</v>
      </c>
      <c r="R12263" t="n">
        <v>0.0003068048334743633</v>
      </c>
    </row>
    <row r="12264">
      <c r="F12264" t="n">
        <v>0.1024395900658861</v>
      </c>
      <c r="G12264" t="n">
        <v>0.1053880966653812</v>
      </c>
      <c r="H12264" t="n">
        <v>-0.000768374787744227</v>
      </c>
      <c r="J12264" t="n">
        <v>0.03503320927900484</v>
      </c>
      <c r="K12264" t="n">
        <v>0.1140978267220909</v>
      </c>
      <c r="L12264" t="n">
        <v>-0.0001307283613183585</v>
      </c>
      <c r="M12264" t="n">
        <v>0.06887864604481225</v>
      </c>
      <c r="N12264" t="n">
        <v>0.1095911161729096</v>
      </c>
      <c r="O12264" t="n">
        <v>0.0009192407857171143</v>
      </c>
      <c r="P12264" t="n">
        <v>0.1098683025915351</v>
      </c>
      <c r="Q12264" t="n">
        <v>0.1070974762005227</v>
      </c>
      <c r="R12264" t="n">
        <v>0.0003082602921418011</v>
      </c>
    </row>
    <row r="12265">
      <c r="F12265" t="n">
        <v>0.1024252636805283</v>
      </c>
      <c r="G12265" t="n">
        <v>0.1053967499289222</v>
      </c>
      <c r="H12265" t="n">
        <v>-0.000768374787744227</v>
      </c>
      <c r="J12265" t="n">
        <v>0.03503286738055632</v>
      </c>
      <c r="K12265" t="n">
        <v>0.114107195128916</v>
      </c>
      <c r="L12265" t="n">
        <v>-0.0001307022208741836</v>
      </c>
      <c r="M12265" t="n">
        <v>0.06890047074673997</v>
      </c>
      <c r="N12265" t="n">
        <v>0.1096001145402775</v>
      </c>
      <c r="O12265" t="n">
        <v>0.0009192407857171143</v>
      </c>
      <c r="P12265" t="n">
        <v>0.1098323517406724</v>
      </c>
      <c r="Q12265" t="n">
        <v>0.1071062698187345</v>
      </c>
      <c r="R12265" t="n">
        <v>0.0003082294661125869</v>
      </c>
    </row>
    <row r="12266">
      <c r="F12266" t="n">
        <v>0.1024253975129847</v>
      </c>
      <c r="G12266" t="n">
        <v>0.1054054031924631</v>
      </c>
      <c r="H12266" t="n">
        <v>-0.0007684516252230014</v>
      </c>
      <c r="J12266" t="n">
        <v>0.03504953335760452</v>
      </c>
      <c r="K12266" t="n">
        <v>0.114116563535741</v>
      </c>
      <c r="L12266" t="n">
        <v>-0.0001307152910962711</v>
      </c>
      <c r="M12266" t="n">
        <v>0.06894418549137957</v>
      </c>
      <c r="N12266" t="n">
        <v>0.1096091129076453</v>
      </c>
      <c r="O12266" t="n">
        <v>0.0009192407857171143</v>
      </c>
      <c r="P12266" t="n">
        <v>0.1099403481662197</v>
      </c>
      <c r="Q12266" t="n">
        <v>0.1071150634369462</v>
      </c>
      <c r="R12266" t="n">
        <v>0.0003082294661125869</v>
      </c>
    </row>
    <row r="12267">
      <c r="F12267" t="n">
        <v>0.1024110708417836</v>
      </c>
      <c r="G12267" t="n">
        <v>0.1054140564560041</v>
      </c>
      <c r="H12267" t="n">
        <v>-0.0007682979502654526</v>
      </c>
      <c r="J12267" t="n">
        <v>0.035032182592681</v>
      </c>
      <c r="K12267" t="n">
        <v>0.1141259319425661</v>
      </c>
      <c r="L12267" t="n">
        <v>-0.0001307152910962711</v>
      </c>
      <c r="M12267" t="n">
        <v>0.06892223012310444</v>
      </c>
      <c r="N12267" t="n">
        <v>0.1096181112750132</v>
      </c>
      <c r="O12267" t="n">
        <v>0.0009191488800196821</v>
      </c>
      <c r="P12267" t="n">
        <v>0.1098324235008666</v>
      </c>
      <c r="Q12267" t="n">
        <v>0.1071238570551579</v>
      </c>
      <c r="R12267" t="n">
        <v>0.0003082294661125869</v>
      </c>
    </row>
    <row r="12268">
      <c r="F12268" t="n">
        <v>0.1024256648092888</v>
      </c>
      <c r="G12268" t="n">
        <v>0.1054227097195451</v>
      </c>
      <c r="H12268" t="n">
        <v>-0.0007661617215583122</v>
      </c>
      <c r="J12268" t="n">
        <v>0.03504884777217049</v>
      </c>
      <c r="K12268" t="n">
        <v>0.1141353003493911</v>
      </c>
      <c r="L12268" t="n">
        <v>-0.0001281003193731741</v>
      </c>
      <c r="M12268" t="n">
        <v>0.06887838475565652</v>
      </c>
      <c r="N12268" t="n">
        <v>0.109627109642381</v>
      </c>
      <c r="O12268" t="n">
        <v>0.0009217703917004743</v>
      </c>
      <c r="P12268" t="n">
        <v>0.109868446126259</v>
      </c>
      <c r="Q12268" t="n">
        <v>0.1071326506733696</v>
      </c>
      <c r="R12268" t="n">
        <v>0.0003097401889805709</v>
      </c>
    </row>
    <row r="12269">
      <c r="F12269" t="n">
        <v>0.102425798273082</v>
      </c>
      <c r="G12269" t="n">
        <v>0.105431362983086</v>
      </c>
      <c r="H12269" t="n">
        <v>-0.0007663149692273908</v>
      </c>
      <c r="J12269" t="n">
        <v>0.03504850448416055</v>
      </c>
      <c r="K12269" t="n">
        <v>0.1141446687562161</v>
      </c>
      <c r="L12269" t="n">
        <v>-0.00012813875331238</v>
      </c>
      <c r="M12269" t="n">
        <v>0.06892209951336548</v>
      </c>
      <c r="N12269" t="n">
        <v>0.1096361080097489</v>
      </c>
      <c r="O12269" t="n">
        <v>0.0009217703917004743</v>
      </c>
      <c r="P12269" t="n">
        <v>0.1099044686925711</v>
      </c>
      <c r="Q12269" t="n">
        <v>0.1071414442915813</v>
      </c>
      <c r="R12269" t="n">
        <v>0.0003097401889805709</v>
      </c>
    </row>
    <row r="12270">
      <c r="F12270" t="n">
        <v>0.1024548524556052</v>
      </c>
      <c r="G12270" t="n">
        <v>0.105440016246627</v>
      </c>
      <c r="H12270" t="n">
        <v>-0.0007661617215583122</v>
      </c>
      <c r="J12270" t="n">
        <v>0.03504816086606785</v>
      </c>
      <c r="K12270" t="n">
        <v>0.1141540371630411</v>
      </c>
      <c r="L12270" t="n">
        <v>-0.0001281131306862428</v>
      </c>
      <c r="M12270" t="n">
        <v>0.06887825420251889</v>
      </c>
      <c r="N12270" t="n">
        <v>0.1096451063771167</v>
      </c>
      <c r="O12270" t="n">
        <v>0.0009218625595228621</v>
      </c>
      <c r="P12270" t="n">
        <v>0.1098685174962749</v>
      </c>
      <c r="Q12270" t="n">
        <v>0.1071502379097931</v>
      </c>
      <c r="R12270" t="n">
        <v>0.0003098331203304001</v>
      </c>
    </row>
    <row r="12271">
      <c r="F12271" t="n">
        <v>0.1024549857001299</v>
      </c>
      <c r="G12271" t="n">
        <v>0.1054486695101679</v>
      </c>
      <c r="H12271" t="n">
        <v>-0.0007662383453928515</v>
      </c>
      <c r="J12271" t="n">
        <v>0.03504781691797679</v>
      </c>
      <c r="K12271" t="n">
        <v>0.1141634055698662</v>
      </c>
      <c r="L12271" t="n">
        <v>-0.0001255403623037304</v>
      </c>
      <c r="M12271" t="n">
        <v>0.06890007895670869</v>
      </c>
      <c r="N12271" t="n">
        <v>0.1096541047444845</v>
      </c>
      <c r="O12271" t="n">
        <v>0.0009215860560556988</v>
      </c>
      <c r="P12271" t="n">
        <v>0.1098325662266064</v>
      </c>
      <c r="Q12271" t="n">
        <v>0.1071590315280048</v>
      </c>
      <c r="R12271" t="n">
        <v>0.0003097401889805709</v>
      </c>
    </row>
    <row r="12272">
      <c r="F12272" t="n">
        <v>0.1024117374792307</v>
      </c>
      <c r="G12272" t="n">
        <v>0.1054573227737089</v>
      </c>
      <c r="H12272" t="n">
        <v>-0.0007642551222857995</v>
      </c>
      <c r="J12272" t="n">
        <v>0.035055976536846</v>
      </c>
      <c r="K12272" t="n">
        <v>0.1141727739766912</v>
      </c>
      <c r="L12272" t="n">
        <v>-0.0001255152567418258</v>
      </c>
      <c r="M12272" t="n">
        <v>0.06892190371309251</v>
      </c>
      <c r="N12272" t="n">
        <v>0.1096631031118524</v>
      </c>
      <c r="O12272" t="n">
        <v>0.0009242069869428388</v>
      </c>
      <c r="P12272" t="n">
        <v>0.1098685886012964</v>
      </c>
      <c r="Q12272" t="n">
        <v>0.1071678251462165</v>
      </c>
      <c r="R12272" t="n">
        <v>0.0003112449664689307</v>
      </c>
    </row>
    <row r="12273">
      <c r="F12273" t="n">
        <v>0.1024118704377934</v>
      </c>
      <c r="G12273" t="n">
        <v>0.1054659760372499</v>
      </c>
      <c r="H12273" t="n">
        <v>-0.000764178712055617</v>
      </c>
      <c r="J12273" t="n">
        <v>0.03503862416972001</v>
      </c>
      <c r="K12273" t="n">
        <v>0.1141821423835163</v>
      </c>
      <c r="L12273" t="n">
        <v>-0.0001255403623037304</v>
      </c>
      <c r="M12273" t="n">
        <v>0.06887805848713122</v>
      </c>
      <c r="N12273" t="n">
        <v>0.1096721014792202</v>
      </c>
      <c r="O12273" t="n">
        <v>0.0009242069869428388</v>
      </c>
      <c r="P12273" t="n">
        <v>0.1098686240544115</v>
      </c>
      <c r="Q12273" t="n">
        <v>0.1071766187644282</v>
      </c>
      <c r="R12273" t="n">
        <v>0.0003112449664689307</v>
      </c>
    </row>
    <row r="12274">
      <c r="F12274" t="n">
        <v>0.1024553846954654</v>
      </c>
      <c r="G12274" t="n">
        <v>0.1054746293007908</v>
      </c>
      <c r="H12274" t="n">
        <v>-0.0007642551222857995</v>
      </c>
      <c r="J12274" t="n">
        <v>0.03502977543870368</v>
      </c>
      <c r="K12274" t="n">
        <v>0.1141915107903413</v>
      </c>
      <c r="L12274" t="n">
        <v>-0.0001255529150846826</v>
      </c>
      <c r="M12274" t="n">
        <v>0.06894366324413723</v>
      </c>
      <c r="N12274" t="n">
        <v>0.1096810998465881</v>
      </c>
      <c r="O12274" t="n">
        <v>0.0009243918468262156</v>
      </c>
      <c r="P12274" t="n">
        <v>0.1098686594412506</v>
      </c>
      <c r="Q12274" t="n">
        <v>0.1071854123826399</v>
      </c>
      <c r="R12274" t="n">
        <v>0.0003113383492971542</v>
      </c>
    </row>
    <row r="12275">
      <c r="F12275" t="n">
        <v>0.1024121359857737</v>
      </c>
      <c r="G12275" t="n">
        <v>0.1054832825643318</v>
      </c>
      <c r="H12275" t="n">
        <v>-0.0007621190533608439</v>
      </c>
      <c r="J12275" t="n">
        <v>0.03504643782731619</v>
      </c>
      <c r="K12275" t="n">
        <v>0.1142008791971663</v>
      </c>
      <c r="L12275" t="n">
        <v>-0.0001255278095227781</v>
      </c>
      <c r="M12275" t="n">
        <v>0.06887792808642823</v>
      </c>
      <c r="N12275" t="n">
        <v>0.1096900982139559</v>
      </c>
      <c r="O12275" t="n">
        <v>0.0009242994168845272</v>
      </c>
      <c r="P12275" t="n">
        <v>0.1098686947618047</v>
      </c>
      <c r="Q12275" t="n">
        <v>0.1071942060008517</v>
      </c>
      <c r="R12275" t="n">
        <v>0.0003113072216877464</v>
      </c>
    </row>
    <row r="12276">
      <c r="F12276" t="n">
        <v>0.102426729075719</v>
      </c>
      <c r="G12276" t="n">
        <v>0.1054919358278727</v>
      </c>
      <c r="H12276" t="n">
        <v>-0.0007621190533608439</v>
      </c>
      <c r="J12276" t="n">
        <v>0.03504609223049887</v>
      </c>
      <c r="K12276" t="n">
        <v>0.1142102476039914</v>
      </c>
      <c r="L12276" t="n">
        <v>-0.0001229585643482123</v>
      </c>
      <c r="M12276" t="n">
        <v>0.06892164285952268</v>
      </c>
      <c r="N12276" t="n">
        <v>0.1096990965813237</v>
      </c>
      <c r="O12276" t="n">
        <v>0.0009269205533352443</v>
      </c>
      <c r="P12276" t="n">
        <v>0.1099047168890662</v>
      </c>
      <c r="Q12276" t="n">
        <v>0.1072029996190634</v>
      </c>
      <c r="R12276" t="n">
        <v>0.000312806341026424</v>
      </c>
    </row>
    <row r="12277">
      <c r="F12277" t="n">
        <v>0.1024557825828694</v>
      </c>
      <c r="G12277" t="n">
        <v>0.1055005890914137</v>
      </c>
      <c r="H12277" t="n">
        <v>-0.0007618904633628353</v>
      </c>
      <c r="J12277" t="n">
        <v>0.03502873885567349</v>
      </c>
      <c r="K12277" t="n">
        <v>0.1142196160108164</v>
      </c>
      <c r="L12277" t="n">
        <v>-0.0001229585643482123</v>
      </c>
      <c r="M12277" t="n">
        <v>0.06892157768425372</v>
      </c>
      <c r="N12277" t="n">
        <v>0.1097080949486916</v>
      </c>
      <c r="O12277" t="n">
        <v>0.0009271059374459113</v>
      </c>
      <c r="P12277" t="n">
        <v>0.1098687652040213</v>
      </c>
      <c r="Q12277" t="n">
        <v>0.1072117932372751</v>
      </c>
      <c r="R12277" t="n">
        <v>0.000312806341026424</v>
      </c>
    </row>
    <row r="12278">
      <c r="F12278" t="n">
        <v>0.1024269939115377</v>
      </c>
      <c r="G12278" t="n">
        <v>0.1055092423549547</v>
      </c>
      <c r="H12278" t="n">
        <v>-0.0007620428566948409</v>
      </c>
      <c r="J12278" t="n">
        <v>0.03503689635883647</v>
      </c>
      <c r="K12278" t="n">
        <v>0.1142289844176414</v>
      </c>
      <c r="L12278" t="n">
        <v>-0.0001229462697212402</v>
      </c>
      <c r="M12278" t="n">
        <v>0.06887773259972343</v>
      </c>
      <c r="N12278" t="n">
        <v>0.1097170933160594</v>
      </c>
      <c r="O12278" t="n">
        <v>0.0009271059374459113</v>
      </c>
      <c r="P12278" t="n">
        <v>0.1099407740857307</v>
      </c>
      <c r="Q12278" t="n">
        <v>0.1072205868554868</v>
      </c>
      <c r="R12278" t="n">
        <v>0.00031274378601372</v>
      </c>
    </row>
    <row r="12279">
      <c r="F12279" t="n">
        <v>0.1024126656043893</v>
      </c>
      <c r="G12279" t="n">
        <v>0.1055178956184956</v>
      </c>
      <c r="H12279" t="n">
        <v>-0.0007618904633628353</v>
      </c>
      <c r="J12279" t="n">
        <v>0.03503654980845103</v>
      </c>
      <c r="K12279" t="n">
        <v>0.1142383528244665</v>
      </c>
      <c r="L12279" t="n">
        <v>-0.000120356486766718</v>
      </c>
      <c r="M12279" t="n">
        <v>0.06892144737946976</v>
      </c>
      <c r="N12279" t="n">
        <v>0.1097260916834272</v>
      </c>
      <c r="O12279" t="n">
        <v>0.0009296345873872347</v>
      </c>
      <c r="P12279" t="n">
        <v>0.1098328484974502</v>
      </c>
      <c r="Q12279" t="n">
        <v>0.1072293804736985</v>
      </c>
      <c r="R12279" t="n">
        <v>0.0003128376185327759</v>
      </c>
    </row>
    <row r="12280">
      <c r="F12280" t="n">
        <v>0.1024417188081043</v>
      </c>
      <c r="G12280" t="n">
        <v>0.1055265488820366</v>
      </c>
      <c r="H12280" t="n">
        <v>-0.0007599833892745255</v>
      </c>
      <c r="J12280" t="n">
        <v>0.03505321016944533</v>
      </c>
      <c r="K12280" t="n">
        <v>0.1142477212312915</v>
      </c>
      <c r="L12280" t="n">
        <v>-0.000120356486766718</v>
      </c>
      <c r="M12280" t="n">
        <v>0.0688776023514962</v>
      </c>
      <c r="N12280" t="n">
        <v>0.1097350900507951</v>
      </c>
      <c r="O12280" t="n">
        <v>0.0009295416332239123</v>
      </c>
      <c r="P12280" t="n">
        <v>0.1099408441440546</v>
      </c>
      <c r="Q12280" t="n">
        <v>0.1072381740919102</v>
      </c>
      <c r="R12280" t="n">
        <v>0.0003142994886633556</v>
      </c>
    </row>
    <row r="12281">
      <c r="F12281" t="n">
        <v>0.1024129296745878</v>
      </c>
      <c r="G12281" t="n">
        <v>0.1055352021455776</v>
      </c>
      <c r="H12281" t="n">
        <v>-0.0007597554398476285</v>
      </c>
      <c r="J12281" t="n">
        <v>0.03503585572014641</v>
      </c>
      <c r="K12281" t="n">
        <v>0.1142570896381165</v>
      </c>
      <c r="L12281" t="n">
        <v>-0.0001203805604714418</v>
      </c>
      <c r="M12281" t="n">
        <v>0.06894320707841581</v>
      </c>
      <c r="N12281" t="n">
        <v>0.1097440884181629</v>
      </c>
      <c r="O12281" t="n">
        <v>0.0009296345873872347</v>
      </c>
      <c r="P12281" t="n">
        <v>0.1098689052926332</v>
      </c>
      <c r="Q12281" t="n">
        <v>0.1072469677101219</v>
      </c>
      <c r="R12281" t="n">
        <v>0.0003143309154695414</v>
      </c>
    </row>
    <row r="12282">
      <c r="F12282" t="n">
        <v>0.1024419826845847</v>
      </c>
      <c r="G12282" t="n">
        <v>0.1055438554091185</v>
      </c>
      <c r="H12282" t="n">
        <v>-0.0007598314229899275</v>
      </c>
      <c r="J12282" t="n">
        <v>0.03505251528403244</v>
      </c>
      <c r="K12282" t="n">
        <v>0.1142664580449416</v>
      </c>
      <c r="L12282" t="n">
        <v>-0.000120356486766718</v>
      </c>
      <c r="M12282" t="n">
        <v>0.06889936210048095</v>
      </c>
      <c r="N12282" t="n">
        <v>0.1097530867855308</v>
      </c>
      <c r="O12282" t="n">
        <v>0.0009297275415505571</v>
      </c>
      <c r="P12282" t="n">
        <v>0.1099409139369666</v>
      </c>
      <c r="Q12282" t="n">
        <v>0.1072557613283337</v>
      </c>
      <c r="R12282" t="n">
        <v>0.0003142994886633556</v>
      </c>
    </row>
    <row r="12283">
      <c r="F12283" t="n">
        <v>0.1024131932517555</v>
      </c>
      <c r="G12283" t="n">
        <v>0.1055525086726595</v>
      </c>
      <c r="H12283" t="n">
        <v>-0.0007597554398476285</v>
      </c>
      <c r="J12283" t="n">
        <v>0.03504366383172418</v>
      </c>
      <c r="K12283" t="n">
        <v>0.1142758264517666</v>
      </c>
      <c r="L12283" t="n">
        <v>-0.000120356486766718</v>
      </c>
      <c r="M12283" t="n">
        <v>0.06894307688264295</v>
      </c>
      <c r="N12283" t="n">
        <v>0.1097620851528986</v>
      </c>
      <c r="O12283" t="n">
        <v>0.0009295416332239123</v>
      </c>
      <c r="P12283" t="n">
        <v>0.1099409487338705</v>
      </c>
      <c r="Q12283" t="n">
        <v>0.1072645549465454</v>
      </c>
      <c r="R12283" t="n">
        <v>0.0003143309154695414</v>
      </c>
    </row>
    <row r="12284">
      <c r="F12284" t="n">
        <v>0.1024277854616056</v>
      </c>
      <c r="G12284" t="n">
        <v>0.1055611619362004</v>
      </c>
      <c r="H12284" t="n">
        <v>-0.0007577723633549363</v>
      </c>
      <c r="J12284" t="n">
        <v>0.03502630863890868</v>
      </c>
      <c r="K12284" t="n">
        <v>0.1142851948585916</v>
      </c>
      <c r="L12284" t="n">
        <v>-0.000117806363012103</v>
      </c>
      <c r="M12284" t="n">
        <v>0.06892112188444627</v>
      </c>
      <c r="N12284" t="n">
        <v>0.1097710835202664</v>
      </c>
      <c r="O12284" t="n">
        <v>0.0009321626565442007</v>
      </c>
      <c r="P12284" t="n">
        <v>0.1098690096624615</v>
      </c>
      <c r="Q12284" t="n">
        <v>0.1072733485647571</v>
      </c>
      <c r="R12284" t="n">
        <v>0.0003157866520320799</v>
      </c>
    </row>
    <row r="12285">
      <c r="F12285" t="n">
        <v>0.102456838193785</v>
      </c>
      <c r="G12285" t="n">
        <v>0.1055698151997414</v>
      </c>
      <c r="H12285" t="n">
        <v>-0.0007576965936955668</v>
      </c>
      <c r="J12285" t="n">
        <v>0.03502596014940501</v>
      </c>
      <c r="K12285" t="n">
        <v>0.1142945632654166</v>
      </c>
      <c r="L12285" t="n">
        <v>-0.000117806363012103</v>
      </c>
      <c r="M12285" t="n">
        <v>0.06887727699782578</v>
      </c>
      <c r="N12285" t="n">
        <v>0.1097800818876343</v>
      </c>
      <c r="O12285" t="n">
        <v>0.0009322558728098551</v>
      </c>
      <c r="P12285" t="n">
        <v>0.1098690443196643</v>
      </c>
      <c r="Q12285" t="n">
        <v>0.1072821421829688</v>
      </c>
      <c r="R12285" t="n">
        <v>0.0003157866520320799</v>
      </c>
    </row>
    <row r="12286">
      <c r="F12286" t="n">
        <v>0.102428048325104</v>
      </c>
      <c r="G12286" t="n">
        <v>0.1055784684632824</v>
      </c>
      <c r="H12286" t="n">
        <v>-0.0007576208240361972</v>
      </c>
      <c r="J12286" t="n">
        <v>0.03504261815418296</v>
      </c>
      <c r="K12286" t="n">
        <v>0.1143039316722417</v>
      </c>
      <c r="L12286" t="n">
        <v>-0.000117806363012103</v>
      </c>
      <c r="M12286" t="n">
        <v>0.06889910188304044</v>
      </c>
      <c r="N12286" t="n">
        <v>0.1097890802550021</v>
      </c>
      <c r="O12286" t="n">
        <v>0.0009320694402785463</v>
      </c>
      <c r="P12286" t="n">
        <v>0.1098330920025908</v>
      </c>
      <c r="Q12286" t="n">
        <v>0.1072909358011805</v>
      </c>
      <c r="R12286" t="n">
        <v>0.0003157550765244274</v>
      </c>
    </row>
    <row r="12287">
      <c r="F12287" t="n">
        <v>0.102413718926125</v>
      </c>
      <c r="G12287" t="n">
        <v>0.1055871217268233</v>
      </c>
      <c r="H12287" t="n">
        <v>-0.000755713287567645</v>
      </c>
      <c r="J12287" t="n">
        <v>0.03504226893759345</v>
      </c>
      <c r="K12287" t="n">
        <v>0.1143133000790667</v>
      </c>
      <c r="L12287" t="n">
        <v>-0.0001178181424704583</v>
      </c>
      <c r="M12287" t="n">
        <v>0.06887714696313385</v>
      </c>
      <c r="N12287" t="n">
        <v>0.10979807862237</v>
      </c>
      <c r="O12287" t="n">
        <v>0.0009323490890755095</v>
      </c>
      <c r="P12287" t="n">
        <v>0.1098691134349049</v>
      </c>
      <c r="Q12287" t="n">
        <v>0.1072997294193923</v>
      </c>
      <c r="R12287" t="n">
        <v>0.0003157866520320799</v>
      </c>
    </row>
    <row r="12288">
      <c r="F12288" t="n">
        <v>0.1024138500362319</v>
      </c>
      <c r="G12288" t="n">
        <v>0.1055957749903643</v>
      </c>
      <c r="H12288" t="n">
        <v>-0.0007556377313501317</v>
      </c>
      <c r="J12288" t="n">
        <v>0.03502491270922986</v>
      </c>
      <c r="K12288" t="n">
        <v>0.1143226684858917</v>
      </c>
      <c r="L12288" t="n">
        <v>-0.0001152475067550671</v>
      </c>
      <c r="M12288" t="n">
        <v>0.06894275166023159</v>
      </c>
      <c r="N12288" t="n">
        <v>0.1098070769897378</v>
      </c>
      <c r="O12288" t="n">
        <v>0.0009348771016521128</v>
      </c>
      <c r="P12288" t="n">
        <v>0.1098691478929246</v>
      </c>
      <c r="Q12288" t="n">
        <v>0.107308523037604</v>
      </c>
      <c r="R12288" t="n">
        <v>0.0003172043713471418</v>
      </c>
    </row>
    <row r="12289">
      <c r="F12289" t="n">
        <v>0.1024573630384227</v>
      </c>
      <c r="G12289" t="n">
        <v>0.1056044282539053</v>
      </c>
      <c r="H12289" t="n">
        <v>-0.0007556377313501317</v>
      </c>
      <c r="J12289" t="n">
        <v>0.03505007282542828</v>
      </c>
      <c r="K12289" t="n">
        <v>0.1143320368927168</v>
      </c>
      <c r="L12289" t="n">
        <v>-0.0001152244618626946</v>
      </c>
      <c r="M12289" t="n">
        <v>0.06889890688015488</v>
      </c>
      <c r="N12289" t="n">
        <v>0.1098160753571056</v>
      </c>
      <c r="O12289" t="n">
        <v>0.0009348771016521128</v>
      </c>
      <c r="P12289" t="n">
        <v>0.1099411561209887</v>
      </c>
      <c r="Q12289" t="n">
        <v>0.1073173166558157</v>
      </c>
      <c r="R12289" t="n">
        <v>0.0003172678185661331</v>
      </c>
    </row>
    <row r="12290">
      <c r="F12290" t="n">
        <v>0.1024141118860719</v>
      </c>
      <c r="G12290" t="n">
        <v>0.1056130815174462</v>
      </c>
      <c r="H12290" t="n">
        <v>-0.0007556377313501317</v>
      </c>
      <c r="J12290" t="n">
        <v>0.03504121931677896</v>
      </c>
      <c r="K12290" t="n">
        <v>0.1143414052995418</v>
      </c>
      <c r="L12290" t="n">
        <v>-0.0001152129394165083</v>
      </c>
      <c r="M12290" t="n">
        <v>0.06892073179390162</v>
      </c>
      <c r="N12290" t="n">
        <v>0.1098250737244735</v>
      </c>
      <c r="O12290" t="n">
        <v>0.0009347836232897838</v>
      </c>
      <c r="P12290" t="n">
        <v>0.1099052035313782</v>
      </c>
      <c r="Q12290" t="n">
        <v>0.1073261102740274</v>
      </c>
      <c r="R12290" t="n">
        <v>0.0003172043713471418</v>
      </c>
    </row>
    <row r="12291">
      <c r="F12291" t="n">
        <v>0.1024287033237576</v>
      </c>
      <c r="G12291" t="n">
        <v>0.1056217347809872</v>
      </c>
      <c r="H12291" t="n">
        <v>-0.0007556377313501317</v>
      </c>
      <c r="J12291" t="n">
        <v>0.0350238623133301</v>
      </c>
      <c r="K12291" t="n">
        <v>0.1143507737063669</v>
      </c>
      <c r="L12291" t="n">
        <v>-0.0001152244618626946</v>
      </c>
      <c r="M12291" t="n">
        <v>0.06892066683222217</v>
      </c>
      <c r="N12291" t="n">
        <v>0.1098340720918413</v>
      </c>
      <c r="O12291" t="n">
        <v>0.0009346901449274549</v>
      </c>
      <c r="P12291" t="n">
        <v>0.1098692508684719</v>
      </c>
      <c r="Q12291" t="n">
        <v>0.1073349038922391</v>
      </c>
      <c r="R12291" t="n">
        <v>0.0003186792334781352</v>
      </c>
    </row>
    <row r="12292">
      <c r="F12292" t="n">
        <v>0.1024432946640383</v>
      </c>
      <c r="G12292" t="n">
        <v>0.1056303880445281</v>
      </c>
      <c r="H12292" t="n">
        <v>-0.0007533528274709184</v>
      </c>
      <c r="J12292" t="n">
        <v>0.03502351152492951</v>
      </c>
      <c r="K12292" t="n">
        <v>0.1143601421131919</v>
      </c>
      <c r="L12292" t="n">
        <v>-0.0001126807025175477</v>
      </c>
      <c r="M12292" t="n">
        <v>0.06892060188580532</v>
      </c>
      <c r="N12292" t="n">
        <v>0.1098430704592092</v>
      </c>
      <c r="O12292" t="n">
        <v>0.0009374982739076817</v>
      </c>
      <c r="P12292" t="n">
        <v>0.1098332981322808</v>
      </c>
      <c r="Q12292" t="n">
        <v>0.1073436975104509</v>
      </c>
      <c r="R12292" t="n">
        <v>0.0003187748468095117</v>
      </c>
    </row>
    <row r="12293">
      <c r="F12293" t="n">
        <v>0.102414503734488</v>
      </c>
      <c r="G12293" t="n">
        <v>0.1056390413080691</v>
      </c>
      <c r="H12293" t="n">
        <v>-0.0007533528274709184</v>
      </c>
      <c r="J12293" t="n">
        <v>0.03504866990752499</v>
      </c>
      <c r="K12293" t="n">
        <v>0.1143695105200169</v>
      </c>
      <c r="L12293" t="n">
        <v>-0.0001126807025175477</v>
      </c>
      <c r="M12293" t="n">
        <v>0.06889864708994278</v>
      </c>
      <c r="N12293" t="n">
        <v>0.109852068826577</v>
      </c>
      <c r="O12293" t="n">
        <v>0.0009374045334543363</v>
      </c>
      <c r="P12293" t="n">
        <v>0.1099053061185714</v>
      </c>
      <c r="Q12293" t="n">
        <v>0.1073524911286626</v>
      </c>
      <c r="R12293" t="n">
        <v>0.0003186792334781352</v>
      </c>
    </row>
    <row r="12294">
      <c r="F12294" t="n">
        <v>0.102458016314969</v>
      </c>
      <c r="G12294" t="n">
        <v>0.1056476945716101</v>
      </c>
      <c r="H12294" t="n">
        <v>-0.0007535788559220047</v>
      </c>
      <c r="J12294" t="n">
        <v>0.03504831835761209</v>
      </c>
      <c r="K12294" t="n">
        <v>0.114378878926842</v>
      </c>
      <c r="L12294" t="n">
        <v>-0.0001126807025175477</v>
      </c>
      <c r="M12294" t="n">
        <v>0.06894236189698053</v>
      </c>
      <c r="N12294" t="n">
        <v>0.1098610671939448</v>
      </c>
      <c r="O12294" t="n">
        <v>0.0009375920143610272</v>
      </c>
      <c r="P12294" t="n">
        <v>0.1099053401813851</v>
      </c>
      <c r="Q12294" t="n">
        <v>0.1073612847468743</v>
      </c>
      <c r="R12294" t="n">
        <v>0.0003186792334781352</v>
      </c>
    </row>
    <row r="12295">
      <c r="F12295" t="n">
        <v>0.1024581465994383</v>
      </c>
      <c r="G12295" t="n">
        <v>0.105656347835151</v>
      </c>
      <c r="H12295" t="n">
        <v>-0.0007534281702879472</v>
      </c>
      <c r="J12295" t="n">
        <v>0.03504796647969316</v>
      </c>
      <c r="K12295" t="n">
        <v>0.114388247333667</v>
      </c>
      <c r="L12295" t="n">
        <v>-0.0001126807025175477</v>
      </c>
      <c r="M12295" t="n">
        <v>0.06887662743468098</v>
      </c>
      <c r="N12295" t="n">
        <v>0.1098700655613127</v>
      </c>
      <c r="O12295" t="n">
        <v>0.0009374982739076817</v>
      </c>
      <c r="P12295" t="n">
        <v>0.109905374177725</v>
      </c>
      <c r="Q12295" t="n">
        <v>0.107370078365086</v>
      </c>
      <c r="R12295" t="n">
        <v>0.0003186792334781352</v>
      </c>
    </row>
    <row r="12296">
      <c r="F12296" t="n">
        <v>0.1024148944706361</v>
      </c>
      <c r="G12296" t="n">
        <v>0.105665001098692</v>
      </c>
      <c r="H12296" t="n">
        <v>-0.0007512194526902028</v>
      </c>
      <c r="J12296" t="n">
        <v>0.03503060815222214</v>
      </c>
      <c r="K12296" t="n">
        <v>0.1143976157404921</v>
      </c>
      <c r="L12296" t="n">
        <v>-0.0001100847133809321</v>
      </c>
      <c r="M12296" t="n">
        <v>0.06887656256229832</v>
      </c>
      <c r="N12296" t="n">
        <v>0.1098790639286805</v>
      </c>
      <c r="O12296" t="n">
        <v>0.0009399313844928243</v>
      </c>
      <c r="P12296" t="n">
        <v>0.1098694211654653</v>
      </c>
      <c r="Q12296" t="n">
        <v>0.1073788719832977</v>
      </c>
      <c r="R12296" t="n">
        <v>0.0003201480748458042</v>
      </c>
    </row>
    <row r="12297">
      <c r="F12297" t="n">
        <v>0.1024150244687208</v>
      </c>
      <c r="G12297" t="n">
        <v>0.105673654362233</v>
      </c>
      <c r="H12297" t="n">
        <v>-0.0007512945821484177</v>
      </c>
      <c r="J12297" t="n">
        <v>0.03504726174017471</v>
      </c>
      <c r="K12297" t="n">
        <v>0.1144069841473171</v>
      </c>
      <c r="L12297" t="n">
        <v>-0.000110117742097818</v>
      </c>
      <c r="M12297" t="n">
        <v>0.06887649770517934</v>
      </c>
      <c r="N12297" t="n">
        <v>0.1098880622960483</v>
      </c>
      <c r="O12297" t="n">
        <v>0.0009400253870315274</v>
      </c>
      <c r="P12297" t="n">
        <v>0.1099414289164494</v>
      </c>
      <c r="Q12297" t="n">
        <v>0.1073876656015095</v>
      </c>
      <c r="R12297" t="n">
        <v>0.0003202441288736607</v>
      </c>
    </row>
    <row r="12298">
      <c r="F12298" t="n">
        <v>0.1024296151322989</v>
      </c>
      <c r="G12298" t="n">
        <v>0.1056823076257739</v>
      </c>
      <c r="H12298" t="n">
        <v>-0.0007514448410648473</v>
      </c>
      <c r="J12298" t="n">
        <v>0.03502139990787453</v>
      </c>
      <c r="K12298" t="n">
        <v>0.1144163525541421</v>
      </c>
      <c r="L12298" t="n">
        <v>-0.0001101067325255227</v>
      </c>
      <c r="M12298" t="n">
        <v>0.06892021252786393</v>
      </c>
      <c r="N12298" t="n">
        <v>0.1098970606634162</v>
      </c>
      <c r="O12298" t="n">
        <v>0.0009401193895702306</v>
      </c>
      <c r="P12298" t="n">
        <v>0.1098694888189286</v>
      </c>
      <c r="Q12298" t="n">
        <v>0.1073964592197212</v>
      </c>
      <c r="R12298" t="n">
        <v>0.0003202441288736607</v>
      </c>
    </row>
    <row r="12299">
      <c r="F12299" t="n">
        <v>0.1024297448959436</v>
      </c>
      <c r="G12299" t="n">
        <v>0.1056909608893149</v>
      </c>
      <c r="H12299" t="n">
        <v>-0.0007492363298422619</v>
      </c>
      <c r="J12299" t="n">
        <v>0.03504655568964475</v>
      </c>
      <c r="K12299" t="n">
        <v>0.1144257209609671</v>
      </c>
      <c r="L12299" t="n">
        <v>-0.0001100847133809321</v>
      </c>
      <c r="M12299" t="n">
        <v>0.06892014768830804</v>
      </c>
      <c r="N12299" t="n">
        <v>0.109906059030784</v>
      </c>
      <c r="O12299" t="n">
        <v>0.0009400253870315274</v>
      </c>
      <c r="P12299" t="n">
        <v>0.1099055094981639</v>
      </c>
      <c r="Q12299" t="n">
        <v>0.1074052528379329</v>
      </c>
      <c r="R12299" t="n">
        <v>0.000321675211495636</v>
      </c>
    </row>
    <row r="12300">
      <c r="F12300" t="n">
        <v>0.1024154137206983</v>
      </c>
      <c r="G12300" t="n">
        <v>0.1056996141528558</v>
      </c>
      <c r="H12300" t="n">
        <v>-0.0007490864975595217</v>
      </c>
      <c r="J12300" t="n">
        <v>0.03502069341406133</v>
      </c>
      <c r="K12300" t="n">
        <v>0.1144350893677922</v>
      </c>
      <c r="L12300" t="n">
        <v>-0.0001075478841227558</v>
      </c>
      <c r="M12300" t="n">
        <v>0.06889819304471684</v>
      </c>
      <c r="N12300" t="n">
        <v>0.1099150573981519</v>
      </c>
      <c r="O12300" t="n">
        <v>0.0009428347132518344</v>
      </c>
      <c r="P12300" t="n">
        <v>0.1099415301176186</v>
      </c>
      <c r="Q12300" t="n">
        <v>0.1074140464561446</v>
      </c>
      <c r="R12300" t="n">
        <v>0.000321675211495636</v>
      </c>
    </row>
    <row r="12301">
      <c r="F12301" t="n">
        <v>0.102444464880001</v>
      </c>
      <c r="G12301" t="n">
        <v>0.1057082674163968</v>
      </c>
      <c r="H12301" t="n">
        <v>-0.0007490864975595217</v>
      </c>
      <c r="J12301" t="n">
        <v>0.03503734544452236</v>
      </c>
      <c r="K12301" t="n">
        <v>0.1144444577746172</v>
      </c>
      <c r="L12301" t="n">
        <v>-0.0001075586378357968</v>
      </c>
      <c r="M12301" t="n">
        <v>0.06887623842935611</v>
      </c>
      <c r="N12301" t="n">
        <v>0.1099240557655197</v>
      </c>
      <c r="O12301" t="n">
        <v>0.0009426461840150314</v>
      </c>
      <c r="P12301" t="n">
        <v>0.1099415637182836</v>
      </c>
      <c r="Q12301" t="n">
        <v>0.1074228400743563</v>
      </c>
      <c r="R12301" t="n">
        <v>0.0003216108828861978</v>
      </c>
    </row>
    <row r="12302">
      <c r="F12302" t="n">
        <v>0.1024445942852184</v>
      </c>
      <c r="G12302" t="n">
        <v>0.1057169206799378</v>
      </c>
      <c r="H12302" t="n">
        <v>-0.000749311245983632</v>
      </c>
      <c r="J12302" t="n">
        <v>0.03502848845948814</v>
      </c>
      <c r="K12302" t="n">
        <v>0.1144538261814422</v>
      </c>
      <c r="L12302" t="n">
        <v>-0.0001075478841227558</v>
      </c>
      <c r="M12302" t="n">
        <v>0.06887617364856763</v>
      </c>
      <c r="N12302" t="n">
        <v>0.1099330541328875</v>
      </c>
      <c r="O12302" t="n">
        <v>0.0009425519193966299</v>
      </c>
      <c r="P12302" t="n">
        <v>0.1099056102900715</v>
      </c>
      <c r="Q12302" t="n">
        <v>0.1074316336925681</v>
      </c>
      <c r="R12302" t="n">
        <v>0.0003217073758003551</v>
      </c>
    </row>
    <row r="12303">
      <c r="F12303" t="n">
        <v>0.1024158018586879</v>
      </c>
      <c r="G12303" t="n">
        <v>0.1057255739434787</v>
      </c>
      <c r="H12303" t="n">
        <v>-0.0007490864975595217</v>
      </c>
      <c r="J12303" t="n">
        <v>0.03502813403144446</v>
      </c>
      <c r="K12303" t="n">
        <v>0.1144631945882673</v>
      </c>
      <c r="L12303" t="n">
        <v>-0.0001075586378357968</v>
      </c>
      <c r="M12303" t="n">
        <v>0.06891988848278427</v>
      </c>
      <c r="N12303" t="n">
        <v>0.1099420525002554</v>
      </c>
      <c r="O12303" t="n">
        <v>0.0009426461840150314</v>
      </c>
      <c r="P12303" t="n">
        <v>0.1098696567886138</v>
      </c>
      <c r="Q12303" t="n">
        <v>0.1074404273107798</v>
      </c>
      <c r="R12303" t="n">
        <v>0.0003216108828861978</v>
      </c>
    </row>
    <row r="12304">
      <c r="F12304" t="n">
        <v>0.1024159309903375</v>
      </c>
      <c r="G12304" t="n">
        <v>0.1057342272070197</v>
      </c>
      <c r="H12304" t="n">
        <v>-0.0007469539650654416</v>
      </c>
      <c r="J12304" t="n">
        <v>0.03501927649829205</v>
      </c>
      <c r="K12304" t="n">
        <v>0.1144725629950923</v>
      </c>
      <c r="L12304" t="n">
        <v>-0.000104992903830843</v>
      </c>
      <c r="M12304" t="n">
        <v>0.06894171351297501</v>
      </c>
      <c r="N12304" t="n">
        <v>0.1099510508676232</v>
      </c>
      <c r="O12304" t="n">
        <v>0.0009454559777834012</v>
      </c>
      <c r="P12304" t="n">
        <v>0.1099056771519581</v>
      </c>
      <c r="Q12304" t="n">
        <v>0.1074492209289915</v>
      </c>
      <c r="R12304" t="n">
        <v>0.0003231322650263733</v>
      </c>
    </row>
    <row r="12305">
      <c r="F12305" t="n">
        <v>0.102430520877864</v>
      </c>
      <c r="G12305" t="n">
        <v>0.1057428804705606</v>
      </c>
      <c r="H12305" t="n">
        <v>-0.0007471033707990279</v>
      </c>
      <c r="J12305" t="n">
        <v>0.03504442967873692</v>
      </c>
      <c r="K12305" t="n">
        <v>0.1144819314019174</v>
      </c>
      <c r="L12305" t="n">
        <v>-0.0001050034020714021</v>
      </c>
      <c r="M12305" t="n">
        <v>0.06887597939781684</v>
      </c>
      <c r="N12305" t="n">
        <v>0.109960049234991</v>
      </c>
      <c r="O12305" t="n">
        <v>0.0009454559777834012</v>
      </c>
      <c r="P12305" t="n">
        <v>0.1098697235107075</v>
      </c>
      <c r="Q12305" t="n">
        <v>0.1074580145472032</v>
      </c>
      <c r="R12305" t="n">
        <v>0.0003231645750218764</v>
      </c>
    </row>
    <row r="12306">
      <c r="F12306" t="n">
        <v>0.1024595715599091</v>
      </c>
      <c r="G12306" t="n">
        <v>0.1057515337341016</v>
      </c>
      <c r="H12306" t="n">
        <v>-0.0007471033707990279</v>
      </c>
      <c r="J12306" t="n">
        <v>0.03504407419832115</v>
      </c>
      <c r="K12306" t="n">
        <v>0.1144912998087424</v>
      </c>
      <c r="L12306" t="n">
        <v>-0.000104971907349725</v>
      </c>
      <c r="M12306" t="n">
        <v>0.06891969423899924</v>
      </c>
      <c r="N12306" t="n">
        <v>0.1099690476023589</v>
      </c>
      <c r="O12306" t="n">
        <v>0.0009454559777834012</v>
      </c>
      <c r="P12306" t="n">
        <v>0.1098697567719078</v>
      </c>
      <c r="Q12306" t="n">
        <v>0.1074668081654149</v>
      </c>
      <c r="R12306" t="n">
        <v>0.0003231645750218764</v>
      </c>
    </row>
    <row r="12307">
      <c r="F12307" t="n">
        <v>0.1024597003584517</v>
      </c>
      <c r="G12307" t="n">
        <v>0.1057601869976426</v>
      </c>
      <c r="H12307" t="n">
        <v>-0.0007471780736658212</v>
      </c>
      <c r="J12307" t="n">
        <v>0.03501821037699754</v>
      </c>
      <c r="K12307" t="n">
        <v>0.1145006682155674</v>
      </c>
      <c r="L12307" t="n">
        <v>-0.0001050034020714021</v>
      </c>
      <c r="M12307" t="n">
        <v>0.06891962952161965</v>
      </c>
      <c r="N12307" t="n">
        <v>0.1099780459697267</v>
      </c>
      <c r="O12307" t="n">
        <v>0.0009477928194148541</v>
      </c>
      <c r="P12307" t="n">
        <v>0.109833802987535</v>
      </c>
      <c r="Q12307" t="n">
        <v>0.1074756017836267</v>
      </c>
      <c r="R12307" t="n">
        <v>0.0003231322650263733</v>
      </c>
    </row>
    <row r="12308">
      <c r="F12308" t="n">
        <v>0.1024598290329895</v>
      </c>
      <c r="G12308" t="n">
        <v>0.1057688402611835</v>
      </c>
      <c r="H12308" t="n">
        <v>-0.0007450453270988769</v>
      </c>
      <c r="J12308" t="n">
        <v>0.03504336225659391</v>
      </c>
      <c r="K12308" t="n">
        <v>0.1145100366223924</v>
      </c>
      <c r="L12308" t="n">
        <v>-0.0001024520471445517</v>
      </c>
      <c r="M12308" t="n">
        <v>0.06887578528450539</v>
      </c>
      <c r="N12308" t="n">
        <v>0.1099870443370946</v>
      </c>
      <c r="O12308" t="n">
        <v>0.0009478876081756717</v>
      </c>
      <c r="P12308" t="n">
        <v>0.1098338361122605</v>
      </c>
      <c r="Q12308" t="n">
        <v>0.1074843954018384</v>
      </c>
      <c r="R12308" t="n">
        <v>0.0003245832588901226</v>
      </c>
    </row>
    <row r="12309">
      <c r="F12309" t="n">
        <v>0.1024454966522483</v>
      </c>
      <c r="G12309" t="n">
        <v>0.1057774935247245</v>
      </c>
      <c r="H12309" t="n">
        <v>-0.0007449708374640939</v>
      </c>
      <c r="J12309" t="n">
        <v>0.03501749799527258</v>
      </c>
      <c r="K12309" t="n">
        <v>0.1145194050292175</v>
      </c>
      <c r="L12309" t="n">
        <v>-0.0001024520471445517</v>
      </c>
      <c r="M12309" t="n">
        <v>0.06894138989372561</v>
      </c>
      <c r="N12309" t="n">
        <v>0.1099960427044624</v>
      </c>
      <c r="O12309" t="n">
        <v>0.0009479823969364893</v>
      </c>
      <c r="P12309" t="n">
        <v>0.1099418301272447</v>
      </c>
      <c r="Q12309" t="n">
        <v>0.1074931890200501</v>
      </c>
      <c r="R12309" t="n">
        <v>0.0003246157139705036</v>
      </c>
    </row>
    <row r="12310">
      <c r="F12310" t="n">
        <v>0.1024167031776806</v>
      </c>
      <c r="G12310" t="n">
        <v>0.1057861467882655</v>
      </c>
      <c r="H12310" t="n">
        <v>-0.0007448218581945281</v>
      </c>
      <c r="J12310" t="n">
        <v>0.03502564387879249</v>
      </c>
      <c r="K12310" t="n">
        <v>0.1145287734360425</v>
      </c>
      <c r="L12310" t="n">
        <v>-0.0001024520471445517</v>
      </c>
      <c r="M12310" t="n">
        <v>0.06889754570656792</v>
      </c>
      <c r="N12310" t="n">
        <v>0.1100050410718302</v>
      </c>
      <c r="O12310" t="n">
        <v>0.0009478876081756717</v>
      </c>
      <c r="P12310" t="n">
        <v>0.1099418631286834</v>
      </c>
      <c r="Q12310" t="n">
        <v>0.1075019826382618</v>
      </c>
      <c r="R12310" t="n">
        <v>0.0003245508038097417</v>
      </c>
    </row>
    <row r="12311">
      <c r="F12311" t="n">
        <v>0.1024457533553865</v>
      </c>
      <c r="G12311" t="n">
        <v>0.1057948000518064</v>
      </c>
      <c r="H12311" t="n">
        <v>-0.0007426901799333447</v>
      </c>
      <c r="J12311" t="n">
        <v>0.03503378936434592</v>
      </c>
      <c r="K12311" t="n">
        <v>0.1145381418428675</v>
      </c>
      <c r="L12311" t="n">
        <v>-0.0001024520471445517</v>
      </c>
      <c r="M12311" t="n">
        <v>0.06889748105676119</v>
      </c>
      <c r="N12311" t="n">
        <v>0.1100140394391981</v>
      </c>
      <c r="O12311" t="n">
        <v>0.0009479823969364893</v>
      </c>
      <c r="P12311" t="n">
        <v>0.1099418960634959</v>
      </c>
      <c r="Q12311" t="n">
        <v>0.1075107762564735</v>
      </c>
      <c r="R12311" t="n">
        <v>0.0003246157139705036</v>
      </c>
    </row>
    <row r="12312">
      <c r="F12312" t="n">
        <v>0.102431420551087</v>
      </c>
      <c r="G12312" t="n">
        <v>0.1058034533153474</v>
      </c>
      <c r="H12312" t="n">
        <v>-0.0007427644563789825</v>
      </c>
      <c r="J12312" t="n">
        <v>0.0350164269730795</v>
      </c>
      <c r="K12312" t="n">
        <v>0.1145475102496926</v>
      </c>
      <c r="L12312" t="n">
        <v>-9.987462001262203e-05</v>
      </c>
      <c r="M12312" t="n">
        <v>0.06891930616387412</v>
      </c>
      <c r="N12312" t="n">
        <v>0.1100230378065659</v>
      </c>
      <c r="O12312" t="n">
        <v>0.0009505082353401517</v>
      </c>
      <c r="P12312" t="n">
        <v>0.1099059419361789</v>
      </c>
      <c r="Q12312" t="n">
        <v>0.1075195698746852</v>
      </c>
      <c r="R12312" t="n">
        <v>0.0003259629814042271</v>
      </c>
    </row>
    <row r="12313">
      <c r="F12313" t="n">
        <v>0.1024460095621184</v>
      </c>
      <c r="G12313" t="n">
        <v>0.1058121065788883</v>
      </c>
      <c r="H12313" t="n">
        <v>-0.0007428387328246203</v>
      </c>
      <c r="J12313" t="n">
        <v>0.03503307422714508</v>
      </c>
      <c r="K12313" t="n">
        <v>0.1145568786565176</v>
      </c>
      <c r="L12313" t="n">
        <v>-9.989459693431672e-05</v>
      </c>
      <c r="M12313" t="n">
        <v>0.06887546206780071</v>
      </c>
      <c r="N12313" t="n">
        <v>0.1100320361739338</v>
      </c>
      <c r="O12313" t="n">
        <v>0.0009506983369872197</v>
      </c>
      <c r="P12313" t="n">
        <v>0.1098699877356585</v>
      </c>
      <c r="Q12313" t="n">
        <v>0.107528363492897</v>
      </c>
      <c r="R12313" t="n">
        <v>0.0003260281805204195</v>
      </c>
    </row>
    <row r="12314">
      <c r="F12314" t="n">
        <v>0.1024316764839405</v>
      </c>
      <c r="G12314" t="n">
        <v>0.1058207598424293</v>
      </c>
      <c r="H12314" t="n">
        <v>-0.0007427644563789825</v>
      </c>
      <c r="J12314" t="n">
        <v>0.03503271616894746</v>
      </c>
      <c r="K12314" t="n">
        <v>0.1145662470633426</v>
      </c>
      <c r="L12314" t="n">
        <v>-9.987462001262203e-05</v>
      </c>
      <c r="M12314" t="n">
        <v>0.06894106665644908</v>
      </c>
      <c r="N12314" t="n">
        <v>0.1100410345413016</v>
      </c>
      <c r="O12314" t="n">
        <v>0.0009504131845166177</v>
      </c>
      <c r="P12314" t="n">
        <v>0.1098340334619456</v>
      </c>
      <c r="Q12314" t="n">
        <v>0.1075371571111087</v>
      </c>
      <c r="R12314" t="n">
        <v>0.0003260607800785158</v>
      </c>
    </row>
    <row r="12315">
      <c r="F12315" t="n">
        <v>0.1024462652722254</v>
      </c>
      <c r="G12315" t="n">
        <v>0.1058294131059703</v>
      </c>
      <c r="H12315" t="n">
        <v>-0.0007428387328246203</v>
      </c>
      <c r="J12315" t="n">
        <v>0.03502385539892428</v>
      </c>
      <c r="K12315" t="n">
        <v>0.1145756154701677</v>
      </c>
      <c r="L12315" t="n">
        <v>-9.987462001262203e-05</v>
      </c>
      <c r="M12315" t="n">
        <v>0.0689191123325785</v>
      </c>
      <c r="N12315" t="n">
        <v>0.1100500329086694</v>
      </c>
      <c r="O12315" t="n">
        <v>0.0009505082353401517</v>
      </c>
      <c r="P12315" t="n">
        <v>0.1098340661203634</v>
      </c>
      <c r="Q12315" t="n">
        <v>0.1075459507293204</v>
      </c>
      <c r="R12315" t="n">
        <v>0.0003259629814042271</v>
      </c>
    </row>
    <row r="12316">
      <c r="F12316" t="n">
        <v>0.1024608539618432</v>
      </c>
      <c r="G12316" t="n">
        <v>0.1058380663695112</v>
      </c>
      <c r="H12316" t="n">
        <v>-0.000740632996568114</v>
      </c>
      <c r="J12316" t="n">
        <v>0.03502349672410722</v>
      </c>
      <c r="K12316" t="n">
        <v>0.1145849838769927</v>
      </c>
      <c r="L12316" t="n">
        <v>-9.733182669490288e-05</v>
      </c>
      <c r="M12316" t="n">
        <v>0.06891904775271018</v>
      </c>
      <c r="N12316" t="n">
        <v>0.1100590312760373</v>
      </c>
      <c r="O12316" t="n">
        <v>0.0009532241187662245</v>
      </c>
      <c r="P12316" t="n">
        <v>0.1098700857207016</v>
      </c>
      <c r="Q12316" t="n">
        <v>0.1075547443475321</v>
      </c>
      <c r="R12316" t="n">
        <v>0.0003274670173508042</v>
      </c>
    </row>
    <row r="12317">
      <c r="F12317" t="n">
        <v>0.1024175984182492</v>
      </c>
      <c r="G12317" t="n">
        <v>0.1058467196330522</v>
      </c>
      <c r="H12317" t="n">
        <v>-0.000740632996568114</v>
      </c>
      <c r="J12317" t="n">
        <v>0.03501463540943357</v>
      </c>
      <c r="K12317" t="n">
        <v>0.1145943522838177</v>
      </c>
      <c r="L12317" t="n">
        <v>-9.736102916315817e-05</v>
      </c>
      <c r="M12317" t="n">
        <v>0.06891898318812503</v>
      </c>
      <c r="N12317" t="n">
        <v>0.1100680296434051</v>
      </c>
      <c r="O12317" t="n">
        <v>0.000953319431646813</v>
      </c>
      <c r="P12317" t="n">
        <v>0.1099061052608846</v>
      </c>
      <c r="Q12317" t="n">
        <v>0.1075635379657438</v>
      </c>
      <c r="R12317" t="n">
        <v>0.0003274342739234119</v>
      </c>
    </row>
    <row r="12318">
      <c r="F12318" t="n">
        <v>0.1024321868593759</v>
      </c>
      <c r="G12318" t="n">
        <v>0.1058553728965932</v>
      </c>
      <c r="H12318" t="n">
        <v>-0.0007405589332684572</v>
      </c>
      <c r="J12318" t="n">
        <v>0.03501427611846503</v>
      </c>
      <c r="K12318" t="n">
        <v>0.1146037206906428</v>
      </c>
      <c r="L12318" t="n">
        <v>-9.733182669490288e-05</v>
      </c>
      <c r="M12318" t="n">
        <v>0.06887513923303662</v>
      </c>
      <c r="N12318" t="n">
        <v>0.110077028010773</v>
      </c>
      <c r="O12318" t="n">
        <v>0.0009530334930050473</v>
      </c>
      <c r="P12318" t="n">
        <v>0.1099061377258121</v>
      </c>
      <c r="Q12318" t="n">
        <v>0.1075723315839556</v>
      </c>
      <c r="R12318" t="n">
        <v>0.0003274997607781965</v>
      </c>
    </row>
    <row r="12319">
      <c r="F12319" t="n">
        <v>0.1024323141426022</v>
      </c>
      <c r="G12319" t="n">
        <v>0.1058640261601341</v>
      </c>
      <c r="H12319" t="n">
        <v>-0.0007405589332684572</v>
      </c>
      <c r="J12319" t="n">
        <v>0.03502241874348791</v>
      </c>
      <c r="K12319" t="n">
        <v>0.1146130890974678</v>
      </c>
      <c r="L12319" t="n">
        <v>-9.733182669490288e-05</v>
      </c>
      <c r="M12319" t="n">
        <v>0.06891885410480739</v>
      </c>
      <c r="N12319" t="n">
        <v>0.1100860263781408</v>
      </c>
      <c r="O12319" t="n">
        <v>0.0009530334930050473</v>
      </c>
      <c r="P12319" t="n">
        <v>0.1099061701240472</v>
      </c>
      <c r="Q12319" t="n">
        <v>0.1075811252021673</v>
      </c>
      <c r="R12319" t="n">
        <v>0.0003288997568148109</v>
      </c>
    </row>
    <row r="12320">
      <c r="F12320" t="n">
        <v>0.1024613634451308</v>
      </c>
      <c r="G12320" t="n">
        <v>0.1058726794236751</v>
      </c>
      <c r="H12320" t="n">
        <v>-0.0007385758215807087</v>
      </c>
      <c r="J12320" t="n">
        <v>0.03501355655896352</v>
      </c>
      <c r="K12320" t="n">
        <v>0.1146224575042929</v>
      </c>
      <c r="L12320" t="n">
        <v>-9.48024303023897e-05</v>
      </c>
      <c r="M12320" t="n">
        <v>0.06894067927606617</v>
      </c>
      <c r="N12320" t="n">
        <v>0.1100950247455086</v>
      </c>
      <c r="O12320" t="n">
        <v>0.0009559404696697596</v>
      </c>
      <c r="P12320" t="n">
        <v>0.109834228412494</v>
      </c>
      <c r="Q12320" t="n">
        <v>0.107589918820379</v>
      </c>
      <c r="R12320" t="n">
        <v>0.0003288339834407853</v>
      </c>
    </row>
    <row r="12321">
      <c r="F12321" t="n">
        <v>0.1024614905051215</v>
      </c>
      <c r="G12321" t="n">
        <v>0.105881332687216</v>
      </c>
      <c r="H12321" t="n">
        <v>-0.0007385019713835704</v>
      </c>
      <c r="J12321" t="n">
        <v>0.03501319629059928</v>
      </c>
      <c r="K12321" t="n">
        <v>0.1146318259111179</v>
      </c>
      <c r="L12321" t="n">
        <v>-9.481191054541993e-05</v>
      </c>
      <c r="M12321" t="n">
        <v>0.06887494571555239</v>
      </c>
      <c r="N12321" t="n">
        <v>0.1101040231128765</v>
      </c>
      <c r="O12321" t="n">
        <v>0.0009557493198057985</v>
      </c>
      <c r="P12321" t="n">
        <v>0.1098702476956341</v>
      </c>
      <c r="Q12321" t="n">
        <v>0.1075987124385907</v>
      </c>
      <c r="R12321" t="n">
        <v>0.0003289326435018236</v>
      </c>
    </row>
    <row r="12322">
      <c r="F12322" t="n">
        <v>0.1024182341491268</v>
      </c>
      <c r="G12322" t="n">
        <v>0.105889985950757</v>
      </c>
      <c r="H12322" t="n">
        <v>-0.0007385019713835704</v>
      </c>
      <c r="J12322" t="n">
        <v>0.03502133783038823</v>
      </c>
      <c r="K12322" t="n">
        <v>0.1146411943179429</v>
      </c>
      <c r="L12322" t="n">
        <v>-9.48024303023897e-05</v>
      </c>
      <c r="M12322" t="n">
        <v>0.06887488124029167</v>
      </c>
      <c r="N12322" t="n">
        <v>0.1101130214802443</v>
      </c>
      <c r="O12322" t="n">
        <v>0.0009556537448738179</v>
      </c>
      <c r="P12322" t="n">
        <v>0.1098342928625287</v>
      </c>
      <c r="Q12322" t="n">
        <v>0.1076075060568024</v>
      </c>
      <c r="R12322" t="n">
        <v>0.0003288997568148109</v>
      </c>
    </row>
    <row r="12323">
      <c r="F12323" t="n">
        <v>0.1024328220321582</v>
      </c>
      <c r="G12323" t="n">
        <v>0.105898639214298</v>
      </c>
      <c r="H12323" t="n">
        <v>-0.0007386496717778471</v>
      </c>
      <c r="J12323" t="n">
        <v>0.03502947897244059</v>
      </c>
      <c r="K12323" t="n">
        <v>0.114650562724768</v>
      </c>
      <c r="L12323" t="n">
        <v>-9.228568261095961e-05</v>
      </c>
      <c r="M12323" t="n">
        <v>0.0689404857922512</v>
      </c>
      <c r="N12323" t="n">
        <v>0.1101220198476121</v>
      </c>
      <c r="O12323" t="n">
        <v>0.0009559404696697596</v>
      </c>
      <c r="P12323" t="n">
        <v>0.1099062990498811</v>
      </c>
      <c r="Q12323" t="n">
        <v>0.1076162996750142</v>
      </c>
      <c r="R12323" t="n">
        <v>0.0003289326435018236</v>
      </c>
    </row>
    <row r="12324">
      <c r="F12324" t="n">
        <v>0.1024618709386617</v>
      </c>
      <c r="G12324" t="n">
        <v>0.1059072924778389</v>
      </c>
      <c r="H12324" t="n">
        <v>-0.0007362977466738327</v>
      </c>
      <c r="J12324" t="n">
        <v>0.03503761971674303</v>
      </c>
      <c r="K12324" t="n">
        <v>0.114659931131593</v>
      </c>
      <c r="L12324" t="n">
        <v>-9.22764558880431e-05</v>
      </c>
      <c r="M12324" t="n">
        <v>0.06889664199982601</v>
      </c>
      <c r="N12324" t="n">
        <v>0.11013101821498</v>
      </c>
      <c r="O12324" t="n">
        <v>0.000958561451049728</v>
      </c>
      <c r="P12324" t="n">
        <v>0.1098343570457013</v>
      </c>
      <c r="Q12324" t="n">
        <v>0.1076250932932259</v>
      </c>
      <c r="R12324" t="n">
        <v>0.0003302933570102748</v>
      </c>
    </row>
    <row r="12325">
      <c r="F12325" t="n">
        <v>0.1024475363657422</v>
      </c>
      <c r="G12325" t="n">
        <v>0.1059159457413799</v>
      </c>
      <c r="H12325" t="n">
        <v>-0.0007363713838122139</v>
      </c>
      <c r="J12325" t="n">
        <v>0.03502025398708623</v>
      </c>
      <c r="K12325" t="n">
        <v>0.114669299538418</v>
      </c>
      <c r="L12325" t="n">
        <v>-9.225800244221007e-05</v>
      </c>
      <c r="M12325" t="n">
        <v>0.06887468790622286</v>
      </c>
      <c r="N12325" t="n">
        <v>0.1101400165823478</v>
      </c>
      <c r="O12325" t="n">
        <v>0.0009584656140720186</v>
      </c>
      <c r="P12325" t="n">
        <v>0.1099063631124065</v>
      </c>
      <c r="Q12325" t="n">
        <v>0.1076338869114376</v>
      </c>
      <c r="R12325" t="n">
        <v>0.0003302603276745738</v>
      </c>
    </row>
    <row r="12326">
      <c r="F12326" t="n">
        <v>0.1024187404952048</v>
      </c>
      <c r="G12326" t="n">
        <v>0.1059245990049209</v>
      </c>
      <c r="H12326" t="n">
        <v>-0.0007365186580889764</v>
      </c>
      <c r="J12326" t="n">
        <v>0.03501989205522323</v>
      </c>
      <c r="K12326" t="n">
        <v>0.1146786679452431</v>
      </c>
      <c r="L12326" t="n">
        <v>-9.225800244221007e-05</v>
      </c>
      <c r="M12326" t="n">
        <v>0.06887462349210713</v>
      </c>
      <c r="N12326" t="n">
        <v>0.1101490149497157</v>
      </c>
      <c r="O12326" t="n">
        <v>0.0009584656140720186</v>
      </c>
      <c r="P12326" t="n">
        <v>0.1099423820843397</v>
      </c>
      <c r="Q12326" t="n">
        <v>0.1076426805296493</v>
      </c>
      <c r="R12326" t="n">
        <v>0.0003303263863459758</v>
      </c>
    </row>
    <row r="12327">
      <c r="F12327" t="n">
        <v>0.1024477890915126</v>
      </c>
      <c r="G12327" t="n">
        <v>0.1059332522684618</v>
      </c>
      <c r="H12327" t="n">
        <v>-0.0007365186580889764</v>
      </c>
      <c r="J12327" t="n">
        <v>0.0350365337040793</v>
      </c>
      <c r="K12327" t="n">
        <v>0.1146880363520681</v>
      </c>
      <c r="L12327" t="n">
        <v>-9.22764558880431e-05</v>
      </c>
      <c r="M12327" t="n">
        <v>0.0689402280279012</v>
      </c>
      <c r="N12327" t="n">
        <v>0.1101580133170835</v>
      </c>
      <c r="O12327" t="n">
        <v>0.0009582739401165997</v>
      </c>
      <c r="P12327" t="n">
        <v>0.1098344528199343</v>
      </c>
      <c r="Q12327" t="n">
        <v>0.107651474147861</v>
      </c>
      <c r="R12327" t="n">
        <v>0.0003303263863459758</v>
      </c>
    </row>
    <row r="12328">
      <c r="F12328" t="n">
        <v>0.1024334540945194</v>
      </c>
      <c r="G12328" t="n">
        <v>0.1059419055320028</v>
      </c>
      <c r="H12328" t="n">
        <v>-0.0007343880850882779</v>
      </c>
      <c r="J12328" t="n">
        <v>0.03501066529913836</v>
      </c>
      <c r="K12328" t="n">
        <v>0.1146974047588931</v>
      </c>
      <c r="L12328" t="n">
        <v>-8.974494337362637e-05</v>
      </c>
      <c r="M12328" t="n">
        <v>0.06894016362504599</v>
      </c>
      <c r="N12328" t="n">
        <v>0.1101670116844514</v>
      </c>
      <c r="O12328" t="n">
        <v>0.0009610862767626167</v>
      </c>
      <c r="P12328" t="n">
        <v>0.1099064587055003</v>
      </c>
      <c r="Q12328" t="n">
        <v>0.1076602677660728</v>
      </c>
      <c r="R12328" t="n">
        <v>0.0003316805506334366</v>
      </c>
    </row>
    <row r="12329">
      <c r="F12329" t="n">
        <v>0.102462502504817</v>
      </c>
      <c r="G12329" t="n">
        <v>0.1059505587955437</v>
      </c>
      <c r="H12329" t="n">
        <v>-0.0007341678127172256</v>
      </c>
      <c r="J12329" t="n">
        <v>0.03501030242809756</v>
      </c>
      <c r="K12329" t="n">
        <v>0.1147067731657182</v>
      </c>
      <c r="L12329" t="n">
        <v>-8.974494337362637e-05</v>
      </c>
      <c r="M12329" t="n">
        <v>0.06887443034149326</v>
      </c>
      <c r="N12329" t="n">
        <v>0.1101760100518192</v>
      </c>
      <c r="O12329" t="n">
        <v>0.0009611823757803913</v>
      </c>
      <c r="P12329" t="n">
        <v>0.1099064904363099</v>
      </c>
      <c r="Q12329" t="n">
        <v>0.1076690613842844</v>
      </c>
      <c r="R12329" t="n">
        <v>0.0003317468933778376</v>
      </c>
    </row>
    <row r="12330">
      <c r="F12330" t="n">
        <v>0.102448167246061</v>
      </c>
      <c r="G12330" t="n">
        <v>0.1059592120590847</v>
      </c>
      <c r="H12330" t="n">
        <v>-0.0007341678127172256</v>
      </c>
      <c r="J12330" t="n">
        <v>0.03502694292031708</v>
      </c>
      <c r="K12330" t="n">
        <v>0.1147161415725432</v>
      </c>
      <c r="L12330" t="n">
        <v>-8.975391697060404e-05</v>
      </c>
      <c r="M12330" t="n">
        <v>0.06894003486521999</v>
      </c>
      <c r="N12330" t="n">
        <v>0.110185008419187</v>
      </c>
      <c r="O12330" t="n">
        <v>0.0009610862767626167</v>
      </c>
      <c r="P12330" t="n">
        <v>0.1099065221003269</v>
      </c>
      <c r="Q12330" t="n">
        <v>0.1076778550024962</v>
      </c>
      <c r="R12330" t="n">
        <v>0.0003316805506334366</v>
      </c>
    </row>
    <row r="12331">
      <c r="F12331" t="n">
        <v>0.1024338318375141</v>
      </c>
      <c r="G12331" t="n">
        <v>0.1059678653226257</v>
      </c>
      <c r="H12331" t="n">
        <v>-0.0007341678127172256</v>
      </c>
      <c r="J12331" t="n">
        <v>0.03501807751898743</v>
      </c>
      <c r="K12331" t="n">
        <v>0.1147255099793682</v>
      </c>
      <c r="L12331" t="n">
        <v>-8.719994360795988e-05</v>
      </c>
      <c r="M12331" t="n">
        <v>0.0689399705082509</v>
      </c>
      <c r="N12331" t="n">
        <v>0.1101940067865549</v>
      </c>
      <c r="O12331" t="n">
        <v>0.0009609901777448423</v>
      </c>
      <c r="P12331" t="n">
        <v>0.1098345795842141</v>
      </c>
      <c r="Q12331" t="n">
        <v>0.1076866486207079</v>
      </c>
      <c r="R12331" t="n">
        <v>0.0003317137220056371</v>
      </c>
    </row>
    <row r="12332">
      <c r="F12332" t="n">
        <v>0.1024194962791865</v>
      </c>
      <c r="G12332" t="n">
        <v>0.1059765185861666</v>
      </c>
      <c r="H12332" t="n">
        <v>-0.00073211153345652</v>
      </c>
      <c r="J12332" t="n">
        <v>0.03501771363694672</v>
      </c>
      <c r="K12332" t="n">
        <v>0.1147348783861933</v>
      </c>
      <c r="L12332" t="n">
        <v>-8.72261062073022e-05</v>
      </c>
      <c r="M12332" t="n">
        <v>0.06889612694119063</v>
      </c>
      <c r="N12332" t="n">
        <v>0.1102030051539227</v>
      </c>
      <c r="O12332" t="n">
        <v>0.0009635141606988953</v>
      </c>
      <c r="P12332" t="n">
        <v>0.1098346111083131</v>
      </c>
      <c r="Q12332" t="n">
        <v>0.1076954422389196</v>
      </c>
      <c r="R12332" t="n">
        <v>0.0003330946397534213</v>
      </c>
    </row>
    <row r="12333">
      <c r="F12333" t="n">
        <v>0.1024340830430464</v>
      </c>
      <c r="G12333" t="n">
        <v>0.1059851718497076</v>
      </c>
      <c r="H12333" t="n">
        <v>-0.0007320383223031743</v>
      </c>
      <c r="J12333" t="n">
        <v>0.03502585116511472</v>
      </c>
      <c r="K12333" t="n">
        <v>0.1147442467930183</v>
      </c>
      <c r="L12333" t="n">
        <v>-8.721738534085477e-05</v>
      </c>
      <c r="M12333" t="n">
        <v>0.0689398418402046</v>
      </c>
      <c r="N12333" t="n">
        <v>0.1102120035212905</v>
      </c>
      <c r="O12333" t="n">
        <v>0.0009635141606988953</v>
      </c>
      <c r="P12333" t="n">
        <v>0.1099426037544941</v>
      </c>
      <c r="Q12333" t="n">
        <v>0.1077042358571313</v>
      </c>
      <c r="R12333" t="n">
        <v>0.0003331945781391859</v>
      </c>
    </row>
    <row r="12334">
      <c r="F12334" t="n">
        <v>0.102448669707312</v>
      </c>
      <c r="G12334" t="n">
        <v>0.1059938251132485</v>
      </c>
      <c r="H12334" t="n">
        <v>-0.0007322579557632112</v>
      </c>
      <c r="J12334" t="n">
        <v>0.03502548659723662</v>
      </c>
      <c r="K12334" t="n">
        <v>0.1147536151998433</v>
      </c>
      <c r="L12334" t="n">
        <v>-8.720866447440732e-05</v>
      </c>
      <c r="M12334" t="n">
        <v>0.06889599832946319</v>
      </c>
      <c r="N12334" t="n">
        <v>0.1102210018886584</v>
      </c>
      <c r="O12334" t="n">
        <v>0.0009637068828032456</v>
      </c>
      <c r="P12334" t="n">
        <v>0.1099066480882866</v>
      </c>
      <c r="Q12334" t="n">
        <v>0.107713029475343</v>
      </c>
      <c r="R12334" t="n">
        <v>0.0003331279525486761</v>
      </c>
    </row>
    <row r="12335">
      <c r="F12335" t="n">
        <v>0.1024632562719185</v>
      </c>
      <c r="G12335" t="n">
        <v>0.1060024783767895</v>
      </c>
      <c r="H12335" t="n">
        <v>-0.0007322579557632112</v>
      </c>
      <c r="J12335" t="n">
        <v>0.03502512170476049</v>
      </c>
      <c r="K12335" t="n">
        <v>0.1147629836066684</v>
      </c>
      <c r="L12335" t="n">
        <v>-8.719994360795988e-05</v>
      </c>
      <c r="M12335" t="n">
        <v>0.06889593404654371</v>
      </c>
      <c r="N12335" t="n">
        <v>0.1102300002560262</v>
      </c>
      <c r="O12335" t="n">
        <v>0.0009664240552684896</v>
      </c>
      <c r="P12335" t="n">
        <v>0.1098706923489689</v>
      </c>
      <c r="Q12335" t="n">
        <v>0.1077218230935548</v>
      </c>
      <c r="R12335" t="n">
        <v>0.0003331279525486761</v>
      </c>
    </row>
    <row r="12336">
      <c r="F12336" t="n">
        <v>0.1024199976425358</v>
      </c>
      <c r="G12336" t="n">
        <v>0.1060111316403305</v>
      </c>
      <c r="H12336" t="n">
        <v>-0.0007299092784182455</v>
      </c>
      <c r="J12336" t="n">
        <v>0.03500775323679824</v>
      </c>
      <c r="K12336" t="n">
        <v>0.1147723520134934</v>
      </c>
      <c r="L12336" t="n">
        <v>-8.46853255958524e-05</v>
      </c>
      <c r="M12336" t="n">
        <v>0.06889586977892151</v>
      </c>
      <c r="N12336" t="n">
        <v>0.1102389986233941</v>
      </c>
      <c r="O12336" t="n">
        <v>0.0009663274321875789</v>
      </c>
      <c r="P12336" t="n">
        <v>0.109834736536552</v>
      </c>
      <c r="Q12336" t="n">
        <v>0.1077306167117665</v>
      </c>
      <c r="R12336" t="n">
        <v>0.0003345694896777921</v>
      </c>
    </row>
    <row r="12337">
      <c r="F12337" t="n">
        <v>0.1024635065297547</v>
      </c>
      <c r="G12337" t="n">
        <v>0.1060197849038714</v>
      </c>
      <c r="H12337" t="n">
        <v>-0.0007299822766459101</v>
      </c>
      <c r="J12337" t="n">
        <v>0.03502439094635165</v>
      </c>
      <c r="K12337" t="n">
        <v>0.1147817204203184</v>
      </c>
      <c r="L12337" t="n">
        <v>-8.470226266097156e-05</v>
      </c>
      <c r="M12337" t="n">
        <v>0.06893958468770267</v>
      </c>
      <c r="N12337" t="n">
        <v>0.1102479969907619</v>
      </c>
      <c r="O12337" t="n">
        <v>0.0009664240552684896</v>
      </c>
      <c r="P12337" t="n">
        <v>0.1099067418774873</v>
      </c>
      <c r="Q12337" t="n">
        <v>0.1077394103299782</v>
      </c>
      <c r="R12337" t="n">
        <v>0.0003345025824705773</v>
      </c>
    </row>
    <row r="12338">
      <c r="F12338" t="n">
        <v>0.1024491701728881</v>
      </c>
      <c r="G12338" t="n">
        <v>0.1060284381674124</v>
      </c>
      <c r="H12338" t="n">
        <v>-0.0007300552748735746</v>
      </c>
      <c r="J12338" t="n">
        <v>0.03502402508058773</v>
      </c>
      <c r="K12338" t="n">
        <v>0.1147910888271435</v>
      </c>
      <c r="L12338" t="n">
        <v>-8.467685706329281e-05</v>
      </c>
      <c r="M12338" t="n">
        <v>0.06891763086370112</v>
      </c>
      <c r="N12338" t="n">
        <v>0.1102569953581297</v>
      </c>
      <c r="O12338" t="n">
        <v>0.0009663274321875789</v>
      </c>
      <c r="P12338" t="n">
        <v>0.1099427600854281</v>
      </c>
      <c r="Q12338" t="n">
        <v>0.1077482039481899</v>
      </c>
      <c r="R12338" t="n">
        <v>0.0003345025824705773</v>
      </c>
    </row>
    <row r="12339">
      <c r="F12339" t="n">
        <v>0.1024492949772531</v>
      </c>
      <c r="G12339" t="n">
        <v>0.1060370914309534</v>
      </c>
      <c r="H12339" t="n">
        <v>-0.0007300552748735746</v>
      </c>
      <c r="J12339" t="n">
        <v>0.03503216040630076</v>
      </c>
      <c r="K12339" t="n">
        <v>0.1148004572339685</v>
      </c>
      <c r="L12339" t="n">
        <v>-8.218239867153121e-05</v>
      </c>
      <c r="M12339" t="n">
        <v>0.06891756663555346</v>
      </c>
      <c r="N12339" t="n">
        <v>0.1102659937254976</v>
      </c>
      <c r="O12339" t="n">
        <v>0.0009663274321875789</v>
      </c>
      <c r="P12339" t="n">
        <v>0.1099068040693087</v>
      </c>
      <c r="Q12339" t="n">
        <v>0.1077569975664016</v>
      </c>
      <c r="R12339" t="n">
        <v>0.0003360051476089622</v>
      </c>
    </row>
    <row r="12340">
      <c r="F12340" t="n">
        <v>0.1024638809802601</v>
      </c>
      <c r="G12340" t="n">
        <v>0.1060457446944943</v>
      </c>
      <c r="H12340" t="n">
        <v>-0.0007279262547428835</v>
      </c>
      <c r="J12340" t="n">
        <v>0.03501479089727301</v>
      </c>
      <c r="K12340" t="n">
        <v>0.1148098256407935</v>
      </c>
      <c r="L12340" t="n">
        <v>-8.218239867153121e-05</v>
      </c>
      <c r="M12340" t="n">
        <v>0.06887372330013555</v>
      </c>
      <c r="N12340" t="n">
        <v>0.1102749920928654</v>
      </c>
      <c r="O12340" t="n">
        <v>0.0009690448100132663</v>
      </c>
      <c r="P12340" t="n">
        <v>0.1099428221496964</v>
      </c>
      <c r="Q12340" t="n">
        <v>0.1077657911846134</v>
      </c>
      <c r="R12340" t="n">
        <v>0.0003359715538129606</v>
      </c>
    </row>
    <row r="12341">
      <c r="F12341" t="n">
        <v>0.1024495442113573</v>
      </c>
      <c r="G12341" t="n">
        <v>0.1060543979580353</v>
      </c>
      <c r="H12341" t="n">
        <v>-0.0007279262547428835</v>
      </c>
      <c r="J12341" t="n">
        <v>0.03501442409566086</v>
      </c>
      <c r="K12341" t="n">
        <v>0.1148191940476186</v>
      </c>
      <c r="L12341" t="n">
        <v>-8.215774888188767e-05</v>
      </c>
      <c r="M12341" t="n">
        <v>0.06893932778003217</v>
      </c>
      <c r="N12341" t="n">
        <v>0.1102839904602333</v>
      </c>
      <c r="O12341" t="n">
        <v>0.0009689479249092858</v>
      </c>
      <c r="P12341" t="n">
        <v>0.1099428530814858</v>
      </c>
      <c r="Q12341" t="n">
        <v>0.1077745848028251</v>
      </c>
      <c r="R12341" t="n">
        <v>0.0003359715538129606</v>
      </c>
    </row>
    <row r="12342">
      <c r="F12342" t="n">
        <v>0.1024641299894458</v>
      </c>
      <c r="G12342" t="n">
        <v>0.1060630512215762</v>
      </c>
      <c r="H12342" t="n">
        <v>-0.000727853469395944</v>
      </c>
      <c r="J12342" t="n">
        <v>0.03500555556437675</v>
      </c>
      <c r="K12342" t="n">
        <v>0.1148285624544436</v>
      </c>
      <c r="L12342" t="n">
        <v>-8.215774888188767e-05</v>
      </c>
      <c r="M12342" t="n">
        <v>0.06889548449447674</v>
      </c>
      <c r="N12342" t="n">
        <v>0.1102929888276011</v>
      </c>
      <c r="O12342" t="n">
        <v>0.0009689479249092858</v>
      </c>
      <c r="P12342" t="n">
        <v>0.1098709097644137</v>
      </c>
      <c r="Q12342" t="n">
        <v>0.1077833784210368</v>
      </c>
      <c r="R12342" t="n">
        <v>0.0003359379600169589</v>
      </c>
    </row>
    <row r="12343">
      <c r="F12343" t="n">
        <v>0.1024642543066114</v>
      </c>
      <c r="G12343" t="n">
        <v>0.1060717044851172</v>
      </c>
      <c r="H12343" t="n">
        <v>-0.0007279990400898232</v>
      </c>
      <c r="J12343" t="n">
        <v>0.03500518815164401</v>
      </c>
      <c r="K12343" t="n">
        <v>0.1148379308612686</v>
      </c>
      <c r="L12343" t="n">
        <v>-8.216596547843552e-05</v>
      </c>
      <c r="M12343" t="n">
        <v>0.06893919941802518</v>
      </c>
      <c r="N12343" t="n">
        <v>0.1103019871949689</v>
      </c>
      <c r="O12343" t="n">
        <v>0.0009690448100132663</v>
      </c>
      <c r="P12343" t="n">
        <v>0.1099429147443296</v>
      </c>
      <c r="Q12343" t="n">
        <v>0.1077921720392485</v>
      </c>
      <c r="R12343" t="n">
        <v>0.0003359043662209571</v>
      </c>
    </row>
    <row r="12344">
      <c r="F12344" t="n">
        <v>0.1024209943790389</v>
      </c>
      <c r="G12344" t="n">
        <v>0.1060803577486582</v>
      </c>
      <c r="H12344" t="n">
        <v>-0.0007257976872049531</v>
      </c>
      <c r="J12344" t="n">
        <v>0.03501332174731214</v>
      </c>
      <c r="K12344" t="n">
        <v>0.1148472992680937</v>
      </c>
      <c r="L12344" t="n">
        <v>-7.96585615192525e-05</v>
      </c>
      <c r="M12344" t="n">
        <v>0.0689391352599816</v>
      </c>
      <c r="N12344" t="n">
        <v>0.1103109855623368</v>
      </c>
      <c r="O12344" t="n">
        <v>0.0009714712138406555</v>
      </c>
      <c r="P12344" t="n">
        <v>0.1098709712811096</v>
      </c>
      <c r="Q12344" t="n">
        <v>0.1078009656574602</v>
      </c>
      <c r="R12344" t="n">
        <v>0.0003373337118117901</v>
      </c>
    </row>
    <row r="12345">
      <c r="F12345" t="n">
        <v>0.1024645025659514</v>
      </c>
      <c r="G12345" t="n">
        <v>0.1060890110121991</v>
      </c>
      <c r="H12345" t="n">
        <v>-0.0007257251146934837</v>
      </c>
      <c r="J12345" t="n">
        <v>0.03501295365030639</v>
      </c>
      <c r="K12345" t="n">
        <v>0.1148566676749187</v>
      </c>
      <c r="L12345" t="n">
        <v>-7.965059645960654e-05</v>
      </c>
      <c r="M12345" t="n">
        <v>0.06887340252962815</v>
      </c>
      <c r="N12345" t="n">
        <v>0.1103199839297046</v>
      </c>
      <c r="O12345" t="n">
        <v>0.0009714712138406555</v>
      </c>
      <c r="P12345" t="n">
        <v>0.109942976139466</v>
      </c>
      <c r="Q12345" t="n">
        <v>0.107809759275672</v>
      </c>
      <c r="R12345" t="n">
        <v>0.0003373674451829713</v>
      </c>
    </row>
    <row r="12346">
      <c r="F12346" t="n">
        <v>0.1024357037119792</v>
      </c>
      <c r="G12346" t="n">
        <v>0.1060976642757401</v>
      </c>
      <c r="H12346" t="n">
        <v>-0.0007257251146934837</v>
      </c>
      <c r="J12346" t="n">
        <v>0.03502958774670908</v>
      </c>
      <c r="K12346" t="n">
        <v>0.1148660360817437</v>
      </c>
      <c r="L12346" t="n">
        <v>-7.964263139996059e-05</v>
      </c>
      <c r="M12346" t="n">
        <v>0.06889522794422967</v>
      </c>
      <c r="N12346" t="n">
        <v>0.1103289822970724</v>
      </c>
      <c r="O12346" t="n">
        <v>0.0009713740667192714</v>
      </c>
      <c r="P12346" t="n">
        <v>0.1098710325301152</v>
      </c>
      <c r="Q12346" t="n">
        <v>0.1078185528938837</v>
      </c>
      <c r="R12346" t="n">
        <v>0.0003373674451829713</v>
      </c>
    </row>
    <row r="12347">
      <c r="F12347" t="n">
        <v>0.1024213660938454</v>
      </c>
      <c r="G12347" t="n">
        <v>0.1061063175392811</v>
      </c>
      <c r="H12347" t="n">
        <v>-0.0007257251146934837</v>
      </c>
      <c r="J12347" t="n">
        <v>0.03500371526381826</v>
      </c>
      <c r="K12347" t="n">
        <v>0.1148754044885688</v>
      </c>
      <c r="L12347" t="n">
        <v>-7.966652657889847e-05</v>
      </c>
      <c r="M12347" t="n">
        <v>0.06889516384493166</v>
      </c>
      <c r="N12347" t="n">
        <v>0.1103379806644403</v>
      </c>
      <c r="O12347" t="n">
        <v>0.0009714712138406555</v>
      </c>
      <c r="P12347" t="n">
        <v>0.1099070501605168</v>
      </c>
      <c r="Q12347" t="n">
        <v>0.1078273465120954</v>
      </c>
      <c r="R12347" t="n">
        <v>0.0003387571512213601</v>
      </c>
    </row>
    <row r="12348">
      <c r="F12348" t="n">
        <v>0.1024504125942818</v>
      </c>
      <c r="G12348" t="n">
        <v>0.106114970802822</v>
      </c>
      <c r="H12348" t="n">
        <v>-0.0007237419349684997</v>
      </c>
      <c r="J12348" t="n">
        <v>0.03501184741780171</v>
      </c>
      <c r="K12348" t="n">
        <v>0.1148847728953938</v>
      </c>
      <c r="L12348" t="n">
        <v>-7.713923087681652e-05</v>
      </c>
      <c r="M12348" t="n">
        <v>0.06891698927091677</v>
      </c>
      <c r="N12348" t="n">
        <v>0.1103469790318081</v>
      </c>
      <c r="O12348" t="n">
        <v>0.0009739939220732731</v>
      </c>
      <c r="P12348" t="n">
        <v>0.1098710935113576</v>
      </c>
      <c r="Q12348" t="n">
        <v>0.1078361401303071</v>
      </c>
      <c r="R12348" t="n">
        <v>0.0003387232788934708</v>
      </c>
    </row>
    <row r="12349">
      <c r="F12349" t="n">
        <v>0.1024649975839021</v>
      </c>
      <c r="G12349" t="n">
        <v>0.106123624066363</v>
      </c>
      <c r="H12349" t="n">
        <v>-0.0007236695752469472</v>
      </c>
      <c r="J12349" t="n">
        <v>0.03501147802675228</v>
      </c>
      <c r="K12349" t="n">
        <v>0.1148941413022188</v>
      </c>
      <c r="L12349" t="n">
        <v>-7.713923087681652e-05</v>
      </c>
      <c r="M12349" t="n">
        <v>0.06887314618868856</v>
      </c>
      <c r="N12349" t="n">
        <v>0.110355977399176</v>
      </c>
      <c r="O12349" t="n">
        <v>0.0009739939220732731</v>
      </c>
      <c r="P12349" t="n">
        <v>0.1099071110139351</v>
      </c>
      <c r="Q12349" t="n">
        <v>0.1078449337485188</v>
      </c>
      <c r="R12349" t="n">
        <v>0.0003387910235492495</v>
      </c>
    </row>
    <row r="12350">
      <c r="F12350" t="n">
        <v>0.1024217366831149</v>
      </c>
      <c r="G12350" t="n">
        <v>0.1061322773299039</v>
      </c>
      <c r="H12350" t="n">
        <v>-0.0007236695752469472</v>
      </c>
      <c r="J12350" t="n">
        <v>0.03502811053406535</v>
      </c>
      <c r="K12350" t="n">
        <v>0.1149035097090439</v>
      </c>
      <c r="L12350" t="n">
        <v>-7.713923087681652e-05</v>
      </c>
      <c r="M12350" t="n">
        <v>0.06889497163888361</v>
      </c>
      <c r="N12350" t="n">
        <v>0.1103649757665438</v>
      </c>
      <c r="O12350" t="n">
        <v>0.0009741887403395144</v>
      </c>
      <c r="P12350" t="n">
        <v>0.1099071413401865</v>
      </c>
      <c r="Q12350" t="n">
        <v>0.1078537273667306</v>
      </c>
      <c r="R12350" t="n">
        <v>0.0003386894065655815</v>
      </c>
    </row>
    <row r="12351">
      <c r="F12351" t="n">
        <v>0.1024652443420758</v>
      </c>
      <c r="G12351" t="n">
        <v>0.1061409305934449</v>
      </c>
      <c r="H12351" t="n">
        <v>-0.0007236695752469472</v>
      </c>
      <c r="J12351" t="n">
        <v>0.03500223720101034</v>
      </c>
      <c r="K12351" t="n">
        <v>0.1149128781158689</v>
      </c>
      <c r="L12351" t="n">
        <v>-7.71469447999042e-05</v>
      </c>
      <c r="M12351" t="n">
        <v>0.06889490760081904</v>
      </c>
      <c r="N12351" t="n">
        <v>0.1103739741339116</v>
      </c>
      <c r="O12351" t="n">
        <v>0.0009741887403395144</v>
      </c>
      <c r="P12351" t="n">
        <v>0.1098351973625579</v>
      </c>
      <c r="Q12351" t="n">
        <v>0.1078625209849423</v>
      </c>
      <c r="R12351" t="n">
        <v>0.0003387910235492495</v>
      </c>
    </row>
    <row r="12352">
      <c r="F12352" t="n">
        <v>0.1024364445890993</v>
      </c>
      <c r="G12352" t="n">
        <v>0.1061495838569859</v>
      </c>
      <c r="H12352" t="n">
        <v>-0.0007215419218560293</v>
      </c>
      <c r="J12352" t="n">
        <v>0.03501886895093294</v>
      </c>
      <c r="K12352" t="n">
        <v>0.1149222465226939</v>
      </c>
      <c r="L12352" t="n">
        <v>-7.464680744372956e-05</v>
      </c>
      <c r="M12352" t="n">
        <v>0.06887295409370711</v>
      </c>
      <c r="N12352" t="n">
        <v>0.1103829725012795</v>
      </c>
      <c r="O12352" t="n">
        <v>0.0009767113918961894</v>
      </c>
      <c r="P12352" t="n">
        <v>0.1098352275487946</v>
      </c>
      <c r="Q12352" t="n">
        <v>0.107871314603154</v>
      </c>
      <c r="R12352" t="n">
        <v>0.0003401406593616658</v>
      </c>
    </row>
    <row r="12353">
      <c r="F12353" t="n">
        <v>0.1024221061461103</v>
      </c>
      <c r="G12353" t="n">
        <v>0.1061582371205269</v>
      </c>
      <c r="H12353" t="n">
        <v>-0.0007214697748785414</v>
      </c>
      <c r="J12353" t="n">
        <v>0.03502699922984445</v>
      </c>
      <c r="K12353" t="n">
        <v>0.114931614929519</v>
      </c>
      <c r="L12353" t="n">
        <v>-7.464680744372956e-05</v>
      </c>
      <c r="M12353" t="n">
        <v>0.06893855852653613</v>
      </c>
      <c r="N12353" t="n">
        <v>0.1103919708686473</v>
      </c>
      <c r="O12353" t="n">
        <v>0.0009767113918961894</v>
      </c>
      <c r="P12353" t="n">
        <v>0.1099432190414802</v>
      </c>
      <c r="Q12353" t="n">
        <v>0.1078801082213657</v>
      </c>
      <c r="R12353" t="n">
        <v>0.0003401746700265354</v>
      </c>
    </row>
    <row r="12354">
      <c r="F12354" t="n">
        <v>0.102436690546761</v>
      </c>
      <c r="G12354" t="n">
        <v>0.1061668903840678</v>
      </c>
      <c r="H12354" t="n">
        <v>-0.0007213976279010536</v>
      </c>
      <c r="J12354" t="n">
        <v>0.03500962622369272</v>
      </c>
      <c r="K12354" t="n">
        <v>0.114940983336344</v>
      </c>
      <c r="L12354" t="n">
        <v>-7.462441787940931e-05</v>
      </c>
      <c r="M12354" t="n">
        <v>0.06891660505004907</v>
      </c>
      <c r="N12354" t="n">
        <v>0.1104009692360152</v>
      </c>
      <c r="O12354" t="n">
        <v>0.0009769067341745686</v>
      </c>
      <c r="P12354" t="n">
        <v>0.1098712748477774</v>
      </c>
      <c r="Q12354" t="n">
        <v>0.1078889018395774</v>
      </c>
      <c r="R12354" t="n">
        <v>0.0003401746700265354</v>
      </c>
    </row>
    <row r="12355">
      <c r="F12355" t="n">
        <v>0.1024512748467191</v>
      </c>
      <c r="G12355" t="n">
        <v>0.1061755436476088</v>
      </c>
      <c r="H12355" t="n">
        <v>-0.0007213976279010536</v>
      </c>
      <c r="J12355" t="n">
        <v>0.03500925489410894</v>
      </c>
      <c r="K12355" t="n">
        <v>0.114950351743169</v>
      </c>
      <c r="L12355" t="n">
        <v>-7.462441787940931e-05</v>
      </c>
      <c r="M12355" t="n">
        <v>0.06887276213651314</v>
      </c>
      <c r="N12355" t="n">
        <v>0.110409967603383</v>
      </c>
      <c r="O12355" t="n">
        <v>0.0009766137207569997</v>
      </c>
      <c r="P12355" t="n">
        <v>0.1098713048360194</v>
      </c>
      <c r="Q12355" t="n">
        <v>0.1078976954577892</v>
      </c>
      <c r="R12355" t="n">
        <v>0.0003400726380319264</v>
      </c>
    </row>
    <row r="12356">
      <c r="F12356" t="n">
        <v>0.1024513975246445</v>
      </c>
      <c r="G12356" t="n">
        <v>0.1061841969111497</v>
      </c>
      <c r="H12356" t="n">
        <v>-0.0007192708614602115</v>
      </c>
      <c r="J12356" t="n">
        <v>0.03501738413005559</v>
      </c>
      <c r="K12356" t="n">
        <v>0.1149597201499941</v>
      </c>
      <c r="L12356" t="n">
        <v>-7.21357722250927e-05</v>
      </c>
      <c r="M12356" t="n">
        <v>0.06893836655769714</v>
      </c>
      <c r="N12356" t="n">
        <v>0.1104189659707508</v>
      </c>
      <c r="O12356" t="n">
        <v>0.0009794293290433069</v>
      </c>
      <c r="P12356" t="n">
        <v>0.10994330902419</v>
      </c>
      <c r="Q12356" t="n">
        <v>0.1079064890760009</v>
      </c>
      <c r="R12356" t="n">
        <v>0.0003414838086565571</v>
      </c>
    </row>
    <row r="12357">
      <c r="F12357" t="n">
        <v>0.1024515200772396</v>
      </c>
      <c r="G12357" t="n">
        <v>0.1061928501746907</v>
      </c>
      <c r="H12357" t="n">
        <v>-0.0007194147300193595</v>
      </c>
      <c r="J12357" t="n">
        <v>0.03501701211777117</v>
      </c>
      <c r="K12357" t="n">
        <v>0.1149690885568191</v>
      </c>
      <c r="L12357" t="n">
        <v>-7.21357722250927e-05</v>
      </c>
      <c r="M12357" t="n">
        <v>0.06891641314634886</v>
      </c>
      <c r="N12357" t="n">
        <v>0.1104279643381187</v>
      </c>
      <c r="O12357" t="n">
        <v>0.0009793313959037164</v>
      </c>
      <c r="P12357" t="n">
        <v>0.1098713646114259</v>
      </c>
      <c r="Q12357" t="n">
        <v>0.1079152826942126</v>
      </c>
      <c r="R12357" t="n">
        <v>0.0003415179570374228</v>
      </c>
    </row>
    <row r="12358">
      <c r="F12358" t="n">
        <v>0.1024371809587062</v>
      </c>
      <c r="G12358" t="n">
        <v>0.1062015034382316</v>
      </c>
      <c r="H12358" t="n">
        <v>-0.0007194147300193595</v>
      </c>
      <c r="J12358" t="n">
        <v>0.03500813896893258</v>
      </c>
      <c r="K12358" t="n">
        <v>0.1149784569636442</v>
      </c>
      <c r="L12358" t="n">
        <v>-7.212855936915578e-05</v>
      </c>
      <c r="M12358" t="n">
        <v>0.06889445976310521</v>
      </c>
      <c r="N12358" t="n">
        <v>0.1104369627054865</v>
      </c>
      <c r="O12358" t="n">
        <v>0.0009795272621828971</v>
      </c>
      <c r="P12358" t="n">
        <v>0.1098713943985723</v>
      </c>
      <c r="Q12358" t="n">
        <v>0.1079240763124243</v>
      </c>
      <c r="R12358" t="n">
        <v>0.0003414838086565571</v>
      </c>
    </row>
    <row r="12359">
      <c r="F12359" t="n">
        <v>0.1024517648063291</v>
      </c>
      <c r="G12359" t="n">
        <v>0.1062101567017726</v>
      </c>
      <c r="H12359" t="n">
        <v>-0.0007194866642989334</v>
      </c>
      <c r="J12359" t="n">
        <v>0.03499926557204515</v>
      </c>
      <c r="K12359" t="n">
        <v>0.1149878253704692</v>
      </c>
      <c r="L12359" t="n">
        <v>-7.212134651321887e-05</v>
      </c>
      <c r="M12359" t="n">
        <v>0.06889439584754709</v>
      </c>
      <c r="N12359" t="n">
        <v>0.1104459610728544</v>
      </c>
      <c r="O12359" t="n">
        <v>0.0009795272621828971</v>
      </c>
      <c r="P12359" t="n">
        <v>0.1099433984034924</v>
      </c>
      <c r="Q12359" t="n">
        <v>0.107932869930636</v>
      </c>
      <c r="R12359" t="n">
        <v>0.0003415521054182884</v>
      </c>
    </row>
    <row r="12360">
      <c r="F12360" t="n">
        <v>0.1024374254125529</v>
      </c>
      <c r="G12360" t="n">
        <v>0.1062188099653136</v>
      </c>
      <c r="H12360" t="n">
        <v>-0.0007171445594678825</v>
      </c>
      <c r="J12360" t="n">
        <v>0.03501589414531178</v>
      </c>
      <c r="K12360" t="n">
        <v>0.1149971937772942</v>
      </c>
      <c r="L12360" t="n">
        <v>-6.963624104699844e-05</v>
      </c>
      <c r="M12360" t="n">
        <v>0.06893811081369547</v>
      </c>
      <c r="N12360" t="n">
        <v>0.1104549594402222</v>
      </c>
      <c r="O12360" t="n">
        <v>0.0009818531480883261</v>
      </c>
      <c r="P12360" t="n">
        <v>0.1098714537717057</v>
      </c>
      <c r="Q12360" t="n">
        <v>0.1079416635488477</v>
      </c>
      <c r="R12360" t="n">
        <v>0.0003429233171567891</v>
      </c>
    </row>
    <row r="12361">
      <c r="F12361" t="n">
        <v>0.1024230858689292</v>
      </c>
      <c r="G12361" t="n">
        <v>0.1062274632288546</v>
      </c>
      <c r="H12361" t="n">
        <v>-0.0007171445594678825</v>
      </c>
      <c r="J12361" t="n">
        <v>0.03502402154491864</v>
      </c>
      <c r="K12361" t="n">
        <v>0.1150065621841193</v>
      </c>
      <c r="L12361" t="n">
        <v>-6.963624104699844e-05</v>
      </c>
      <c r="M12361" t="n">
        <v>0.06887237863557658</v>
      </c>
      <c r="N12361" t="n">
        <v>0.11046395780759</v>
      </c>
      <c r="O12361" t="n">
        <v>0.0009821477334912929</v>
      </c>
      <c r="P12361" t="n">
        <v>0.1099074705060104</v>
      </c>
      <c r="Q12361" t="n">
        <v>0.1079504571670595</v>
      </c>
      <c r="R12361" t="n">
        <v>0.0003428204607329269</v>
      </c>
    </row>
    <row r="12362">
      <c r="F12362" t="n">
        <v>0.1024665925539135</v>
      </c>
      <c r="G12362" t="n">
        <v>0.1062361164923955</v>
      </c>
      <c r="H12362" t="n">
        <v>-0.0007172162810959921</v>
      </c>
      <c r="J12362" t="n">
        <v>0.03502364788283292</v>
      </c>
      <c r="K12362" t="n">
        <v>0.1150159305909443</v>
      </c>
      <c r="L12362" t="n">
        <v>-6.962927811918652e-05</v>
      </c>
      <c r="M12362" t="n">
        <v>0.06889420419277822</v>
      </c>
      <c r="N12362" t="n">
        <v>0.1104729561749579</v>
      </c>
      <c r="O12362" t="n">
        <v>0.0009818531480883261</v>
      </c>
      <c r="P12362" t="n">
        <v>0.1099075000278537</v>
      </c>
      <c r="Q12362" t="n">
        <v>0.1079592507852712</v>
      </c>
      <c r="R12362" t="n">
        <v>0.0003428204607329269</v>
      </c>
    </row>
    <row r="12363">
      <c r="F12363" t="n">
        <v>0.102423329545761</v>
      </c>
      <c r="G12363" t="n">
        <v>0.1062447697559365</v>
      </c>
      <c r="H12363" t="n">
        <v>-0.0007173597243522112</v>
      </c>
      <c r="J12363" t="n">
        <v>0.03499777201668644</v>
      </c>
      <c r="K12363" t="n">
        <v>0.1150252989977693</v>
      </c>
      <c r="L12363" t="n">
        <v>-6.962231519137459e-05</v>
      </c>
      <c r="M12363" t="n">
        <v>0.06893791916656081</v>
      </c>
      <c r="N12363" t="n">
        <v>0.1104819545423257</v>
      </c>
      <c r="O12363" t="n">
        <v>0.0009844727767232744</v>
      </c>
      <c r="P12363" t="n">
        <v>0.1099435166368365</v>
      </c>
      <c r="Q12363" t="n">
        <v>0.1079680444034829</v>
      </c>
      <c r="R12363" t="n">
        <v>0.0003428204607329269</v>
      </c>
    </row>
    <row r="12364">
      <c r="F12364" t="n">
        <v>0.1024234511959458</v>
      </c>
      <c r="G12364" t="n">
        <v>0.1062534230194774</v>
      </c>
      <c r="H12364" t="n">
        <v>-0.0007150902339340259</v>
      </c>
      <c r="J12364" t="n">
        <v>0.03499739782241945</v>
      </c>
      <c r="K12364" t="n">
        <v>0.1150346674045944</v>
      </c>
      <c r="L12364" t="n">
        <v>-6.714076306002405e-05</v>
      </c>
      <c r="M12364" t="n">
        <v>0.06893785531482824</v>
      </c>
      <c r="N12364" t="n">
        <v>0.1104909529096935</v>
      </c>
      <c r="O12364" t="n">
        <v>0.0009845712338466591</v>
      </c>
      <c r="P12364" t="n">
        <v>0.1099075588702515</v>
      </c>
      <c r="Q12364" t="n">
        <v>0.1079768380216946</v>
      </c>
      <c r="R12364" t="n">
        <v>0.0003442882926743196</v>
      </c>
    </row>
    <row r="12365">
      <c r="F12365" t="n">
        <v>0.1024524959828267</v>
      </c>
      <c r="G12365" t="n">
        <v>0.1062620762830184</v>
      </c>
      <c r="H12365" t="n">
        <v>-0.0007150902339340259</v>
      </c>
      <c r="J12365" t="n">
        <v>0.0350055238585361</v>
      </c>
      <c r="K12365" t="n">
        <v>0.1150440358114194</v>
      </c>
      <c r="L12365" t="n">
        <v>-6.714076306002405e-05</v>
      </c>
      <c r="M12365" t="n">
        <v>0.06889401267588469</v>
      </c>
      <c r="N12365" t="n">
        <v>0.1104999512770614</v>
      </c>
      <c r="O12365" t="n">
        <v>0.0009847681480934284</v>
      </c>
      <c r="P12365" t="n">
        <v>0.1099075881907878</v>
      </c>
      <c r="Q12365" t="n">
        <v>0.1079856316399063</v>
      </c>
      <c r="R12365" t="n">
        <v>0.0003442882926743196</v>
      </c>
    </row>
    <row r="12366">
      <c r="F12366" t="n">
        <v>0.1024236941197166</v>
      </c>
      <c r="G12366" t="n">
        <v>0.1062707295465594</v>
      </c>
      <c r="H12366" t="n">
        <v>-0.0007150187249106326</v>
      </c>
      <c r="J12366" t="n">
        <v>0.03499664846796322</v>
      </c>
      <c r="K12366" t="n">
        <v>0.1150534042182444</v>
      </c>
      <c r="L12366" t="n">
        <v>-6.712733625009305e-05</v>
      </c>
      <c r="M12366" t="n">
        <v>0.06889394886756295</v>
      </c>
      <c r="N12366" t="n">
        <v>0.1105089496444292</v>
      </c>
      <c r="O12366" t="n">
        <v>0.0009846696909700439</v>
      </c>
      <c r="P12366" t="n">
        <v>0.1099076174442036</v>
      </c>
      <c r="Q12366" t="n">
        <v>0.1079944252581181</v>
      </c>
      <c r="R12366" t="n">
        <v>0.0003442194487845627</v>
      </c>
    </row>
    <row r="12367">
      <c r="F12367" t="n">
        <v>0.102423815393248</v>
      </c>
      <c r="G12367" t="n">
        <v>0.1062793828101003</v>
      </c>
      <c r="H12367" t="n">
        <v>-0.0007150187249106326</v>
      </c>
      <c r="J12367" t="n">
        <v>0.03499627330794269</v>
      </c>
      <c r="K12367" t="n">
        <v>0.1150627726250695</v>
      </c>
      <c r="L12367" t="n">
        <v>-6.714747646498956e-05</v>
      </c>
      <c r="M12367" t="n">
        <v>0.06889388507456401</v>
      </c>
      <c r="N12367" t="n">
        <v>0.1105179480117971</v>
      </c>
      <c r="O12367" t="n">
        <v>0.0009847681480934284</v>
      </c>
      <c r="P12367" t="n">
        <v>0.1099436337964362</v>
      </c>
      <c r="Q12367" t="n">
        <v>0.1080032188763298</v>
      </c>
      <c r="R12367" t="n">
        <v>0.0003456124616127747</v>
      </c>
    </row>
    <row r="12368">
      <c r="F12368" t="n">
        <v>0.1024673215436607</v>
      </c>
      <c r="G12368" t="n">
        <v>0.1062880360736413</v>
      </c>
      <c r="H12368" t="n">
        <v>-0.0007129646572407489</v>
      </c>
      <c r="J12368" t="n">
        <v>0.03499589782617307</v>
      </c>
      <c r="K12368" t="n">
        <v>0.1150721410318945</v>
      </c>
      <c r="L12368" t="n">
        <v>-6.464935060285413e-05</v>
      </c>
      <c r="M12368" t="n">
        <v>0.06893760006114807</v>
      </c>
      <c r="N12368" t="n">
        <v>0.1105269463791649</v>
      </c>
      <c r="O12368" t="n">
        <v>0.0009873885059829722</v>
      </c>
      <c r="P12368" t="n">
        <v>0.1099436629184952</v>
      </c>
      <c r="Q12368" t="n">
        <v>0.1080120124945415</v>
      </c>
      <c r="R12368" t="n">
        <v>0.000345647019403157</v>
      </c>
    </row>
    <row r="12369">
      <c r="F12369" t="n">
        <v>0.1024674426022638</v>
      </c>
      <c r="G12369" t="n">
        <v>0.1062966893371823</v>
      </c>
      <c r="H12369" t="n">
        <v>-0.0007129646572407489</v>
      </c>
      <c r="J12369" t="n">
        <v>0.03502102322946619</v>
      </c>
      <c r="K12369" t="n">
        <v>0.1150815094387195</v>
      </c>
      <c r="L12369" t="n">
        <v>-6.464288631422271e-05</v>
      </c>
      <c r="M12369" t="n">
        <v>0.06891564691029123</v>
      </c>
      <c r="N12369" t="n">
        <v>0.1105359447465327</v>
      </c>
      <c r="O12369" t="n">
        <v>0.0009873885059829722</v>
      </c>
      <c r="P12369" t="n">
        <v>0.1098357304581105</v>
      </c>
      <c r="Q12369" t="n">
        <v>0.1080208061127532</v>
      </c>
      <c r="R12369" t="n">
        <v>0.0003455433460320103</v>
      </c>
    </row>
    <row r="12370">
      <c r="F12370" t="n">
        <v>0.1024241784600989</v>
      </c>
      <c r="G12370" t="n">
        <v>0.1063053426007232</v>
      </c>
      <c r="H12370" t="n">
        <v>-0.0007129646572407489</v>
      </c>
      <c r="J12370" t="n">
        <v>0.03502064699160266</v>
      </c>
      <c r="K12370" t="n">
        <v>0.1150908778455446</v>
      </c>
      <c r="L12370" t="n">
        <v>-6.463642202559128e-05</v>
      </c>
      <c r="M12370" t="n">
        <v>0.06893747252626961</v>
      </c>
      <c r="N12370" t="n">
        <v>0.1105449431139006</v>
      </c>
      <c r="O12370" t="n">
        <v>0.0009870923486626413</v>
      </c>
      <c r="P12370" t="n">
        <v>0.1099077337864791</v>
      </c>
      <c r="Q12370" t="n">
        <v>0.1080295997309649</v>
      </c>
      <c r="R12370" t="n">
        <v>0.0003455433460320103</v>
      </c>
    </row>
    <row r="12371">
      <c r="F12371" t="n">
        <v>0.1024387609348119</v>
      </c>
      <c r="G12371" t="n">
        <v>0.1063139958642642</v>
      </c>
      <c r="H12371" t="n">
        <v>-0.000713107250172197</v>
      </c>
      <c r="J12371" t="n">
        <v>0.03502027043214666</v>
      </c>
      <c r="K12371" t="n">
        <v>0.1151002462523696</v>
      </c>
      <c r="L12371" t="n">
        <v>-6.463642202559128e-05</v>
      </c>
      <c r="M12371" t="n">
        <v>0.0688936300558125</v>
      </c>
      <c r="N12371" t="n">
        <v>0.1105539414812684</v>
      </c>
      <c r="O12371" t="n">
        <v>0.0009870923486626413</v>
      </c>
      <c r="P12371" t="n">
        <v>0.1098357883490502</v>
      </c>
      <c r="Q12371" t="n">
        <v>0.1080383933491767</v>
      </c>
      <c r="R12371" t="n">
        <v>0.000345647019403157</v>
      </c>
    </row>
    <row r="12372">
      <c r="F12372" t="n">
        <v>0.1024244198762734</v>
      </c>
      <c r="G12372" t="n">
        <v>0.1063226491278051</v>
      </c>
      <c r="H12372" t="n">
        <v>-0.0007107684700476255</v>
      </c>
      <c r="J12372" t="n">
        <v>0.03500289297258803</v>
      </c>
      <c r="K12372" t="n">
        <v>0.1151096146591946</v>
      </c>
      <c r="L12372" t="n">
        <v>-6.21558004341308e-05</v>
      </c>
      <c r="M12372" t="n">
        <v>0.0688935663394398</v>
      </c>
      <c r="N12372" t="n">
        <v>0.1105629398486363</v>
      </c>
      <c r="O12372" t="n">
        <v>0.000989711863900102</v>
      </c>
      <c r="P12372" t="n">
        <v>0.1098718043742193</v>
      </c>
      <c r="Q12372" t="n">
        <v>0.1080471869673884</v>
      </c>
      <c r="R12372" t="n">
        <v>0.0003468954057459575</v>
      </c>
    </row>
    <row r="12373">
      <c r="F12373" t="n">
        <v>0.1024679255794226</v>
      </c>
      <c r="G12373" t="n">
        <v>0.1063313023913461</v>
      </c>
      <c r="H12373" t="n">
        <v>-0.0007107684700476255</v>
      </c>
      <c r="J12373" t="n">
        <v>0.03499401559404106</v>
      </c>
      <c r="K12373" t="n">
        <v>0.1151189830660197</v>
      </c>
      <c r="L12373" t="n">
        <v>-6.21558004341308e-05</v>
      </c>
      <c r="M12373" t="n">
        <v>0.0688935026383948</v>
      </c>
      <c r="N12373" t="n">
        <v>0.1105719382160041</v>
      </c>
      <c r="O12373" t="n">
        <v>0.0009899098260690987</v>
      </c>
      <c r="P12373" t="n">
        <v>0.1098358459713428</v>
      </c>
      <c r="Q12373" t="n">
        <v>0.1080559805856001</v>
      </c>
      <c r="R12373" t="n">
        <v>0.0003468954057459575</v>
      </c>
    </row>
    <row r="12374">
      <c r="F12374" t="n">
        <v>0.1024246607894791</v>
      </c>
      <c r="G12374" t="n">
        <v>0.1063399556548871</v>
      </c>
      <c r="H12374" t="n">
        <v>-0.000710910637958426</v>
      </c>
      <c r="J12374" t="n">
        <v>0.03500213839738815</v>
      </c>
      <c r="K12374" t="n">
        <v>0.1151283514728447</v>
      </c>
      <c r="L12374" t="n">
        <v>-6.214958485408739e-05</v>
      </c>
      <c r="M12374" t="n">
        <v>0.06891532829657362</v>
      </c>
      <c r="N12374" t="n">
        <v>0.1105809365833719</v>
      </c>
      <c r="O12374" t="n">
        <v>0.0009898108449846003</v>
      </c>
      <c r="P12374" t="n">
        <v>0.1099078490540972</v>
      </c>
      <c r="Q12374" t="n">
        <v>0.1080647742038118</v>
      </c>
      <c r="R12374" t="n">
        <v>0.0003469647917657086</v>
      </c>
    </row>
    <row r="12375">
      <c r="F12375" t="n">
        <v>0.1024392428093561</v>
      </c>
      <c r="G12375" t="n">
        <v>0.106348608918428</v>
      </c>
      <c r="H12375" t="n">
        <v>-0.0007109817219138263</v>
      </c>
      <c r="J12375" t="n">
        <v>0.03501876098008559</v>
      </c>
      <c r="K12375" t="n">
        <v>0.1151377198796697</v>
      </c>
      <c r="L12375" t="n">
        <v>-5.96668370717966e-05</v>
      </c>
      <c r="M12375" t="n">
        <v>0.06889337528229122</v>
      </c>
      <c r="N12375" t="n">
        <v>0.1105899349507398</v>
      </c>
      <c r="O12375" t="n">
        <v>0.000989711863900102</v>
      </c>
      <c r="P12375" t="n">
        <v>0.1099078777030182</v>
      </c>
      <c r="Q12375" t="n">
        <v>0.1080735678220235</v>
      </c>
      <c r="R12375" t="n">
        <v>0.0003469994847755842</v>
      </c>
    </row>
    <row r="12376">
      <c r="F12376" t="n">
        <v>0.1024682864914109</v>
      </c>
      <c r="G12376" t="n">
        <v>0.106357262181969</v>
      </c>
      <c r="H12376" t="n">
        <v>-0.0007087149272077212</v>
      </c>
      <c r="J12376" t="n">
        <v>0.03501838281393305</v>
      </c>
      <c r="K12376" t="n">
        <v>0.1151470882864948</v>
      </c>
      <c r="L12376" t="n">
        <v>-5.967877163266705e-05</v>
      </c>
      <c r="M12376" t="n">
        <v>0.06893709028955977</v>
      </c>
      <c r="N12376" t="n">
        <v>0.1105989333181076</v>
      </c>
      <c r="O12376" t="n">
        <v>0.0009926290515989767</v>
      </c>
      <c r="P12376" t="n">
        <v>0.1098719190928183</v>
      </c>
      <c r="Q12376" t="n">
        <v>0.1080823614402353</v>
      </c>
      <c r="R12376" t="n">
        <v>0.0003482760210196745</v>
      </c>
    </row>
    <row r="12377">
      <c r="F12377" t="n">
        <v>0.1024394829917171</v>
      </c>
      <c r="G12377" t="n">
        <v>0.1063659154455099</v>
      </c>
      <c r="H12377" t="n">
        <v>-0.0007087149272077212</v>
      </c>
      <c r="J12377" t="n">
        <v>0.03499250402545656</v>
      </c>
      <c r="K12377" t="n">
        <v>0.1151564566933198</v>
      </c>
      <c r="L12377" t="n">
        <v>-5.967280435223183e-05</v>
      </c>
      <c r="M12377" t="n">
        <v>0.06887135866270966</v>
      </c>
      <c r="N12377" t="n">
        <v>0.1106079316854754</v>
      </c>
      <c r="O12377" t="n">
        <v>0.0009924305654858796</v>
      </c>
      <c r="P12377" t="n">
        <v>0.1098719476044558</v>
      </c>
      <c r="Q12377" t="n">
        <v>0.1080911550584469</v>
      </c>
      <c r="R12377" t="n">
        <v>0.0003482760210196745</v>
      </c>
    </row>
    <row r="12378">
      <c r="F12378" t="n">
        <v>0.1024396028940742</v>
      </c>
      <c r="G12378" t="n">
        <v>0.1063745687090509</v>
      </c>
      <c r="H12378" t="n">
        <v>-0.0007086440557150005</v>
      </c>
      <c r="J12378" t="n">
        <v>0.03499212533083584</v>
      </c>
      <c r="K12378" t="n">
        <v>0.1151658251001448</v>
      </c>
      <c r="L12378" t="n">
        <v>-5.967280435223183e-05</v>
      </c>
      <c r="M12378" t="n">
        <v>0.06887129504467804</v>
      </c>
      <c r="N12378" t="n">
        <v>0.1106169300528433</v>
      </c>
      <c r="O12378" t="n">
        <v>0.000992331322429331</v>
      </c>
      <c r="P12378" t="n">
        <v>0.109907963246475</v>
      </c>
      <c r="Q12378" t="n">
        <v>0.1080999486766587</v>
      </c>
      <c r="R12378" t="n">
        <v>0.0003483456762238784</v>
      </c>
    </row>
    <row r="12379">
      <c r="F12379" t="n">
        <v>0.1024252608705709</v>
      </c>
      <c r="G12379" t="n">
        <v>0.1063832219725919</v>
      </c>
      <c r="H12379" t="n">
        <v>-0.000708785798700442</v>
      </c>
      <c r="J12379" t="n">
        <v>0.03499174631539403</v>
      </c>
      <c r="K12379" t="n">
        <v>0.1151751935069699</v>
      </c>
      <c r="L12379" t="n">
        <v>-5.967280435223183e-05</v>
      </c>
      <c r="M12379" t="n">
        <v>0.06893689937820374</v>
      </c>
      <c r="N12379" t="n">
        <v>0.1106259284202111</v>
      </c>
      <c r="O12379" t="n">
        <v>0.0009924305654858796</v>
      </c>
      <c r="P12379" t="n">
        <v>0.1098720044260522</v>
      </c>
      <c r="Q12379" t="n">
        <v>0.1081087422948704</v>
      </c>
      <c r="R12379" t="n">
        <v>0.0003482411934175725</v>
      </c>
    </row>
    <row r="12380">
      <c r="F12380" t="n">
        <v>0.1024253805090984</v>
      </c>
      <c r="G12380" t="n">
        <v>0.1063918752361328</v>
      </c>
      <c r="H12380" t="n">
        <v>-0.0007065201207637137</v>
      </c>
      <c r="J12380" t="n">
        <v>0.03499986696591206</v>
      </c>
      <c r="K12380" t="n">
        <v>0.1151845619137949</v>
      </c>
      <c r="L12380" t="n">
        <v>-5.71996297970172e-05</v>
      </c>
      <c r="M12380" t="n">
        <v>0.06889305716032496</v>
      </c>
      <c r="N12380" t="n">
        <v>0.110634926787579</v>
      </c>
      <c r="O12380" t="n">
        <v>0.0009951497342898519</v>
      </c>
      <c r="P12380" t="n">
        <v>0.1098360455327194</v>
      </c>
      <c r="Q12380" t="n">
        <v>0.1081175359130821</v>
      </c>
      <c r="R12380" t="n">
        <v>0.0003495806964829089</v>
      </c>
    </row>
    <row r="12381">
      <c r="F12381" t="n">
        <v>0.102454423669384</v>
      </c>
      <c r="G12381" t="n">
        <v>0.1064005284996738</v>
      </c>
      <c r="H12381" t="n">
        <v>-0.0007067320979976661</v>
      </c>
      <c r="J12381" t="n">
        <v>0.03500798721983873</v>
      </c>
      <c r="K12381" t="n">
        <v>0.1151939303206199</v>
      </c>
      <c r="L12381" t="n">
        <v>-5.718819101493601e-05</v>
      </c>
      <c r="M12381" t="n">
        <v>0.06893677218064767</v>
      </c>
      <c r="N12381" t="n">
        <v>0.1106439251549468</v>
      </c>
      <c r="O12381" t="n">
        <v>0.0009950502292669253</v>
      </c>
      <c r="P12381" t="n">
        <v>0.109944035390879</v>
      </c>
      <c r="Q12381" t="n">
        <v>0.1081263295312938</v>
      </c>
      <c r="R12381" t="n">
        <v>0.0003496506196145187</v>
      </c>
    </row>
    <row r="12382">
      <c r="F12382" t="n">
        <v>0.1024400812440434</v>
      </c>
      <c r="G12382" t="n">
        <v>0.1064091817632148</v>
      </c>
      <c r="H12382" t="n">
        <v>-0.0007065907798416978</v>
      </c>
      <c r="J12382" t="n">
        <v>0.03499910725571113</v>
      </c>
      <c r="K12382" t="n">
        <v>0.115203298727445</v>
      </c>
      <c r="L12382" t="n">
        <v>-5.71996297970172e-05</v>
      </c>
      <c r="M12382" t="n">
        <v>0.06891481931187465</v>
      </c>
      <c r="N12382" t="n">
        <v>0.1106529235223146</v>
      </c>
      <c r="O12382" t="n">
        <v>0.0009949507242439986</v>
      </c>
      <c r="P12382" t="n">
        <v>0.1098361019451987</v>
      </c>
      <c r="Q12382" t="n">
        <v>0.1081351231495055</v>
      </c>
      <c r="R12382" t="n">
        <v>0.0003496506196145187</v>
      </c>
    </row>
    <row r="12383">
      <c r="F12383" t="n">
        <v>0.1024546623642607</v>
      </c>
      <c r="G12383" t="n">
        <v>0.1064178350267557</v>
      </c>
      <c r="H12383" t="n">
        <v>-0.0007065907798416978</v>
      </c>
      <c r="J12383" t="n">
        <v>0.03500722679248691</v>
      </c>
      <c r="K12383" t="n">
        <v>0.11521266713427</v>
      </c>
      <c r="L12383" t="n">
        <v>-5.471365901972323e-05</v>
      </c>
      <c r="M12383" t="n">
        <v>0.06893664504444441</v>
      </c>
      <c r="N12383" t="n">
        <v>0.1106619218896825</v>
      </c>
      <c r="O12383" t="n">
        <v>0.0009950502292669253</v>
      </c>
      <c r="P12383" t="n">
        <v>0.1099440916857287</v>
      </c>
      <c r="Q12383" t="n">
        <v>0.1081439167677173</v>
      </c>
      <c r="R12383" t="n">
        <v>0.0003496855811803235</v>
      </c>
    </row>
    <row r="12384">
      <c r="F12384" t="n">
        <v>0.1024692433822522</v>
      </c>
      <c r="G12384" t="n">
        <v>0.1064264882902967</v>
      </c>
      <c r="H12384" t="n">
        <v>-0.0007046080083147989</v>
      </c>
      <c r="J12384" t="n">
        <v>0.03500684609807374</v>
      </c>
      <c r="K12384" t="n">
        <v>0.115222035541095</v>
      </c>
      <c r="L12384" t="n">
        <v>-5.471913093281651e-05</v>
      </c>
      <c r="M12384" t="n">
        <v>0.06893658149935211</v>
      </c>
      <c r="N12384" t="n">
        <v>0.1106709202570503</v>
      </c>
      <c r="O12384" t="n">
        <v>0.0009975700693377802</v>
      </c>
      <c r="P12384" t="n">
        <v>0.1098721453031605</v>
      </c>
      <c r="Q12384" t="n">
        <v>0.108152710385929</v>
      </c>
      <c r="R12384" t="n">
        <v>0.0003510191870771966</v>
      </c>
    </row>
    <row r="12385">
      <c r="F12385" t="n">
        <v>0.1024259768117801</v>
      </c>
      <c r="G12385" t="n">
        <v>0.1064351415538376</v>
      </c>
      <c r="H12385" t="n">
        <v>-0.0007045375616033098</v>
      </c>
      <c r="J12385" t="n">
        <v>0.03499796528675288</v>
      </c>
      <c r="K12385" t="n">
        <v>0.1152314039479201</v>
      </c>
      <c r="L12385" t="n">
        <v>-5.471913093281651e-05</v>
      </c>
      <c r="M12385" t="n">
        <v>0.06891462869565831</v>
      </c>
      <c r="N12385" t="n">
        <v>0.1106799186244182</v>
      </c>
      <c r="O12385" t="n">
        <v>0.0009975700693377802</v>
      </c>
      <c r="P12385" t="n">
        <v>0.1098361860594304</v>
      </c>
      <c r="Q12385" t="n">
        <v>0.1081615040041407</v>
      </c>
      <c r="R12385" t="n">
        <v>0.0003509139023780133</v>
      </c>
    </row>
    <row r="12386">
      <c r="F12386" t="n">
        <v>0.1024405575775668</v>
      </c>
      <c r="G12386" t="n">
        <v>0.1064437948173786</v>
      </c>
      <c r="H12386" t="n">
        <v>-0.0007046080083147989</v>
      </c>
      <c r="J12386" t="n">
        <v>0.03500608374819476</v>
      </c>
      <c r="K12386" t="n">
        <v>0.1152407723547451</v>
      </c>
      <c r="L12386" t="n">
        <v>-5.473007475900307e-05</v>
      </c>
      <c r="M12386" t="n">
        <v>0.06889267592000634</v>
      </c>
      <c r="N12386" t="n">
        <v>0.110688916991786</v>
      </c>
      <c r="O12386" t="n">
        <v>0.0009975700693377802</v>
      </c>
      <c r="P12386" t="n">
        <v>0.1098722011830595</v>
      </c>
      <c r="Q12386" t="n">
        <v>0.1081702976223524</v>
      </c>
      <c r="R12386" t="n">
        <v>0.0003510191870771966</v>
      </c>
    </row>
    <row r="12387">
      <c r="F12387" t="n">
        <v>0.1024696001362919</v>
      </c>
      <c r="G12387" t="n">
        <v>0.1064524480809196</v>
      </c>
      <c r="H12387" t="n">
        <v>-0.0007023439353449518</v>
      </c>
      <c r="J12387" t="n">
        <v>0.03500570209289774</v>
      </c>
      <c r="K12387" t="n">
        <v>0.1152501407615701</v>
      </c>
      <c r="L12387" t="n">
        <v>-5.471913093281651e-05</v>
      </c>
      <c r="M12387" t="n">
        <v>0.06891450169487912</v>
      </c>
      <c r="N12387" t="n">
        <v>0.1106979153591538</v>
      </c>
      <c r="O12387" t="n">
        <v>0.0009975700693377802</v>
      </c>
      <c r="P12387" t="n">
        <v>0.1098722290220558</v>
      </c>
      <c r="Q12387" t="n">
        <v>0.1081790912405641</v>
      </c>
      <c r="R12387" t="n">
        <v>0.0003509840921774689</v>
      </c>
    </row>
    <row r="12388">
      <c r="F12388" t="n">
        <v>0.1024263330804417</v>
      </c>
      <c r="G12388" t="n">
        <v>0.1064611013444605</v>
      </c>
      <c r="H12388" t="n">
        <v>-0.0007024141697384862</v>
      </c>
      <c r="J12388" t="n">
        <v>0.03500532011747487</v>
      </c>
      <c r="K12388" t="n">
        <v>0.1152595091683952</v>
      </c>
      <c r="L12388" t="n">
        <v>-5.224847827020162e-05</v>
      </c>
      <c r="M12388" t="n">
        <v>0.06893632747239778</v>
      </c>
      <c r="N12388" t="n">
        <v>0.1107069137265217</v>
      </c>
      <c r="O12388" t="n">
        <v>0.001000289386643013</v>
      </c>
      <c r="P12388" t="n">
        <v>0.1098362695680586</v>
      </c>
      <c r="Q12388" t="n">
        <v>0.1081878848587759</v>
      </c>
      <c r="R12388" t="n">
        <v>0.0003523464813467772</v>
      </c>
    </row>
    <row r="12389">
      <c r="F12389" t="n">
        <v>0.1024264515843404</v>
      </c>
      <c r="G12389" t="n">
        <v>0.1064697546080015</v>
      </c>
      <c r="H12389" t="n">
        <v>-0.0007024141697384862</v>
      </c>
      <c r="J12389" t="n">
        <v>0.03498793853437489</v>
      </c>
      <c r="K12389" t="n">
        <v>0.1152688775752202</v>
      </c>
      <c r="L12389" t="n">
        <v>-5.225892796585566e-05</v>
      </c>
      <c r="M12389" t="n">
        <v>0.06889248550691565</v>
      </c>
      <c r="N12389" t="n">
        <v>0.1107159120938895</v>
      </c>
      <c r="O12389" t="n">
        <v>0.001000389415581677</v>
      </c>
      <c r="P12389" t="n">
        <v>0.1099082717265467</v>
      </c>
      <c r="Q12389" t="n">
        <v>0.1081966784769876</v>
      </c>
      <c r="R12389" t="n">
        <v>0.0003522407985389347</v>
      </c>
    </row>
    <row r="12390">
      <c r="F12390" t="n">
        <v>0.1024699557546251</v>
      </c>
      <c r="G12390" t="n">
        <v>0.1064784078715425</v>
      </c>
      <c r="H12390" t="n">
        <v>-0.0007024844041320208</v>
      </c>
      <c r="J12390" t="n">
        <v>0.03500455520658909</v>
      </c>
      <c r="K12390" t="n">
        <v>0.1152782459820453</v>
      </c>
      <c r="L12390" t="n">
        <v>-5.225370311802864e-05</v>
      </c>
      <c r="M12390" t="n">
        <v>0.06887053282436109</v>
      </c>
      <c r="N12390" t="n">
        <v>0.1107249104612574</v>
      </c>
      <c r="O12390" t="n">
        <v>0.001000489444520342</v>
      </c>
      <c r="P12390" t="n">
        <v>0.1098363249039099</v>
      </c>
      <c r="Q12390" t="n">
        <v>0.1082054720951993</v>
      </c>
      <c r="R12390" t="n">
        <v>0.0003522407985389347</v>
      </c>
    </row>
    <row r="12391">
      <c r="F12391" t="n">
        <v>0.1024700740415628</v>
      </c>
      <c r="G12391" t="n">
        <v>0.1064870611350834</v>
      </c>
      <c r="H12391" t="n">
        <v>-0.0007024141697384862</v>
      </c>
      <c r="J12391" t="n">
        <v>0.03498717313675412</v>
      </c>
      <c r="K12391" t="n">
        <v>0.1152876143888703</v>
      </c>
      <c r="L12391" t="n">
        <v>-4.978196475558319e-05</v>
      </c>
      <c r="M12391" t="n">
        <v>0.06893613711329061</v>
      </c>
      <c r="N12391" t="n">
        <v>0.1107339088286252</v>
      </c>
      <c r="O12391" t="n">
        <v>0.001003109462001447</v>
      </c>
      <c r="P12391" t="n">
        <v>0.1098363524708379</v>
      </c>
      <c r="Q12391" t="n">
        <v>0.108214265713411</v>
      </c>
      <c r="R12391" t="n">
        <v>0.0003523112537441631</v>
      </c>
    </row>
    <row r="12392">
      <c r="F12392" t="n">
        <v>0.1024412682931934</v>
      </c>
      <c r="G12392" t="n">
        <v>0.1064957143986244</v>
      </c>
      <c r="H12392" t="n">
        <v>-0.0007001512220635377</v>
      </c>
      <c r="J12392" t="n">
        <v>0.03499528948726371</v>
      </c>
      <c r="K12392" t="n">
        <v>0.1152969827956953</v>
      </c>
      <c r="L12392" t="n">
        <v>-4.978694295205875e-05</v>
      </c>
      <c r="M12392" t="n">
        <v>0.0688922952319003</v>
      </c>
      <c r="N12392" t="n">
        <v>0.110742907195993</v>
      </c>
      <c r="O12392" t="n">
        <v>0.001003109462001447</v>
      </c>
      <c r="P12392" t="n">
        <v>0.1098723672071426</v>
      </c>
      <c r="Q12392" t="n">
        <v>0.1082230593316227</v>
      </c>
      <c r="R12392" t="n">
        <v>0.0003536674514213485</v>
      </c>
    </row>
    <row r="12393">
      <c r="F12393" t="n">
        <v>0.1024703102365143</v>
      </c>
      <c r="G12393" t="n">
        <v>0.1065043676621653</v>
      </c>
      <c r="H12393" t="n">
        <v>-0.0007001512220635377</v>
      </c>
      <c r="J12393" t="n">
        <v>0.03498640646023583</v>
      </c>
      <c r="K12393" t="n">
        <v>0.1153063512025203</v>
      </c>
      <c r="L12393" t="n">
        <v>-4.979192114853431e-05</v>
      </c>
      <c r="M12393" t="n">
        <v>0.06891412106076616</v>
      </c>
      <c r="N12393" t="n">
        <v>0.1107519055633609</v>
      </c>
      <c r="O12393" t="n">
        <v>0.001003009171113424</v>
      </c>
      <c r="P12393" t="n">
        <v>0.1099443691210457</v>
      </c>
      <c r="Q12393" t="n">
        <v>0.1082318529498345</v>
      </c>
      <c r="R12393" t="n">
        <v>0.0003535967320749335</v>
      </c>
    </row>
    <row r="12394">
      <c r="F12394" t="n">
        <v>0.1024559661663798</v>
      </c>
      <c r="G12394" t="n">
        <v>0.1065130209257063</v>
      </c>
      <c r="H12394" t="n">
        <v>-0.0007001512220635377</v>
      </c>
      <c r="J12394" t="n">
        <v>0.03498602264260106</v>
      </c>
      <c r="K12394" t="n">
        <v>0.1153157196093454</v>
      </c>
      <c r="L12394" t="n">
        <v>-4.977698655910763e-05</v>
      </c>
      <c r="M12394" t="n">
        <v>0.0688702792417637</v>
      </c>
      <c r="N12394" t="n">
        <v>0.1107609039307287</v>
      </c>
      <c r="O12394" t="n">
        <v>0.001003109462001447</v>
      </c>
      <c r="P12394" t="n">
        <v>0.109836434767522</v>
      </c>
      <c r="Q12394" t="n">
        <v>0.1082406465680462</v>
      </c>
      <c r="R12394" t="n">
        <v>0.0003536674514213485</v>
      </c>
    </row>
    <row r="12395">
      <c r="F12395" t="n">
        <v>0.1024271599564436</v>
      </c>
      <c r="G12395" t="n">
        <v>0.1065216741892473</v>
      </c>
      <c r="H12395" t="n">
        <v>-0.0007001512220635377</v>
      </c>
      <c r="J12395" t="n">
        <v>0.03501113674687074</v>
      </c>
      <c r="K12395" t="n">
        <v>0.1153250880161704</v>
      </c>
      <c r="L12395" t="n">
        <v>-4.977698655910763e-05</v>
      </c>
      <c r="M12395" t="n">
        <v>0.06887021588447301</v>
      </c>
      <c r="N12395" t="n">
        <v>0.1107699022980966</v>
      </c>
      <c r="O12395" t="n">
        <v>0.001003109462001447</v>
      </c>
      <c r="P12395" t="n">
        <v>0.1099084365548817</v>
      </c>
      <c r="Q12395" t="n">
        <v>0.1082494401862579</v>
      </c>
      <c r="R12395" t="n">
        <v>0.0003548756114024349</v>
      </c>
    </row>
    <row r="12396">
      <c r="F12396" t="n">
        <v>0.1024272775763243</v>
      </c>
      <c r="G12396" t="n">
        <v>0.1065303274527882</v>
      </c>
      <c r="H12396" t="n">
        <v>-0.0006980292345032579</v>
      </c>
      <c r="J12396" t="n">
        <v>0.03500225279968681</v>
      </c>
      <c r="K12396" t="n">
        <v>0.1153344564229955</v>
      </c>
      <c r="L12396" t="n">
        <v>-4.732433468668405e-05</v>
      </c>
      <c r="M12396" t="n">
        <v>0.06889204174670213</v>
      </c>
      <c r="N12396" t="n">
        <v>0.1107789006654644</v>
      </c>
      <c r="O12396" t="n">
        <v>0.001005729422725661</v>
      </c>
      <c r="P12396" t="n">
        <v>0.1099084637904458</v>
      </c>
      <c r="Q12396" t="n">
        <v>0.1082582338044696</v>
      </c>
      <c r="R12396" t="n">
        <v>0.0003549111025126861</v>
      </c>
    </row>
    <row r="12397">
      <c r="F12397" t="n">
        <v>0.1024418570831908</v>
      </c>
      <c r="G12397" t="n">
        <v>0.1065389807163292</v>
      </c>
      <c r="H12397" t="n">
        <v>-0.0006981688543121394</v>
      </c>
      <c r="J12397" t="n">
        <v>0.0350103672837894</v>
      </c>
      <c r="K12397" t="n">
        <v>0.1153438248298205</v>
      </c>
      <c r="L12397" t="n">
        <v>-4.731960272641141e-05</v>
      </c>
      <c r="M12397" t="n">
        <v>0.06887008921592783</v>
      </c>
      <c r="N12397" t="n">
        <v>0.1107878990328322</v>
      </c>
      <c r="O12397" t="n">
        <v>0.001005729422725661</v>
      </c>
      <c r="P12397" t="n">
        <v>0.1098365164578652</v>
      </c>
      <c r="Q12397" t="n">
        <v>0.1082670274226813</v>
      </c>
      <c r="R12397" t="n">
        <v>0.0003548756114024349</v>
      </c>
    </row>
    <row r="12398">
      <c r="F12398" t="n">
        <v>0.1024419744619871</v>
      </c>
      <c r="G12398" t="n">
        <v>0.1065476339798702</v>
      </c>
      <c r="H12398" t="n">
        <v>-0.0006980292345032579</v>
      </c>
      <c r="J12398" t="n">
        <v>0.0350014827748879</v>
      </c>
      <c r="K12398" t="n">
        <v>0.1153531932366455</v>
      </c>
      <c r="L12398" t="n">
        <v>-4.731960272641141e-05</v>
      </c>
      <c r="M12398" t="n">
        <v>0.06889191509618456</v>
      </c>
      <c r="N12398" t="n">
        <v>0.1107968974002001</v>
      </c>
      <c r="O12398" t="n">
        <v>0.001005427764230543</v>
      </c>
      <c r="P12398" t="n">
        <v>0.1098725308062753</v>
      </c>
      <c r="Q12398" t="n">
        <v>0.1082758210408931</v>
      </c>
      <c r="R12398" t="n">
        <v>0.0003549820847331887</v>
      </c>
    </row>
    <row r="12399">
      <c r="F12399" t="n">
        <v>0.1024276296774725</v>
      </c>
      <c r="G12399" t="n">
        <v>0.1065562872434111</v>
      </c>
      <c r="H12399" t="n">
        <v>-0.000695977338991041</v>
      </c>
      <c r="J12399" t="n">
        <v>0.03499259802384738</v>
      </c>
      <c r="K12399" t="n">
        <v>0.1153625616434706</v>
      </c>
      <c r="L12399" t="n">
        <v>-4.486589066058944e-05</v>
      </c>
      <c r="M12399" t="n">
        <v>0.06891374097912845</v>
      </c>
      <c r="N12399" t="n">
        <v>0.1108058957675679</v>
      </c>
      <c r="O12399" t="n">
        <v>0.001005528317062249</v>
      </c>
      <c r="P12399" t="n">
        <v>0.1099445323484676</v>
      </c>
      <c r="Q12399" t="n">
        <v>0.1082846146591048</v>
      </c>
      <c r="R12399" t="n">
        <v>0.0003549465936229374</v>
      </c>
    </row>
    <row r="12400">
      <c r="F12400" t="n">
        <v>0.1024422088401584</v>
      </c>
      <c r="G12400" t="n">
        <v>0.1065649405069521</v>
      </c>
      <c r="H12400" t="n">
        <v>-0.0006961165344588393</v>
      </c>
      <c r="J12400" t="n">
        <v>0.03500071147329833</v>
      </c>
      <c r="K12400" t="n">
        <v>0.1153719300502956</v>
      </c>
      <c r="L12400" t="n">
        <v>-4.486589066058944e-05</v>
      </c>
      <c r="M12400" t="n">
        <v>0.06891367768591419</v>
      </c>
      <c r="N12400" t="n">
        <v>0.1108148941349357</v>
      </c>
      <c r="O12400" t="n">
        <v>0.001008349326686658</v>
      </c>
      <c r="P12400" t="n">
        <v>0.1098725848001016</v>
      </c>
      <c r="Q12400" t="n">
        <v>0.1082934082773165</v>
      </c>
      <c r="R12400" t="n">
        <v>0.0003561835029771119</v>
      </c>
    </row>
    <row r="12401">
      <c r="F12401" t="n">
        <v>0.1024423258394786</v>
      </c>
      <c r="G12401" t="n">
        <v>0.106573593770493</v>
      </c>
      <c r="H12401" t="n">
        <v>-0.0006961165344588393</v>
      </c>
      <c r="J12401" t="n">
        <v>0.03500882452653414</v>
      </c>
      <c r="K12401" t="n">
        <v>0.1153812984571206</v>
      </c>
      <c r="L12401" t="n">
        <v>-4.486140452013743e-05</v>
      </c>
      <c r="M12401" t="n">
        <v>0.06889172523552867</v>
      </c>
      <c r="N12401" t="n">
        <v>0.1108238925023036</v>
      </c>
      <c r="O12401" t="n">
        <v>0.001008046882377513</v>
      </c>
      <c r="P12401" t="n">
        <v>0.1098726116958704</v>
      </c>
      <c r="Q12401" t="n">
        <v>0.1083022018955282</v>
      </c>
      <c r="R12401" t="n">
        <v>0.0003562903687145788</v>
      </c>
    </row>
    <row r="12402">
      <c r="F12402" t="n">
        <v>0.1024279806403061</v>
      </c>
      <c r="G12402" t="n">
        <v>0.106582247034034</v>
      </c>
      <c r="H12402" t="n">
        <v>-0.0006960469367249401</v>
      </c>
      <c r="J12402" t="n">
        <v>0.03499143975161798</v>
      </c>
      <c r="K12402" t="n">
        <v>0.1153906668639457</v>
      </c>
      <c r="L12402" t="n">
        <v>-4.486589066058944e-05</v>
      </c>
      <c r="M12402" t="n">
        <v>0.06891355114554337</v>
      </c>
      <c r="N12402" t="n">
        <v>0.1108328908696714</v>
      </c>
      <c r="O12402" t="n">
        <v>0.001008349326686658</v>
      </c>
      <c r="P12402" t="n">
        <v>0.1099086257880499</v>
      </c>
      <c r="Q12402" t="n">
        <v>0.1083109955137399</v>
      </c>
      <c r="R12402" t="n">
        <v>0.0003562903687145788</v>
      </c>
    </row>
    <row r="12403">
      <c r="F12403" t="n">
        <v>0.102471483625693</v>
      </c>
      <c r="G12403" t="n">
        <v>0.106590900297575</v>
      </c>
      <c r="H12403" t="n">
        <v>-0.000695907741257142</v>
      </c>
      <c r="J12403" t="n">
        <v>0.03499955212840813</v>
      </c>
      <c r="K12403" t="n">
        <v>0.1154000352707707</v>
      </c>
      <c r="L12403" t="n">
        <v>-4.486589066058944e-05</v>
      </c>
      <c r="M12403" t="n">
        <v>0.06889159873851461</v>
      </c>
      <c r="N12403" t="n">
        <v>0.1108418892370393</v>
      </c>
      <c r="O12403" t="n">
        <v>0.001008349326686658</v>
      </c>
      <c r="P12403" t="n">
        <v>0.1099446398181308</v>
      </c>
      <c r="Q12403" t="n">
        <v>0.1083197891319516</v>
      </c>
      <c r="R12403" t="n">
        <v>0.0003562903687145788</v>
      </c>
    </row>
    <row r="12404">
      <c r="F12404" t="n">
        <v>0.1024282139827675</v>
      </c>
      <c r="G12404" t="n">
        <v>0.1065995535611159</v>
      </c>
      <c r="H12404" t="n">
        <v>-0.000693994902151033</v>
      </c>
      <c r="J12404" t="n">
        <v>0.0349821669092522</v>
      </c>
      <c r="K12404" t="n">
        <v>0.1154094036775957</v>
      </c>
      <c r="L12404" t="n">
        <v>-4.241162321245874e-05</v>
      </c>
      <c r="M12404" t="n">
        <v>0.06891342466658834</v>
      </c>
      <c r="N12404" t="n">
        <v>0.1108508876044071</v>
      </c>
      <c r="O12404" t="n">
        <v>0.001010969173878108</v>
      </c>
      <c r="P12404" t="n">
        <v>0.1098367047092922</v>
      </c>
      <c r="Q12404" t="n">
        <v>0.1083285827501634</v>
      </c>
      <c r="R12404" t="n">
        <v>0.0003575207866404707</v>
      </c>
    </row>
    <row r="12405">
      <c r="F12405" t="n">
        <v>0.1024717167848836</v>
      </c>
      <c r="G12405" t="n">
        <v>0.1066082068246569</v>
      </c>
      <c r="H12405" t="n">
        <v>-0.0006937867453117556</v>
      </c>
      <c r="J12405" t="n">
        <v>0.03499877763779521</v>
      </c>
      <c r="K12405" t="n">
        <v>0.1154187720844208</v>
      </c>
      <c r="L12405" t="n">
        <v>-4.241586395070616e-05</v>
      </c>
      <c r="M12405" t="n">
        <v>0.06893525059737404</v>
      </c>
      <c r="N12405" t="n">
        <v>0.1108598859717749</v>
      </c>
      <c r="O12405" t="n">
        <v>0.001010665943771966</v>
      </c>
      <c r="P12405" t="n">
        <v>0.1098727186044375</v>
      </c>
      <c r="Q12405" t="n">
        <v>0.1083373763683751</v>
      </c>
      <c r="R12405" t="n">
        <v>0.0003575565387191348</v>
      </c>
    </row>
    <row r="12406">
      <c r="F12406" t="n">
        <v>0.1024429089373337</v>
      </c>
      <c r="G12406" t="n">
        <v>0.1066168600881978</v>
      </c>
      <c r="H12406" t="n">
        <v>-0.0006939255165379405</v>
      </c>
      <c r="J12406" t="n">
        <v>0.03499838991453608</v>
      </c>
      <c r="K12406" t="n">
        <v>0.1154281404912458</v>
      </c>
      <c r="L12406" t="n">
        <v>-4.240738247421132e-05</v>
      </c>
      <c r="M12406" t="n">
        <v>0.06886951996723403</v>
      </c>
      <c r="N12406" t="n">
        <v>0.1108688843391428</v>
      </c>
      <c r="O12406" t="n">
        <v>0.001010665943771966</v>
      </c>
      <c r="P12406" t="n">
        <v>0.1098727451629067</v>
      </c>
      <c r="Q12406" t="n">
        <v>0.1083461699865868</v>
      </c>
      <c r="R12406" t="n">
        <v>0.0003575207866404707</v>
      </c>
    </row>
    <row r="12407">
      <c r="F12407" t="n">
        <v>0.1024574873071569</v>
      </c>
      <c r="G12407" t="n">
        <v>0.1066255133517388</v>
      </c>
      <c r="H12407" t="n">
        <v>-0.0006938561309248481</v>
      </c>
      <c r="J12407" t="n">
        <v>0.03498950292246206</v>
      </c>
      <c r="K12407" t="n">
        <v>0.1154375088980708</v>
      </c>
      <c r="L12407" t="n">
        <v>-4.24031417359639e-05</v>
      </c>
      <c r="M12407" t="n">
        <v>0.06893512419791764</v>
      </c>
      <c r="N12407" t="n">
        <v>0.1108778827065106</v>
      </c>
      <c r="O12407" t="n">
        <v>0.00101086809717606</v>
      </c>
      <c r="P12407" t="n">
        <v>0.1099447462082194</v>
      </c>
      <c r="Q12407" t="n">
        <v>0.1083549636047985</v>
      </c>
      <c r="R12407" t="n">
        <v>0.0003575565387191348</v>
      </c>
    </row>
    <row r="12408">
      <c r="F12408" t="n">
        <v>0.1024576034316884</v>
      </c>
      <c r="G12408" t="n">
        <v>0.1066341666152798</v>
      </c>
      <c r="H12408" t="n">
        <v>-0.0006917354231959847</v>
      </c>
      <c r="J12408" t="n">
        <v>0.03498061568961407</v>
      </c>
      <c r="K12408" t="n">
        <v>0.1154468773048959</v>
      </c>
      <c r="L12408" t="n">
        <v>-3.995754892608457e-05</v>
      </c>
      <c r="M12408" t="n">
        <v>0.06893506102122837</v>
      </c>
      <c r="N12408" t="n">
        <v>0.1108868810738785</v>
      </c>
      <c r="O12408" t="n">
        <v>0.001013386287036275</v>
      </c>
      <c r="P12408" t="n">
        <v>0.1099447726369897</v>
      </c>
      <c r="Q12408" t="n">
        <v>0.1083637572230102</v>
      </c>
      <c r="R12408" t="n">
        <v>0.000358816075200088</v>
      </c>
    </row>
    <row r="12409">
      <c r="F12409" t="n">
        <v>0.102443257276067</v>
      </c>
      <c r="G12409" t="n">
        <v>0.1066428198788207</v>
      </c>
      <c r="H12409" t="n">
        <v>-0.0006918045967383044</v>
      </c>
      <c r="J12409" t="n">
        <v>0.03498022708876815</v>
      </c>
      <c r="K12409" t="n">
        <v>0.1154562457117209</v>
      </c>
      <c r="L12409" t="n">
        <v>-3.996554043586978e-05</v>
      </c>
      <c r="M12409" t="n">
        <v>0.06889121961597633</v>
      </c>
      <c r="N12409" t="n">
        <v>0.1108958794412463</v>
      </c>
      <c r="O12409" t="n">
        <v>0.001013487625664978</v>
      </c>
      <c r="P12409" t="n">
        <v>0.1099447989982411</v>
      </c>
      <c r="Q12409" t="n">
        <v>0.108372550841222</v>
      </c>
      <c r="R12409" t="n">
        <v>0.000358851956807608</v>
      </c>
    </row>
    <row r="12410">
      <c r="F12410" t="n">
        <v>0.102472297465461</v>
      </c>
      <c r="G12410" t="n">
        <v>0.1066514731423617</v>
      </c>
      <c r="H12410" t="n">
        <v>-0.0006917354231959847</v>
      </c>
      <c r="J12410" t="n">
        <v>0.03498833700341672</v>
      </c>
      <c r="K12410" t="n">
        <v>0.1154656141185459</v>
      </c>
      <c r="L12410" t="n">
        <v>-3.996554043586978e-05</v>
      </c>
      <c r="M12410" t="n">
        <v>0.06889115648263541</v>
      </c>
      <c r="N12410" t="n">
        <v>0.1109048778086141</v>
      </c>
      <c r="O12410" t="n">
        <v>0.001013284948407571</v>
      </c>
      <c r="P12410" t="n">
        <v>0.1098368634367478</v>
      </c>
      <c r="Q12410" t="n">
        <v>0.1083813444594337</v>
      </c>
      <c r="R12410" t="n">
        <v>0.000358851956807608</v>
      </c>
    </row>
    <row r="12411">
      <c r="F12411" t="n">
        <v>0.1024724132212324</v>
      </c>
      <c r="G12411" t="n">
        <v>0.1066601264059027</v>
      </c>
      <c r="H12411" t="n">
        <v>-0.000689684180313192</v>
      </c>
      <c r="J12411" t="n">
        <v>0.03499644652208861</v>
      </c>
      <c r="K12411" t="n">
        <v>0.115474982525371</v>
      </c>
      <c r="L12411" t="n">
        <v>-3.996154468097718e-05</v>
      </c>
      <c r="M12411" t="n">
        <v>0.06886920425531703</v>
      </c>
      <c r="N12411" t="n">
        <v>0.110913876175982</v>
      </c>
      <c r="O12411" t="n">
        <v>0.001013487625664978</v>
      </c>
      <c r="P12411" t="n">
        <v>0.1098368896550677</v>
      </c>
      <c r="Q12411" t="n">
        <v>0.1083901380776454</v>
      </c>
      <c r="R12411" t="n">
        <v>0.000358780193592568</v>
      </c>
    </row>
    <row r="12412">
      <c r="F12412" t="n">
        <v>0.1024580666620366</v>
      </c>
      <c r="G12412" t="n">
        <v>0.1066687796694436</v>
      </c>
      <c r="H12412" t="n">
        <v>-0.0006896152187913128</v>
      </c>
      <c r="J12412" t="n">
        <v>0.03500455564477273</v>
      </c>
      <c r="K12412" t="n">
        <v>0.115484350932196</v>
      </c>
      <c r="L12412" t="n">
        <v>-3.750816502158538e-05</v>
      </c>
      <c r="M12412" t="n">
        <v>0.06893480846808378</v>
      </c>
      <c r="N12412" t="n">
        <v>0.1109228745433498</v>
      </c>
      <c r="O12412" t="n">
        <v>0.001016005496827687</v>
      </c>
      <c r="P12412" t="n">
        <v>0.109872903096171</v>
      </c>
      <c r="Q12412" t="n">
        <v>0.1083989316958571</v>
      </c>
      <c r="R12412" t="n">
        <v>0.0003601409885010455</v>
      </c>
    </row>
    <row r="12413">
      <c r="F12413" t="n">
        <v>0.1024726443522127</v>
      </c>
      <c r="G12413" t="n">
        <v>0.1066774329329846</v>
      </c>
      <c r="H12413" t="n">
        <v>-0.0006895462572694337</v>
      </c>
      <c r="J12413" t="n">
        <v>0.03498716822099182</v>
      </c>
      <c r="K12413" t="n">
        <v>0.115493719339021</v>
      </c>
      <c r="L12413" t="n">
        <v>-3.751941859644934e-05</v>
      </c>
      <c r="M12413" t="n">
        <v>0.06886907807805243</v>
      </c>
      <c r="N12413" t="n">
        <v>0.1109318729107177</v>
      </c>
      <c r="O12413" t="n">
        <v>0.001015903896278004</v>
      </c>
      <c r="P12413" t="n">
        <v>0.1098369418891201</v>
      </c>
      <c r="Q12413" t="n">
        <v>0.1084077253140688</v>
      </c>
      <c r="R12413" t="n">
        <v>0.0003600689675054449</v>
      </c>
    </row>
    <row r="12414">
      <c r="F12414" t="n">
        <v>0.1024293730937511</v>
      </c>
      <c r="G12414" t="n">
        <v>0.1066860861965255</v>
      </c>
      <c r="H12414" t="n">
        <v>-0.0006895462572694337</v>
      </c>
      <c r="J12414" t="n">
        <v>0.03500377534653554</v>
      </c>
      <c r="K12414" t="n">
        <v>0.1155030877458461</v>
      </c>
      <c r="L12414" t="n">
        <v>-3.750816502158538e-05</v>
      </c>
      <c r="M12414" t="n">
        <v>0.06891279319328017</v>
      </c>
      <c r="N12414" t="n">
        <v>0.1109408712780855</v>
      </c>
      <c r="O12414" t="n">
        <v>0.001016005496827687</v>
      </c>
      <c r="P12414" t="n">
        <v>0.1098369679048345</v>
      </c>
      <c r="Q12414" t="n">
        <v>0.1084165189322806</v>
      </c>
      <c r="R12414" t="n">
        <v>0.0003601769989988459</v>
      </c>
    </row>
    <row r="12415">
      <c r="F12415" t="n">
        <v>0.1024294883074107</v>
      </c>
      <c r="G12415" t="n">
        <v>0.1066947394600665</v>
      </c>
      <c r="H12415" t="n">
        <v>-0.000689684180313192</v>
      </c>
      <c r="J12415" t="n">
        <v>0.0349778888043228</v>
      </c>
      <c r="K12415" t="n">
        <v>0.1155124561526711</v>
      </c>
      <c r="L12415" t="n">
        <v>-3.75119162132067e-05</v>
      </c>
      <c r="M12415" t="n">
        <v>0.06893461921454144</v>
      </c>
      <c r="N12415" t="n">
        <v>0.1109498696454533</v>
      </c>
      <c r="O12415" t="n">
        <v>0.00101610709737737</v>
      </c>
      <c r="P12415" t="n">
        <v>0.1098369938529956</v>
      </c>
      <c r="Q12415" t="n">
        <v>0.1084253125504923</v>
      </c>
      <c r="R12415" t="n">
        <v>0.0003613513437364898</v>
      </c>
    </row>
    <row r="12416">
      <c r="F12416" t="n">
        <v>0.1024585278626295</v>
      </c>
      <c r="G12416" t="n">
        <v>0.1067033927236075</v>
      </c>
      <c r="H12416" t="n">
        <v>-0.000687564270249767</v>
      </c>
      <c r="J12416" t="n">
        <v>0.03497749797780766</v>
      </c>
      <c r="K12416" t="n">
        <v>0.1155218245594961</v>
      </c>
      <c r="L12416" t="n">
        <v>-3.506698962336234e-05</v>
      </c>
      <c r="M12416" t="n">
        <v>0.06891266708295804</v>
      </c>
      <c r="N12416" t="n">
        <v>0.1109588680128212</v>
      </c>
      <c r="O12416" t="n">
        <v>0.00101882837477189</v>
      </c>
      <c r="P12416" t="n">
        <v>0.1099449816357044</v>
      </c>
      <c r="Q12416" t="n">
        <v>0.108434106168704</v>
      </c>
      <c r="R12416" t="n">
        <v>0.0003613513437364898</v>
      </c>
    </row>
    <row r="12417">
      <c r="F12417" t="n">
        <v>0.1024586428454236</v>
      </c>
      <c r="G12417" t="n">
        <v>0.1067120459871484</v>
      </c>
      <c r="H12417" t="n">
        <v>-0.000687564270249767</v>
      </c>
      <c r="J12417" t="n">
        <v>0.03498560539421669</v>
      </c>
      <c r="K12417" t="n">
        <v>0.1155311929663212</v>
      </c>
      <c r="L12417" t="n">
        <v>-3.507049667302964e-05</v>
      </c>
      <c r="M12417" t="n">
        <v>0.06891260405084482</v>
      </c>
      <c r="N12417" t="n">
        <v>0.110967866380189</v>
      </c>
      <c r="O12417" t="n">
        <v>0.001018624649841922</v>
      </c>
      <c r="P12417" t="n">
        <v>0.1099090201531912</v>
      </c>
      <c r="Q12417" t="n">
        <v>0.1084428997869157</v>
      </c>
      <c r="R12417" t="n">
        <v>0.0003614597599812352</v>
      </c>
    </row>
    <row r="12418">
      <c r="F12418" t="n">
        <v>0.1024587577012215</v>
      </c>
      <c r="G12418" t="n">
        <v>0.1067206992506894</v>
      </c>
      <c r="H12418" t="n">
        <v>-0.0006874955206976972</v>
      </c>
      <c r="J12418" t="n">
        <v>0.03497671537201592</v>
      </c>
      <c r="K12418" t="n">
        <v>0.1155405613731462</v>
      </c>
      <c r="L12418" t="n">
        <v>-3.507400372269694e-05</v>
      </c>
      <c r="M12418" t="n">
        <v>0.06891254103409783</v>
      </c>
      <c r="N12418" t="n">
        <v>0.1109768647475568</v>
      </c>
      <c r="O12418" t="n">
        <v>0.001018522787376938</v>
      </c>
      <c r="P12418" t="n">
        <v>0.1099090459037872</v>
      </c>
      <c r="Q12418" t="n">
        <v>0.1084516934051274</v>
      </c>
      <c r="R12418" t="n">
        <v>0.0003613874824847383</v>
      </c>
    </row>
    <row r="12419">
      <c r="F12419" t="n">
        <v>0.1024444101613049</v>
      </c>
      <c r="G12419" t="n">
        <v>0.1067293525142304</v>
      </c>
      <c r="H12419" t="n">
        <v>-0.0006874955206976972</v>
      </c>
      <c r="J12419" t="n">
        <v>0.03499332055732307</v>
      </c>
      <c r="K12419" t="n">
        <v>0.1155499297799712</v>
      </c>
      <c r="L12419" t="n">
        <v>-3.507049667302964e-05</v>
      </c>
      <c r="M12419" t="n">
        <v>0.06889058897382058</v>
      </c>
      <c r="N12419" t="n">
        <v>0.1109858631149247</v>
      </c>
      <c r="O12419" t="n">
        <v>0.001021345870447262</v>
      </c>
      <c r="P12419" t="n">
        <v>0.1099090715867799</v>
      </c>
      <c r="Q12419" t="n">
        <v>0.1084604870233392</v>
      </c>
      <c r="R12419" t="n">
        <v>0.0003613513437364898</v>
      </c>
    </row>
    <row r="12420">
      <c r="F12420" t="n">
        <v>0.1024589870317194</v>
      </c>
      <c r="G12420" t="n">
        <v>0.1067380057777713</v>
      </c>
      <c r="H12420" t="n">
        <v>-0.0006854448695351929</v>
      </c>
      <c r="J12420" t="n">
        <v>0.03499292838242585</v>
      </c>
      <c r="K12420" t="n">
        <v>0.1155592981867963</v>
      </c>
      <c r="L12420" t="n">
        <v>-3.26398293035314e-05</v>
      </c>
      <c r="M12420" t="n">
        <v>0.06893430409930543</v>
      </c>
      <c r="N12420" t="n">
        <v>0.1109948614822925</v>
      </c>
      <c r="O12420" t="n">
        <v>0.001021243746072654</v>
      </c>
      <c r="P12420" t="n">
        <v>0.109837122580182</v>
      </c>
      <c r="Q12420" t="n">
        <v>0.1084692806415509</v>
      </c>
      <c r="R12420" t="n">
        <v>0.0003626998424369667</v>
      </c>
    </row>
    <row r="12421">
      <c r="F12421" t="n">
        <v>0.1024446392147684</v>
      </c>
      <c r="G12421" t="n">
        <v>0.1067466590413123</v>
      </c>
      <c r="H12421" t="n">
        <v>-0.0006853077942688124</v>
      </c>
      <c r="J12421" t="n">
        <v>0.03498403748643869</v>
      </c>
      <c r="K12421" t="n">
        <v>0.1155686665936213</v>
      </c>
      <c r="L12421" t="n">
        <v>-3.263330264300279e-05</v>
      </c>
      <c r="M12421" t="n">
        <v>0.06886857398345689</v>
      </c>
      <c r="N12421" t="n">
        <v>0.1110038598496604</v>
      </c>
      <c r="O12421" t="n">
        <v>0.001021345870447262</v>
      </c>
      <c r="P12421" t="n">
        <v>0.1098731354363753</v>
      </c>
      <c r="Q12421" t="n">
        <v>0.1084780742597626</v>
      </c>
      <c r="R12421" t="n">
        <v>0.0003626273097217508</v>
      </c>
    </row>
    <row r="12422">
      <c r="F12422" t="n">
        <v>0.1024302912478448</v>
      </c>
      <c r="G12422" t="n">
        <v>0.1067553123048532</v>
      </c>
      <c r="H12422" t="n">
        <v>-0.000685513407168383</v>
      </c>
      <c r="J12422" t="n">
        <v>0.0349836447162203</v>
      </c>
      <c r="K12422" t="n">
        <v>0.1155780350004463</v>
      </c>
      <c r="L12422" t="n">
        <v>-3.263330264300279e-05</v>
      </c>
      <c r="M12422" t="n">
        <v>0.06891228912078931</v>
      </c>
      <c r="N12422" t="n">
        <v>0.1110128582170282</v>
      </c>
      <c r="O12422" t="n">
        <v>0.001021141621698047</v>
      </c>
      <c r="P12422" t="n">
        <v>0.1098731609139557</v>
      </c>
      <c r="Q12422" t="n">
        <v>0.1084868678779743</v>
      </c>
      <c r="R12422" t="n">
        <v>0.0003626998424369667</v>
      </c>
    </row>
    <row r="12423">
      <c r="F12423" t="n">
        <v>0.10243040544541</v>
      </c>
      <c r="G12423" t="n">
        <v>0.1067639655683942</v>
      </c>
      <c r="H12423" t="n">
        <v>-0.0006833943069221692</v>
      </c>
      <c r="J12423" t="n">
        <v>0.03500024827918684</v>
      </c>
      <c r="K12423" t="n">
        <v>0.1155874034072714</v>
      </c>
      <c r="L12423" t="n">
        <v>-3.263656597326709e-05</v>
      </c>
      <c r="M12423" t="n">
        <v>0.0689341152146008</v>
      </c>
      <c r="N12423" t="n">
        <v>0.111021856584396</v>
      </c>
      <c r="O12423" t="n">
        <v>0.001021141621698047</v>
      </c>
      <c r="P12423" t="n">
        <v>0.109945160961168</v>
      </c>
      <c r="Q12423" t="n">
        <v>0.108495661496186</v>
      </c>
      <c r="R12423" t="n">
        <v>0.0003626635760793587</v>
      </c>
    </row>
    <row r="12424">
      <c r="F12424" t="n">
        <v>0.1024305195158407</v>
      </c>
      <c r="G12424" t="n">
        <v>0.1067726188319352</v>
      </c>
      <c r="H12424" t="n">
        <v>-0.0006832576553910911</v>
      </c>
      <c r="J12424" t="n">
        <v>0.0349998547960903</v>
      </c>
      <c r="K12424" t="n">
        <v>0.1155967718140964</v>
      </c>
      <c r="L12424" t="n">
        <v>-3.020034646057798e-05</v>
      </c>
      <c r="M12424" t="n">
        <v>0.06889027422893126</v>
      </c>
      <c r="N12424" t="n">
        <v>0.1110308549517639</v>
      </c>
      <c r="O12424" t="n">
        <v>0.001024067558070657</v>
      </c>
      <c r="P12424" t="n">
        <v>0.1099091989873752</v>
      </c>
      <c r="Q12424" t="n">
        <v>0.1085044551143978</v>
      </c>
      <c r="R12424" t="n">
        <v>0.0003638968528972778</v>
      </c>
    </row>
    <row r="12425">
      <c r="F12425" t="n">
        <v>0.1024740204708726</v>
      </c>
      <c r="G12425" t="n">
        <v>0.1067812720954761</v>
      </c>
      <c r="H12425" t="n">
        <v>-0.0006833259811566302</v>
      </c>
      <c r="J12425" t="n">
        <v>0.03499946099595828</v>
      </c>
      <c r="K12425" t="n">
        <v>0.1156061402209215</v>
      </c>
      <c r="L12425" t="n">
        <v>-3.020638652987009e-05</v>
      </c>
      <c r="M12425" t="n">
        <v>0.06886832230492909</v>
      </c>
      <c r="N12425" t="n">
        <v>0.1110398533191317</v>
      </c>
      <c r="O12425" t="n">
        <v>0.001024067558070657</v>
      </c>
      <c r="P12425" t="n">
        <v>0.1099092242645568</v>
      </c>
      <c r="Q12425" t="n">
        <v>0.1085132487326095</v>
      </c>
      <c r="R12425" t="n">
        <v>0.0003639332462219</v>
      </c>
    </row>
    <row r="12426">
      <c r="F12426" t="n">
        <v>0.1024307472751887</v>
      </c>
      <c r="G12426" t="n">
        <v>0.1067899253590171</v>
      </c>
      <c r="H12426" t="n">
        <v>-0.0006833943069221692</v>
      </c>
      <c r="J12426" t="n">
        <v>0.03499906687887519</v>
      </c>
      <c r="K12426" t="n">
        <v>0.1156155086277465</v>
      </c>
      <c r="L12426" t="n">
        <v>-3.020638652987009e-05</v>
      </c>
      <c r="M12426" t="n">
        <v>0.06891203745340727</v>
      </c>
      <c r="N12426" t="n">
        <v>0.1110488516864995</v>
      </c>
      <c r="O12426" t="n">
        <v>0.001023760399235003</v>
      </c>
      <c r="P12426" t="n">
        <v>0.1098732621478566</v>
      </c>
      <c r="Q12426" t="n">
        <v>0.1085220423508212</v>
      </c>
      <c r="R12426" t="n">
        <v>0.0003639696395465221</v>
      </c>
    </row>
    <row r="12427">
      <c r="F12427" t="n">
        <v>0.1024742480440731</v>
      </c>
      <c r="G12427" t="n">
        <v>0.1067985786225581</v>
      </c>
      <c r="H12427" t="n">
        <v>-0.0006832576553910911</v>
      </c>
      <c r="J12427" t="n">
        <v>0.03498167610970347</v>
      </c>
      <c r="K12427" t="n">
        <v>0.1156248770345715</v>
      </c>
      <c r="L12427" t="n">
        <v>-3.020034646057798e-05</v>
      </c>
      <c r="M12427" t="n">
        <v>0.06891197457499396</v>
      </c>
      <c r="N12427" t="n">
        <v>0.1110578500538674</v>
      </c>
      <c r="O12427" t="n">
        <v>0.001023760399235003</v>
      </c>
      <c r="P12427" t="n">
        <v>0.1099092746159099</v>
      </c>
      <c r="Q12427" t="n">
        <v>0.1085308359690329</v>
      </c>
      <c r="R12427" t="n">
        <v>0.0003639696395465221</v>
      </c>
    </row>
    <row r="12428">
      <c r="F12428" t="n">
        <v>0.1024743616397639</v>
      </c>
      <c r="G12428" t="n">
        <v>0.106807231886099</v>
      </c>
      <c r="H12428" t="n">
        <v>-0.0006812757220506584</v>
      </c>
      <c r="J12428" t="n">
        <v>0.03499827769419331</v>
      </c>
      <c r="K12428" t="n">
        <v>0.1156342454413966</v>
      </c>
      <c r="L12428" t="n">
        <v>-2.777719479129801e-05</v>
      </c>
      <c r="M12428" t="n">
        <v>0.06891191171195515</v>
      </c>
      <c r="N12428" t="n">
        <v>0.1110668484212352</v>
      </c>
      <c r="O12428" t="n">
        <v>0.001026481768158295</v>
      </c>
      <c r="P12428" t="n">
        <v>0.1099452870212989</v>
      </c>
      <c r="Q12428" t="n">
        <v>0.1085396295872446</v>
      </c>
      <c r="R12428" t="n">
        <v>0.0003651964803471548</v>
      </c>
    </row>
    <row r="12429">
      <c r="F12429" t="n">
        <v>0.1024744751081453</v>
      </c>
      <c r="G12429" t="n">
        <v>0.10681588514964</v>
      </c>
      <c r="H12429" t="n">
        <v>-0.0006810713802024128</v>
      </c>
      <c r="J12429" t="n">
        <v>0.03498088644947343</v>
      </c>
      <c r="K12429" t="n">
        <v>0.1156436138482216</v>
      </c>
      <c r="L12429" t="n">
        <v>-2.776886329915905e-05</v>
      </c>
      <c r="M12429" t="n">
        <v>0.06891184886429172</v>
      </c>
      <c r="N12429" t="n">
        <v>0.1110758467886031</v>
      </c>
      <c r="O12429" t="n">
        <v>0.001026584416335111</v>
      </c>
      <c r="P12429" t="n">
        <v>0.1098373500290493</v>
      </c>
      <c r="Q12429" t="n">
        <v>0.1085484232054564</v>
      </c>
      <c r="R12429" t="n">
        <v>0.0003651964803471548</v>
      </c>
    </row>
    <row r="12430">
      <c r="F12430" t="n">
        <v>0.1024456636611083</v>
      </c>
      <c r="G12430" t="n">
        <v>0.1068245384131809</v>
      </c>
      <c r="H12430" t="n">
        <v>-0.0006812076081012433</v>
      </c>
      <c r="J12430" t="n">
        <v>0.03497199309537646</v>
      </c>
      <c r="K12430" t="n">
        <v>0.1156529822550466</v>
      </c>
      <c r="L12430" t="n">
        <v>-2.777441762725169e-05</v>
      </c>
      <c r="M12430" t="n">
        <v>0.06886800805259599</v>
      </c>
      <c r="N12430" t="n">
        <v>0.1110848451559709</v>
      </c>
      <c r="O12430" t="n">
        <v>0.001026687064511927</v>
      </c>
      <c r="P12430" t="n">
        <v>0.1098373749628173</v>
      </c>
      <c r="Q12430" t="n">
        <v>0.108557216823668</v>
      </c>
      <c r="R12430" t="n">
        <v>0.0003652695196432242</v>
      </c>
    </row>
    <row r="12431">
      <c r="F12431" t="n">
        <v>0.1024313144467909</v>
      </c>
      <c r="G12431" t="n">
        <v>0.1068331916767219</v>
      </c>
      <c r="H12431" t="n">
        <v>-0.0006812076081012433</v>
      </c>
      <c r="J12431" t="n">
        <v>0.03499709154214715</v>
      </c>
      <c r="K12431" t="n">
        <v>0.1156623506618716</v>
      </c>
      <c r="L12431" t="n">
        <v>-2.777164046320537e-05</v>
      </c>
      <c r="M12431" t="n">
        <v>0.06891172321509417</v>
      </c>
      <c r="N12431" t="n">
        <v>0.1110938435233388</v>
      </c>
      <c r="O12431" t="n">
        <v>0.001026687064511927</v>
      </c>
      <c r="P12431" t="n">
        <v>0.1099093745063198</v>
      </c>
      <c r="Q12431" t="n">
        <v>0.1085660104418798</v>
      </c>
      <c r="R12431" t="n">
        <v>0.0003652695196432242</v>
      </c>
    </row>
    <row r="12432">
      <c r="F12432" t="n">
        <v>0.1024748147491605</v>
      </c>
      <c r="G12432" t="n">
        <v>0.1068418449402629</v>
      </c>
      <c r="H12432" t="n">
        <v>-0.0006791576555413103</v>
      </c>
      <c r="J12432" t="n">
        <v>0.03497120161525419</v>
      </c>
      <c r="K12432" t="n">
        <v>0.1156717190686967</v>
      </c>
      <c r="L12432" t="n">
        <v>-2.534973170803496e-05</v>
      </c>
      <c r="M12432" t="n">
        <v>0.06888977143641806</v>
      </c>
      <c r="N12432" t="n">
        <v>0.1111028418907066</v>
      </c>
      <c r="O12432" t="n">
        <v>0.001029203604069952</v>
      </c>
      <c r="P12432" t="n">
        <v>0.1098374246272471</v>
      </c>
      <c r="Q12432" t="n">
        <v>0.1085748040600915</v>
      </c>
      <c r="R12432" t="n">
        <v>0.0003664532658899165</v>
      </c>
    </row>
    <row r="12433">
      <c r="F12433" t="n">
        <v>0.1024460028521114</v>
      </c>
      <c r="G12433" t="n">
        <v>0.1068504982038038</v>
      </c>
      <c r="H12433" t="n">
        <v>-0.0006790897533561931</v>
      </c>
      <c r="J12433" t="n">
        <v>0.03499629919175201</v>
      </c>
      <c r="K12433" t="n">
        <v>0.1156810874755217</v>
      </c>
      <c r="L12433" t="n">
        <v>-2.535226642773379e-05</v>
      </c>
      <c r="M12433" t="n">
        <v>0.06893348659827353</v>
      </c>
      <c r="N12433" t="n">
        <v>0.1111118402580744</v>
      </c>
      <c r="O12433" t="n">
        <v>0.001029203604069952</v>
      </c>
      <c r="P12433" t="n">
        <v>0.1099454113889012</v>
      </c>
      <c r="Q12433" t="n">
        <v>0.1085835976783032</v>
      </c>
      <c r="R12433" t="n">
        <v>0.0003664532658899165</v>
      </c>
    </row>
    <row r="12434">
      <c r="F12434" t="n">
        <v>0.1024461156609746</v>
      </c>
      <c r="G12434" t="n">
        <v>0.1068591514673448</v>
      </c>
      <c r="H12434" t="n">
        <v>-0.000679021851171076</v>
      </c>
      <c r="J12434" t="n">
        <v>0.03497890676074615</v>
      </c>
      <c r="K12434" t="n">
        <v>0.1156904558823467</v>
      </c>
      <c r="L12434" t="n">
        <v>-2.534719698833612e-05</v>
      </c>
      <c r="M12434" t="n">
        <v>0.06893342382122272</v>
      </c>
      <c r="N12434" t="n">
        <v>0.1111208386254423</v>
      </c>
      <c r="O12434" t="n">
        <v>0.001028997783931152</v>
      </c>
      <c r="P12434" t="n">
        <v>0.1098734613669446</v>
      </c>
      <c r="Q12434" t="n">
        <v>0.1085923912965149</v>
      </c>
      <c r="R12434" t="n">
        <v>0.0003665265565430945</v>
      </c>
    </row>
    <row r="12435">
      <c r="F12435" t="n">
        <v>0.1024462283423901</v>
      </c>
      <c r="G12435" t="n">
        <v>0.1068678047308858</v>
      </c>
      <c r="H12435" t="n">
        <v>-0.0006790897533561931</v>
      </c>
      <c r="J12435" t="n">
        <v>0.03497001202329073</v>
      </c>
      <c r="K12435" t="n">
        <v>0.1156998242891718</v>
      </c>
      <c r="L12435" t="n">
        <v>-2.293161377909435e-05</v>
      </c>
      <c r="M12435" t="n">
        <v>0.06886769418461086</v>
      </c>
      <c r="N12435" t="n">
        <v>0.1111298369928101</v>
      </c>
      <c r="O12435" t="n">
        <v>0.001029306514139352</v>
      </c>
      <c r="P12435" t="n">
        <v>0.1098734859645861</v>
      </c>
      <c r="Q12435" t="n">
        <v>0.1086011849147266</v>
      </c>
      <c r="R12435" t="n">
        <v>0.0003664899112165055</v>
      </c>
    </row>
    <row r="12436">
      <c r="F12436" t="n">
        <v>0.1024608033580949</v>
      </c>
      <c r="G12436" t="n">
        <v>0.1068764579944267</v>
      </c>
      <c r="H12436" t="n">
        <v>-0.0006769724199086432</v>
      </c>
      <c r="J12436" t="n">
        <v>0.03498661048303334</v>
      </c>
      <c r="K12436" t="n">
        <v>0.1157091926959968</v>
      </c>
      <c r="L12436" t="n">
        <v>-2.293161377909435e-05</v>
      </c>
      <c r="M12436" t="n">
        <v>0.06891140936122647</v>
      </c>
      <c r="N12436" t="n">
        <v>0.1111388353601779</v>
      </c>
      <c r="O12436" t="n">
        <v>0.001031719563033995</v>
      </c>
      <c r="P12436" t="n">
        <v>0.1099454851965752</v>
      </c>
      <c r="Q12436" t="n">
        <v>0.1086099785329384</v>
      </c>
      <c r="R12436" t="n">
        <v>0.0003677035902849794</v>
      </c>
    </row>
    <row r="12437">
      <c r="F12437" t="n">
        <v>0.1024464533227686</v>
      </c>
      <c r="G12437" t="n">
        <v>0.1068851112579677</v>
      </c>
      <c r="H12437" t="n">
        <v>-0.0006769047294356997</v>
      </c>
      <c r="J12437" t="n">
        <v>0.03498621292480991</v>
      </c>
      <c r="K12437" t="n">
        <v>0.1157185611028218</v>
      </c>
      <c r="L12437" t="n">
        <v>-2.293161377909435e-05</v>
      </c>
      <c r="M12437" t="n">
        <v>0.06886756874505728</v>
      </c>
      <c r="N12437" t="n">
        <v>0.1111478337275458</v>
      </c>
      <c r="O12437" t="n">
        <v>0.001031616391077692</v>
      </c>
      <c r="P12437" t="n">
        <v>0.1098735349566058</v>
      </c>
      <c r="Q12437" t="n">
        <v>0.1086187721511501</v>
      </c>
      <c r="R12437" t="n">
        <v>0.0003677035902849794</v>
      </c>
    </row>
    <row r="12438">
      <c r="F12438" t="n">
        <v>0.10243210313744</v>
      </c>
      <c r="G12438" t="n">
        <v>0.1068937645215086</v>
      </c>
      <c r="H12438" t="n">
        <v>-0.0006769724199086432</v>
      </c>
      <c r="J12438" t="n">
        <v>0.03497731731894776</v>
      </c>
      <c r="K12438" t="n">
        <v>0.1157279295096469</v>
      </c>
      <c r="L12438" t="n">
        <v>-2.292932107625701e-05</v>
      </c>
      <c r="M12438" t="n">
        <v>0.06888939498784838</v>
      </c>
      <c r="N12438" t="n">
        <v>0.1111568320949136</v>
      </c>
      <c r="O12438" t="n">
        <v>0.001031719563033995</v>
      </c>
      <c r="P12438" t="n">
        <v>0.1099455340628361</v>
      </c>
      <c r="Q12438" t="n">
        <v>0.1086275657693618</v>
      </c>
      <c r="R12438" t="n">
        <v>0.0003677403606440078</v>
      </c>
    </row>
    <row r="12439">
      <c r="F12439" t="n">
        <v>0.1024322152975744</v>
      </c>
      <c r="G12439" t="n">
        <v>0.1069024177850496</v>
      </c>
      <c r="H12439" t="n">
        <v>-0.0006768370389627561</v>
      </c>
      <c r="J12439" t="n">
        <v>0.03498541686072695</v>
      </c>
      <c r="K12439" t="n">
        <v>0.1157372979164719</v>
      </c>
      <c r="L12439" t="n">
        <v>-2.293161377909435e-05</v>
      </c>
      <c r="M12439" t="n">
        <v>0.06891122123348245</v>
      </c>
      <c r="N12439" t="n">
        <v>0.1111658304622815</v>
      </c>
      <c r="O12439" t="n">
        <v>0.001031925906946602</v>
      </c>
      <c r="P12439" t="n">
        <v>0.109909571035915</v>
      </c>
      <c r="Q12439" t="n">
        <v>0.1086363593875735</v>
      </c>
      <c r="R12439" t="n">
        <v>0.0003677403606440078</v>
      </c>
    </row>
    <row r="12440">
      <c r="F12440" t="n">
        <v>0.1024467898367957</v>
      </c>
      <c r="G12440" t="n">
        <v>0.1069110710485906</v>
      </c>
      <c r="H12440" t="n">
        <v>-0.0006749230895589499</v>
      </c>
      <c r="J12440" t="n">
        <v>0.03497652070296589</v>
      </c>
      <c r="K12440" t="n">
        <v>0.1157466663232969</v>
      </c>
      <c r="L12440" t="n">
        <v>-2.051319807060318e-05</v>
      </c>
      <c r="M12440" t="n">
        <v>0.06893304748196497</v>
      </c>
      <c r="N12440" t="n">
        <v>0.1111748288296493</v>
      </c>
      <c r="O12440" t="n">
        <v>0.001034545242927348</v>
      </c>
      <c r="P12440" t="n">
        <v>0.1098736079363409</v>
      </c>
      <c r="Q12440" t="n">
        <v>0.1086451530057852</v>
      </c>
      <c r="R12440" t="n">
        <v>0.0003689474409671349</v>
      </c>
    </row>
    <row r="12441">
      <c r="F12441" t="n">
        <v>0.1024469017529514</v>
      </c>
      <c r="G12441" t="n">
        <v>0.1069197243121316</v>
      </c>
      <c r="H12441" t="n">
        <v>-0.0006747206531193701</v>
      </c>
      <c r="J12441" t="n">
        <v>0.03498461953369177</v>
      </c>
      <c r="K12441" t="n">
        <v>0.115756034730122</v>
      </c>
      <c r="L12441" t="n">
        <v>-2.051319807060318e-05</v>
      </c>
      <c r="M12441" t="n">
        <v>0.06886731805051283</v>
      </c>
      <c r="N12441" t="n">
        <v>0.1111838271970171</v>
      </c>
      <c r="O12441" t="n">
        <v>0.001034234941414772</v>
      </c>
      <c r="P12441" t="n">
        <v>0.1099096194905503</v>
      </c>
      <c r="Q12441" t="n">
        <v>0.108653946623997</v>
      </c>
      <c r="R12441" t="n">
        <v>0.0003689105462230382</v>
      </c>
    </row>
    <row r="12442">
      <c r="F12442" t="n">
        <v>0.1024470135414682</v>
      </c>
      <c r="G12442" t="n">
        <v>0.1069283775756725</v>
      </c>
      <c r="H12442" t="n">
        <v>-0.0006747881319325633</v>
      </c>
      <c r="J12442" t="n">
        <v>0.03498422039677802</v>
      </c>
      <c r="K12442" t="n">
        <v>0.115765403136947</v>
      </c>
      <c r="L12442" t="n">
        <v>-2.051319807060318e-05</v>
      </c>
      <c r="M12442" t="n">
        <v>0.068932922158631</v>
      </c>
      <c r="N12442" t="n">
        <v>0.111192825564385</v>
      </c>
      <c r="O12442" t="n">
        <v>0.001034545242927348</v>
      </c>
      <c r="P12442" t="n">
        <v>0.1098376688849033</v>
      </c>
      <c r="Q12442" t="n">
        <v>0.1086627402422087</v>
      </c>
      <c r="R12442" t="n">
        <v>0.0003689105462230382</v>
      </c>
    </row>
    <row r="12443">
      <c r="F12443" t="n">
        <v>0.1024615877425138</v>
      </c>
      <c r="G12443" t="n">
        <v>0.1069370308392135</v>
      </c>
      <c r="H12443" t="n">
        <v>-0.0006747881319325633</v>
      </c>
      <c r="J12443" t="n">
        <v>0.03496682587969695</v>
      </c>
      <c r="K12443" t="n">
        <v>0.1157747715437721</v>
      </c>
      <c r="L12443" t="n">
        <v>-1.809775511674295e-05</v>
      </c>
      <c r="M12443" t="n">
        <v>0.06888908170370553</v>
      </c>
      <c r="N12443" t="n">
        <v>0.1112018239317528</v>
      </c>
      <c r="O12443" t="n">
        <v>0.001034441809089822</v>
      </c>
      <c r="P12443" t="n">
        <v>0.1099096676739344</v>
      </c>
      <c r="Q12443" t="n">
        <v>0.1086715338604204</v>
      </c>
      <c r="R12443" t="n">
        <v>0.0003701477868906388</v>
      </c>
    </row>
    <row r="12444">
      <c r="F12444" t="n">
        <v>0.1024327741841275</v>
      </c>
      <c r="G12444" t="n">
        <v>0.1069456841027544</v>
      </c>
      <c r="H12444" t="n">
        <v>-0.0006726720616485293</v>
      </c>
      <c r="J12444" t="n">
        <v>0.03499191866894859</v>
      </c>
      <c r="K12444" t="n">
        <v>0.1157841399505971</v>
      </c>
      <c r="L12444" t="n">
        <v>-1.809775511674295e-05</v>
      </c>
      <c r="M12444" t="n">
        <v>0.06893279689685072</v>
      </c>
      <c r="N12444" t="n">
        <v>0.1112108222991206</v>
      </c>
      <c r="O12444" t="n">
        <v>0.001037164522075261</v>
      </c>
      <c r="P12444" t="n">
        <v>0.1099096916638846</v>
      </c>
      <c r="Q12444" t="n">
        <v>0.1086803274786321</v>
      </c>
      <c r="R12444" t="n">
        <v>0.000370184805371176</v>
      </c>
    </row>
    <row r="12445">
      <c r="F12445" t="n">
        <v>0.1024473481409122</v>
      </c>
      <c r="G12445" t="n">
        <v>0.1069543373662954</v>
      </c>
      <c r="H12445" t="n">
        <v>-0.0006726047944423645</v>
      </c>
      <c r="J12445" t="n">
        <v>0.03497452364110069</v>
      </c>
      <c r="K12445" t="n">
        <v>0.1157935083574221</v>
      </c>
      <c r="L12445" t="n">
        <v>-1.810137502975761e-05</v>
      </c>
      <c r="M12445" t="n">
        <v>0.06888895649774571</v>
      </c>
      <c r="N12445" t="n">
        <v>0.1112198206664885</v>
      </c>
      <c r="O12445" t="n">
        <v>0.001037164522075261</v>
      </c>
      <c r="P12445" t="n">
        <v>0.1098377408403519</v>
      </c>
      <c r="Q12445" t="n">
        <v>0.1086891210968438</v>
      </c>
      <c r="R12445" t="n">
        <v>0.0003701477868906388</v>
      </c>
    </row>
    <row r="12446">
      <c r="F12446" t="n">
        <v>0.1024763845658337</v>
      </c>
      <c r="G12446" t="n">
        <v>0.1069629906298363</v>
      </c>
      <c r="H12446" t="n">
        <v>-0.000672806596060859</v>
      </c>
      <c r="J12446" t="n">
        <v>0.03498262069511768</v>
      </c>
      <c r="K12446" t="n">
        <v>0.1158028767642472</v>
      </c>
      <c r="L12446" t="n">
        <v>-1.809775511674295e-05</v>
      </c>
      <c r="M12446" t="n">
        <v>0.06886700502845533</v>
      </c>
      <c r="N12446" t="n">
        <v>0.1112288190338563</v>
      </c>
      <c r="O12446" t="n">
        <v>0.001036853434936067</v>
      </c>
      <c r="P12446" t="n">
        <v>0.1099097394402552</v>
      </c>
      <c r="Q12446" t="n">
        <v>0.1086979147150556</v>
      </c>
      <c r="R12446" t="n">
        <v>0.0003702218238517131</v>
      </c>
    </row>
    <row r="12447">
      <c r="F12447" t="n">
        <v>0.1024764957379765</v>
      </c>
      <c r="G12447" t="n">
        <v>0.1069716438933773</v>
      </c>
      <c r="H12447" t="n">
        <v>-0.000672806596060859</v>
      </c>
      <c r="J12447" t="n">
        <v>0.03499071735388408</v>
      </c>
      <c r="K12447" t="n">
        <v>0.1158122451710722</v>
      </c>
      <c r="L12447" t="n">
        <v>-1.810318498626493e-05</v>
      </c>
      <c r="M12447" t="n">
        <v>0.06891072023647246</v>
      </c>
      <c r="N12447" t="n">
        <v>0.1112378174012242</v>
      </c>
      <c r="O12447" t="n">
        <v>0.001039471871635252</v>
      </c>
      <c r="P12447" t="n">
        <v>0.1098377884714879</v>
      </c>
      <c r="Q12447" t="n">
        <v>0.1087067083332673</v>
      </c>
      <c r="R12447" t="n">
        <v>0.0003702588423322502</v>
      </c>
    </row>
    <row r="12448">
      <c r="F12448" t="n">
        <v>0.1024332189947895</v>
      </c>
      <c r="G12448" t="n">
        <v>0.1069802971569183</v>
      </c>
      <c r="H12448" t="n">
        <v>-0.0006706906328747766</v>
      </c>
      <c r="J12448" t="n">
        <v>0.03496482428874144</v>
      </c>
      <c r="K12448" t="n">
        <v>0.1158216135778972</v>
      </c>
      <c r="L12448" t="n">
        <v>-1.569543352191083e-05</v>
      </c>
      <c r="M12448" t="n">
        <v>0.0689325465579774</v>
      </c>
      <c r="N12448" t="n">
        <v>0.111246815768592</v>
      </c>
      <c r="O12448" t="n">
        <v>0.001039679786801095</v>
      </c>
      <c r="P12448" t="n">
        <v>0.1099097869451927</v>
      </c>
      <c r="Q12448" t="n">
        <v>0.108715501951479</v>
      </c>
      <c r="R12448" t="n">
        <v>0.0003714899540660858</v>
      </c>
    </row>
    <row r="12449">
      <c r="F12449" t="n">
        <v>0.1024767176987501</v>
      </c>
      <c r="G12449" t="n">
        <v>0.1069889504204592</v>
      </c>
      <c r="H12449" t="n">
        <v>-0.0006704894659183055</v>
      </c>
      <c r="J12449" t="n">
        <v>0.03498141760952941</v>
      </c>
      <c r="K12449" t="n">
        <v>0.1158309819847223</v>
      </c>
      <c r="L12449" t="n">
        <v>-1.569386429240454e-05</v>
      </c>
      <c r="M12449" t="n">
        <v>0.06891059514111333</v>
      </c>
      <c r="N12449" t="n">
        <v>0.1112558141359598</v>
      </c>
      <c r="O12449" t="n">
        <v>0.001039575829218174</v>
      </c>
      <c r="P12449" t="n">
        <v>0.1098738232135298</v>
      </c>
      <c r="Q12449" t="n">
        <v>0.1087242955696907</v>
      </c>
      <c r="R12449" t="n">
        <v>0.0003713785293648062</v>
      </c>
    </row>
    <row r="12450">
      <c r="F12450" t="n">
        <v>0.1024623658693262</v>
      </c>
      <c r="G12450" t="n">
        <v>0.1069976036840002</v>
      </c>
      <c r="H12450" t="n">
        <v>-0.0006706906328747766</v>
      </c>
      <c r="J12450" t="n">
        <v>0.03497251869922907</v>
      </c>
      <c r="K12450" t="n">
        <v>0.1158403503915473</v>
      </c>
      <c r="L12450" t="n">
        <v>-1.569386429240454e-05</v>
      </c>
      <c r="M12450" t="n">
        <v>0.06893242148089754</v>
      </c>
      <c r="N12450" t="n">
        <v>0.1112648125033277</v>
      </c>
      <c r="O12450" t="n">
        <v>0.001039783744384017</v>
      </c>
      <c r="P12450" t="n">
        <v>0.1099458215633033</v>
      </c>
      <c r="Q12450" t="n">
        <v>0.1087330891879024</v>
      </c>
      <c r="R12450" t="n">
        <v>0.0003714899540660858</v>
      </c>
    </row>
    <row r="12451">
      <c r="F12451" t="n">
        <v>0.102476939147992</v>
      </c>
      <c r="G12451" t="n">
        <v>0.1070062569475412</v>
      </c>
      <c r="H12451" t="n">
        <v>-0.0006706906328747766</v>
      </c>
      <c r="J12451" t="n">
        <v>0.03497211676618206</v>
      </c>
      <c r="K12451" t="n">
        <v>0.1158497187983723</v>
      </c>
      <c r="L12451" t="n">
        <v>-1.32920071321548e-05</v>
      </c>
      <c r="M12451" t="n">
        <v>0.06893235896544972</v>
      </c>
      <c r="N12451" t="n">
        <v>0.1112738108706955</v>
      </c>
      <c r="O12451" t="n">
        <v>0.001039575829218174</v>
      </c>
      <c r="P12451" t="n">
        <v>0.1099458450805326</v>
      </c>
      <c r="Q12451" t="n">
        <v>0.1087418828061141</v>
      </c>
      <c r="R12451" t="n">
        <v>0.0003713785293648062</v>
      </c>
    </row>
    <row r="12452">
      <c r="F12452" t="n">
        <v>0.1024481244004907</v>
      </c>
      <c r="G12452" t="n">
        <v>0.1070149102110821</v>
      </c>
      <c r="H12452" t="n">
        <v>-0.0006683746705337587</v>
      </c>
      <c r="J12452" t="n">
        <v>0.03497171451844104</v>
      </c>
      <c r="K12452" t="n">
        <v>0.1158590872051974</v>
      </c>
      <c r="L12452" t="n">
        <v>-1.32920071321548e-05</v>
      </c>
      <c r="M12452" t="n">
        <v>0.06886662990976919</v>
      </c>
      <c r="N12452" t="n">
        <v>0.1112828092380634</v>
      </c>
      <c r="O12452" t="n">
        <v>0.001042194470953092</v>
      </c>
      <c r="P12452" t="n">
        <v>0.109873893751101</v>
      </c>
      <c r="Q12452" t="n">
        <v>0.1087506764243259</v>
      </c>
      <c r="R12452" t="n">
        <v>0.0003726400250840946</v>
      </c>
    </row>
    <row r="12453">
      <c r="F12453" t="n">
        <v>0.1024337721320246</v>
      </c>
      <c r="G12453" t="n">
        <v>0.1070235634746231</v>
      </c>
      <c r="H12453" t="n">
        <v>-0.0006685083588366958</v>
      </c>
      <c r="J12453" t="n">
        <v>0.03497131195609036</v>
      </c>
      <c r="K12453" t="n">
        <v>0.1158684556120224</v>
      </c>
      <c r="L12453" t="n">
        <v>-1.329067819722857e-05</v>
      </c>
      <c r="M12453" t="n">
        <v>0.06886656744385544</v>
      </c>
      <c r="N12453" t="n">
        <v>0.1112918076054312</v>
      </c>
      <c r="O12453" t="n">
        <v>0.001042194470953092</v>
      </c>
      <c r="P12453" t="n">
        <v>0.1098379297361117</v>
      </c>
      <c r="Q12453" t="n">
        <v>0.1087594700425376</v>
      </c>
      <c r="R12453" t="n">
        <v>0.0003727145530891114</v>
      </c>
    </row>
    <row r="12454">
      <c r="F12454" t="n">
        <v>0.1024628077000767</v>
      </c>
      <c r="G12454" t="n">
        <v>0.1070322167381641</v>
      </c>
      <c r="H12454" t="n">
        <v>-0.0006683746705337587</v>
      </c>
      <c r="J12454" t="n">
        <v>0.03497090907921439</v>
      </c>
      <c r="K12454" t="n">
        <v>0.1158778240188474</v>
      </c>
      <c r="L12454" t="n">
        <v>-1.329067819722857e-05</v>
      </c>
      <c r="M12454" t="n">
        <v>0.06886650499333455</v>
      </c>
      <c r="N12454" t="n">
        <v>0.1113008059727991</v>
      </c>
      <c r="O12454" t="n">
        <v>0.001042090251505996</v>
      </c>
      <c r="P12454" t="n">
        <v>0.1099099278306763</v>
      </c>
      <c r="Q12454" t="n">
        <v>0.1087682636607493</v>
      </c>
      <c r="R12454" t="n">
        <v>0.0003726400250840946</v>
      </c>
    </row>
    <row r="12455">
      <c r="F12455" t="n">
        <v>0.1024629178378161</v>
      </c>
      <c r="G12455" t="n">
        <v>0.107040870001705</v>
      </c>
      <c r="H12455" t="n">
        <v>-0.0006684415146852273</v>
      </c>
      <c r="J12455" t="n">
        <v>0.03497900293848633</v>
      </c>
      <c r="K12455" t="n">
        <v>0.1158871924256725</v>
      </c>
      <c r="L12455" t="n">
        <v>-1.328934926230234e-05</v>
      </c>
      <c r="M12455" t="n">
        <v>0.06891022022448562</v>
      </c>
      <c r="N12455" t="n">
        <v>0.1113098043401669</v>
      </c>
      <c r="O12455" t="n">
        <v>0.001042194470953092</v>
      </c>
      <c r="P12455" t="n">
        <v>0.1098739636775165</v>
      </c>
      <c r="Q12455" t="n">
        <v>0.108777057278961</v>
      </c>
      <c r="R12455" t="n">
        <v>0.0003726400250840946</v>
      </c>
    </row>
    <row r="12456">
      <c r="F12456" t="n">
        <v>0.1024485651633303</v>
      </c>
      <c r="G12456" t="n">
        <v>0.107049523265246</v>
      </c>
      <c r="H12456" t="n">
        <v>-0.0006662604112752879</v>
      </c>
      <c r="J12456" t="n">
        <v>0.03498709640270056</v>
      </c>
      <c r="K12456" t="n">
        <v>0.1158965608324975</v>
      </c>
      <c r="L12456" t="n">
        <v>-1.089182908291458e-05</v>
      </c>
      <c r="M12456" t="n">
        <v>0.06888826896537117</v>
      </c>
      <c r="N12456" t="n">
        <v>0.1113188027075347</v>
      </c>
      <c r="O12456" t="n">
        <v>0.00104481305584756</v>
      </c>
      <c r="P12456" t="n">
        <v>0.1098739868504668</v>
      </c>
      <c r="Q12456" t="n">
        <v>0.1087858508971727</v>
      </c>
      <c r="R12456" t="n">
        <v>0.0003739326268336077</v>
      </c>
    </row>
    <row r="12457">
      <c r="F12457" t="n">
        <v>0.1024776004243437</v>
      </c>
      <c r="G12457" t="n">
        <v>0.1070581765287869</v>
      </c>
      <c r="H12457" t="n">
        <v>-0.0006663270439796859</v>
      </c>
      <c r="J12457" t="n">
        <v>0.0349781955321348</v>
      </c>
      <c r="K12457" t="n">
        <v>0.1159059292393225</v>
      </c>
      <c r="L12457" t="n">
        <v>-1.089074000891368e-05</v>
      </c>
      <c r="M12457" t="n">
        <v>0.06893198419610364</v>
      </c>
      <c r="N12457" t="n">
        <v>0.1113278010749026</v>
      </c>
      <c r="O12457" t="n">
        <v>0.00104502201845873</v>
      </c>
      <c r="P12457" t="n">
        <v>0.1098380225544789</v>
      </c>
      <c r="Q12457" t="n">
        <v>0.1087946445153845</v>
      </c>
      <c r="R12457" t="n">
        <v>0.0003739326268336077</v>
      </c>
    </row>
    <row r="12458">
      <c r="F12458" t="n">
        <v>0.1024777101888735</v>
      </c>
      <c r="G12458" t="n">
        <v>0.1070668297923279</v>
      </c>
      <c r="H12458" t="n">
        <v>-0.0006662604112752879</v>
      </c>
      <c r="J12458" t="n">
        <v>0.0349607974987024</v>
      </c>
      <c r="K12458" t="n">
        <v>0.1159152976461476</v>
      </c>
      <c r="L12458" t="n">
        <v>-1.089074000891368e-05</v>
      </c>
      <c r="M12458" t="n">
        <v>0.06886625534519597</v>
      </c>
      <c r="N12458" t="n">
        <v>0.1113367994422704</v>
      </c>
      <c r="O12458" t="n">
        <v>0.00104481305584756</v>
      </c>
      <c r="P12458" t="n">
        <v>0.1099460077991288</v>
      </c>
      <c r="Q12458" t="n">
        <v>0.1088034381335962</v>
      </c>
      <c r="R12458" t="n">
        <v>0.0003738578552625552</v>
      </c>
    </row>
    <row r="12459">
      <c r="F12459" t="n">
        <v>0.1024344316739329</v>
      </c>
      <c r="G12459" t="n">
        <v>0.1070754830558689</v>
      </c>
      <c r="H12459" t="n">
        <v>-0.0006663270439796859</v>
      </c>
      <c r="J12459" t="n">
        <v>0.03496888997990842</v>
      </c>
      <c r="K12459" t="n">
        <v>0.1159246660529726</v>
      </c>
      <c r="L12459" t="n">
        <v>-8.498178936110406e-06</v>
      </c>
      <c r="M12459" t="n">
        <v>0.0689099705880076</v>
      </c>
      <c r="N12459" t="n">
        <v>0.1113457978096382</v>
      </c>
      <c r="O12459" t="n">
        <v>0.001044708574541976</v>
      </c>
      <c r="P12459" t="n">
        <v>0.1098740559616254</v>
      </c>
      <c r="Q12459" t="n">
        <v>0.1088122317518079</v>
      </c>
      <c r="R12459" t="n">
        <v>0.000373820469477029</v>
      </c>
    </row>
    <row r="12460">
      <c r="F12460" t="n">
        <v>0.1024779293335197</v>
      </c>
      <c r="G12460" t="n">
        <v>0.1070841363194098</v>
      </c>
      <c r="H12460" t="n">
        <v>-0.0006642795337519473</v>
      </c>
      <c r="J12460" t="n">
        <v>0.03495998836913085</v>
      </c>
      <c r="K12460" t="n">
        <v>0.1159340344597976</v>
      </c>
      <c r="L12460" t="n">
        <v>-8.495629992218352e-06</v>
      </c>
      <c r="M12460" t="n">
        <v>0.06888801941544667</v>
      </c>
      <c r="N12460" t="n">
        <v>0.1113547961770061</v>
      </c>
      <c r="O12460" t="n">
        <v>0.001047431583895255</v>
      </c>
      <c r="P12460" t="n">
        <v>0.1098380914548643</v>
      </c>
      <c r="Q12460" t="n">
        <v>0.1088210253700196</v>
      </c>
      <c r="R12460" t="n">
        <v>0.0003750316419871845</v>
      </c>
    </row>
    <row r="12461">
      <c r="F12461" t="n">
        <v>0.1024780387135815</v>
      </c>
      <c r="G12461" t="n">
        <v>0.1070927895829508</v>
      </c>
      <c r="H12461" t="n">
        <v>-0.0006642795337519473</v>
      </c>
      <c r="J12461" t="n">
        <v>0.03497657694947624</v>
      </c>
      <c r="K12461" t="n">
        <v>0.1159434028666227</v>
      </c>
      <c r="L12461" t="n">
        <v>-8.49647964018237e-06</v>
      </c>
      <c r="M12461" t="n">
        <v>0.06886606827075722</v>
      </c>
      <c r="N12461" t="n">
        <v>0.1113637945443739</v>
      </c>
      <c r="O12461" t="n">
        <v>0.001047641070212034</v>
      </c>
      <c r="P12461" t="n">
        <v>0.1099100891060663</v>
      </c>
      <c r="Q12461" t="n">
        <v>0.1088298189882313</v>
      </c>
      <c r="R12461" t="n">
        <v>0.0003751066558169649</v>
      </c>
    </row>
    <row r="12462">
      <c r="F12462" t="n">
        <v>0.1024781479654327</v>
      </c>
      <c r="G12462" t="n">
        <v>0.1071014428464918</v>
      </c>
      <c r="H12462" t="n">
        <v>-0.0006642795337519473</v>
      </c>
      <c r="J12462" t="n">
        <v>0.03496767475142132</v>
      </c>
      <c r="K12462" t="n">
        <v>0.1159527712734477</v>
      </c>
      <c r="L12462" t="n">
        <v>-8.497329288146389e-06</v>
      </c>
      <c r="M12462" t="n">
        <v>0.06888789473288207</v>
      </c>
      <c r="N12462" t="n">
        <v>0.1113727929117417</v>
      </c>
      <c r="O12462" t="n">
        <v>0.001047641070212034</v>
      </c>
      <c r="P12462" t="n">
        <v>0.1099460992859468</v>
      </c>
      <c r="Q12462" t="n">
        <v>0.1088386126064431</v>
      </c>
      <c r="R12462" t="n">
        <v>0.0003751441627318551</v>
      </c>
    </row>
    <row r="12463">
      <c r="F12463" t="n">
        <v>0.1024348688065513</v>
      </c>
      <c r="G12463" t="n">
        <v>0.1071100961100327</v>
      </c>
      <c r="H12463" t="n">
        <v>-0.0006643459550631913</v>
      </c>
      <c r="J12463" t="n">
        <v>0.03496726904761459</v>
      </c>
      <c r="K12463" t="n">
        <v>0.1159621396802727</v>
      </c>
      <c r="L12463" t="n">
        <v>-8.498178936110406e-06</v>
      </c>
      <c r="M12463" t="n">
        <v>0.06890972119794345</v>
      </c>
      <c r="N12463" t="n">
        <v>0.1113817912791096</v>
      </c>
      <c r="O12463" t="n">
        <v>0.001047326840736865</v>
      </c>
      <c r="P12463" t="n">
        <v>0.1099101345729311</v>
      </c>
      <c r="Q12463" t="n">
        <v>0.1088474062246548</v>
      </c>
      <c r="R12463" t="n">
        <v>0.0003762362660481043</v>
      </c>
    </row>
    <row r="12464">
      <c r="F12464" t="n">
        <v>0.102478366084394</v>
      </c>
      <c r="G12464" t="n">
        <v>0.1071187493735737</v>
      </c>
      <c r="H12464" t="n">
        <v>-0.0006621659330274495</v>
      </c>
      <c r="J12464" t="n">
        <v>0.03496686303012631</v>
      </c>
      <c r="K12464" t="n">
        <v>0.1159715080870978</v>
      </c>
      <c r="L12464" t="n">
        <v>-6.105969835509762e-06</v>
      </c>
      <c r="M12464" t="n">
        <v>0.06893154766594695</v>
      </c>
      <c r="N12464" t="n">
        <v>0.1113907896464774</v>
      </c>
      <c r="O12464" t="n">
        <v>0.001050260065100861</v>
      </c>
      <c r="P12464" t="n">
        <v>0.1099461446213271</v>
      </c>
      <c r="Q12464" t="n">
        <v>0.1088561998428665</v>
      </c>
      <c r="R12464" t="n">
        <v>0.0003763115208267918</v>
      </c>
    </row>
    <row r="12465">
      <c r="F12465" t="n">
        <v>0.1024784749514494</v>
      </c>
      <c r="G12465" t="n">
        <v>0.1071274026371146</v>
      </c>
      <c r="H12465" t="n">
        <v>-0.0006621659330274495</v>
      </c>
      <c r="J12465" t="n">
        <v>0.03495796005337092</v>
      </c>
      <c r="K12465" t="n">
        <v>0.1159808764939228</v>
      </c>
      <c r="L12465" t="n">
        <v>-6.107191151608473e-06</v>
      </c>
      <c r="M12465" t="n">
        <v>0.06888770782455061</v>
      </c>
      <c r="N12465" t="n">
        <v>0.1113997880138453</v>
      </c>
      <c r="O12465" t="n">
        <v>0.001049945050084334</v>
      </c>
      <c r="P12465" t="n">
        <v>0.1098741923485084</v>
      </c>
      <c r="Q12465" t="n">
        <v>0.1088649934610782</v>
      </c>
      <c r="R12465" t="n">
        <v>0.0003763491482161355</v>
      </c>
    </row>
    <row r="12466">
      <c r="F12466" t="n">
        <v>0.1024496581032148</v>
      </c>
      <c r="G12466" t="n">
        <v>0.1071360559006556</v>
      </c>
      <c r="H12466" t="n">
        <v>-0.0006621659330274495</v>
      </c>
      <c r="J12466" t="n">
        <v>0.03496605005444255</v>
      </c>
      <c r="K12466" t="n">
        <v>0.1159902449007478</v>
      </c>
      <c r="L12466" t="n">
        <v>-6.107801809657829e-06</v>
      </c>
      <c r="M12466" t="n">
        <v>0.06886575678802562</v>
      </c>
      <c r="N12466" t="n">
        <v>0.1114087863812131</v>
      </c>
      <c r="O12466" t="n">
        <v>0.001049945050084334</v>
      </c>
      <c r="P12466" t="n">
        <v>0.109946189684591</v>
      </c>
      <c r="Q12466" t="n">
        <v>0.1088737870792899</v>
      </c>
      <c r="R12466" t="n">
        <v>0.000376273893437448</v>
      </c>
    </row>
    <row r="12467">
      <c r="F12467" t="n">
        <v>0.1024353038875415</v>
      </c>
      <c r="G12467" t="n">
        <v>0.1071447091641966</v>
      </c>
      <c r="H12467" t="n">
        <v>-0.0006621659330274495</v>
      </c>
      <c r="J12467" t="n">
        <v>0.03495714653210616</v>
      </c>
      <c r="K12467" t="n">
        <v>0.1159996133075729</v>
      </c>
      <c r="L12467" t="n">
        <v>-6.107191151608473e-06</v>
      </c>
      <c r="M12467" t="n">
        <v>0.06886569453768665</v>
      </c>
      <c r="N12467" t="n">
        <v>0.1114177847485809</v>
      </c>
      <c r="O12467" t="n">
        <v>0.001050155060095352</v>
      </c>
      <c r="P12467" t="n">
        <v>0.1099102246904298</v>
      </c>
      <c r="Q12467" t="n">
        <v>0.1088825806975017</v>
      </c>
      <c r="R12467" t="n">
        <v>0.000376273893437448</v>
      </c>
    </row>
    <row r="12468">
      <c r="F12468" t="n">
        <v>0.1024498751522074</v>
      </c>
      <c r="G12468" t="n">
        <v>0.1071533624277375</v>
      </c>
      <c r="H12468" t="n">
        <v>-0.0006601188761856319</v>
      </c>
      <c r="J12468" t="n">
        <v>0.03498222887221</v>
      </c>
      <c r="K12468" t="n">
        <v>0.1160089817143979</v>
      </c>
      <c r="L12468" t="n">
        <v>-3.720682801004107e-06</v>
      </c>
      <c r="M12468" t="n">
        <v>0.06893129855906852</v>
      </c>
      <c r="N12468" t="n">
        <v>0.1114267831159488</v>
      </c>
      <c r="O12468" t="n">
        <v>0.001052563202578058</v>
      </c>
      <c r="P12468" t="n">
        <v>0.1099462344756656</v>
      </c>
      <c r="Q12468" t="n">
        <v>0.1088913743157134</v>
      </c>
      <c r="R12468" t="n">
        <v>0.000377547570718727</v>
      </c>
    </row>
    <row r="12469">
      <c r="F12469" t="n">
        <v>0.1024789091361995</v>
      </c>
      <c r="G12469" t="n">
        <v>0.1071620156912785</v>
      </c>
      <c r="H12469" t="n">
        <v>-0.0006599868788098699</v>
      </c>
      <c r="J12469" t="n">
        <v>0.03495633175759048</v>
      </c>
      <c r="K12469" t="n">
        <v>0.1160183501212229</v>
      </c>
      <c r="L12469" t="n">
        <v>-3.720682801004107e-06</v>
      </c>
      <c r="M12469" t="n">
        <v>0.06890934757498846</v>
      </c>
      <c r="N12469" t="n">
        <v>0.1114357814833166</v>
      </c>
      <c r="O12469" t="n">
        <v>0.001052668469425001</v>
      </c>
      <c r="P12469" t="n">
        <v>0.1099462567691092</v>
      </c>
      <c r="Q12469" t="n">
        <v>0.1089001679339251</v>
      </c>
      <c r="R12469" t="n">
        <v>0.0003774720763034664</v>
      </c>
    </row>
    <row r="12470">
      <c r="F12470" t="n">
        <v>0.1024356288508519</v>
      </c>
      <c r="G12470" t="n">
        <v>0.1071706689548195</v>
      </c>
      <c r="H12470" t="n">
        <v>-0.000660052877497751</v>
      </c>
      <c r="J12470" t="n">
        <v>0.03498141322667722</v>
      </c>
      <c r="K12470" t="n">
        <v>0.116027718528048</v>
      </c>
      <c r="L12470" t="n">
        <v>-3.721054906494757e-06</v>
      </c>
      <c r="M12470" t="n">
        <v>0.06893117409808486</v>
      </c>
      <c r="N12470" t="n">
        <v>0.1114447798506845</v>
      </c>
      <c r="O12470" t="n">
        <v>0.001052879003118886</v>
      </c>
      <c r="P12470" t="n">
        <v>0.1099462789944782</v>
      </c>
      <c r="Q12470" t="n">
        <v>0.1089089615521368</v>
      </c>
      <c r="R12470" t="n">
        <v>0.0003774720763034664</v>
      </c>
    </row>
    <row r="12471">
      <c r="F12471" t="n">
        <v>0.102435736915156</v>
      </c>
      <c r="G12471" t="n">
        <v>0.1071793222183604</v>
      </c>
      <c r="H12471" t="n">
        <v>-0.0006601188761856319</v>
      </c>
      <c r="J12471" t="n">
        <v>0.03496401213171192</v>
      </c>
      <c r="K12471" t="n">
        <v>0.116037086934873</v>
      </c>
      <c r="L12471" t="n">
        <v>-3.721427011985406e-06</v>
      </c>
      <c r="M12471" t="n">
        <v>0.06893111189070986</v>
      </c>
      <c r="N12471" t="n">
        <v>0.1114537782180523</v>
      </c>
      <c r="O12471" t="n">
        <v>0.001052773736271943</v>
      </c>
      <c r="P12471" t="n">
        <v>0.1098743262865062</v>
      </c>
      <c r="Q12471" t="n">
        <v>0.1089177551703485</v>
      </c>
      <c r="R12471" t="n">
        <v>0.000377547570718727</v>
      </c>
    </row>
    <row r="12472">
      <c r="F12472" t="n">
        <v>0.1024647705679064</v>
      </c>
      <c r="G12472" t="n">
        <v>0.1071879754819014</v>
      </c>
      <c r="H12472" t="n">
        <v>-0.000657874582691746</v>
      </c>
      <c r="J12472" t="n">
        <v>0.03498059632853014</v>
      </c>
      <c r="K12472" t="n">
        <v>0.116046455341698</v>
      </c>
      <c r="L12472" t="n">
        <v>-1.339781224918474e-06</v>
      </c>
      <c r="M12472" t="n">
        <v>0.06888727224429825</v>
      </c>
      <c r="N12472" t="n">
        <v>0.1114627765854202</v>
      </c>
      <c r="O12472" t="n">
        <v>0.001055286826894401</v>
      </c>
      <c r="P12472" t="n">
        <v>0.1098743483712816</v>
      </c>
      <c r="Q12472" t="n">
        <v>0.1089265487885603</v>
      </c>
      <c r="R12472" t="n">
        <v>0.0003786636849349239</v>
      </c>
    </row>
    <row r="12473">
      <c r="F12473" t="n">
        <v>0.1024504155276288</v>
      </c>
      <c r="G12473" t="n">
        <v>0.1071966287454423</v>
      </c>
      <c r="H12473" t="n">
        <v>-0.000657874582691746</v>
      </c>
      <c r="J12473" t="n">
        <v>0.03498018740993721</v>
      </c>
      <c r="K12473" t="n">
        <v>0.1160558237485231</v>
      </c>
      <c r="L12473" t="n">
        <v>-1.339915216440118e-06</v>
      </c>
      <c r="M12473" t="n">
        <v>0.06890909880118948</v>
      </c>
      <c r="N12473" t="n">
        <v>0.111471774952788</v>
      </c>
      <c r="O12473" t="n">
        <v>0.00105549788425978</v>
      </c>
      <c r="P12473" t="n">
        <v>0.1099463452620462</v>
      </c>
      <c r="Q12473" t="n">
        <v>0.108935342406772</v>
      </c>
      <c r="R12473" t="n">
        <v>0.0003786636849349239</v>
      </c>
    </row>
    <row r="12474">
      <c r="F12474" t="n">
        <v>0.1024794489772775</v>
      </c>
      <c r="G12474" t="n">
        <v>0.1072052820089833</v>
      </c>
      <c r="H12474" t="n">
        <v>-0.0006578087952334768</v>
      </c>
      <c r="J12474" t="n">
        <v>0.0349542893427575</v>
      </c>
      <c r="K12474" t="n">
        <v>0.1160651921553481</v>
      </c>
      <c r="L12474" t="n">
        <v>-1.339781224918474e-06</v>
      </c>
      <c r="M12474" t="n">
        <v>0.0689090366462686</v>
      </c>
      <c r="N12474" t="n">
        <v>0.1114807733201558</v>
      </c>
      <c r="O12474" t="n">
        <v>0.00105549788425978</v>
      </c>
      <c r="P12474" t="n">
        <v>0.1098743923365583</v>
      </c>
      <c r="Q12474" t="n">
        <v>0.1089441360249837</v>
      </c>
      <c r="R12474" t="n">
        <v>0.0003786258185664304</v>
      </c>
    </row>
    <row r="12475">
      <c r="F12475" t="n">
        <v>0.1024795565599054</v>
      </c>
      <c r="G12475" t="n">
        <v>0.1072139352725243</v>
      </c>
      <c r="H12475" t="n">
        <v>-0.0006578087952334768</v>
      </c>
      <c r="J12475" t="n">
        <v>0.03497936863413455</v>
      </c>
      <c r="K12475" t="n">
        <v>0.1160745605621731</v>
      </c>
      <c r="L12475" t="n">
        <v>-1.340183199483406e-06</v>
      </c>
      <c r="M12475" t="n">
        <v>0.06888708579818117</v>
      </c>
      <c r="N12475" t="n">
        <v>0.1114897716875237</v>
      </c>
      <c r="O12475" t="n">
        <v>0.001058116708517215</v>
      </c>
      <c r="P12475" t="n">
        <v>0.1099463890998847</v>
      </c>
      <c r="Q12475" t="n">
        <v>0.1089529296431954</v>
      </c>
      <c r="R12475" t="n">
        <v>0.0003787394176719108</v>
      </c>
    </row>
    <row r="12476">
      <c r="F12476" t="n">
        <v>0.1024362753094526</v>
      </c>
      <c r="G12476" t="n">
        <v>0.1072225885360652</v>
      </c>
      <c r="H12476" t="n">
        <v>-0.0006558284139714059</v>
      </c>
      <c r="J12476" t="n">
        <v>0.03497895877709359</v>
      </c>
      <c r="K12476" t="n">
        <v>0.1160839289689982</v>
      </c>
      <c r="L12476" t="n">
        <v>1.036826239154617e-06</v>
      </c>
      <c r="M12476" t="n">
        <v>0.06888702368029939</v>
      </c>
      <c r="N12476" t="n">
        <v>0.1114987700548915</v>
      </c>
      <c r="O12476" t="n">
        <v>0.001057799336978967</v>
      </c>
      <c r="P12476" t="n">
        <v>0.1098744360294088</v>
      </c>
      <c r="Q12476" t="n">
        <v>0.1089617232614071</v>
      </c>
      <c r="R12476" t="n">
        <v>0.0003798866916372914</v>
      </c>
    </row>
    <row r="12477">
      <c r="F12477" t="n">
        <v>0.102436382602676</v>
      </c>
      <c r="G12477" t="n">
        <v>0.1072312417996062</v>
      </c>
      <c r="H12477" t="n">
        <v>-0.0006558284139714059</v>
      </c>
      <c r="J12477" t="n">
        <v>0.03497854860740539</v>
      </c>
      <c r="K12477" t="n">
        <v>0.1160932973758232</v>
      </c>
      <c r="L12477" t="n">
        <v>1.036929921778533e-06</v>
      </c>
      <c r="M12477" t="n">
        <v>0.06886507288167312</v>
      </c>
      <c r="N12477" t="n">
        <v>0.1115077684222593</v>
      </c>
      <c r="O12477" t="n">
        <v>0.001057799336978967</v>
      </c>
      <c r="P12477" t="n">
        <v>0.1098384703278741</v>
      </c>
      <c r="Q12477" t="n">
        <v>0.1089705168796189</v>
      </c>
      <c r="R12477" t="n">
        <v>0.0003798107218959381</v>
      </c>
    </row>
    <row r="12478">
      <c r="F12478" t="n">
        <v>0.1024364897672905</v>
      </c>
      <c r="G12478" t="n">
        <v>0.1072398950631471</v>
      </c>
      <c r="H12478" t="n">
        <v>-0.0006557628376876371</v>
      </c>
      <c r="J12478" t="n">
        <v>0.03495264978138553</v>
      </c>
      <c r="K12478" t="n">
        <v>0.1161026657826482</v>
      </c>
      <c r="L12478" t="n">
        <v>1.037033604402448e-06</v>
      </c>
      <c r="M12478" t="n">
        <v>0.06886501080082749</v>
      </c>
      <c r="N12478" t="n">
        <v>0.1115167667896272</v>
      </c>
      <c r="O12478" t="n">
        <v>0.001058010918004466</v>
      </c>
      <c r="P12478" t="n">
        <v>0.1099464543456501</v>
      </c>
      <c r="Q12478" t="n">
        <v>0.1089793104978306</v>
      </c>
      <c r="R12478" t="n">
        <v>0.0003799246765079681</v>
      </c>
    </row>
    <row r="12479">
      <c r="F12479" t="n">
        <v>0.1024510597369171</v>
      </c>
      <c r="G12479" t="n">
        <v>0.1072485483266881</v>
      </c>
      <c r="H12479" t="n">
        <v>-0.0006558284139714059</v>
      </c>
      <c r="J12479" t="n">
        <v>0.03496073518338813</v>
      </c>
      <c r="K12479" t="n">
        <v>0.1161120341894733</v>
      </c>
      <c r="L12479" t="n">
        <v>1.037033604402448e-06</v>
      </c>
      <c r="M12479" t="n">
        <v>0.06886494873539528</v>
      </c>
      <c r="N12479" t="n">
        <v>0.111525765156995</v>
      </c>
      <c r="O12479" t="n">
        <v>0.001058010918004466</v>
      </c>
      <c r="P12479" t="n">
        <v>0.1099464759579375</v>
      </c>
      <c r="Q12479" t="n">
        <v>0.1089881041160423</v>
      </c>
      <c r="R12479" t="n">
        <v>0.0003798107218959381</v>
      </c>
    </row>
    <row r="12480">
      <c r="F12480" t="n">
        <v>0.1024367037105831</v>
      </c>
      <c r="G12480" t="n">
        <v>0.1072572015902291</v>
      </c>
      <c r="H12480" t="n">
        <v>-0.0006537823771137619</v>
      </c>
      <c r="J12480" t="n">
        <v>0.03496882019088539</v>
      </c>
      <c r="K12480" t="n">
        <v>0.1161214025962983</v>
      </c>
      <c r="L12480" t="n">
        <v>3.408816207126227e-06</v>
      </c>
      <c r="M12480" t="n">
        <v>0.06893055271798623</v>
      </c>
      <c r="N12480" t="n">
        <v>0.1115347635243629</v>
      </c>
      <c r="O12480" t="n">
        <v>0.001060417318873497</v>
      </c>
      <c r="P12480" t="n">
        <v>0.1098745225975397</v>
      </c>
      <c r="Q12480" t="n">
        <v>0.108996897734254</v>
      </c>
      <c r="R12480" t="n">
        <v>0.0003809890265204055</v>
      </c>
    </row>
    <row r="12481">
      <c r="F12481" t="n">
        <v>0.1024368104892067</v>
      </c>
      <c r="G12481" t="n">
        <v>0.10726585485377</v>
      </c>
      <c r="H12481" t="n">
        <v>-0.0006537823771137619</v>
      </c>
      <c r="J12481" t="n">
        <v>0.03495991282130372</v>
      </c>
      <c r="K12481" t="n">
        <v>0.1161307710031234</v>
      </c>
      <c r="L12481" t="n">
        <v>3.408816207126227e-06</v>
      </c>
      <c r="M12481" t="n">
        <v>0.06888671332210664</v>
      </c>
      <c r="N12481" t="n">
        <v>0.1115437618917307</v>
      </c>
      <c r="O12481" t="n">
        <v>0.001060629423547739</v>
      </c>
      <c r="P12481" t="n">
        <v>0.1098745440691921</v>
      </c>
      <c r="Q12481" t="n">
        <v>0.1090056913524657</v>
      </c>
      <c r="R12481" t="n">
        <v>0.0003809890265204055</v>
      </c>
    </row>
    <row r="12482">
      <c r="F12482" t="n">
        <v>0.1024803060361679</v>
      </c>
      <c r="G12482" t="n">
        <v>0.107274508117311</v>
      </c>
      <c r="H12482" t="n">
        <v>-0.000653651646784405</v>
      </c>
      <c r="J12482" t="n">
        <v>0.03495950117197502</v>
      </c>
      <c r="K12482" t="n">
        <v>0.1161401394099484</v>
      </c>
      <c r="L12482" t="n">
        <v>3.409157122838511e-06</v>
      </c>
      <c r="M12482" t="n">
        <v>0.06886476263158745</v>
      </c>
      <c r="N12482" t="n">
        <v>0.1115527602590985</v>
      </c>
      <c r="O12482" t="n">
        <v>0.001060629423547739</v>
      </c>
      <c r="P12482" t="n">
        <v>0.109838578016127</v>
      </c>
      <c r="Q12482" t="n">
        <v>0.1090144849706774</v>
      </c>
      <c r="R12482" t="n">
        <v>0.0003810271292333288</v>
      </c>
    </row>
    <row r="12483">
      <c r="F12483" t="n">
        <v>0.1024659496129489</v>
      </c>
      <c r="G12483" t="n">
        <v>0.107283161380852</v>
      </c>
      <c r="H12483" t="n">
        <v>-0.000653651646784405</v>
      </c>
      <c r="J12483" t="n">
        <v>0.03495059330164679</v>
      </c>
      <c r="K12483" t="n">
        <v>0.1161495078167734</v>
      </c>
      <c r="L12483" t="n">
        <v>3.409838954263078e-06</v>
      </c>
      <c r="M12483" t="n">
        <v>0.06893036660460317</v>
      </c>
      <c r="N12483" t="n">
        <v>0.1115617586264664</v>
      </c>
      <c r="O12483" t="n">
        <v>0.001060629423547739</v>
      </c>
      <c r="P12483" t="n">
        <v>0.1099465617253387</v>
      </c>
      <c r="Q12483" t="n">
        <v>0.1090232785888891</v>
      </c>
      <c r="R12483" t="n">
        <v>0.0003811033346591755</v>
      </c>
    </row>
    <row r="12484">
      <c r="F12484" t="n">
        <v>0.102437130052659</v>
      </c>
      <c r="G12484" t="n">
        <v>0.1072918146443929</v>
      </c>
      <c r="H12484" t="n">
        <v>-0.0006516713211715092</v>
      </c>
      <c r="J12484" t="n">
        <v>0.03496717280486029</v>
      </c>
      <c r="K12484" t="n">
        <v>0.1161588762235985</v>
      </c>
      <c r="L12484" t="n">
        <v>5.778220510180379e-06</v>
      </c>
      <c r="M12484" t="n">
        <v>0.06890841594492284</v>
      </c>
      <c r="N12484" t="n">
        <v>0.1115707569938342</v>
      </c>
      <c r="O12484" t="n">
        <v>0.001063247872200585</v>
      </c>
      <c r="P12484" t="n">
        <v>0.1098386206142837</v>
      </c>
      <c r="Q12484" t="n">
        <v>0.1090320722071009</v>
      </c>
      <c r="R12484" t="n">
        <v>0.000382160719875885</v>
      </c>
    </row>
    <row r="12485">
      <c r="F12485" t="n">
        <v>0.1024806253090645</v>
      </c>
      <c r="G12485" t="n">
        <v>0.1073004679079339</v>
      </c>
      <c r="H12485" t="n">
        <v>-0.0006516713211715092</v>
      </c>
      <c r="J12485" t="n">
        <v>0.03494976852542037</v>
      </c>
      <c r="K12485" t="n">
        <v>0.1161682446304235</v>
      </c>
      <c r="L12485" t="n">
        <v>5.778220510180379e-06</v>
      </c>
      <c r="M12485" t="n">
        <v>0.06886457666653004</v>
      </c>
      <c r="N12485" t="n">
        <v>0.111579755361202</v>
      </c>
      <c r="O12485" t="n">
        <v>0.001063354186356389</v>
      </c>
      <c r="P12485" t="n">
        <v>0.1099106167369352</v>
      </c>
      <c r="Q12485" t="n">
        <v>0.1090408658253126</v>
      </c>
      <c r="R12485" t="n">
        <v>0.000382198939769862</v>
      </c>
    </row>
    <row r="12486">
      <c r="F12486" t="n">
        <v>0.1024518054592262</v>
      </c>
      <c r="G12486" t="n">
        <v>0.1073091211714748</v>
      </c>
      <c r="H12486" t="n">
        <v>-0.0006516061670702124</v>
      </c>
      <c r="J12486" t="n">
        <v>0.03495785145471916</v>
      </c>
      <c r="K12486" t="n">
        <v>0.1161776130372485</v>
      </c>
      <c r="L12486" t="n">
        <v>5.777065097160947e-06</v>
      </c>
      <c r="M12486" t="n">
        <v>0.06890829198968471</v>
      </c>
      <c r="N12486" t="n">
        <v>0.1115887537285699</v>
      </c>
      <c r="O12486" t="n">
        <v>0.001063035243888976</v>
      </c>
      <c r="P12486" t="n">
        <v>0.1098746504047177</v>
      </c>
      <c r="Q12486" t="n">
        <v>0.1090496594435243</v>
      </c>
      <c r="R12486" t="n">
        <v>0.000382198939769862</v>
      </c>
    </row>
    <row r="12487">
      <c r="F12487" t="n">
        <v>0.1024519114757326</v>
      </c>
      <c r="G12487" t="n">
        <v>0.1073177744350158</v>
      </c>
      <c r="H12487" t="n">
        <v>-0.000649365996134108</v>
      </c>
      <c r="J12487" t="n">
        <v>0.03496593398966634</v>
      </c>
      <c r="K12487" t="n">
        <v>0.1161869814440736</v>
      </c>
      <c r="L12487" t="n">
        <v>5.777642803670664e-06</v>
      </c>
      <c r="M12487" t="n">
        <v>0.06893011866933996</v>
      </c>
      <c r="N12487" t="n">
        <v>0.1115977520959377</v>
      </c>
      <c r="O12487" t="n">
        <v>0.001063035243888976</v>
      </c>
      <c r="P12487" t="n">
        <v>0.1098746714672117</v>
      </c>
      <c r="Q12487" t="n">
        <v>0.109058453061736</v>
      </c>
      <c r="R12487" t="n">
        <v>0.000382198939769862</v>
      </c>
    </row>
    <row r="12488">
      <c r="F12488" t="n">
        <v>0.1024809434221664</v>
      </c>
      <c r="G12488" t="n">
        <v>0.1073264276985568</v>
      </c>
      <c r="H12488" t="n">
        <v>-0.0006494958823219535</v>
      </c>
      <c r="J12488" t="n">
        <v>0.0349485290228352</v>
      </c>
      <c r="K12488" t="n">
        <v>0.1161963498508986</v>
      </c>
      <c r="L12488" t="n">
        <v>8.142165932235597e-06</v>
      </c>
      <c r="M12488" t="n">
        <v>0.06886439084024532</v>
      </c>
      <c r="N12488" t="n">
        <v>0.1116067504633056</v>
      </c>
      <c r="O12488" t="n">
        <v>0.001065653112019078</v>
      </c>
      <c r="P12488" t="n">
        <v>0.1098387049922346</v>
      </c>
      <c r="Q12488" t="n">
        <v>0.1090672466799477</v>
      </c>
      <c r="R12488" t="n">
        <v>0.0003833641258110063</v>
      </c>
    </row>
    <row r="12489">
      <c r="F12489" t="n">
        <v>0.1024665861620204</v>
      </c>
      <c r="G12489" t="n">
        <v>0.1073350809620977</v>
      </c>
      <c r="H12489" t="n">
        <v>-0.000649365996134108</v>
      </c>
      <c r="J12489" t="n">
        <v>0.03497360221538011</v>
      </c>
      <c r="K12489" t="n">
        <v>0.1162057182577236</v>
      </c>
      <c r="L12489" t="n">
        <v>8.139723770888196e-06</v>
      </c>
      <c r="M12489" t="n">
        <v>0.06886432892899264</v>
      </c>
      <c r="N12489" t="n">
        <v>0.1116157488306734</v>
      </c>
      <c r="O12489" t="n">
        <v>0.001065653112019078</v>
      </c>
      <c r="P12489" t="n">
        <v>0.1099107008588545</v>
      </c>
      <c r="Q12489" t="n">
        <v>0.1090760402981595</v>
      </c>
      <c r="R12489" t="n">
        <v>0.0003833641258110063</v>
      </c>
    </row>
    <row r="12490">
      <c r="F12490" t="n">
        <v>0.1024811548528731</v>
      </c>
      <c r="G12490" t="n">
        <v>0.1073437342256387</v>
      </c>
      <c r="H12490" t="n">
        <v>-0.0006494958823219535</v>
      </c>
      <c r="J12490" t="n">
        <v>0.03497318798895722</v>
      </c>
      <c r="K12490" t="n">
        <v>0.1162150866645487</v>
      </c>
      <c r="L12490" t="n">
        <v>8.14135187845313e-06</v>
      </c>
      <c r="M12490" t="n">
        <v>0.06890804426429215</v>
      </c>
      <c r="N12490" t="n">
        <v>0.1116247471980412</v>
      </c>
      <c r="O12490" t="n">
        <v>0.001065866263956676</v>
      </c>
      <c r="P12490" t="n">
        <v>0.1098747342453075</v>
      </c>
      <c r="Q12490" t="n">
        <v>0.1090848339163712</v>
      </c>
      <c r="R12490" t="n">
        <v>0.0003833257893984252</v>
      </c>
    </row>
    <row r="12491">
      <c r="F12491" t="n">
        <v>0.102437871191436</v>
      </c>
      <c r="G12491" t="n">
        <v>0.1073523874891797</v>
      </c>
      <c r="H12491" t="n">
        <v>-0.0006494309392280307</v>
      </c>
      <c r="J12491" t="n">
        <v>0.03497277345106857</v>
      </c>
      <c r="K12491" t="n">
        <v>0.1162244550713737</v>
      </c>
      <c r="L12491" t="n">
        <v>8.140537824670663e-06</v>
      </c>
      <c r="M12491" t="n">
        <v>0.06888609376213167</v>
      </c>
      <c r="N12491" t="n">
        <v>0.1116337455654091</v>
      </c>
      <c r="O12491" t="n">
        <v>0.001065759687987877</v>
      </c>
      <c r="P12491" t="n">
        <v>0.1099107425103505</v>
      </c>
      <c r="Q12491" t="n">
        <v>0.1090936275345829</v>
      </c>
      <c r="R12491" t="n">
        <v>0.0003845611270590356</v>
      </c>
    </row>
    <row r="12492">
      <c r="F12492" t="n">
        <v>0.1024524396242948</v>
      </c>
      <c r="G12492" t="n">
        <v>0.1073610407527206</v>
      </c>
      <c r="H12492" t="n">
        <v>-0.0006474508928343249</v>
      </c>
      <c r="J12492" t="n">
        <v>0.03496386306504569</v>
      </c>
      <c r="K12492" t="n">
        <v>0.1162338234781987</v>
      </c>
      <c r="L12492" t="n">
        <v>1.050166288051074e-05</v>
      </c>
      <c r="M12492" t="n">
        <v>0.06886414328777263</v>
      </c>
      <c r="N12492" t="n">
        <v>0.1116427439327769</v>
      </c>
      <c r="O12492" t="n">
        <v>0.001068591436585784</v>
      </c>
      <c r="P12492" t="n">
        <v>0.1098747757561253</v>
      </c>
      <c r="Q12492" t="n">
        <v>0.1091024211527946</v>
      </c>
      <c r="R12492" t="n">
        <v>0.0003845226747915564</v>
      </c>
    </row>
    <row r="12493">
      <c r="F12493" t="n">
        <v>0.1024670079491837</v>
      </c>
      <c r="G12493" t="n">
        <v>0.1073696940162616</v>
      </c>
      <c r="H12493" t="n">
        <v>-0.0006472566964057603</v>
      </c>
      <c r="J12493" t="n">
        <v>0.03495495245074129</v>
      </c>
      <c r="K12493" t="n">
        <v>0.1162431918850238</v>
      </c>
      <c r="L12493" t="n">
        <v>1.049956296791715e-05</v>
      </c>
      <c r="M12493" t="n">
        <v>0.06892974722922537</v>
      </c>
      <c r="N12493" t="n">
        <v>0.1116517423001448</v>
      </c>
      <c r="O12493" t="n">
        <v>0.00106848459880968</v>
      </c>
      <c r="P12493" t="n">
        <v>0.1098388089294919</v>
      </c>
      <c r="Q12493" t="n">
        <v>0.1091112147710063</v>
      </c>
      <c r="R12493" t="n">
        <v>0.0003845995793265147</v>
      </c>
    </row>
    <row r="12494">
      <c r="F12494" t="n">
        <v>0.1024815761660365</v>
      </c>
      <c r="G12494" t="n">
        <v>0.1073783472798025</v>
      </c>
      <c r="H12494" t="n">
        <v>-0.0006473214285486152</v>
      </c>
      <c r="J12494" t="n">
        <v>0.03494604160833312</v>
      </c>
      <c r="K12494" t="n">
        <v>0.1162525602918488</v>
      </c>
      <c r="L12494" t="n">
        <v>1.049851301162036e-05</v>
      </c>
      <c r="M12494" t="n">
        <v>0.0689077967857217</v>
      </c>
      <c r="N12494" t="n">
        <v>0.1116607406675126</v>
      </c>
      <c r="O12494" t="n">
        <v>0.00106848459880968</v>
      </c>
      <c r="P12494" t="n">
        <v>0.1098388295121616</v>
      </c>
      <c r="Q12494" t="n">
        <v>0.1091200083892181</v>
      </c>
      <c r="R12494" t="n">
        <v>0.0003845611270590356</v>
      </c>
    </row>
    <row r="12495">
      <c r="F12495" t="n">
        <v>0.1024672180684446</v>
      </c>
      <c r="G12495" t="n">
        <v>0.1073870005433435</v>
      </c>
      <c r="H12495" t="n">
        <v>-0.0006472566964057603</v>
      </c>
      <c r="J12495" t="n">
        <v>0.03494562595013513</v>
      </c>
      <c r="K12495" t="n">
        <v>0.1162619286986738</v>
      </c>
      <c r="L12495" t="n">
        <v>1.285412818945099e-05</v>
      </c>
      <c r="M12495" t="n">
        <v>0.06892962353928822</v>
      </c>
      <c r="N12495" t="n">
        <v>0.1116697390348804</v>
      </c>
      <c r="O12495" t="n">
        <v>0.001068591436585784</v>
      </c>
      <c r="P12495" t="n">
        <v>0.1098388500265493</v>
      </c>
      <c r="Q12495" t="n">
        <v>0.1091288020074298</v>
      </c>
      <c r="R12495" t="n">
        <v>0.0003845226747915564</v>
      </c>
    </row>
    <row r="12496">
      <c r="F12496" t="n">
        <v>0.1024528598207425</v>
      </c>
      <c r="G12496" t="n">
        <v>0.1073956538068845</v>
      </c>
      <c r="H12496" t="n">
        <v>-0.0006453415264143172</v>
      </c>
      <c r="J12496" t="n">
        <v>0.03495370535152173</v>
      </c>
      <c r="K12496" t="n">
        <v>0.1162712971054989</v>
      </c>
      <c r="L12496" t="n">
        <v>1.285284277663205e-05</v>
      </c>
      <c r="M12496" t="n">
        <v>0.06886389598209913</v>
      </c>
      <c r="N12496" t="n">
        <v>0.1116787374022483</v>
      </c>
      <c r="O12496" t="n">
        <v>0.001071209976330991</v>
      </c>
      <c r="P12496" t="n">
        <v>0.1098748579584418</v>
      </c>
      <c r="Q12496" t="n">
        <v>0.1091375956256415</v>
      </c>
      <c r="R12496" t="n">
        <v>0.0003857131416037175</v>
      </c>
    </row>
    <row r="12497">
      <c r="F12497" t="n">
        <v>0.1024385014229414</v>
      </c>
      <c r="G12497" t="n">
        <v>0.1074043070704254</v>
      </c>
      <c r="H12497" t="n">
        <v>-0.0006453415264143172</v>
      </c>
      <c r="J12497" t="n">
        <v>0.03494479370097184</v>
      </c>
      <c r="K12497" t="n">
        <v>0.1162806655123239</v>
      </c>
      <c r="L12497" t="n">
        <v>1.285412818945099e-05</v>
      </c>
      <c r="M12497" t="n">
        <v>0.06892949991107927</v>
      </c>
      <c r="N12497" t="n">
        <v>0.1116877357696161</v>
      </c>
      <c r="O12497" t="n">
        <v>0.001070888677597839</v>
      </c>
      <c r="P12497" t="n">
        <v>0.1099108658261102</v>
      </c>
      <c r="Q12497" t="n">
        <v>0.1091463892438532</v>
      </c>
      <c r="R12497" t="n">
        <v>0.0003857131416037175</v>
      </c>
    </row>
    <row r="12498">
      <c r="F12498" t="n">
        <v>0.1024819954134099</v>
      </c>
      <c r="G12498" t="n">
        <v>0.1074129603339664</v>
      </c>
      <c r="H12498" t="n">
        <v>-0.0006452770051659254</v>
      </c>
      <c r="J12498" t="n">
        <v>0.03496136768465478</v>
      </c>
      <c r="K12498" t="n">
        <v>0.1162900339191489</v>
      </c>
      <c r="L12498" t="n">
        <v>1.285669901508888e-05</v>
      </c>
      <c r="M12498" t="n">
        <v>0.06892943812012492</v>
      </c>
      <c r="N12498" t="n">
        <v>0.111696734136984</v>
      </c>
      <c r="O12498" t="n">
        <v>0.001070888677597839</v>
      </c>
      <c r="P12498" t="n">
        <v>0.1098389111599299</v>
      </c>
      <c r="Q12498" t="n">
        <v>0.1091551828620649</v>
      </c>
      <c r="R12498" t="n">
        <v>0.0003857517090611322</v>
      </c>
    </row>
    <row r="12499">
      <c r="F12499" t="n">
        <v>0.1024676367572327</v>
      </c>
      <c r="G12499" t="n">
        <v>0.1074216135975074</v>
      </c>
      <c r="H12499" t="n">
        <v>-0.0006431684187324806</v>
      </c>
      <c r="J12499" t="n">
        <v>0.03494396020868126</v>
      </c>
      <c r="K12499" t="n">
        <v>0.116299402325974</v>
      </c>
      <c r="L12499" t="n">
        <v>1.285284277663205e-05</v>
      </c>
      <c r="M12499" t="n">
        <v>0.06888559922476009</v>
      </c>
      <c r="N12499" t="n">
        <v>0.1117057325043518</v>
      </c>
      <c r="O12499" t="n">
        <v>0.001070995777175556</v>
      </c>
      <c r="P12499" t="n">
        <v>0.1099468938767669</v>
      </c>
      <c r="Q12499" t="n">
        <v>0.1091639764802766</v>
      </c>
      <c r="R12499" t="n">
        <v>0.0003856360066888883</v>
      </c>
    </row>
    <row r="12500">
      <c r="F12500" t="n">
        <v>0.1024822042618791</v>
      </c>
      <c r="G12500" t="n">
        <v>0.1074302668610483</v>
      </c>
      <c r="H12500" t="n">
        <v>-0.0006430397979108163</v>
      </c>
      <c r="J12500" t="n">
        <v>0.03496053340421425</v>
      </c>
      <c r="K12500" t="n">
        <v>0.116308770732799</v>
      </c>
      <c r="L12500" t="n">
        <v>1.5205741573936e-05</v>
      </c>
      <c r="M12500" t="n">
        <v>0.06888553747702514</v>
      </c>
      <c r="N12500" t="n">
        <v>0.1117147308717196</v>
      </c>
      <c r="O12500" t="n">
        <v>0.001073721097781127</v>
      </c>
      <c r="P12500" t="n">
        <v>0.1098749390678475</v>
      </c>
      <c r="Q12500" t="n">
        <v>0.1091727700984884</v>
      </c>
      <c r="R12500" t="n">
        <v>0.0003868584932911728</v>
      </c>
    </row>
    <row r="12501">
      <c r="F12501" t="n">
        <v>0.1024389189945412</v>
      </c>
      <c r="G12501" t="n">
        <v>0.1074389201245893</v>
      </c>
      <c r="H12501" t="n">
        <v>-0.0006432327291433128</v>
      </c>
      <c r="J12501" t="n">
        <v>0.03496861096012913</v>
      </c>
      <c r="K12501" t="n">
        <v>0.116318139139624</v>
      </c>
      <c r="L12501" t="n">
        <v>1.5205741573936e-05</v>
      </c>
      <c r="M12501" t="n">
        <v>0.06892925283987222</v>
      </c>
      <c r="N12501" t="n">
        <v>0.1117237292390875</v>
      </c>
      <c r="O12501" t="n">
        <v>0.001073613736407486</v>
      </c>
      <c r="P12501" t="n">
        <v>0.1099109466702808</v>
      </c>
      <c r="Q12501" t="n">
        <v>0.1091815637167001</v>
      </c>
      <c r="R12501" t="n">
        <v>0.0003868584932911728</v>
      </c>
    </row>
    <row r="12502">
      <c r="F12502" t="n">
        <v>0.1024390230643488</v>
      </c>
      <c r="G12502" t="n">
        <v>0.1074475733881302</v>
      </c>
      <c r="H12502" t="n">
        <v>-0.0006432327291433128</v>
      </c>
      <c r="J12502" t="n">
        <v>0.03494270764085812</v>
      </c>
      <c r="K12502" t="n">
        <v>0.1163275075464491</v>
      </c>
      <c r="L12502" t="n">
        <v>1.520422115182081e-05</v>
      </c>
      <c r="M12502" t="n">
        <v>0.06888541402785528</v>
      </c>
      <c r="N12502" t="n">
        <v>0.1117327276064553</v>
      </c>
      <c r="O12502" t="n">
        <v>0.001073828459154768</v>
      </c>
      <c r="P12502" t="n">
        <v>0.1099469542083692</v>
      </c>
      <c r="Q12502" t="n">
        <v>0.1091903573349118</v>
      </c>
      <c r="R12502" t="n">
        <v>0.0003867811293289107</v>
      </c>
    </row>
    <row r="12503">
      <c r="F12503" t="n">
        <v>0.1024391270048648</v>
      </c>
      <c r="G12503" t="n">
        <v>0.1074562266516712</v>
      </c>
      <c r="H12503" t="n">
        <v>-0.0006432327291433128</v>
      </c>
      <c r="J12503" t="n">
        <v>0.0349422894974179</v>
      </c>
      <c r="K12503" t="n">
        <v>0.1163368759532741</v>
      </c>
      <c r="L12503" t="n">
        <v>1.754807453462381e-05</v>
      </c>
      <c r="M12503" t="n">
        <v>0.06888535232642204</v>
      </c>
      <c r="N12503" t="n">
        <v>0.1117417259738231</v>
      </c>
      <c r="O12503" t="n">
        <v>0.001076231638723041</v>
      </c>
      <c r="P12503" t="n">
        <v>0.1098749991823285</v>
      </c>
      <c r="Q12503" t="n">
        <v>0.1091991509531235</v>
      </c>
      <c r="R12503" t="n">
        <v>0.0003867811293289107</v>
      </c>
    </row>
    <row r="12504">
      <c r="F12504" t="n">
        <v>0.102453694013138</v>
      </c>
      <c r="G12504" t="n">
        <v>0.1074648799152122</v>
      </c>
      <c r="H12504" t="n">
        <v>-0.0006410604043782991</v>
      </c>
      <c r="J12504" t="n">
        <v>0.03495036608031009</v>
      </c>
      <c r="K12504" t="n">
        <v>0.1163462443600991</v>
      </c>
      <c r="L12504" t="n">
        <v>1.754982951757556e-05</v>
      </c>
      <c r="M12504" t="n">
        <v>0.06886340211136027</v>
      </c>
      <c r="N12504" t="n">
        <v>0.111750724341191</v>
      </c>
      <c r="O12504" t="n">
        <v>0.001076231638723041</v>
      </c>
      <c r="P12504" t="n">
        <v>0.1099469940875764</v>
      </c>
      <c r="Q12504" t="n">
        <v>0.1092079445713352</v>
      </c>
      <c r="R12504" t="n">
        <v>0.0003879971695549363</v>
      </c>
    </row>
    <row r="12505">
      <c r="F12505" t="n">
        <v>0.1024393344979129</v>
      </c>
      <c r="G12505" t="n">
        <v>0.1074735331787531</v>
      </c>
      <c r="H12505" t="n">
        <v>-0.0006409963047478243</v>
      </c>
      <c r="J12505" t="n">
        <v>0.03494994727452239</v>
      </c>
      <c r="K12505" t="n">
        <v>0.1163556127669242</v>
      </c>
      <c r="L12505" t="n">
        <v>1.755158450052732e-05</v>
      </c>
      <c r="M12505" t="n">
        <v>0.06892900601565691</v>
      </c>
      <c r="N12505" t="n">
        <v>0.1117597227085588</v>
      </c>
      <c r="O12505" t="n">
        <v>0.001076446885050786</v>
      </c>
      <c r="P12505" t="n">
        <v>0.1099470139245943</v>
      </c>
      <c r="Q12505" t="n">
        <v>0.109216738189547</v>
      </c>
      <c r="R12505" t="n">
        <v>0.0003879195778801928</v>
      </c>
    </row>
    <row r="12506">
      <c r="F12506" t="n">
        <v>0.1024539012681919</v>
      </c>
      <c r="G12506" t="n">
        <v>0.1074821864422941</v>
      </c>
      <c r="H12506" t="n">
        <v>-0.0006410604043782991</v>
      </c>
      <c r="J12506" t="n">
        <v>0.03495802311141262</v>
      </c>
      <c r="K12506" t="n">
        <v>0.1163649811737492</v>
      </c>
      <c r="L12506" t="n">
        <v>1.755158450052732e-05</v>
      </c>
      <c r="M12506" t="n">
        <v>0.0688632787980073</v>
      </c>
      <c r="N12506" t="n">
        <v>0.1117687210759267</v>
      </c>
      <c r="O12506" t="n">
        <v>0.001076339261886914</v>
      </c>
      <c r="P12506" t="n">
        <v>0.1099470336932097</v>
      </c>
      <c r="Q12506" t="n">
        <v>0.1092255318077587</v>
      </c>
      <c r="R12506" t="n">
        <v>0.0003879195778801928</v>
      </c>
    </row>
    <row r="12507">
      <c r="F12507" t="n">
        <v>0.102454004701612</v>
      </c>
      <c r="G12507" t="n">
        <v>0.107490839705835</v>
      </c>
      <c r="H12507" t="n">
        <v>-0.0006409322051173495</v>
      </c>
      <c r="J12507" t="n">
        <v>0.03494910873261756</v>
      </c>
      <c r="K12507" t="n">
        <v>0.1163743495805742</v>
      </c>
      <c r="L12507" t="n">
        <v>1.754807453462381e-05</v>
      </c>
      <c r="M12507" t="n">
        <v>0.06888510567505263</v>
      </c>
      <c r="N12507" t="n">
        <v>0.1117777194432945</v>
      </c>
      <c r="O12507" t="n">
        <v>0.001076124015559169</v>
      </c>
      <c r="P12507" t="n">
        <v>0.1098750783777379</v>
      </c>
      <c r="Q12507" t="n">
        <v>0.1092343254259704</v>
      </c>
      <c r="R12507" t="n">
        <v>0.0003879971695549363</v>
      </c>
    </row>
    <row r="12508">
      <c r="F12508" t="n">
        <v>0.1024396447671156</v>
      </c>
      <c r="G12508" t="n">
        <v>0.107499492969376</v>
      </c>
      <c r="H12508" t="n">
        <v>-0.0006388251872753072</v>
      </c>
      <c r="J12508" t="n">
        <v>0.03496567873446853</v>
      </c>
      <c r="K12508" t="n">
        <v>0.1163837179873993</v>
      </c>
      <c r="L12508" t="n">
        <v>1.989293004335967e-05</v>
      </c>
      <c r="M12508" t="n">
        <v>0.06892882105961548</v>
      </c>
      <c r="N12508" t="n">
        <v>0.1117867178106623</v>
      </c>
      <c r="O12508" t="n">
        <v>0.001079065254012716</v>
      </c>
      <c r="P12508" t="n">
        <v>0.1098750980055953</v>
      </c>
      <c r="Q12508" t="n">
        <v>0.1092431190441821</v>
      </c>
      <c r="R12508" t="n">
        <v>0.0003890902488036642</v>
      </c>
    </row>
    <row r="12509">
      <c r="F12509" t="n">
        <v>0.1024686744288945</v>
      </c>
      <c r="G12509" t="n">
        <v>0.107508146232917</v>
      </c>
      <c r="H12509" t="n">
        <v>-0.0006389529650905439</v>
      </c>
      <c r="J12509" t="n">
        <v>0.0349652586046262</v>
      </c>
      <c r="K12509" t="n">
        <v>0.1163930863942243</v>
      </c>
      <c r="L12509" t="n">
        <v>1.988895185516981e-05</v>
      </c>
      <c r="M12509" t="n">
        <v>0.06886309394375348</v>
      </c>
      <c r="N12509" t="n">
        <v>0.1117957161780302</v>
      </c>
      <c r="O12509" t="n">
        <v>0.001078741599167481</v>
      </c>
      <c r="P12509" t="n">
        <v>0.1099111050767928</v>
      </c>
      <c r="Q12509" t="n">
        <v>0.1092519126623938</v>
      </c>
      <c r="R12509" t="n">
        <v>0.0003891680668534249</v>
      </c>
    </row>
    <row r="12510">
      <c r="F12510" t="n">
        <v>0.102468777484214</v>
      </c>
      <c r="G12510" t="n">
        <v>0.1075167994964579</v>
      </c>
      <c r="H12510" t="n">
        <v>-0.0006390168539981621</v>
      </c>
      <c r="J12510" t="n">
        <v>0.03493935381034288</v>
      </c>
      <c r="K12510" t="n">
        <v>0.1164024548010493</v>
      </c>
      <c r="L12510" t="n">
        <v>1.988895185516981e-05</v>
      </c>
      <c r="M12510" t="n">
        <v>0.06890680934071533</v>
      </c>
      <c r="N12510" t="n">
        <v>0.111804714545398</v>
      </c>
      <c r="O12510" t="n">
        <v>0.001078849484115892</v>
      </c>
      <c r="P12510" t="n">
        <v>0.1099471120834634</v>
      </c>
      <c r="Q12510" t="n">
        <v>0.1092607062806056</v>
      </c>
      <c r="R12510" t="n">
        <v>0.0003891680668534249</v>
      </c>
    </row>
    <row r="12511">
      <c r="F12511" t="n">
        <v>0.1024399538712199</v>
      </c>
      <c r="G12511" t="n">
        <v>0.1075254527599989</v>
      </c>
      <c r="H12511" t="n">
        <v>-0.0006367187473712532</v>
      </c>
      <c r="J12511" t="n">
        <v>0.0349559226726457</v>
      </c>
      <c r="K12511" t="n">
        <v>0.1164118232078744</v>
      </c>
      <c r="L12511" t="n">
        <v>2.222976586374878e-05</v>
      </c>
      <c r="M12511" t="n">
        <v>0.06892863624255874</v>
      </c>
      <c r="N12511" t="n">
        <v>0.1118137129127658</v>
      </c>
      <c r="O12511" t="n">
        <v>0.001078741599167481</v>
      </c>
      <c r="P12511" t="n">
        <v>0.1099111439942814</v>
      </c>
      <c r="Q12511" t="n">
        <v>0.1092694998988173</v>
      </c>
      <c r="R12511" t="n">
        <v>0.0003902154240031349</v>
      </c>
    </row>
    <row r="12512">
      <c r="F12512" t="n">
        <v>0.1024400566468832</v>
      </c>
      <c r="G12512" t="n">
        <v>0.1075341060235399</v>
      </c>
      <c r="H12512" t="n">
        <v>-0.0006367824256138146</v>
      </c>
      <c r="J12512" t="n">
        <v>0.03494700695487135</v>
      </c>
      <c r="K12512" t="n">
        <v>0.1164211916146994</v>
      </c>
      <c r="L12512" t="n">
        <v>2.222532035512689e-05</v>
      </c>
      <c r="M12512" t="n">
        <v>0.0689066861879917</v>
      </c>
      <c r="N12512" t="n">
        <v>0.1118227112801337</v>
      </c>
      <c r="O12512" t="n">
        <v>0.00108157541930697</v>
      </c>
      <c r="P12512" t="n">
        <v>0.1098391883151881</v>
      </c>
      <c r="Q12512" t="n">
        <v>0.109278293517029</v>
      </c>
      <c r="R12512" t="n">
        <v>0.0003902154240031349</v>
      </c>
    </row>
    <row r="12513">
      <c r="F12513" t="n">
        <v>0.102469085872848</v>
      </c>
      <c r="G12513" t="n">
        <v>0.1075427592870808</v>
      </c>
      <c r="H12513" t="n">
        <v>-0.0006367187473712532</v>
      </c>
      <c r="J12513" t="n">
        <v>0.03494658567034267</v>
      </c>
      <c r="K12513" t="n">
        <v>0.1164305600215245</v>
      </c>
      <c r="L12513" t="n">
        <v>2.222754310943784e-05</v>
      </c>
      <c r="M12513" t="n">
        <v>0.06892851310841228</v>
      </c>
      <c r="N12513" t="n">
        <v>0.1118317096475016</v>
      </c>
      <c r="O12513" t="n">
        <v>0.001081683566034228</v>
      </c>
      <c r="P12513" t="n">
        <v>0.1098751951184566</v>
      </c>
      <c r="Q12513" t="n">
        <v>0.1092870871352407</v>
      </c>
      <c r="R12513" t="n">
        <v>0.0003902154240031349</v>
      </c>
    </row>
    <row r="12514">
      <c r="F12514" t="n">
        <v>0.1024836517100459</v>
      </c>
      <c r="G12514" t="n">
        <v>0.1075514125506218</v>
      </c>
      <c r="H12514" t="n">
        <v>-0.0006367187473712532</v>
      </c>
      <c r="J12514" t="n">
        <v>0.03493766945994339</v>
      </c>
      <c r="K12514" t="n">
        <v>0.1164399284283495</v>
      </c>
      <c r="L12514" t="n">
        <v>2.222976586374878e-05</v>
      </c>
      <c r="M12514" t="n">
        <v>0.06892845156450897</v>
      </c>
      <c r="N12514" t="n">
        <v>0.1118407080148694</v>
      </c>
      <c r="O12514" t="n">
        <v>0.001081683566034228</v>
      </c>
      <c r="P12514" t="n">
        <v>0.1098392268142464</v>
      </c>
      <c r="Q12514" t="n">
        <v>0.1092958807534524</v>
      </c>
      <c r="R12514" t="n">
        <v>0.0003902544455455352</v>
      </c>
    </row>
    <row r="12515">
      <c r="F12515" t="n">
        <v>0.1024692908172271</v>
      </c>
      <c r="G12515" t="n">
        <v>0.1075600658141627</v>
      </c>
      <c r="H12515" t="n">
        <v>-0.0006367824256138146</v>
      </c>
      <c r="J12515" t="n">
        <v>0.03496273132141541</v>
      </c>
      <c r="K12515" t="n">
        <v>0.1164492968351745</v>
      </c>
      <c r="L12515" t="n">
        <v>2.223198861805973e-05</v>
      </c>
      <c r="M12515" t="n">
        <v>0.06890650157474196</v>
      </c>
      <c r="N12515" t="n">
        <v>0.1118497063822372</v>
      </c>
      <c r="O12515" t="n">
        <v>0.001081359125852455</v>
      </c>
      <c r="P12515" t="n">
        <v>0.1099472085311294</v>
      </c>
      <c r="Q12515" t="n">
        <v>0.1093046743716642</v>
      </c>
      <c r="R12515" t="n">
        <v>0.0003902934670879355</v>
      </c>
    </row>
    <row r="12516">
      <c r="F12516" t="n">
        <v>0.1024549297742694</v>
      </c>
      <c r="G12516" t="n">
        <v>0.1075687190777037</v>
      </c>
      <c r="H12516" t="n">
        <v>-0.000634739823662959</v>
      </c>
      <c r="J12516" t="n">
        <v>0.03494531996031638</v>
      </c>
      <c r="K12516" t="n">
        <v>0.1164586652419995</v>
      </c>
      <c r="L12516" t="n">
        <v>2.455716769827807e-05</v>
      </c>
      <c r="M12516" t="n">
        <v>0.06888455161272361</v>
      </c>
      <c r="N12516" t="n">
        <v>0.1118587047496051</v>
      </c>
      <c r="O12516" t="n">
        <v>0.001084193412608587</v>
      </c>
      <c r="P12516" t="n">
        <v>0.1099472276152181</v>
      </c>
      <c r="Q12516" t="n">
        <v>0.1093134679898759</v>
      </c>
      <c r="R12516" t="n">
        <v>0.0003913338867507707</v>
      </c>
    </row>
    <row r="12517">
      <c r="F12517" t="n">
        <v>0.1024839585737824</v>
      </c>
      <c r="G12517" t="n">
        <v>0.1075773723412447</v>
      </c>
      <c r="H12517" t="n">
        <v>-0.0006346128883917536</v>
      </c>
      <c r="J12517" t="n">
        <v>0.03495339192818597</v>
      </c>
      <c r="K12517" t="n">
        <v>0.1164680336488246</v>
      </c>
      <c r="L12517" t="n">
        <v>2.455962366064413e-05</v>
      </c>
      <c r="M12517" t="n">
        <v>0.06890637857647558</v>
      </c>
      <c r="N12517" t="n">
        <v>0.1118677031169729</v>
      </c>
      <c r="O12517" t="n">
        <v>0.001084301821108998</v>
      </c>
      <c r="P12517" t="n">
        <v>0.109947246630804</v>
      </c>
      <c r="Q12517" t="n">
        <v>0.1093222616080876</v>
      </c>
      <c r="R12517" t="n">
        <v>0.0003912947533620956</v>
      </c>
    </row>
    <row r="12518">
      <c r="F12518" t="n">
        <v>0.1024551339201173</v>
      </c>
      <c r="G12518" t="n">
        <v>0.1075860256047856</v>
      </c>
      <c r="H12518" t="n">
        <v>-0.0006346128883917536</v>
      </c>
      <c r="J12518" t="n">
        <v>0.03494447460744242</v>
      </c>
      <c r="K12518" t="n">
        <v>0.1164774020556496</v>
      </c>
      <c r="L12518" t="n">
        <v>2.455716769827807e-05</v>
      </c>
      <c r="M12518" t="n">
        <v>0.06890631710051492</v>
      </c>
      <c r="N12518" t="n">
        <v>0.1118767014843407</v>
      </c>
      <c r="O12518" t="n">
        <v>0.001083976595607766</v>
      </c>
      <c r="P12518" t="n">
        <v>0.1099112780488261</v>
      </c>
      <c r="Q12518" t="n">
        <v>0.1093310552262993</v>
      </c>
      <c r="R12518" t="n">
        <v>0.0003913338867507707</v>
      </c>
    </row>
    <row r="12519">
      <c r="F12519" t="n">
        <v>0.1024696991496975</v>
      </c>
      <c r="G12519" t="n">
        <v>0.1075946788683266</v>
      </c>
      <c r="H12519" t="n">
        <v>-0.0006346128883917536</v>
      </c>
      <c r="J12519" t="n">
        <v>0.03495254587254835</v>
      </c>
      <c r="K12519" t="n">
        <v>0.1164867704624747</v>
      </c>
      <c r="L12519" t="n">
        <v>2.688448154840647e-05</v>
      </c>
      <c r="M12519" t="n">
        <v>0.06890625564000372</v>
      </c>
      <c r="N12519" t="n">
        <v>0.1118856998517086</v>
      </c>
      <c r="O12519" t="n">
        <v>0.001084301821108998</v>
      </c>
      <c r="P12519" t="n">
        <v>0.1099112969254916</v>
      </c>
      <c r="Q12519" t="n">
        <v>0.109339848844511</v>
      </c>
      <c r="R12519" t="n">
        <v>0.0003913730201394458</v>
      </c>
    </row>
    <row r="12520">
      <c r="F12520" t="n">
        <v>0.1024698009084292</v>
      </c>
      <c r="G12520" t="n">
        <v>0.1076033321318676</v>
      </c>
      <c r="H12520" t="n">
        <v>-0.0006325076133233738</v>
      </c>
      <c r="J12520" t="n">
        <v>0.03495212238120594</v>
      </c>
      <c r="K12520" t="n">
        <v>0.1164961388692997</v>
      </c>
      <c r="L12520" t="n">
        <v>2.689254769948609e-05</v>
      </c>
      <c r="M12520" t="n">
        <v>0.06888430576436627</v>
      </c>
      <c r="N12520" t="n">
        <v>0.1118946982190764</v>
      </c>
      <c r="O12520" t="n">
        <v>0.001086594008427085</v>
      </c>
      <c r="P12520" t="n">
        <v>0.1098393406679937</v>
      </c>
      <c r="Q12520" t="n">
        <v>0.1093486424627228</v>
      </c>
      <c r="R12520" t="n">
        <v>0.0003924848690438101</v>
      </c>
    </row>
    <row r="12521">
      <c r="F12521" t="n">
        <v>0.1024409757941693</v>
      </c>
      <c r="G12521" t="n">
        <v>0.1076119853954085</v>
      </c>
      <c r="H12521" t="n">
        <v>-0.0006326973845844968</v>
      </c>
      <c r="J12521" t="n">
        <v>0.03495169858096031</v>
      </c>
      <c r="K12521" t="n">
        <v>0.1165055072761247</v>
      </c>
      <c r="L12521" t="n">
        <v>2.688985898245955e-05</v>
      </c>
      <c r="M12521" t="n">
        <v>0.06890613276533283</v>
      </c>
      <c r="N12521" t="n">
        <v>0.1119036965864443</v>
      </c>
      <c r="O12521" t="n">
        <v>0.001086594008427085</v>
      </c>
      <c r="P12521" t="n">
        <v>0.1098393594038561</v>
      </c>
      <c r="Q12521" t="n">
        <v>0.1093574360809345</v>
      </c>
      <c r="R12521" t="n">
        <v>0.0003924848690438101</v>
      </c>
    </row>
    <row r="12522">
      <c r="F12522" t="n">
        <v>0.1024410772729579</v>
      </c>
      <c r="G12522" t="n">
        <v>0.1076206386589495</v>
      </c>
      <c r="H12522" t="n">
        <v>-0.0006326341274974558</v>
      </c>
      <c r="J12522" t="n">
        <v>0.03493428591585704</v>
      </c>
      <c r="K12522" t="n">
        <v>0.1165148756829498</v>
      </c>
      <c r="L12522" t="n">
        <v>2.688448154840647e-05</v>
      </c>
      <c r="M12522" t="n">
        <v>0.06890607135117485</v>
      </c>
      <c r="N12522" t="n">
        <v>0.1119126949538121</v>
      </c>
      <c r="O12522" t="n">
        <v>0.001086702678694954</v>
      </c>
      <c r="P12522" t="n">
        <v>0.1098393780711908</v>
      </c>
      <c r="Q12522" t="n">
        <v>0.1093662296991462</v>
      </c>
      <c r="R12522" t="n">
        <v>0.0003924848690438101</v>
      </c>
    </row>
    <row r="12523">
      <c r="F12523" t="n">
        <v>0.1024556420137852</v>
      </c>
      <c r="G12523" t="n">
        <v>0.1076292919224904</v>
      </c>
      <c r="H12523" t="n">
        <v>-0.0006305920649442026</v>
      </c>
      <c r="J12523" t="n">
        <v>0.03495085005409684</v>
      </c>
      <c r="K12523" t="n">
        <v>0.1165242440897748</v>
      </c>
      <c r="L12523" t="n">
        <v>2.688717026543301e-05</v>
      </c>
      <c r="M12523" t="n">
        <v>0.06892789836462362</v>
      </c>
      <c r="N12523" t="n">
        <v>0.1119216933211799</v>
      </c>
      <c r="O12523" t="n">
        <v>0.001086811348962824</v>
      </c>
      <c r="P12523" t="n">
        <v>0.1099113717468302</v>
      </c>
      <c r="Q12523" t="n">
        <v>0.1093750233173579</v>
      </c>
      <c r="R12523" t="n">
        <v>0.000392445624481362</v>
      </c>
    </row>
    <row r="12524">
      <c r="F12524" t="n">
        <v>0.1024412798409951</v>
      </c>
      <c r="G12524" t="n">
        <v>0.1076379451860314</v>
      </c>
      <c r="H12524" t="n">
        <v>-0.0006305290183470277</v>
      </c>
      <c r="J12524" t="n">
        <v>0.03493343694142088</v>
      </c>
      <c r="K12524" t="n">
        <v>0.1165336124965998</v>
      </c>
      <c r="L12524" t="n">
        <v>2.920724956929489e-05</v>
      </c>
      <c r="M12524" t="n">
        <v>0.06892783697523416</v>
      </c>
      <c r="N12524" t="n">
        <v>0.1119306916885478</v>
      </c>
      <c r="O12524" t="n">
        <v>0.001089429228363353</v>
      </c>
      <c r="P12524" t="n">
        <v>0.1099473778210625</v>
      </c>
      <c r="Q12524" t="n">
        <v>0.1093838169355696</v>
      </c>
      <c r="R12524" t="n">
        <v>0.000393589979692168</v>
      </c>
    </row>
    <row r="12525">
      <c r="F12525" t="n">
        <v>0.1024558443422981</v>
      </c>
      <c r="G12525" t="n">
        <v>0.1076465984495724</v>
      </c>
      <c r="H12525" t="n">
        <v>-0.0006304659717498527</v>
      </c>
      <c r="J12525" t="n">
        <v>0.03493301199140462</v>
      </c>
      <c r="K12525" t="n">
        <v>0.1165429809034249</v>
      </c>
      <c r="L12525" t="n">
        <v>2.921309160341216e-05</v>
      </c>
      <c r="M12525" t="n">
        <v>0.0689277756013007</v>
      </c>
      <c r="N12525" t="n">
        <v>0.1119396900559156</v>
      </c>
      <c r="O12525" t="n">
        <v>0.001089538160392986</v>
      </c>
      <c r="P12525" t="n">
        <v>0.109839433661937</v>
      </c>
      <c r="Q12525" t="n">
        <v>0.1093926105537814</v>
      </c>
      <c r="R12525" t="n">
        <v>0.000393589979692168</v>
      </c>
    </row>
    <row r="12526">
      <c r="F12526" t="n">
        <v>0.1024704087338753</v>
      </c>
      <c r="G12526" t="n">
        <v>0.1076552517131133</v>
      </c>
      <c r="H12526" t="n">
        <v>-0.0006305920649442026</v>
      </c>
      <c r="J12526" t="n">
        <v>0.03494957494913695</v>
      </c>
      <c r="K12526" t="n">
        <v>0.1165523493102499</v>
      </c>
      <c r="L12526" t="n">
        <v>2.921309160341216e-05</v>
      </c>
      <c r="M12526" t="n">
        <v>0.06890582584907839</v>
      </c>
      <c r="N12526" t="n">
        <v>0.1119486884232834</v>
      </c>
      <c r="O12526" t="n">
        <v>0.001089211364304086</v>
      </c>
      <c r="P12526" t="n">
        <v>0.1098754395990294</v>
      </c>
      <c r="Q12526" t="n">
        <v>0.1094014041719931</v>
      </c>
      <c r="R12526" t="n">
        <v>0.000393629334754631</v>
      </c>
    </row>
    <row r="12527">
      <c r="F12527" t="n">
        <v>0.1024849730156607</v>
      </c>
      <c r="G12527" t="n">
        <v>0.1076639049766543</v>
      </c>
      <c r="H12527" t="n">
        <v>-0.0006304029251526776</v>
      </c>
      <c r="J12527" t="n">
        <v>0.03494065523172073</v>
      </c>
      <c r="K12527" t="n">
        <v>0.1165617177170749</v>
      </c>
      <c r="L12527" t="n">
        <v>2.921017058635353e-05</v>
      </c>
      <c r="M12527" t="n">
        <v>0.06892765289980474</v>
      </c>
      <c r="N12527" t="n">
        <v>0.1119576867906513</v>
      </c>
      <c r="O12527" t="n">
        <v>0.001089211364304086</v>
      </c>
      <c r="P12527" t="n">
        <v>0.1098394703796288</v>
      </c>
      <c r="Q12527" t="n">
        <v>0.1094101977902048</v>
      </c>
      <c r="R12527" t="n">
        <v>0.000393589979692168</v>
      </c>
    </row>
    <row r="12528">
      <c r="F12528" t="n">
        <v>0.1024706103028661</v>
      </c>
      <c r="G12528" t="n">
        <v>0.1076725582401953</v>
      </c>
      <c r="H12528" t="n">
        <v>-0.000628487335365141</v>
      </c>
      <c r="J12528" t="n">
        <v>0.0349487233370383</v>
      </c>
      <c r="K12528" t="n">
        <v>0.1165710861239</v>
      </c>
      <c r="L12528" t="n">
        <v>3.15286122859553e-05</v>
      </c>
      <c r="M12528" t="n">
        <v>0.06888381480928207</v>
      </c>
      <c r="N12528" t="n">
        <v>0.1119666851580191</v>
      </c>
      <c r="O12528" t="n">
        <v>0.001091828663232443</v>
      </c>
      <c r="P12528" t="n">
        <v>0.1098394886356056</v>
      </c>
      <c r="Q12528" t="n">
        <v>0.1094189914084165</v>
      </c>
      <c r="R12528" t="n">
        <v>0.0003946488746305894</v>
      </c>
    </row>
    <row r="12529">
      <c r="F12529" t="n">
        <v>0.1024417839874964</v>
      </c>
      <c r="G12529" t="n">
        <v>0.1076812115037362</v>
      </c>
      <c r="H12529" t="n">
        <v>-0.000628487335365141</v>
      </c>
      <c r="J12529" t="n">
        <v>0.03495679104891333</v>
      </c>
      <c r="K12529" t="n">
        <v>0.116580454530725</v>
      </c>
      <c r="L12529" t="n">
        <v>3.15254594247267e-05</v>
      </c>
      <c r="M12529" t="n">
        <v>0.06892753026014234</v>
      </c>
      <c r="N12529" t="n">
        <v>0.1119756835253869</v>
      </c>
      <c r="O12529" t="n">
        <v>0.001091937857018145</v>
      </c>
      <c r="P12529" t="n">
        <v>0.1098395068229909</v>
      </c>
      <c r="Q12529" t="n">
        <v>0.1094277850266282</v>
      </c>
      <c r="R12529" t="n">
        <v>0.0003946488746305894</v>
      </c>
    </row>
    <row r="12530">
      <c r="F12530" t="n">
        <v>0.102470811351747</v>
      </c>
      <c r="G12530" t="n">
        <v>0.1076898647672772</v>
      </c>
      <c r="H12530" t="n">
        <v>-0.0006283616630325345</v>
      </c>
      <c r="J12530" t="n">
        <v>0.03493937655437149</v>
      </c>
      <c r="K12530" t="n">
        <v>0.11658982293755</v>
      </c>
      <c r="L12530" t="n">
        <v>3.153176514718389e-05</v>
      </c>
      <c r="M12530" t="n">
        <v>0.0688836922250558</v>
      </c>
      <c r="N12530" t="n">
        <v>0.1119846818927548</v>
      </c>
      <c r="O12530" t="n">
        <v>0.001092156244589549</v>
      </c>
      <c r="P12530" t="n">
        <v>0.1099115000442742</v>
      </c>
      <c r="Q12530" t="n">
        <v>0.1094365786448399</v>
      </c>
      <c r="R12530" t="n">
        <v>0.0003946094097431263</v>
      </c>
    </row>
    <row r="12531">
      <c r="F12531" t="n">
        <v>0.1024853751535738</v>
      </c>
      <c r="G12531" t="n">
        <v>0.1076985180308181</v>
      </c>
      <c r="H12531" t="n">
        <v>-0.0006283616630325345</v>
      </c>
      <c r="J12531" t="n">
        <v>0.03493894971241866</v>
      </c>
      <c r="K12531" t="n">
        <v>0.1165991913443751</v>
      </c>
      <c r="L12531" t="n">
        <v>3.153176514718389e-05</v>
      </c>
      <c r="M12531" t="n">
        <v>0.06888363095612884</v>
      </c>
      <c r="N12531" t="n">
        <v>0.1119936802601226</v>
      </c>
      <c r="O12531" t="n">
        <v>0.00109466481627798</v>
      </c>
      <c r="P12531" t="n">
        <v>0.1098395429919506</v>
      </c>
      <c r="Q12531" t="n">
        <v>0.1094453722630516</v>
      </c>
      <c r="R12531" t="n">
        <v>0.0003946488746305894</v>
      </c>
    </row>
    <row r="12532">
      <c r="F12532" t="n">
        <v>0.1024854753628144</v>
      </c>
      <c r="G12532" t="n">
        <v>0.1077071712943591</v>
      </c>
      <c r="H12532" t="n">
        <v>-0.0006261953214506008</v>
      </c>
      <c r="J12532" t="n">
        <v>0.03494701641477786</v>
      </c>
      <c r="K12532" t="n">
        <v>0.1166085597512001</v>
      </c>
      <c r="L12532" t="n">
        <v>3.384586727509026e-05</v>
      </c>
      <c r="M12532" t="n">
        <v>0.06886168134569029</v>
      </c>
      <c r="N12532" t="n">
        <v>0.1120026786274905</v>
      </c>
      <c r="O12532" t="n">
        <v>0.001094774271814054</v>
      </c>
      <c r="P12532" t="n">
        <v>0.1099115360832124</v>
      </c>
      <c r="Q12532" t="n">
        <v>0.1094541658812634</v>
      </c>
      <c r="R12532" t="n">
        <v>0.0003957799359550026</v>
      </c>
    </row>
    <row r="12533">
      <c r="F12533" t="n">
        <v>0.1024711119493848</v>
      </c>
      <c r="G12533" t="n">
        <v>0.1077158245579001</v>
      </c>
      <c r="H12533" t="n">
        <v>-0.0006262579472453253</v>
      </c>
      <c r="J12533" t="n">
        <v>0.03494658891427513</v>
      </c>
      <c r="K12533" t="n">
        <v>0.1166179281580251</v>
      </c>
      <c r="L12533" t="n">
        <v>3.384925152339294e-05</v>
      </c>
      <c r="M12533" t="n">
        <v>0.06888350846465166</v>
      </c>
      <c r="N12533" t="n">
        <v>0.1120116769948583</v>
      </c>
      <c r="O12533" t="n">
        <v>0.00109466481627798</v>
      </c>
      <c r="P12533" t="n">
        <v>0.1099115539997236</v>
      </c>
      <c r="Q12533" t="n">
        <v>0.1094629594994751</v>
      </c>
      <c r="R12533" t="n">
        <v>0.0003958195099911946</v>
      </c>
    </row>
    <row r="12534">
      <c r="F12534" t="n">
        <v>0.1024712118883059</v>
      </c>
      <c r="G12534" t="n">
        <v>0.1077244778214411</v>
      </c>
      <c r="H12534" t="n">
        <v>-0.0006263205730400499</v>
      </c>
      <c r="J12534" t="n">
        <v>0.0349376673392322</v>
      </c>
      <c r="K12534" t="n">
        <v>0.1166272965648502</v>
      </c>
      <c r="L12534" t="n">
        <v>3.383909877848491e-05</v>
      </c>
      <c r="M12534" t="n">
        <v>0.06888344724210299</v>
      </c>
      <c r="N12534" t="n">
        <v>0.1120206753622262</v>
      </c>
      <c r="O12534" t="n">
        <v>0.001094445905205831</v>
      </c>
      <c r="P12534" t="n">
        <v>0.1099475594060129</v>
      </c>
      <c r="Q12534" t="n">
        <v>0.1094717531176868</v>
      </c>
      <c r="R12534" t="n">
        <v>0.0003957007878826189</v>
      </c>
    </row>
    <row r="12535">
      <c r="F12535" t="n">
        <v>0.1024568481845423</v>
      </c>
      <c r="G12535" t="n">
        <v>0.107733131084982</v>
      </c>
      <c r="H12535" t="n">
        <v>-0.0006263831988347744</v>
      </c>
      <c r="J12535" t="n">
        <v>0.03493723926600863</v>
      </c>
      <c r="K12535" t="n">
        <v>0.1166366649716752</v>
      </c>
      <c r="L12535" t="n">
        <v>3.384248302678759e-05</v>
      </c>
      <c r="M12535" t="n">
        <v>0.06886149769641187</v>
      </c>
      <c r="N12535" t="n">
        <v>0.112029673729594</v>
      </c>
      <c r="O12535" t="n">
        <v>0.001094555360741906</v>
      </c>
      <c r="P12535" t="n">
        <v>0.1099475771869912</v>
      </c>
      <c r="Q12535" t="n">
        <v>0.1094805467358985</v>
      </c>
      <c r="R12535" t="n">
        <v>0.0003957403619188108</v>
      </c>
    </row>
    <row r="12536">
      <c r="F12536" t="n">
        <v>0.1024714113755467</v>
      </c>
      <c r="G12536" t="n">
        <v>0.107741784348523</v>
      </c>
      <c r="H12536" t="n">
        <v>-0.0006242172428578242</v>
      </c>
      <c r="J12536" t="n">
        <v>0.03493681088517829</v>
      </c>
      <c r="K12536" t="n">
        <v>0.1166460333785002</v>
      </c>
      <c r="L12536" t="n">
        <v>3.61517704713999e-05</v>
      </c>
      <c r="M12536" t="n">
        <v>0.06886143651090529</v>
      </c>
      <c r="N12536" t="n">
        <v>0.1120386720969618</v>
      </c>
      <c r="O12536" t="n">
        <v>0.001097282524779421</v>
      </c>
      <c r="P12536" t="n">
        <v>0.1098756197753386</v>
      </c>
      <c r="Q12536" t="n">
        <v>0.1094893403541102</v>
      </c>
      <c r="R12536" t="n">
        <v>0.0003968250739291631</v>
      </c>
    </row>
    <row r="12537">
      <c r="F12537" t="n">
        <v>0.102471510923812</v>
      </c>
      <c r="G12537" t="n">
        <v>0.1077504376120639</v>
      </c>
      <c r="H12537" t="n">
        <v>-0.0006242796583405617</v>
      </c>
      <c r="J12537" t="n">
        <v>0.03492788855860586</v>
      </c>
      <c r="K12537" t="n">
        <v>0.1166554017853253</v>
      </c>
      <c r="L12537" t="n">
        <v>3.61517704713999e-05</v>
      </c>
      <c r="M12537" t="n">
        <v>0.06892704031996008</v>
      </c>
      <c r="N12537" t="n">
        <v>0.1120476704643297</v>
      </c>
      <c r="O12537" t="n">
        <v>0.001097063090217921</v>
      </c>
      <c r="P12537" t="n">
        <v>0.1098756374154281</v>
      </c>
      <c r="Q12537" t="n">
        <v>0.109498133972322</v>
      </c>
      <c r="R12537" t="n">
        <v>0.000396864756436556</v>
      </c>
    </row>
    <row r="12538">
      <c r="F12538" t="n">
        <v>0.1024860738841588</v>
      </c>
      <c r="G12538" t="n">
        <v>0.1077590908756049</v>
      </c>
      <c r="H12538" t="n">
        <v>-0.0006242796583405617</v>
      </c>
      <c r="J12538" t="n">
        <v>0.03493595320103481</v>
      </c>
      <c r="K12538" t="n">
        <v>0.1166647701921503</v>
      </c>
      <c r="L12538" t="n">
        <v>3.61517704713999e-05</v>
      </c>
      <c r="M12538" t="n">
        <v>0.06890509082677776</v>
      </c>
      <c r="N12538" t="n">
        <v>0.1120566688316975</v>
      </c>
      <c r="O12538" t="n">
        <v>0.001097282524779421</v>
      </c>
      <c r="P12538" t="n">
        <v>0.1098756549868371</v>
      </c>
      <c r="Q12538" t="n">
        <v>0.1095069275905337</v>
      </c>
      <c r="R12538" t="n">
        <v>0.000396864756436556</v>
      </c>
    </row>
    <row r="12539">
      <c r="F12539" t="n">
        <v>0.102457246077213</v>
      </c>
      <c r="G12539" t="n">
        <v>0.1077677441391458</v>
      </c>
      <c r="H12539" t="n">
        <v>-0.0006240924118923491</v>
      </c>
      <c r="J12539" t="n">
        <v>0.03492703034550063</v>
      </c>
      <c r="K12539" t="n">
        <v>0.1166741385989753</v>
      </c>
      <c r="L12539" t="n">
        <v>3.61517704713999e-05</v>
      </c>
      <c r="M12539" t="n">
        <v>0.06890502967542811</v>
      </c>
      <c r="N12539" t="n">
        <v>0.1120656671990654</v>
      </c>
      <c r="O12539" t="n">
        <v>0.001097172807498671</v>
      </c>
      <c r="P12539" t="n">
        <v>0.1099476476240547</v>
      </c>
      <c r="Q12539" t="n">
        <v>0.1095157212087454</v>
      </c>
      <c r="R12539" t="n">
        <v>0.0003978632077966278</v>
      </c>
    </row>
    <row r="12540">
      <c r="F12540" t="n">
        <v>0.1024573452246619</v>
      </c>
      <c r="G12540" t="n">
        <v>0.1077763974026868</v>
      </c>
      <c r="H12540" t="n">
        <v>-0.0006221145116393253</v>
      </c>
      <c r="J12540" t="n">
        <v>0.034926600778048</v>
      </c>
      <c r="K12540" t="n">
        <v>0.1166835070058004</v>
      </c>
      <c r="L12540" t="n">
        <v>3.846030792856941e-05</v>
      </c>
      <c r="M12540" t="n">
        <v>0.0688611919234989</v>
      </c>
      <c r="N12540" t="n">
        <v>0.1120746655664332</v>
      </c>
      <c r="O12540" t="n">
        <v>0.001099680218262386</v>
      </c>
      <c r="P12540" t="n">
        <v>0.1099476650615626</v>
      </c>
      <c r="Q12540" t="n">
        <v>0.1095245148269571</v>
      </c>
      <c r="R12540" t="n">
        <v>0.0003978632077966278</v>
      </c>
    </row>
    <row r="12541">
      <c r="F12541" t="n">
        <v>0.1024574442417688</v>
      </c>
      <c r="G12541" t="n">
        <v>0.1077850506662278</v>
      </c>
      <c r="H12541" t="n">
        <v>-0.0006220523064086844</v>
      </c>
      <c r="J12541" t="n">
        <v>0.03495165130275216</v>
      </c>
      <c r="K12541" t="n">
        <v>0.1166928754126254</v>
      </c>
      <c r="L12541" t="n">
        <v>3.845261663611294e-05</v>
      </c>
      <c r="M12541" t="n">
        <v>0.06886113081530637</v>
      </c>
      <c r="N12541" t="n">
        <v>0.112083663933801</v>
      </c>
      <c r="O12541" t="n">
        <v>0.001099790197282115</v>
      </c>
      <c r="P12541" t="n">
        <v>0.1099116948596203</v>
      </c>
      <c r="Q12541" t="n">
        <v>0.1095333084451688</v>
      </c>
      <c r="R12541" t="n">
        <v>0.0003978632077966278</v>
      </c>
    </row>
    <row r="12542">
      <c r="F12542" t="n">
        <v>0.1024864702924815</v>
      </c>
      <c r="G12542" t="n">
        <v>0.1077937039297688</v>
      </c>
      <c r="H12542" t="n">
        <v>-0.0006221767168699662</v>
      </c>
      <c r="J12542" t="n">
        <v>0.0349257407217646</v>
      </c>
      <c r="K12542" t="n">
        <v>0.1167022438194504</v>
      </c>
      <c r="L12542" t="n">
        <v>3.846415357479764e-05</v>
      </c>
      <c r="M12542" t="n">
        <v>0.06890484631418275</v>
      </c>
      <c r="N12542" t="n">
        <v>0.1120926623011689</v>
      </c>
      <c r="O12542" t="n">
        <v>0.001100010155321571</v>
      </c>
      <c r="P12542" t="n">
        <v>0.1099476997304052</v>
      </c>
      <c r="Q12542" t="n">
        <v>0.1095421020633806</v>
      </c>
      <c r="R12542" t="n">
        <v>0.0003979825786960567</v>
      </c>
    </row>
    <row r="12543">
      <c r="F12543" t="n">
        <v>0.1024721054767102</v>
      </c>
      <c r="G12543" t="n">
        <v>0.1078023571933097</v>
      </c>
      <c r="H12543" t="n">
        <v>-0.0006219901011780436</v>
      </c>
      <c r="J12543" t="n">
        <v>0.03495079037418655</v>
      </c>
      <c r="K12543" t="n">
        <v>0.1167116122262755</v>
      </c>
      <c r="L12543" t="n">
        <v>3.846030792856941e-05</v>
      </c>
      <c r="M12543" t="n">
        <v>0.06886100864531797</v>
      </c>
      <c r="N12543" t="n">
        <v>0.1121016606685367</v>
      </c>
      <c r="O12543" t="n">
        <v>0.001099900176301843</v>
      </c>
      <c r="P12543" t="n">
        <v>0.1099117293875402</v>
      </c>
      <c r="Q12543" t="n">
        <v>0.1095508956815923</v>
      </c>
      <c r="R12543" t="n">
        <v>0.0003979427883962471</v>
      </c>
    </row>
    <row r="12544">
      <c r="F12544" t="n">
        <v>0.1024577405107637</v>
      </c>
      <c r="G12544" t="n">
        <v>0.1078110104568507</v>
      </c>
      <c r="H12544" t="n">
        <v>-0.0006200123823717142</v>
      </c>
      <c r="J12544" t="n">
        <v>0.03494186611209432</v>
      </c>
      <c r="K12544" t="n">
        <v>0.1167209806331005</v>
      </c>
      <c r="L12544" t="n">
        <v>4.076469743138525e-05</v>
      </c>
      <c r="M12544" t="n">
        <v>0.06886094758352371</v>
      </c>
      <c r="N12544" t="n">
        <v>0.1121106590359045</v>
      </c>
      <c r="O12544" t="n">
        <v>0.00110251777083892</v>
      </c>
      <c r="P12544" t="n">
        <v>0.109911746548392</v>
      </c>
      <c r="Q12544" t="n">
        <v>0.109559689299804</v>
      </c>
      <c r="R12544" t="n">
        <v>0.0003989342244432424</v>
      </c>
    </row>
    <row r="12545">
      <c r="F12545" t="n">
        <v>0.1024433753946536</v>
      </c>
      <c r="G12545" t="n">
        <v>0.1078196637203916</v>
      </c>
      <c r="H12545" t="n">
        <v>-0.0006200123823717142</v>
      </c>
      <c r="J12545" t="n">
        <v>0.03494143492348532</v>
      </c>
      <c r="K12545" t="n">
        <v>0.1167303490399255</v>
      </c>
      <c r="L12545" t="n">
        <v>4.075654612216081e-05</v>
      </c>
      <c r="M12545" t="n">
        <v>0.0689265513696416</v>
      </c>
      <c r="N12545" t="n">
        <v>0.1121196574032724</v>
      </c>
      <c r="O12545" t="n">
        <v>0.001102628011591929</v>
      </c>
      <c r="P12545" t="n">
        <v>0.1099477512180991</v>
      </c>
      <c r="Q12545" t="n">
        <v>0.1095684829180157</v>
      </c>
      <c r="R12545" t="n">
        <v>0.000399053916679799</v>
      </c>
    </row>
    <row r="12546">
      <c r="F12546" t="n">
        <v>0.1024868646140396</v>
      </c>
      <c r="G12546" t="n">
        <v>0.1078283169839326</v>
      </c>
      <c r="H12546" t="n">
        <v>-0.0006200123823717142</v>
      </c>
      <c r="J12546" t="n">
        <v>0.03492401692604721</v>
      </c>
      <c r="K12546" t="n">
        <v>0.1167397174467506</v>
      </c>
      <c r="L12546" t="n">
        <v>4.075654612216081e-05</v>
      </c>
      <c r="M12546" t="n">
        <v>0.0689264903204726</v>
      </c>
      <c r="N12546" t="n">
        <v>0.1121286557706402</v>
      </c>
      <c r="O12546" t="n">
        <v>0.001102297289332903</v>
      </c>
      <c r="P12546" t="n">
        <v>0.1098398055052166</v>
      </c>
      <c r="Q12546" t="n">
        <v>0.1095772765362274</v>
      </c>
      <c r="R12546" t="n">
        <v>0.0003989741218554279</v>
      </c>
    </row>
    <row r="12547">
      <c r="F12547" t="n">
        <v>0.1024580356056966</v>
      </c>
      <c r="G12547" t="n">
        <v>0.1078369702474736</v>
      </c>
      <c r="H12547" t="n">
        <v>-0.0006200123823717142</v>
      </c>
      <c r="J12547" t="n">
        <v>0.0349490648338124</v>
      </c>
      <c r="K12547" t="n">
        <v>0.1167490858535756</v>
      </c>
      <c r="L12547" t="n">
        <v>4.07524704675486e-05</v>
      </c>
      <c r="M12547" t="n">
        <v>0.06886076449095077</v>
      </c>
      <c r="N12547" t="n">
        <v>0.1121376541380081</v>
      </c>
      <c r="O12547" t="n">
        <v>0.001102407530085912</v>
      </c>
      <c r="P12547" t="n">
        <v>0.1099117976184051</v>
      </c>
      <c r="Q12547" t="n">
        <v>0.1095860701544391</v>
      </c>
      <c r="R12547" t="n">
        <v>0.0003989741218554279</v>
      </c>
    </row>
    <row r="12548">
      <c r="F12548" t="n">
        <v>0.1024725973506899</v>
      </c>
      <c r="G12548" t="n">
        <v>0.1078456235110145</v>
      </c>
      <c r="H12548" t="n">
        <v>-0.000617787288227527</v>
      </c>
      <c r="J12548" t="n">
        <v>0.03492315318796307</v>
      </c>
      <c r="K12548" t="n">
        <v>0.1167584542604007</v>
      </c>
      <c r="L12548" t="n">
        <v>4.306062005533931e-05</v>
      </c>
      <c r="M12548" t="n">
        <v>0.0689263682685575</v>
      </c>
      <c r="N12548" t="n">
        <v>0.1121466525053759</v>
      </c>
      <c r="O12548" t="n">
        <v>0.001105245810864912</v>
      </c>
      <c r="P12548" t="n">
        <v>0.1099118145041983</v>
      </c>
      <c r="Q12548" t="n">
        <v>0.1095948637726509</v>
      </c>
      <c r="R12548" t="n">
        <v>0.0004000384326409284</v>
      </c>
    </row>
    <row r="12549">
      <c r="F12549" t="n">
        <v>0.1024726953338743</v>
      </c>
      <c r="G12549" t="n">
        <v>0.1078542767745555</v>
      </c>
      <c r="H12549" t="n">
        <v>-0.000617910858042154</v>
      </c>
      <c r="J12549" t="n">
        <v>0.03493121398055798</v>
      </c>
      <c r="K12549" t="n">
        <v>0.1167678226672257</v>
      </c>
      <c r="L12549" t="n">
        <v>4.304770445244329e-05</v>
      </c>
      <c r="M12549" t="n">
        <v>0.06886064250658513</v>
      </c>
      <c r="N12549" t="n">
        <v>0.1121556508727437</v>
      </c>
      <c r="O12549" t="n">
        <v>0.001104914303423141</v>
      </c>
      <c r="P12549" t="n">
        <v>0.1099118313212042</v>
      </c>
      <c r="Q12549" t="n">
        <v>0.1096036573908626</v>
      </c>
      <c r="R12549" t="n">
        <v>0.0004001184403274566</v>
      </c>
    </row>
    <row r="12550">
      <c r="F12550" t="n">
        <v>0.1024727931864578</v>
      </c>
      <c r="G12550" t="n">
        <v>0.1078629300380964</v>
      </c>
      <c r="H12550" t="n">
        <v>-0.0006179726429494675</v>
      </c>
      <c r="J12550" t="n">
        <v>0.03493927438022228</v>
      </c>
      <c r="K12550" t="n">
        <v>0.1167771910740507</v>
      </c>
      <c r="L12550" t="n">
        <v>4.306062005533931e-05</v>
      </c>
      <c r="M12550" t="n">
        <v>0.06886058153760971</v>
      </c>
      <c r="N12550" t="n">
        <v>0.1121646492401116</v>
      </c>
      <c r="O12550" t="n">
        <v>0.001105024805903732</v>
      </c>
      <c r="P12550" t="n">
        <v>0.1098398728973169</v>
      </c>
      <c r="Q12550" t="n">
        <v>0.1096124510090743</v>
      </c>
      <c r="R12550" t="n">
        <v>0.0004000384326409284</v>
      </c>
    </row>
    <row r="12551">
      <c r="F12551" t="n">
        <v>0.1024439635676158</v>
      </c>
      <c r="G12551" t="n">
        <v>0.1078715833016374</v>
      </c>
      <c r="H12551" t="n">
        <v>-0.0006178490731348405</v>
      </c>
      <c r="J12551" t="n">
        <v>0.03493884135211672</v>
      </c>
      <c r="K12551" t="n">
        <v>0.1167865594808758</v>
      </c>
      <c r="L12551" t="n">
        <v>4.306062005533931e-05</v>
      </c>
      <c r="M12551" t="n">
        <v>0.06886052058410699</v>
      </c>
      <c r="N12551" t="n">
        <v>0.1121736476074794</v>
      </c>
      <c r="O12551" t="n">
        <v>0.001105135308384322</v>
      </c>
      <c r="P12551" t="n">
        <v>0.1098758771611013</v>
      </c>
      <c r="Q12551" t="n">
        <v>0.109621244627286</v>
      </c>
      <c r="R12551" t="n">
        <v>0.0004000784364841925</v>
      </c>
    </row>
    <row r="12552">
      <c r="F12552" t="n">
        <v>0.1024874521798695</v>
      </c>
      <c r="G12552" t="n">
        <v>0.1078802365651784</v>
      </c>
      <c r="H12552" t="n">
        <v>-0.0006156867919644479</v>
      </c>
      <c r="J12552" t="n">
        <v>0.03494690100922634</v>
      </c>
      <c r="K12552" t="n">
        <v>0.1167959278877008</v>
      </c>
      <c r="L12552" t="n">
        <v>4.534737482268657e-05</v>
      </c>
      <c r="M12552" t="n">
        <v>0.06888234788086586</v>
      </c>
      <c r="N12552" t="n">
        <v>0.1121826459748473</v>
      </c>
      <c r="O12552" t="n">
        <v>0.001107642024729248</v>
      </c>
      <c r="P12552" t="n">
        <v>0.1098758937700294</v>
      </c>
      <c r="Q12552" t="n">
        <v>0.1096300382454977</v>
      </c>
      <c r="R12552" t="n">
        <v>0.0004010959178877304</v>
      </c>
    </row>
    <row r="12553">
      <c r="F12553" t="n">
        <v>0.1024730859603296</v>
      </c>
      <c r="G12553" t="n">
        <v>0.1078888898287193</v>
      </c>
      <c r="H12553" t="n">
        <v>-0.000615809941637808</v>
      </c>
      <c r="J12553" t="n">
        <v>0.03492948142898478</v>
      </c>
      <c r="K12553" t="n">
        <v>0.1168052962945258</v>
      </c>
      <c r="L12553" t="n">
        <v>4.53428405386327e-05</v>
      </c>
      <c r="M12553" t="n">
        <v>0.06890417518091332</v>
      </c>
      <c r="N12553" t="n">
        <v>0.1121916443422151</v>
      </c>
      <c r="O12553" t="n">
        <v>0.001107752788931721</v>
      </c>
      <c r="P12553" t="n">
        <v>0.1099478854922026</v>
      </c>
      <c r="Q12553" t="n">
        <v>0.1096388318637095</v>
      </c>
      <c r="R12553" t="n">
        <v>0.0004010959178877304</v>
      </c>
    </row>
    <row r="12554">
      <c r="F12554" t="n">
        <v>0.1024876469898702</v>
      </c>
      <c r="G12554" t="n">
        <v>0.1078975430922603</v>
      </c>
      <c r="H12554" t="n">
        <v>-0.000615809941637808</v>
      </c>
      <c r="J12554" t="n">
        <v>0.03492904752566039</v>
      </c>
      <c r="K12554" t="n">
        <v>0.1168146647013509</v>
      </c>
      <c r="L12554" t="n">
        <v>4.533830625457884e-05</v>
      </c>
      <c r="M12554" t="n">
        <v>0.06892600248425482</v>
      </c>
      <c r="N12554" t="n">
        <v>0.1122006427095829</v>
      </c>
      <c r="O12554" t="n">
        <v>0.001107531260526775</v>
      </c>
      <c r="P12554" t="n">
        <v>0.1098759267814257</v>
      </c>
      <c r="Q12554" t="n">
        <v>0.1096476254819212</v>
      </c>
      <c r="R12554" t="n">
        <v>0.0004010959178877304</v>
      </c>
    </row>
    <row r="12555">
      <c r="F12555" t="n">
        <v>0.1024588167800528</v>
      </c>
      <c r="G12555" t="n">
        <v>0.1079061963558013</v>
      </c>
      <c r="H12555" t="n">
        <v>-0.0006158715164744881</v>
      </c>
      <c r="J12555" t="n">
        <v>0.03494559903899558</v>
      </c>
      <c r="K12555" t="n">
        <v>0.1168240331081759</v>
      </c>
      <c r="L12555" t="n">
        <v>4.762426353773991e-05</v>
      </c>
      <c r="M12555" t="n">
        <v>0.06890405335786762</v>
      </c>
      <c r="N12555" t="n">
        <v>0.1122096410769508</v>
      </c>
      <c r="O12555" t="n">
        <v>0.001107863553134194</v>
      </c>
      <c r="P12555" t="n">
        <v>0.1099479183725124</v>
      </c>
      <c r="Q12555" t="n">
        <v>0.1096564191001329</v>
      </c>
      <c r="R12555" t="n">
        <v>0.0004010558082959417</v>
      </c>
    </row>
    <row r="12556">
      <c r="F12556" t="n">
        <v>0.1024589138387515</v>
      </c>
      <c r="G12556" t="n">
        <v>0.1079148496193422</v>
      </c>
      <c r="H12556" t="n">
        <v>-0.0006137710009729691</v>
      </c>
      <c r="J12556" t="n">
        <v>0.03491968598320482</v>
      </c>
      <c r="K12556" t="n">
        <v>0.1168334015150009</v>
      </c>
      <c r="L12556" t="n">
        <v>4.763378934302798e-05</v>
      </c>
      <c r="M12556" t="n">
        <v>0.06890399246956419</v>
      </c>
      <c r="N12556" t="n">
        <v>0.1122186394443186</v>
      </c>
      <c r="O12556" t="n">
        <v>0.001110481238393446</v>
      </c>
      <c r="P12556" t="n">
        <v>0.1099119471134331</v>
      </c>
      <c r="Q12556" t="n">
        <v>0.1096652127183446</v>
      </c>
      <c r="R12556" t="n">
        <v>0.0004022269943436334</v>
      </c>
    </row>
    <row r="12557">
      <c r="F12557" t="n">
        <v>0.1024590107666712</v>
      </c>
      <c r="G12557" t="n">
        <v>0.1079235028828832</v>
      </c>
      <c r="H12557" t="n">
        <v>-0.0006136482713187054</v>
      </c>
      <c r="J12557" t="n">
        <v>0.0349192512056046</v>
      </c>
      <c r="K12557" t="n">
        <v>0.1168427699218259</v>
      </c>
      <c r="L12557" t="n">
        <v>4.762902644038394e-05</v>
      </c>
      <c r="M12557" t="n">
        <v>0.06886015518806299</v>
      </c>
      <c r="N12557" t="n">
        <v>0.1122276378116865</v>
      </c>
      <c r="O12557" t="n">
        <v>0.001110370212474791</v>
      </c>
      <c r="P12557" t="n">
        <v>0.1099119633798119</v>
      </c>
      <c r="Q12557" t="n">
        <v>0.1096740063365563</v>
      </c>
      <c r="R12557" t="n">
        <v>0.0004021063503741242</v>
      </c>
    </row>
    <row r="12558">
      <c r="F12558" t="n">
        <v>0.1024446438253534</v>
      </c>
      <c r="G12558" t="n">
        <v>0.1079321561464241</v>
      </c>
      <c r="H12558" t="n">
        <v>-0.0006137710009729691</v>
      </c>
      <c r="J12558" t="n">
        <v>0.03494429431494032</v>
      </c>
      <c r="K12558" t="n">
        <v>0.116852138328651</v>
      </c>
      <c r="L12558" t="n">
        <v>4.762426353773991e-05</v>
      </c>
      <c r="M12558" t="n">
        <v>0.0689038707394003</v>
      </c>
      <c r="N12558" t="n">
        <v>0.1122366361790543</v>
      </c>
      <c r="O12558" t="n">
        <v>0.001110481238393446</v>
      </c>
      <c r="P12558" t="n">
        <v>0.1098400043789258</v>
      </c>
      <c r="Q12558" t="n">
        <v>0.1096827999547681</v>
      </c>
      <c r="R12558" t="n">
        <v>0.0004021063503741242</v>
      </c>
    </row>
    <row r="12559">
      <c r="F12559" t="n">
        <v>0.1024447404819666</v>
      </c>
      <c r="G12559" t="n">
        <v>0.1079408094099651</v>
      </c>
      <c r="H12559" t="n">
        <v>-0.0006137710009729691</v>
      </c>
      <c r="J12559" t="n">
        <v>0.03492687342067058</v>
      </c>
      <c r="K12559" t="n">
        <v>0.116861506735476</v>
      </c>
      <c r="L12559" t="n">
        <v>4.763378934302798e-05</v>
      </c>
      <c r="M12559" t="n">
        <v>0.06886003351320044</v>
      </c>
      <c r="N12559" t="n">
        <v>0.1122456345464221</v>
      </c>
      <c r="O12559" t="n">
        <v>0.001113098866636342</v>
      </c>
      <c r="P12559" t="n">
        <v>0.1099479833067628</v>
      </c>
      <c r="Q12559" t="n">
        <v>0.1096915935729798</v>
      </c>
      <c r="R12559" t="n">
        <v>0.0004032306805405635</v>
      </c>
    </row>
    <row r="12560">
      <c r="F12560" t="n">
        <v>0.1024882282809859</v>
      </c>
      <c r="G12560" t="n">
        <v>0.1079494626735061</v>
      </c>
      <c r="H12560" t="n">
        <v>-0.000611548789674438</v>
      </c>
      <c r="J12560" t="n">
        <v>0.03493493032635792</v>
      </c>
      <c r="K12560" t="n">
        <v>0.116870875142301</v>
      </c>
      <c r="L12560" t="n">
        <v>4.991055502121108e-05</v>
      </c>
      <c r="M12560" t="n">
        <v>0.06888186088507739</v>
      </c>
      <c r="N12560" t="n">
        <v>0.11225463291379</v>
      </c>
      <c r="O12560" t="n">
        <v>0.001112876291378066</v>
      </c>
      <c r="P12560" t="n">
        <v>0.1099120117656957</v>
      </c>
      <c r="Q12560" t="n">
        <v>0.1097003871911915</v>
      </c>
      <c r="R12560" t="n">
        <v>0.0004031903615044131</v>
      </c>
    </row>
    <row r="12561">
      <c r="F12561" t="n">
        <v>0.1024883247047975</v>
      </c>
      <c r="G12561" t="n">
        <v>0.107958115937047</v>
      </c>
      <c r="H12561" t="n">
        <v>-0.000611548789674438</v>
      </c>
      <c r="J12561" t="n">
        <v>0.03491750903884736</v>
      </c>
      <c r="K12561" t="n">
        <v>0.1168802435491261</v>
      </c>
      <c r="L12561" t="n">
        <v>4.99155460767132e-05</v>
      </c>
      <c r="M12561" t="n">
        <v>0.06885991190025822</v>
      </c>
      <c r="N12561" t="n">
        <v>0.1122636312811578</v>
      </c>
      <c r="O12561" t="n">
        <v>0.001112876291378066</v>
      </c>
      <c r="P12561" t="n">
        <v>0.1098400525485118</v>
      </c>
      <c r="Q12561" t="n">
        <v>0.1097091808094032</v>
      </c>
      <c r="R12561" t="n">
        <v>0.0004031903615044131</v>
      </c>
    </row>
    <row r="12562">
      <c r="F12562" t="n">
        <v>0.1024884209976674</v>
      </c>
      <c r="G12562" t="n">
        <v>0.107966769200588</v>
      </c>
      <c r="H12562" t="n">
        <v>-0.0006116710994323729</v>
      </c>
      <c r="J12562" t="n">
        <v>0.0349425504030778</v>
      </c>
      <c r="K12562" t="n">
        <v>0.1168896119559511</v>
      </c>
      <c r="L12562" t="n">
        <v>4.992053713221532e-05</v>
      </c>
      <c r="M12562" t="n">
        <v>0.06890362746486753</v>
      </c>
      <c r="N12562" t="n">
        <v>0.1122726296485256</v>
      </c>
      <c r="O12562" t="n">
        <v>0.001113098866636342</v>
      </c>
      <c r="P12562" t="n">
        <v>0.1098400684672686</v>
      </c>
      <c r="Q12562" t="n">
        <v>0.1097179744276149</v>
      </c>
      <c r="R12562" t="n">
        <v>0.0004031903615044131</v>
      </c>
    </row>
    <row r="12563">
      <c r="F12563" t="n">
        <v>0.1024885171595683</v>
      </c>
      <c r="G12563" t="n">
        <v>0.107975422464129</v>
      </c>
      <c r="H12563" t="n">
        <v>-0.000611548789674438</v>
      </c>
      <c r="J12563" t="n">
        <v>0.03491663612283603</v>
      </c>
      <c r="K12563" t="n">
        <v>0.1168989803627761</v>
      </c>
      <c r="L12563" t="n">
        <v>5.218219520226903e-05</v>
      </c>
      <c r="M12563" t="n">
        <v>0.06892545485279808</v>
      </c>
      <c r="N12563" t="n">
        <v>0.1122816280158935</v>
      </c>
      <c r="O12563" t="n">
        <v>0.001112987579007204</v>
      </c>
      <c r="P12563" t="n">
        <v>0.1098760719243168</v>
      </c>
      <c r="Q12563" t="n">
        <v>0.1097267680458267</v>
      </c>
      <c r="R12563" t="n">
        <v>0.000403270999576714</v>
      </c>
    </row>
    <row r="12564">
      <c r="F12564" t="n">
        <v>0.102445221801769</v>
      </c>
      <c r="G12564" t="n">
        <v>0.1079840757276699</v>
      </c>
      <c r="H12564" t="n">
        <v>-0.0006095718148401606</v>
      </c>
      <c r="J12564" t="n">
        <v>0.03492469167613509</v>
      </c>
      <c r="K12564" t="n">
        <v>0.1169083487696012</v>
      </c>
      <c r="L12564" t="n">
        <v>5.218219520226903e-05</v>
      </c>
      <c r="M12564" t="n">
        <v>0.06888161775873589</v>
      </c>
      <c r="N12564" t="n">
        <v>0.1122906263832613</v>
      </c>
      <c r="O12564" t="n">
        <v>0.001115381789854792</v>
      </c>
      <c r="P12564" t="n">
        <v>0.1098401000980697</v>
      </c>
      <c r="Q12564" t="n">
        <v>0.1097355616640384</v>
      </c>
      <c r="R12564" t="n">
        <v>0.0004042272947438834</v>
      </c>
    </row>
    <row r="12565">
      <c r="F12565" t="n">
        <v>0.1024742452845311</v>
      </c>
      <c r="G12565" t="n">
        <v>0.1079927289912109</v>
      </c>
      <c r="H12565" t="n">
        <v>-0.0006095108698476751</v>
      </c>
      <c r="J12565" t="n">
        <v>0.03492425441141059</v>
      </c>
      <c r="K12565" t="n">
        <v>0.1169177171764262</v>
      </c>
      <c r="L12565" t="n">
        <v>5.219263268505776e-05</v>
      </c>
      <c r="M12565" t="n">
        <v>0.06890344517156441</v>
      </c>
      <c r="N12565" t="n">
        <v>0.1122996247506292</v>
      </c>
      <c r="O12565" t="n">
        <v>0.001115493339188711</v>
      </c>
      <c r="P12565" t="n">
        <v>0.1099120910307799</v>
      </c>
      <c r="Q12565" t="n">
        <v>0.1097443552822501</v>
      </c>
      <c r="R12565" t="n">
        <v>0.000404186872014409</v>
      </c>
    </row>
    <row r="12566">
      <c r="F12566" t="n">
        <v>0.1024454134129908</v>
      </c>
      <c r="G12566" t="n">
        <v>0.1080013822547518</v>
      </c>
      <c r="H12566" t="n">
        <v>-0.0006095718148401606</v>
      </c>
      <c r="J12566" t="n">
        <v>0.03494080160497884</v>
      </c>
      <c r="K12566" t="n">
        <v>0.1169270855832513</v>
      </c>
      <c r="L12566" t="n">
        <v>5.219263268505776e-05</v>
      </c>
      <c r="M12566" t="n">
        <v>0.0688814962884764</v>
      </c>
      <c r="N12566" t="n">
        <v>0.112308623117997</v>
      </c>
      <c r="O12566" t="n">
        <v>0.001115493339188711</v>
      </c>
      <c r="P12566" t="n">
        <v>0.1099480942889129</v>
      </c>
      <c r="Q12566" t="n">
        <v>0.1097531489004618</v>
      </c>
      <c r="R12566" t="n">
        <v>0.000404186872014409</v>
      </c>
    </row>
    <row r="12567">
      <c r="F12567" t="n">
        <v>0.102474436671976</v>
      </c>
      <c r="G12567" t="n">
        <v>0.1080100355182928</v>
      </c>
      <c r="H12567" t="n">
        <v>-0.0006094499248551896</v>
      </c>
      <c r="J12567" t="n">
        <v>0.03493187130471588</v>
      </c>
      <c r="K12567" t="n">
        <v>0.1169364539900763</v>
      </c>
      <c r="L12567" t="n">
        <v>5.219785142645213e-05</v>
      </c>
      <c r="M12567" t="n">
        <v>0.06888143557657728</v>
      </c>
      <c r="N12567" t="n">
        <v>0.1123176214853648</v>
      </c>
      <c r="O12567" t="n">
        <v>0.001115716437856549</v>
      </c>
      <c r="P12567" t="n">
        <v>0.1098401470273535</v>
      </c>
      <c r="Q12567" t="n">
        <v>0.1097619425186735</v>
      </c>
      <c r="R12567" t="n">
        <v>0.000404186872014409</v>
      </c>
    </row>
    <row r="12568">
      <c r="F12568" t="n">
        <v>0.1024456045000569</v>
      </c>
      <c r="G12568" t="n">
        <v>0.1080186887818338</v>
      </c>
      <c r="H12568" t="n">
        <v>-0.0006072909446798383</v>
      </c>
      <c r="J12568" t="n">
        <v>0.03493992537527846</v>
      </c>
      <c r="K12568" t="n">
        <v>0.1169458223969013</v>
      </c>
      <c r="L12568" t="n">
        <v>5.44595908702906e-05</v>
      </c>
      <c r="M12568" t="n">
        <v>0.06890326301765448</v>
      </c>
      <c r="N12568" t="n">
        <v>0.1123266198527327</v>
      </c>
      <c r="O12568" t="n">
        <v>0.001118222141014742</v>
      </c>
      <c r="P12568" t="n">
        <v>0.1098761501475816</v>
      </c>
      <c r="Q12568" t="n">
        <v>0.1097707361368853</v>
      </c>
      <c r="R12568" t="n">
        <v>0.000405216826448608</v>
      </c>
    </row>
    <row r="12569">
      <c r="F12569" t="n">
        <v>0.1024601636910071</v>
      </c>
      <c r="G12569" t="n">
        <v>0.1080273420453747</v>
      </c>
      <c r="H12569" t="n">
        <v>-0.0006074731501837926</v>
      </c>
      <c r="J12569" t="n">
        <v>0.03493099455283066</v>
      </c>
      <c r="K12569" t="n">
        <v>0.1169551908037263</v>
      </c>
      <c r="L12569" t="n">
        <v>5.44595908702906e-05</v>
      </c>
      <c r="M12569" t="n">
        <v>0.0689032023306646</v>
      </c>
      <c r="N12569" t="n">
        <v>0.1123356182201005</v>
      </c>
      <c r="O12569" t="n">
        <v>0.001118222141014742</v>
      </c>
      <c r="P12569" t="n">
        <v>0.1099121532019416</v>
      </c>
      <c r="Q12569" t="n">
        <v>0.109779529755097</v>
      </c>
      <c r="R12569" t="n">
        <v>0.0004052978779190447</v>
      </c>
    </row>
    <row r="12570">
      <c r="F12570" t="n">
        <v>0.1024602589163152</v>
      </c>
      <c r="G12570" t="n">
        <v>0.1080359953089157</v>
      </c>
      <c r="H12570" t="n">
        <v>-0.000607351679847823</v>
      </c>
      <c r="J12570" t="n">
        <v>0.03491357130699033</v>
      </c>
      <c r="K12570" t="n">
        <v>0.1169645592105514</v>
      </c>
      <c r="L12570" t="n">
        <v>5.445414491120358e-05</v>
      </c>
      <c r="M12570" t="n">
        <v>0.06892502978451948</v>
      </c>
      <c r="N12570" t="n">
        <v>0.1123446165874683</v>
      </c>
      <c r="O12570" t="n">
        <v>0.00111833395204774</v>
      </c>
      <c r="P12570" t="n">
        <v>0.1099121685723081</v>
      </c>
      <c r="Q12570" t="n">
        <v>0.1097883233733087</v>
      </c>
      <c r="R12570" t="n">
        <v>0.0004052573521838264</v>
      </c>
    </row>
    <row r="12571">
      <c r="F12571" t="n">
        <v>0.1024892817366136</v>
      </c>
      <c r="G12571" t="n">
        <v>0.1080446485724567</v>
      </c>
      <c r="H12571" t="n">
        <v>-0.0006072909446798383</v>
      </c>
      <c r="J12571" t="n">
        <v>0.03491313225698725</v>
      </c>
      <c r="K12571" t="n">
        <v>0.1169739276173764</v>
      </c>
      <c r="L12571" t="n">
        <v>5.67327461709879e-05</v>
      </c>
      <c r="M12571" t="n">
        <v>0.06890308100315987</v>
      </c>
      <c r="N12571" t="n">
        <v>0.1123536149548362</v>
      </c>
      <c r="O12571" t="n">
        <v>0.00111833395204774</v>
      </c>
      <c r="P12571" t="n">
        <v>0.1098761962540614</v>
      </c>
      <c r="Q12571" t="n">
        <v>0.1097971169915204</v>
      </c>
      <c r="R12571" t="n">
        <v>0.0004052978779190447</v>
      </c>
    </row>
    <row r="12572">
      <c r="F12572" t="n">
        <v>0.102445985100848</v>
      </c>
      <c r="G12572" t="n">
        <v>0.1080533018359976</v>
      </c>
      <c r="H12572" t="n">
        <v>-0.0006052540576392028</v>
      </c>
      <c r="J12572" t="n">
        <v>0.03491269290244527</v>
      </c>
      <c r="K12572" t="n">
        <v>0.1169832960242015</v>
      </c>
      <c r="L12572" t="n">
        <v>5.672707346364154e-05</v>
      </c>
      <c r="M12572" t="n">
        <v>0.06885924413619685</v>
      </c>
      <c r="N12572" t="n">
        <v>0.112362613322204</v>
      </c>
      <c r="O12572" t="n">
        <v>0.00112095140920359</v>
      </c>
      <c r="P12572" t="n">
        <v>0.1099121991060686</v>
      </c>
      <c r="Q12572" t="n">
        <v>0.1098059106097321</v>
      </c>
      <c r="R12572" t="n">
        <v>0.0004063211493111642</v>
      </c>
    </row>
    <row r="12573">
      <c r="F12573" t="n">
        <v>0.1024750076872178</v>
      </c>
      <c r="G12573" t="n">
        <v>0.1080619550995386</v>
      </c>
      <c r="H12573" t="n">
        <v>-0.0006053751084507306</v>
      </c>
      <c r="J12573" t="n">
        <v>0.03492923739251233</v>
      </c>
      <c r="K12573" t="n">
        <v>0.1169926644310265</v>
      </c>
      <c r="L12573" t="n">
        <v>5.67327461709879e-05</v>
      </c>
      <c r="M12573" t="n">
        <v>0.06888107163046439</v>
      </c>
      <c r="N12573" t="n">
        <v>0.1123716116895719</v>
      </c>
      <c r="O12573" t="n">
        <v>0.001120615191024464</v>
      </c>
      <c r="P12573" t="n">
        <v>0.1098402390241152</v>
      </c>
      <c r="Q12573" t="n">
        <v>0.1098147042279439</v>
      </c>
      <c r="R12573" t="n">
        <v>0.0004062805212590383</v>
      </c>
    </row>
    <row r="12574">
      <c r="F12574" t="n">
        <v>0.102475102397187</v>
      </c>
      <c r="G12574" t="n">
        <v>0.1080706083630795</v>
      </c>
      <c r="H12574" t="n">
        <v>-0.0006051935322334389</v>
      </c>
      <c r="J12574" t="n">
        <v>0.03491181328008203</v>
      </c>
      <c r="K12574" t="n">
        <v>0.1170020328378515</v>
      </c>
      <c r="L12574" t="n">
        <v>5.672707346364154e-05</v>
      </c>
      <c r="M12574" t="n">
        <v>0.06885912292589744</v>
      </c>
      <c r="N12574" t="n">
        <v>0.1123806100569397</v>
      </c>
      <c r="O12574" t="n">
        <v>0.00112095140920359</v>
      </c>
      <c r="P12574" t="n">
        <v>0.1098402541154573</v>
      </c>
      <c r="Q12574" t="n">
        <v>0.1098234978461556</v>
      </c>
      <c r="R12574" t="n">
        <v>0.0004062805212590383</v>
      </c>
    </row>
    <row r="12575">
      <c r="F12575" t="n">
        <v>0.1024462691739081</v>
      </c>
      <c r="G12575" t="n">
        <v>0.1080792616266205</v>
      </c>
      <c r="H12575" t="n">
        <v>-0.0006053751084507306</v>
      </c>
      <c r="J12575" t="n">
        <v>0.0349368489719292</v>
      </c>
      <c r="K12575" t="n">
        <v>0.1170114012446766</v>
      </c>
      <c r="L12575" t="n">
        <v>5.673841887833427e-05</v>
      </c>
      <c r="M12575" t="n">
        <v>0.06888095043902992</v>
      </c>
      <c r="N12575" t="n">
        <v>0.1123896084243076</v>
      </c>
      <c r="O12575" t="n">
        <v>0.001120615191024464</v>
      </c>
      <c r="P12575" t="n">
        <v>0.1098762567634655</v>
      </c>
      <c r="Q12575" t="n">
        <v>0.1098322914643673</v>
      </c>
      <c r="R12575" t="n">
        <v>0.0004062805212590383</v>
      </c>
    </row>
    <row r="12576">
      <c r="F12576" t="n">
        <v>0.1024897553336734</v>
      </c>
      <c r="G12576" t="n">
        <v>0.1080879148901615</v>
      </c>
      <c r="H12576" t="n">
        <v>-0.0006032173769223152</v>
      </c>
      <c r="J12576" t="n">
        <v>0.03492791632545215</v>
      </c>
      <c r="K12576" t="n">
        <v>0.1170207696515016</v>
      </c>
      <c r="L12576" t="n">
        <v>5.898395040132643e-05</v>
      </c>
      <c r="M12576" t="n">
        <v>0.0688808898665545</v>
      </c>
      <c r="N12576" t="n">
        <v>0.1123986067916754</v>
      </c>
      <c r="O12576" t="n">
        <v>0.001123344140489667</v>
      </c>
      <c r="P12576" t="n">
        <v>0.1098762717182731</v>
      </c>
      <c r="Q12576" t="n">
        <v>0.109841085082579</v>
      </c>
      <c r="R12576" t="n">
        <v>0.0004073782487621933</v>
      </c>
    </row>
    <row r="12577">
      <c r="F12577" t="n">
        <v>0.1024753857392838</v>
      </c>
      <c r="G12577" t="n">
        <v>0.1080965681537024</v>
      </c>
      <c r="H12577" t="n">
        <v>-0.0006031570612161936</v>
      </c>
      <c r="J12577" t="n">
        <v>0.03491049156460448</v>
      </c>
      <c r="K12577" t="n">
        <v>0.1170301380583266</v>
      </c>
      <c r="L12577" t="n">
        <v>5.900164735614231e-05</v>
      </c>
      <c r="M12577" t="n">
        <v>0.0688808293095747</v>
      </c>
      <c r="N12577" t="n">
        <v>0.1124076051590432</v>
      </c>
      <c r="O12577" t="n">
        <v>0.001123231806075618</v>
      </c>
      <c r="P12577" t="n">
        <v>0.1099122742327057</v>
      </c>
      <c r="Q12577" t="n">
        <v>0.1098498787007907</v>
      </c>
      <c r="R12577" t="n">
        <v>0.0004072967894043125</v>
      </c>
    </row>
    <row r="12578">
      <c r="F12578" t="n">
        <v>0.1024754799239548</v>
      </c>
      <c r="G12578" t="n">
        <v>0.1081052214172434</v>
      </c>
      <c r="H12578" t="n">
        <v>-0.0006031570612161936</v>
      </c>
      <c r="J12578" t="n">
        <v>0.0349100503846007</v>
      </c>
      <c r="K12578" t="n">
        <v>0.1170395064651517</v>
      </c>
      <c r="L12578" t="n">
        <v>5.900164735614231e-05</v>
      </c>
      <c r="M12578" t="n">
        <v>0.06888076876809135</v>
      </c>
      <c r="N12578" t="n">
        <v>0.1124166035264111</v>
      </c>
      <c r="O12578" t="n">
        <v>0.001123231806075618</v>
      </c>
      <c r="P12578" t="n">
        <v>0.1098763014207729</v>
      </c>
      <c r="Q12578" t="n">
        <v>0.1098586723190024</v>
      </c>
      <c r="R12578" t="n">
        <v>0.0004073782487621933</v>
      </c>
    </row>
    <row r="12579">
      <c r="F12579" t="n">
        <v>0.1024466460998755</v>
      </c>
      <c r="G12579" t="n">
        <v>0.1081138746807843</v>
      </c>
      <c r="H12579" t="n">
        <v>-0.0006032776926284367</v>
      </c>
      <c r="J12579" t="n">
        <v>0.03490960890064858</v>
      </c>
      <c r="K12579" t="n">
        <v>0.1170488748719767</v>
      </c>
      <c r="L12579" t="n">
        <v>6.126015588197166e-05</v>
      </c>
      <c r="M12579" t="n">
        <v>0.06888070824210529</v>
      </c>
      <c r="N12579" t="n">
        <v>0.1124256018937789</v>
      </c>
      <c r="O12579" t="n">
        <v>0.001123344140489667</v>
      </c>
      <c r="P12579" t="n">
        <v>0.1098763161684467</v>
      </c>
      <c r="Q12579" t="n">
        <v>0.1098674659372142</v>
      </c>
      <c r="R12579" t="n">
        <v>0.0004073375190832529</v>
      </c>
    </row>
    <row r="12580">
      <c r="F12580" t="n">
        <v>0.1024901318471607</v>
      </c>
      <c r="G12580" t="n">
        <v>0.1081225279443253</v>
      </c>
      <c r="H12580" t="n">
        <v>-0.0006010005874963007</v>
      </c>
      <c r="J12580" t="n">
        <v>0.03491765887872031</v>
      </c>
      <c r="K12580" t="n">
        <v>0.1170582432788017</v>
      </c>
      <c r="L12580" t="n">
        <v>6.126015588197166e-05</v>
      </c>
      <c r="M12580" t="n">
        <v>0.06888064773161737</v>
      </c>
      <c r="N12580" t="n">
        <v>0.1124346002611468</v>
      </c>
      <c r="O12580" t="n">
        <v>0.001125960960191901</v>
      </c>
      <c r="P12580" t="n">
        <v>0.1098403432139729</v>
      </c>
      <c r="Q12580" t="n">
        <v>0.1098762595554259</v>
      </c>
      <c r="R12580" t="n">
        <v>0.0004082653134400355</v>
      </c>
    </row>
    <row r="12581">
      <c r="F12581" t="n">
        <v>0.1024612977320533</v>
      </c>
      <c r="G12581" t="n">
        <v>0.1081311812078663</v>
      </c>
      <c r="H12581" t="n">
        <v>-0.0006010606935656573</v>
      </c>
      <c r="J12581" t="n">
        <v>0.03490872502123668</v>
      </c>
      <c r="K12581" t="n">
        <v>0.1170676116856268</v>
      </c>
      <c r="L12581" t="n">
        <v>6.124178151008144e-05</v>
      </c>
      <c r="M12581" t="n">
        <v>0.06885869917790463</v>
      </c>
      <c r="N12581" t="n">
        <v>0.1124435986285146</v>
      </c>
      <c r="O12581" t="n">
        <v>0.001126186152383939</v>
      </c>
      <c r="P12581" t="n">
        <v>0.1099483207256879</v>
      </c>
      <c r="Q12581" t="n">
        <v>0.1098850531736376</v>
      </c>
      <c r="R12581" t="n">
        <v>0.0004083061440544409</v>
      </c>
    </row>
    <row r="12582">
      <c r="F12582" t="n">
        <v>0.102461391381624</v>
      </c>
      <c r="G12582" t="n">
        <v>0.1081398344714072</v>
      </c>
      <c r="H12582" t="n">
        <v>-0.0006011809057043704</v>
      </c>
      <c r="J12582" t="n">
        <v>0.03490828262594566</v>
      </c>
      <c r="K12582" t="n">
        <v>0.1170769800924518</v>
      </c>
      <c r="L12582" t="n">
        <v>6.124790630071151e-05</v>
      </c>
      <c r="M12582" t="n">
        <v>0.06890241480981474</v>
      </c>
      <c r="N12582" t="n">
        <v>0.1124525969958824</v>
      </c>
      <c r="O12582" t="n">
        <v>0.001126186152383939</v>
      </c>
      <c r="P12582" t="n">
        <v>0.1099123476330543</v>
      </c>
      <c r="Q12582" t="n">
        <v>0.1098938467918493</v>
      </c>
      <c r="R12582" t="n">
        <v>0.0004083469746688463</v>
      </c>
    </row>
    <row r="12583">
      <c r="F12583" t="n">
        <v>0.1024614848997058</v>
      </c>
      <c r="G12583" t="n">
        <v>0.1081484877349482</v>
      </c>
      <c r="H12583" t="n">
        <v>-0.0006010606935656573</v>
      </c>
      <c r="J12583" t="n">
        <v>0.03492482319335576</v>
      </c>
      <c r="K12583" t="n">
        <v>0.1170863484992768</v>
      </c>
      <c r="L12583" t="n">
        <v>6.124790630071151e-05</v>
      </c>
      <c r="M12583" t="n">
        <v>0.06888046629315028</v>
      </c>
      <c r="N12583" t="n">
        <v>0.1124615953632503</v>
      </c>
      <c r="O12583" t="n">
        <v>0.001126186152383939</v>
      </c>
      <c r="P12583" t="n">
        <v>0.1098763744684223</v>
      </c>
      <c r="Q12583" t="n">
        <v>0.109902640410061</v>
      </c>
      <c r="R12583" t="n">
        <v>0.0004083469746688463</v>
      </c>
    </row>
    <row r="12584">
      <c r="F12584" t="n">
        <v>0.1024760422717748</v>
      </c>
      <c r="G12584" t="n">
        <v>0.1081571409984892</v>
      </c>
      <c r="H12584" t="n">
        <v>-0.0005990847506659947</v>
      </c>
      <c r="J12584" t="n">
        <v>0.03490739692461525</v>
      </c>
      <c r="K12584" t="n">
        <v>0.1170957169061019</v>
      </c>
      <c r="L12584" t="n">
        <v>6.350758199271692e-05</v>
      </c>
      <c r="M12584" t="n">
        <v>0.06885851780407853</v>
      </c>
      <c r="N12584" t="n">
        <v>0.1124705937306181</v>
      </c>
      <c r="O12584" t="n">
        <v>0.001128803438395784</v>
      </c>
      <c r="P12584" t="n">
        <v>0.1099123765095779</v>
      </c>
      <c r="Q12584" t="n">
        <v>0.1099114340282727</v>
      </c>
      <c r="R12584" t="n">
        <v>0.0004093904343587462</v>
      </c>
    </row>
    <row r="12585">
      <c r="F12585" t="n">
        <v>0.1024761355361224</v>
      </c>
      <c r="G12585" t="n">
        <v>0.1081657942620301</v>
      </c>
      <c r="H12585" t="n">
        <v>-0.0005990847506659947</v>
      </c>
      <c r="J12585" t="n">
        <v>0.03493242825229358</v>
      </c>
      <c r="K12585" t="n">
        <v>0.1171050853129269</v>
      </c>
      <c r="L12585" t="n">
        <v>6.349488174634301e-05</v>
      </c>
      <c r="M12585" t="n">
        <v>0.06892412148076016</v>
      </c>
      <c r="N12585" t="n">
        <v>0.1124795920979859</v>
      </c>
      <c r="O12585" t="n">
        <v>0.001128690580623499</v>
      </c>
      <c r="P12585" t="n">
        <v>0.1099123908441712</v>
      </c>
      <c r="Q12585" t="n">
        <v>0.1099202276464845</v>
      </c>
      <c r="R12585" t="n">
        <v>0.000409267641786953</v>
      </c>
    </row>
    <row r="12586">
      <c r="F12586" t="n">
        <v>0.1024762286688859</v>
      </c>
      <c r="G12586" t="n">
        <v>0.1081744475255711</v>
      </c>
      <c r="H12586" t="n">
        <v>-0.0005990248541702273</v>
      </c>
      <c r="J12586" t="n">
        <v>0.03493198450996905</v>
      </c>
      <c r="K12586" t="n">
        <v>0.1171144537197519</v>
      </c>
      <c r="L12586" t="n">
        <v>6.349488174634301e-05</v>
      </c>
      <c r="M12586" t="n">
        <v>0.06885839696569637</v>
      </c>
      <c r="N12586" t="n">
        <v>0.1124885904653538</v>
      </c>
      <c r="O12586" t="n">
        <v>0.001128690580623499</v>
      </c>
      <c r="P12586" t="n">
        <v>0.1099124051096402</v>
      </c>
      <c r="Q12586" t="n">
        <v>0.1099290212646962</v>
      </c>
      <c r="R12586" t="n">
        <v>0.000409267641786953</v>
      </c>
    </row>
    <row r="12587">
      <c r="F12587" t="n">
        <v>0.1024618576565977</v>
      </c>
      <c r="G12587" t="n">
        <v>0.108183100789112</v>
      </c>
      <c r="H12587" t="n">
        <v>-0.0005969295435151162</v>
      </c>
      <c r="J12587" t="n">
        <v>0.03492304900852479</v>
      </c>
      <c r="K12587" t="n">
        <v>0.117123822126577</v>
      </c>
      <c r="L12587" t="n">
        <v>6.349488174634301e-05</v>
      </c>
      <c r="M12587" t="n">
        <v>0.06888022459221757</v>
      </c>
      <c r="N12587" t="n">
        <v>0.1124975888327216</v>
      </c>
      <c r="O12587" t="n">
        <v>0.001131307547904127</v>
      </c>
      <c r="P12587" t="n">
        <v>0.1098404440196432</v>
      </c>
      <c r="Q12587" t="n">
        <v>0.1099378148829079</v>
      </c>
      <c r="R12587" t="n">
        <v>0.0004102630322021734</v>
      </c>
    </row>
    <row r="12588">
      <c r="F12588" t="n">
        <v>0.1024908785622783</v>
      </c>
      <c r="G12588" t="n">
        <v>0.108191754052653</v>
      </c>
      <c r="H12588" t="n">
        <v>-0.0005968101695438104</v>
      </c>
      <c r="J12588" t="n">
        <v>0.03490562188132325</v>
      </c>
      <c r="K12588" t="n">
        <v>0.117133190533402</v>
      </c>
      <c r="L12588" t="n">
        <v>6.574981375526948e-05</v>
      </c>
      <c r="M12588" t="n">
        <v>0.06890205222216467</v>
      </c>
      <c r="N12588" t="n">
        <v>0.1125065872000895</v>
      </c>
      <c r="O12588" t="n">
        <v>0.001131307547904127</v>
      </c>
      <c r="P12588" t="n">
        <v>0.1098764457885897</v>
      </c>
      <c r="Q12588" t="n">
        <v>0.1099466085011196</v>
      </c>
      <c r="R12588" t="n">
        <v>0.0004102630322021734</v>
      </c>
    </row>
    <row r="12589">
      <c r="F12589" t="n">
        <v>0.1024765072773995</v>
      </c>
      <c r="G12589" t="n">
        <v>0.108200407316194</v>
      </c>
      <c r="H12589" t="n">
        <v>-0.0005968698565294633</v>
      </c>
      <c r="J12589" t="n">
        <v>0.0349221600962734</v>
      </c>
      <c r="K12589" t="n">
        <v>0.117142558940227</v>
      </c>
      <c r="L12589" t="n">
        <v>6.576296371802053e-05</v>
      </c>
      <c r="M12589" t="n">
        <v>0.06888010383477602</v>
      </c>
      <c r="N12589" t="n">
        <v>0.1125155855674573</v>
      </c>
      <c r="O12589" t="n">
        <v>0.001131307547904127</v>
      </c>
      <c r="P12589" t="n">
        <v>0.1099124474912097</v>
      </c>
      <c r="Q12589" t="n">
        <v>0.1099554021193313</v>
      </c>
      <c r="R12589" t="n">
        <v>0.000410386123420956</v>
      </c>
    </row>
    <row r="12590">
      <c r="F12590" t="n">
        <v>0.102476599883554</v>
      </c>
      <c r="G12590" t="n">
        <v>0.1082090605797349</v>
      </c>
      <c r="H12590" t="n">
        <v>-0.0005969295435151162</v>
      </c>
      <c r="J12590" t="n">
        <v>0.03490473254071146</v>
      </c>
      <c r="K12590" t="n">
        <v>0.1171519273470521</v>
      </c>
      <c r="L12590" t="n">
        <v>6.5756388736645e-05</v>
      </c>
      <c r="M12590" t="n">
        <v>0.06888004347931437</v>
      </c>
      <c r="N12590" t="n">
        <v>0.1125245839348251</v>
      </c>
      <c r="O12590" t="n">
        <v>0.001131307547904127</v>
      </c>
      <c r="P12590" t="n">
        <v>0.1098404861853234</v>
      </c>
      <c r="Q12590" t="n">
        <v>0.1099641957375431</v>
      </c>
      <c r="R12590" t="n">
        <v>0.0004103040626084343</v>
      </c>
    </row>
    <row r="12591">
      <c r="F12591" t="n">
        <v>0.1024911564084935</v>
      </c>
      <c r="G12591" t="n">
        <v>0.1082177138432759</v>
      </c>
      <c r="H12591" t="n">
        <v>-0.0005968698565294633</v>
      </c>
      <c r="J12591" t="n">
        <v>0.03492976124956754</v>
      </c>
      <c r="K12591" t="n">
        <v>0.1171612957538771</v>
      </c>
      <c r="L12591" t="n">
        <v>6.574981375526948e-05</v>
      </c>
      <c r="M12591" t="n">
        <v>0.06887998313935983</v>
      </c>
      <c r="N12591" t="n">
        <v>0.112533582302193</v>
      </c>
      <c r="O12591" t="n">
        <v>0.001131081309018435</v>
      </c>
      <c r="P12591" t="n">
        <v>0.10984050010225</v>
      </c>
      <c r="Q12591" t="n">
        <v>0.1099729893557548</v>
      </c>
      <c r="R12591" t="n">
        <v>0.000410386123420956</v>
      </c>
    </row>
    <row r="12592">
      <c r="F12592" t="n">
        <v>0.1024767847006741</v>
      </c>
      <c r="G12592" t="n">
        <v>0.1082263671068169</v>
      </c>
      <c r="H12592" t="n">
        <v>-0.0005948943481961556</v>
      </c>
      <c r="J12592" t="n">
        <v>0.03492931568832219</v>
      </c>
      <c r="K12592" t="n">
        <v>0.1171706641607021</v>
      </c>
      <c r="L12592" t="n">
        <v>6.800043898444116e-05</v>
      </c>
      <c r="M12592" t="n">
        <v>0.06892369879947627</v>
      </c>
      <c r="N12592" t="n">
        <v>0.1125425806695608</v>
      </c>
      <c r="O12592" t="n">
        <v>0.001133811077015771</v>
      </c>
      <c r="P12592" t="n">
        <v>0.1099484769004915</v>
      </c>
      <c r="Q12592" t="n">
        <v>0.1099817829739665</v>
      </c>
      <c r="R12592" t="n">
        <v>0.0004112514721217477</v>
      </c>
    </row>
    <row r="12593">
      <c r="F12593" t="n">
        <v>0.102476876911585</v>
      </c>
      <c r="G12593" t="n">
        <v>0.1082350203703578</v>
      </c>
      <c r="H12593" t="n">
        <v>-0.0005947753931175321</v>
      </c>
      <c r="J12593" t="n">
        <v>0.03490339625798475</v>
      </c>
      <c r="K12593" t="n">
        <v>0.1171800325675272</v>
      </c>
      <c r="L12593" t="n">
        <v>6.800043898444116e-05</v>
      </c>
      <c r="M12593" t="n">
        <v>0.06885797451972492</v>
      </c>
      <c r="N12593" t="n">
        <v>0.1125515790369287</v>
      </c>
      <c r="O12593" t="n">
        <v>0.001133924458123472</v>
      </c>
      <c r="P12593" t="n">
        <v>0.1099125030316746</v>
      </c>
      <c r="Q12593" t="n">
        <v>0.1099905765921782</v>
      </c>
      <c r="R12593" t="n">
        <v>0.0004112926013818859</v>
      </c>
    </row>
    <row r="12594">
      <c r="F12594" t="n">
        <v>0.1024914330688595</v>
      </c>
      <c r="G12594" t="n">
        <v>0.1082436736338988</v>
      </c>
      <c r="H12594" t="n">
        <v>-0.0005947753931175321</v>
      </c>
      <c r="J12594" t="n">
        <v>0.03492842365734158</v>
      </c>
      <c r="K12594" t="n">
        <v>0.1171894009743522</v>
      </c>
      <c r="L12594" t="n">
        <v>6.800043898444116e-05</v>
      </c>
      <c r="M12594" t="n">
        <v>0.06885791423232615</v>
      </c>
      <c r="N12594" t="n">
        <v>0.1125605774042965</v>
      </c>
      <c r="O12594" t="n">
        <v>0.001133811077015771</v>
      </c>
      <c r="P12594" t="n">
        <v>0.1099485043967295</v>
      </c>
      <c r="Q12594" t="n">
        <v>0.1099993702103899</v>
      </c>
      <c r="R12594" t="n">
        <v>0.0004112514721217477</v>
      </c>
    </row>
    <row r="12595">
      <c r="F12595" t="n">
        <v>0.1024770609379722</v>
      </c>
      <c r="G12595" t="n">
        <v>0.1082523268974397</v>
      </c>
      <c r="H12595" t="n">
        <v>-0.0005948348706568439</v>
      </c>
      <c r="J12595" t="n">
        <v>0.03491948608827625</v>
      </c>
      <c r="K12595" t="n">
        <v>0.1171987693811772</v>
      </c>
      <c r="L12595" t="n">
        <v>6.80072383484032e-05</v>
      </c>
      <c r="M12595" t="n">
        <v>0.06887974193462976</v>
      </c>
      <c r="N12595" t="n">
        <v>0.1125695757716643</v>
      </c>
      <c r="O12595" t="n">
        <v>0.001133924458123472</v>
      </c>
      <c r="P12595" t="n">
        <v>0.1098765427324866</v>
      </c>
      <c r="Q12595" t="n">
        <v>0.1100081638286016</v>
      </c>
      <c r="R12595" t="n">
        <v>0.0004113748599021622</v>
      </c>
    </row>
    <row r="12596">
      <c r="F12596" t="n">
        <v>0.1024771527533938</v>
      </c>
      <c r="G12596" t="n">
        <v>0.1082609801609807</v>
      </c>
      <c r="H12596" t="n">
        <v>-0.0005926815704255313</v>
      </c>
      <c r="J12596" t="n">
        <v>0.0349190393607731</v>
      </c>
      <c r="K12596" t="n">
        <v>0.1172081377880023</v>
      </c>
      <c r="L12596" t="n">
        <v>7.024674366713498e-05</v>
      </c>
      <c r="M12596" t="n">
        <v>0.06885779370405612</v>
      </c>
      <c r="N12596" t="n">
        <v>0.1125785741390322</v>
      </c>
      <c r="O12596" t="n">
        <v>0.001136541311275209</v>
      </c>
      <c r="P12596" t="n">
        <v>0.1098405686492229</v>
      </c>
      <c r="Q12596" t="n">
        <v>0.1100169574468134</v>
      </c>
      <c r="R12596" t="n">
        <v>0.0004123154038170053</v>
      </c>
    </row>
    <row r="12597">
      <c r="F12597" t="n">
        <v>0.1024483162255152</v>
      </c>
      <c r="G12597" t="n">
        <v>0.1082696334245217</v>
      </c>
      <c r="H12597" t="n">
        <v>-0.0005928001067396164</v>
      </c>
      <c r="J12597" t="n">
        <v>0.03491859233077965</v>
      </c>
      <c r="K12597" t="n">
        <v>0.1172175061948273</v>
      </c>
      <c r="L12597" t="n">
        <v>7.022567385799668e-05</v>
      </c>
      <c r="M12597" t="n">
        <v>0.06887962142532902</v>
      </c>
      <c r="N12597" t="n">
        <v>0.1125875725064</v>
      </c>
      <c r="O12597" t="n">
        <v>0.001136541311275209</v>
      </c>
      <c r="P12597" t="n">
        <v>0.1099125574649831</v>
      </c>
      <c r="Q12597" t="n">
        <v>0.1100257510650251</v>
      </c>
      <c r="R12597" t="n">
        <v>0.0004123154038170053</v>
      </c>
    </row>
    <row r="12598">
      <c r="F12598" t="n">
        <v>0.1024628718736944</v>
      </c>
      <c r="G12598" t="n">
        <v>0.1082782866880626</v>
      </c>
      <c r="H12598" t="n">
        <v>-0.0005927408385825738</v>
      </c>
      <c r="J12598" t="n">
        <v>0.03492663596378359</v>
      </c>
      <c r="K12598" t="n">
        <v>0.1172268746016523</v>
      </c>
      <c r="L12598" t="n">
        <v>7.024674366713498e-05</v>
      </c>
      <c r="M12598" t="n">
        <v>0.06892333710618642</v>
      </c>
      <c r="N12598" t="n">
        <v>0.1125965708737678</v>
      </c>
      <c r="O12598" t="n">
        <v>0.001136541311275209</v>
      </c>
      <c r="P12598" t="n">
        <v>0.1099485585585729</v>
      </c>
      <c r="Q12598" t="n">
        <v>0.1100345446832368</v>
      </c>
      <c r="R12598" t="n">
        <v>0.0004122741763993654</v>
      </c>
    </row>
    <row r="12599">
      <c r="F12599" t="n">
        <v>0.1024918915322463</v>
      </c>
      <c r="G12599" t="n">
        <v>0.1082869399516036</v>
      </c>
      <c r="H12599" t="n">
        <v>-0.0005906474502794669</v>
      </c>
      <c r="J12599" t="n">
        <v>0.03492618828430369</v>
      </c>
      <c r="K12599" t="n">
        <v>0.1172362430084774</v>
      </c>
      <c r="L12599" t="n">
        <v>7.023972039742221e-05</v>
      </c>
      <c r="M12599" t="n">
        <v>0.0689232768782756</v>
      </c>
      <c r="N12599" t="n">
        <v>0.1126055692411357</v>
      </c>
      <c r="O12599" t="n">
        <v>0.00113665495404206</v>
      </c>
      <c r="P12599" t="n">
        <v>0.1098406089469502</v>
      </c>
      <c r="Q12599" t="n">
        <v>0.1100433383014485</v>
      </c>
      <c r="R12599" t="n">
        <v>0.0004122329489817255</v>
      </c>
    </row>
    <row r="12600">
      <c r="F12600" t="n">
        <v>0.1024630545628322</v>
      </c>
      <c r="G12600" t="n">
        <v>0.1082955932151446</v>
      </c>
      <c r="H12600" t="n">
        <v>-0.0005905883914403229</v>
      </c>
      <c r="J12600" t="n">
        <v>0.03490875855084624</v>
      </c>
      <c r="K12600" t="n">
        <v>0.1172456114153024</v>
      </c>
      <c r="L12600" t="n">
        <v>7.247422063690218e-05</v>
      </c>
      <c r="M12600" t="n">
        <v>0.06892321666588244</v>
      </c>
      <c r="N12600" t="n">
        <v>0.1126145676085035</v>
      </c>
      <c r="O12600" t="n">
        <v>0.001138930298512424</v>
      </c>
      <c r="P12600" t="n">
        <v>0.1099485852240326</v>
      </c>
      <c r="Q12600" t="n">
        <v>0.1100521319196602</v>
      </c>
      <c r="R12600" t="n">
        <v>0.0004132900999731749</v>
      </c>
    </row>
    <row r="12601">
      <c r="F12601" t="n">
        <v>0.1024776098516899</v>
      </c>
      <c r="G12601" t="n">
        <v>0.1083042464786855</v>
      </c>
      <c r="H12601" t="n">
        <v>-0.0005906474502794669</v>
      </c>
      <c r="J12601" t="n">
        <v>0.03489981952551915</v>
      </c>
      <c r="K12601" t="n">
        <v>0.1172549798221274</v>
      </c>
      <c r="L12601" t="n">
        <v>7.246697393950823e-05</v>
      </c>
      <c r="M12601" t="n">
        <v>0.0689012685309485</v>
      </c>
      <c r="N12601" t="n">
        <v>0.1126235659758714</v>
      </c>
      <c r="O12601" t="n">
        <v>0.001138930298512424</v>
      </c>
      <c r="P12601" t="n">
        <v>0.1098766231282394</v>
      </c>
      <c r="Q12601" t="n">
        <v>0.110060925537872</v>
      </c>
      <c r="R12601" t="n">
        <v>0.0004133314248506845</v>
      </c>
    </row>
    <row r="12602">
      <c r="F12602" t="n">
        <v>0.1024487725727011</v>
      </c>
      <c r="G12602" t="n">
        <v>0.1083128997422265</v>
      </c>
      <c r="H12602" t="n">
        <v>-0.0005906474502794669</v>
      </c>
      <c r="J12602" t="n">
        <v>0.03489937107403919</v>
      </c>
      <c r="K12602" t="n">
        <v>0.1172643482289525</v>
      </c>
      <c r="L12602" t="n">
        <v>7.248146733429614e-05</v>
      </c>
      <c r="M12602" t="n">
        <v>0.06892309628765245</v>
      </c>
      <c r="N12602" t="n">
        <v>0.1126325643432392</v>
      </c>
      <c r="O12602" t="n">
        <v>0.001139044202932717</v>
      </c>
      <c r="P12602" t="n">
        <v>0.1099486116124205</v>
      </c>
      <c r="Q12602" t="n">
        <v>0.1100697191560837</v>
      </c>
      <c r="R12602" t="n">
        <v>0.0004132074502181558</v>
      </c>
    </row>
    <row r="12603">
      <c r="F12603" t="n">
        <v>0.1024777917670529</v>
      </c>
      <c r="G12603" t="n">
        <v>0.1083215530057674</v>
      </c>
      <c r="H12603" t="n">
        <v>-0.0005905883914403229</v>
      </c>
      <c r="J12603" t="n">
        <v>0.03489892232063556</v>
      </c>
      <c r="K12603" t="n">
        <v>0.1172737166357775</v>
      </c>
      <c r="L12603" t="n">
        <v>7.248146733429614e-05</v>
      </c>
      <c r="M12603" t="n">
        <v>0.06885737234373626</v>
      </c>
      <c r="N12603" t="n">
        <v>0.112641562710607</v>
      </c>
      <c r="O12603" t="n">
        <v>0.001139044202932717</v>
      </c>
      <c r="P12603" t="n">
        <v>0.1098406617078779</v>
      </c>
      <c r="Q12603" t="n">
        <v>0.1100785127742954</v>
      </c>
      <c r="R12603" t="n">
        <v>0.0004132900999731749</v>
      </c>
    </row>
    <row r="12604">
      <c r="F12604" t="n">
        <v>0.1024923466961453</v>
      </c>
      <c r="G12604" t="n">
        <v>0.1083302062693084</v>
      </c>
      <c r="H12604" t="n">
        <v>-0.0005886135583206013</v>
      </c>
      <c r="J12604" t="n">
        <v>0.03492394535458121</v>
      </c>
      <c r="K12604" t="n">
        <v>0.1172830850426026</v>
      </c>
      <c r="L12604" t="n">
        <v>7.469645771842606e-05</v>
      </c>
      <c r="M12604" t="n">
        <v>0.06892297597150293</v>
      </c>
      <c r="N12604" t="n">
        <v>0.1126505610779749</v>
      </c>
      <c r="O12604" t="n">
        <v>0.001141660680282518</v>
      </c>
      <c r="P12604" t="n">
        <v>0.1098406747249462</v>
      </c>
      <c r="Q12604" t="n">
        <v>0.1100873063925071</v>
      </c>
      <c r="R12604" t="n">
        <v>0.0004142578065440678</v>
      </c>
    </row>
    <row r="12605">
      <c r="F12605" t="n">
        <v>0.1024924373326862</v>
      </c>
      <c r="G12605" t="n">
        <v>0.1083388595328494</v>
      </c>
      <c r="H12605" t="n">
        <v>-0.0005884958591487716</v>
      </c>
      <c r="J12605" t="n">
        <v>0.03490651455985089</v>
      </c>
      <c r="K12605" t="n">
        <v>0.1172924534494276</v>
      </c>
      <c r="L12605" t="n">
        <v>7.47039273641979e-05</v>
      </c>
      <c r="M12605" t="n">
        <v>0.06887914000870873</v>
      </c>
      <c r="N12605" t="n">
        <v>0.1126595594453427</v>
      </c>
      <c r="O12605" t="n">
        <v>0.001141889012418574</v>
      </c>
      <c r="P12605" t="n">
        <v>0.1099486506753332</v>
      </c>
      <c r="Q12605" t="n">
        <v>0.1100961000107188</v>
      </c>
      <c r="R12605" t="n">
        <v>0.0004142578065440678</v>
      </c>
    </row>
    <row r="12606">
      <c r="F12606" t="n">
        <v>0.1024635994618417</v>
      </c>
      <c r="G12606" t="n">
        <v>0.1083475127963903</v>
      </c>
      <c r="H12606" t="n">
        <v>-0.0005884370095628567</v>
      </c>
      <c r="J12606" t="n">
        <v>0.03490606485621221</v>
      </c>
      <c r="K12606" t="n">
        <v>0.1173018218562526</v>
      </c>
      <c r="L12606" t="n">
        <v>7.468898807265421e-05</v>
      </c>
      <c r="M12606" t="n">
        <v>0.06892285571744058</v>
      </c>
      <c r="N12606" t="n">
        <v>0.1126685578127106</v>
      </c>
      <c r="O12606" t="n">
        <v>0.001141774846350546</v>
      </c>
      <c r="P12606" t="n">
        <v>0.1099126758888672</v>
      </c>
      <c r="Q12606" t="n">
        <v>0.1101048936289306</v>
      </c>
      <c r="R12606" t="n">
        <v>0.0004142163849055773</v>
      </c>
    </row>
    <row r="12607">
      <c r="F12607" t="n">
        <v>0.1024492256193413</v>
      </c>
      <c r="G12607" t="n">
        <v>0.1083561660599313</v>
      </c>
      <c r="H12607" t="n">
        <v>-0.0005886135583206013</v>
      </c>
      <c r="J12607" t="n">
        <v>0.0349141054124423</v>
      </c>
      <c r="K12607" t="n">
        <v>0.1173111902630777</v>
      </c>
      <c r="L12607" t="n">
        <v>7.468898807265421e-05</v>
      </c>
      <c r="M12607" t="n">
        <v>0.06892279561369413</v>
      </c>
      <c r="N12607" t="n">
        <v>0.1126775561800784</v>
      </c>
      <c r="O12607" t="n">
        <v>0.001141774846350546</v>
      </c>
      <c r="P12607" t="n">
        <v>0.1099486763707225</v>
      </c>
      <c r="Q12607" t="n">
        <v>0.1101136872471423</v>
      </c>
      <c r="R12607" t="n">
        <v>0.0004152185109632243</v>
      </c>
    </row>
    <row r="12608">
      <c r="F12608" t="n">
        <v>0.1024493158323035</v>
      </c>
      <c r="G12608" t="n">
        <v>0.1083648193234723</v>
      </c>
      <c r="H12608" t="n">
        <v>-0.0005864039765377418</v>
      </c>
      <c r="J12608" t="n">
        <v>0.03492214557707905</v>
      </c>
      <c r="K12608" t="n">
        <v>0.1173205586699027</v>
      </c>
      <c r="L12608" t="n">
        <v>7.693652035423652e-05</v>
      </c>
      <c r="M12608" t="n">
        <v>0.06885707183755191</v>
      </c>
      <c r="N12608" t="n">
        <v>0.1126865545474462</v>
      </c>
      <c r="O12608" t="n">
        <v>0.001144162672841379</v>
      </c>
      <c r="P12608" t="n">
        <v>0.1098767137716699</v>
      </c>
      <c r="Q12608" t="n">
        <v>0.110122480865354</v>
      </c>
      <c r="R12608" t="n">
        <v>0.0004151354755645716</v>
      </c>
    </row>
    <row r="12609">
      <c r="F12609" t="n">
        <v>0.1024927985571429</v>
      </c>
      <c r="G12609" t="n">
        <v>0.1083734725870132</v>
      </c>
      <c r="H12609" t="n">
        <v>-0.0005864039765377418</v>
      </c>
      <c r="J12609" t="n">
        <v>0.03491320440732926</v>
      </c>
      <c r="K12609" t="n">
        <v>0.1173299270767277</v>
      </c>
      <c r="L12609" t="n">
        <v>7.693652035423652e-05</v>
      </c>
      <c r="M12609" t="n">
        <v>0.06885701178287298</v>
      </c>
      <c r="N12609" t="n">
        <v>0.1126955529148141</v>
      </c>
      <c r="O12609" t="n">
        <v>0.001144391528261489</v>
      </c>
      <c r="P12609" t="n">
        <v>0.1098767264434964</v>
      </c>
      <c r="Q12609" t="n">
        <v>0.1101312744835657</v>
      </c>
      <c r="R12609" t="n">
        <v>0.000415176993263898</v>
      </c>
    </row>
    <row r="12610">
      <c r="F12610" t="n">
        <v>0.1024928885326938</v>
      </c>
      <c r="G12610" t="n">
        <v>0.1083821258505542</v>
      </c>
      <c r="H12610" t="n">
        <v>-0.0005865212573330494</v>
      </c>
      <c r="J12610" t="n">
        <v>0.03490426302633788</v>
      </c>
      <c r="K12610" t="n">
        <v>0.1173392954835528</v>
      </c>
      <c r="L12610" t="n">
        <v>7.692113612701112e-05</v>
      </c>
      <c r="M12610" t="n">
        <v>0.06887883962767807</v>
      </c>
      <c r="N12610" t="n">
        <v>0.1127045512821819</v>
      </c>
      <c r="O12610" t="n">
        <v>0.001144391528261489</v>
      </c>
      <c r="P12610" t="n">
        <v>0.1098407513720821</v>
      </c>
      <c r="Q12610" t="n">
        <v>0.1101400681017774</v>
      </c>
      <c r="R12610" t="n">
        <v>0.0004152600286625507</v>
      </c>
    </row>
    <row r="12611">
      <c r="F12611" t="n">
        <v>0.1024495856779672</v>
      </c>
      <c r="G12611" t="n">
        <v>0.1083907791140951</v>
      </c>
      <c r="H12611" t="n">
        <v>-0.0005843127465940961</v>
      </c>
      <c r="J12611" t="n">
        <v>0.0348953214342797</v>
      </c>
      <c r="K12611" t="n">
        <v>0.1173486638903778</v>
      </c>
      <c r="L12611" t="n">
        <v>7.692882824062382e-05</v>
      </c>
      <c r="M12611" t="n">
        <v>0.06892255535395914</v>
      </c>
      <c r="N12611" t="n">
        <v>0.1127135496495497</v>
      </c>
      <c r="O12611" t="n">
        <v>0.001144162672841379</v>
      </c>
      <c r="P12611" t="n">
        <v>0.1099127392542899</v>
      </c>
      <c r="Q12611" t="n">
        <v>0.1101488617199892</v>
      </c>
      <c r="R12611" t="n">
        <v>0.000415176993263898</v>
      </c>
    </row>
    <row r="12612">
      <c r="F12612" t="n">
        <v>0.102449675362023</v>
      </c>
      <c r="G12612" t="n">
        <v>0.1083994323776361</v>
      </c>
      <c r="H12612" t="n">
        <v>-0.0005842543153194368</v>
      </c>
      <c r="J12612" t="n">
        <v>0.0349118506394205</v>
      </c>
      <c r="K12612" t="n">
        <v>0.1173580322972028</v>
      </c>
      <c r="L12612" t="n">
        <v>7.914891092749589e-05</v>
      </c>
      <c r="M12612" t="n">
        <v>0.06887871958392541</v>
      </c>
      <c r="N12612" t="n">
        <v>0.1127225480169176</v>
      </c>
      <c r="O12612" t="n">
        <v>0.001147008153079512</v>
      </c>
      <c r="P12612" t="n">
        <v>0.1099487393957314</v>
      </c>
      <c r="Q12612" t="n">
        <v>0.1101576553382009</v>
      </c>
      <c r="R12612" t="n">
        <v>0.0004161722006641778</v>
      </c>
    </row>
    <row r="12613">
      <c r="F12613" t="n">
        <v>0.1024786934149665</v>
      </c>
      <c r="G12613" t="n">
        <v>0.1084080856411771</v>
      </c>
      <c r="H12613" t="n">
        <v>-0.0005842543153194368</v>
      </c>
      <c r="J12613" t="n">
        <v>0.03491139878105796</v>
      </c>
      <c r="K12613" t="n">
        <v>0.1173674007040279</v>
      </c>
      <c r="L12613" t="n">
        <v>7.914891092749589e-05</v>
      </c>
      <c r="M12613" t="n">
        <v>0.06887865958533654</v>
      </c>
      <c r="N12613" t="n">
        <v>0.1127315463842854</v>
      </c>
      <c r="O12613" t="n">
        <v>0.001146778774386766</v>
      </c>
      <c r="P12613" t="n">
        <v>0.1099487517926378</v>
      </c>
      <c r="Q12613" t="n">
        <v>0.1101664489564126</v>
      </c>
      <c r="R12613" t="n">
        <v>0.0004160889745466567</v>
      </c>
    </row>
    <row r="12614">
      <c r="F12614" t="n">
        <v>0.102493247111825</v>
      </c>
      <c r="G12614" t="n">
        <v>0.108416738904718</v>
      </c>
      <c r="H12614" t="n">
        <v>-0.0005843711778687555</v>
      </c>
      <c r="J12614" t="n">
        <v>0.0349109466216396</v>
      </c>
      <c r="K12614" t="n">
        <v>0.1173767691108529</v>
      </c>
      <c r="L12614" t="n">
        <v>7.913308272813034e-05</v>
      </c>
      <c r="M12614" t="n">
        <v>0.06890048746223398</v>
      </c>
      <c r="N12614" t="n">
        <v>0.1127405447516533</v>
      </c>
      <c r="O12614" t="n">
        <v>0.001147122842425886</v>
      </c>
      <c r="P12614" t="n">
        <v>0.1099127764412816</v>
      </c>
      <c r="Q12614" t="n">
        <v>0.1101752425746243</v>
      </c>
      <c r="R12614" t="n">
        <v>0.0004162138137229383</v>
      </c>
    </row>
    <row r="12615">
      <c r="F12615" t="n">
        <v>0.1024499436203122</v>
      </c>
      <c r="G12615" t="n">
        <v>0.108425392168259</v>
      </c>
      <c r="H12615" t="n">
        <v>-0.0005843711778687555</v>
      </c>
      <c r="J12615" t="n">
        <v>0.03491049416124982</v>
      </c>
      <c r="K12615" t="n">
        <v>0.1173861375176779</v>
      </c>
      <c r="L12615" t="n">
        <v>8.134789188063364e-05</v>
      </c>
      <c r="M12615" t="n">
        <v>0.06885665178077444</v>
      </c>
      <c r="N12615" t="n">
        <v>0.1127495431190211</v>
      </c>
      <c r="O12615" t="n">
        <v>0.001149394818844325</v>
      </c>
      <c r="P12615" t="n">
        <v>0.1098408133379769</v>
      </c>
      <c r="Q12615" t="n">
        <v>0.110184036192836</v>
      </c>
      <c r="R12615" t="n">
        <v>0.0004160889745466567</v>
      </c>
    </row>
    <row r="12616">
      <c r="F12616" t="n">
        <v>0.1024934256071649</v>
      </c>
      <c r="G12616" t="n">
        <v>0.1084340454317999</v>
      </c>
      <c r="H12616" t="n">
        <v>-0.0005822803945219298</v>
      </c>
      <c r="J12616" t="n">
        <v>0.03490155124484844</v>
      </c>
      <c r="K12616" t="n">
        <v>0.117395505924503</v>
      </c>
      <c r="L12616" t="n">
        <v>8.134789188063364e-05</v>
      </c>
      <c r="M12616" t="n">
        <v>0.06887847968272981</v>
      </c>
      <c r="N12616" t="n">
        <v>0.1127585414863889</v>
      </c>
      <c r="O12616" t="n">
        <v>0.001149739671775271</v>
      </c>
      <c r="P12616" t="n">
        <v>0.1098408255230409</v>
      </c>
      <c r="Q12616" t="n">
        <v>0.1101928298110478</v>
      </c>
      <c r="R12616" t="n">
        <v>0.0004170771553649319</v>
      </c>
    </row>
    <row r="12617">
      <c r="F12617" t="n">
        <v>0.1024935146561827</v>
      </c>
      <c r="G12617" t="n">
        <v>0.1084426986953409</v>
      </c>
      <c r="H12617" t="n">
        <v>-0.0005822803945219298</v>
      </c>
      <c r="J12617" t="n">
        <v>0.03490109822807055</v>
      </c>
      <c r="K12617" t="n">
        <v>0.117404874331328</v>
      </c>
      <c r="L12617" t="n">
        <v>8.134789188063364e-05</v>
      </c>
      <c r="M12617" t="n">
        <v>0.06890030758822482</v>
      </c>
      <c r="N12617" t="n">
        <v>0.1127675398537568</v>
      </c>
      <c r="O12617" t="n">
        <v>0.001149394818844325</v>
      </c>
      <c r="P12617" t="n">
        <v>0.1098408376387122</v>
      </c>
      <c r="Q12617" t="n">
        <v>0.1102016234292595</v>
      </c>
      <c r="R12617" t="n">
        <v>0.0004170354476493954</v>
      </c>
    </row>
    <row r="12618">
      <c r="F12618" t="n">
        <v>0.1024502106872104</v>
      </c>
      <c r="G12618" t="n">
        <v>0.1084513519588819</v>
      </c>
      <c r="H12618" t="n">
        <v>-0.0005823386167391602</v>
      </c>
      <c r="J12618" t="n">
        <v>0.03490913497509548</v>
      </c>
      <c r="K12618" t="n">
        <v>0.117414242738153</v>
      </c>
      <c r="L12618" t="n">
        <v>8.135602748338198e-05</v>
      </c>
      <c r="M12618" t="n">
        <v>0.06892213549726506</v>
      </c>
      <c r="N12618" t="n">
        <v>0.1127765382211246</v>
      </c>
      <c r="O12618" t="n">
        <v>0.001149624720798289</v>
      </c>
      <c r="P12618" t="n">
        <v>0.1099488127361918</v>
      </c>
      <c r="Q12618" t="n">
        <v>0.1102104170474712</v>
      </c>
      <c r="R12618" t="n">
        <v>0.0004171605707960049</v>
      </c>
    </row>
    <row r="12619">
      <c r="F12619" t="n">
        <v>0.1024936923567779</v>
      </c>
      <c r="G12619" t="n">
        <v>0.1084600052224228</v>
      </c>
      <c r="H12619" t="n">
        <v>-0.0005822803945219298</v>
      </c>
      <c r="J12619" t="n">
        <v>0.03489170127340517</v>
      </c>
      <c r="K12619" t="n">
        <v>0.1174236111449781</v>
      </c>
      <c r="L12619" t="n">
        <v>8.137229868887866e-05</v>
      </c>
      <c r="M12619" t="n">
        <v>0.06890018774987203</v>
      </c>
      <c r="N12619" t="n">
        <v>0.1127855365884925</v>
      </c>
      <c r="O12619" t="n">
        <v>0.001149739671775271</v>
      </c>
      <c r="P12619" t="n">
        <v>0.1099128370317086</v>
      </c>
      <c r="Q12619" t="n">
        <v>0.1102192106656829</v>
      </c>
      <c r="R12619" t="n">
        <v>0.0004171188630804684</v>
      </c>
    </row>
    <row r="12620">
      <c r="F12620" t="n">
        <v>0.1024503880695614</v>
      </c>
      <c r="G12620" t="n">
        <v>0.1084686584859638</v>
      </c>
      <c r="H12620" t="n">
        <v>-0.0005800742434307499</v>
      </c>
      <c r="J12620" t="n">
        <v>0.03490822734768231</v>
      </c>
      <c r="K12620" t="n">
        <v>0.1174329795518031</v>
      </c>
      <c r="L12620" t="n">
        <v>8.357457237784285e-05</v>
      </c>
      <c r="M12620" t="n">
        <v>0.06892201567799708</v>
      </c>
      <c r="N12620" t="n">
        <v>0.1127945349558603</v>
      </c>
      <c r="O12620" t="n">
        <v>0.001152010806207726</v>
      </c>
      <c r="P12620" t="n">
        <v>0.1099128489415283</v>
      </c>
      <c r="Q12620" t="n">
        <v>0.1102280042838946</v>
      </c>
      <c r="R12620" t="n">
        <v>0.0004180166839772318</v>
      </c>
    </row>
    <row r="12621">
      <c r="F12621" t="n">
        <v>0.1024649408837438</v>
      </c>
      <c r="G12621" t="n">
        <v>0.1084773117495048</v>
      </c>
      <c r="H12621" t="n">
        <v>-0.0005801322566564155</v>
      </c>
      <c r="J12621" t="n">
        <v>0.0349077730832358</v>
      </c>
      <c r="K12621" t="n">
        <v>0.1174423479586281</v>
      </c>
      <c r="L12621" t="n">
        <v>8.358292899941846e-05</v>
      </c>
      <c r="M12621" t="n">
        <v>0.06887818015563393</v>
      </c>
      <c r="N12621" t="n">
        <v>0.1128035333232281</v>
      </c>
      <c r="O12621" t="n">
        <v>0.001152010806207726</v>
      </c>
      <c r="P12621" t="n">
        <v>0.1099128607819045</v>
      </c>
      <c r="Q12621" t="n">
        <v>0.1102367979021063</v>
      </c>
      <c r="R12621" t="n">
        <v>0.0004180166839772318</v>
      </c>
    </row>
    <row r="12622">
      <c r="F12622" t="n">
        <v>0.1024505649218593</v>
      </c>
      <c r="G12622" t="n">
        <v>0.1084859650130457</v>
      </c>
      <c r="H12622" t="n">
        <v>-0.0005802482831077468</v>
      </c>
      <c r="J12622" t="n">
        <v>0.03490731851840849</v>
      </c>
      <c r="K12622" t="n">
        <v>0.1174517163654532</v>
      </c>
      <c r="L12622" t="n">
        <v>8.356621575626721e-05</v>
      </c>
      <c r="M12622" t="n">
        <v>0.06887812029680948</v>
      </c>
      <c r="N12622" t="n">
        <v>0.112812531690596</v>
      </c>
      <c r="O12622" t="n">
        <v>0.001152356444013369</v>
      </c>
      <c r="P12622" t="n">
        <v>0.1098408971758557</v>
      </c>
      <c r="Q12622" t="n">
        <v>0.1102455915203181</v>
      </c>
      <c r="R12622" t="n">
        <v>0.0004181002873140273</v>
      </c>
    </row>
    <row r="12623">
      <c r="F12623" t="n">
        <v>0.1024506531491701</v>
      </c>
      <c r="G12623" t="n">
        <v>0.1084946182765867</v>
      </c>
      <c r="H12623" t="n">
        <v>-0.0005779851983358437</v>
      </c>
      <c r="J12623" t="n">
        <v>0.03488988397852158</v>
      </c>
      <c r="K12623" t="n">
        <v>0.1174610847722782</v>
      </c>
      <c r="L12623" t="n">
        <v>8.576297215408653e-05</v>
      </c>
      <c r="M12623" t="n">
        <v>0.06889994825956391</v>
      </c>
      <c r="N12623" t="n">
        <v>0.1128215300579638</v>
      </c>
      <c r="O12623" t="n">
        <v>0.001152356444013369</v>
      </c>
      <c r="P12623" t="n">
        <v>0.1099488719439476</v>
      </c>
      <c r="Q12623" t="n">
        <v>0.1102543851385298</v>
      </c>
      <c r="R12623" t="n">
        <v>0.0004179748823088341</v>
      </c>
    </row>
    <row r="12624">
      <c r="F12624" t="n">
        <v>0.1024941342885877</v>
      </c>
      <c r="G12624" t="n">
        <v>0.1085032715401276</v>
      </c>
      <c r="H12624" t="n">
        <v>-0.0005781586112366345</v>
      </c>
      <c r="J12624" t="n">
        <v>0.03489791869607942</v>
      </c>
      <c r="K12624" t="n">
        <v>0.1174704531791032</v>
      </c>
      <c r="L12624" t="n">
        <v>8.578870361887924e-05</v>
      </c>
      <c r="M12624" t="n">
        <v>0.06892177622588708</v>
      </c>
      <c r="N12624" t="n">
        <v>0.1128305284253317</v>
      </c>
      <c r="O12624" t="n">
        <v>0.001154626736470645</v>
      </c>
      <c r="P12624" t="n">
        <v>0.1099488835771028</v>
      </c>
      <c r="Q12624" t="n">
        <v>0.1102631787567415</v>
      </c>
      <c r="R12624" t="n">
        <v>0.0004189910557931997</v>
      </c>
    </row>
    <row r="12625">
      <c r="F12625" t="n">
        <v>0.1024942222770721</v>
      </c>
      <c r="G12625" t="n">
        <v>0.1085119248036686</v>
      </c>
      <c r="H12625" t="n">
        <v>-0.0005779851983358437</v>
      </c>
      <c r="J12625" t="n">
        <v>0.03491444276881325</v>
      </c>
      <c r="K12625" t="n">
        <v>0.1174798215859283</v>
      </c>
      <c r="L12625" t="n">
        <v>8.576297215408653e-05</v>
      </c>
      <c r="M12625" t="n">
        <v>0.06885605301945907</v>
      </c>
      <c r="N12625" t="n">
        <v>0.1128395267926995</v>
      </c>
      <c r="O12625" t="n">
        <v>0.001154973159133852</v>
      </c>
      <c r="P12625" t="n">
        <v>0.1098409320648444</v>
      </c>
      <c r="Q12625" t="n">
        <v>0.1102719723749532</v>
      </c>
      <c r="R12625" t="n">
        <v>0.000418949160877112</v>
      </c>
    </row>
    <row r="12626">
      <c r="F12626" t="n">
        <v>0.1024509170354221</v>
      </c>
      <c r="G12626" t="n">
        <v>0.1085205780672096</v>
      </c>
      <c r="H12626" t="n">
        <v>-0.0005780430026361072</v>
      </c>
      <c r="J12626" t="n">
        <v>0.03491398695773461</v>
      </c>
      <c r="K12626" t="n">
        <v>0.1174891899927533</v>
      </c>
      <c r="L12626" t="n">
        <v>8.578012646394834e-05</v>
      </c>
      <c r="M12626" t="n">
        <v>0.06892165659305829</v>
      </c>
      <c r="N12626" t="n">
        <v>0.1128485251600673</v>
      </c>
      <c r="O12626" t="n">
        <v>0.001154626736470645</v>
      </c>
      <c r="P12626" t="n">
        <v>0.1099129189418194</v>
      </c>
      <c r="Q12626" t="n">
        <v>0.1102807659931649</v>
      </c>
      <c r="R12626" t="n">
        <v>0.0004190329507092875</v>
      </c>
    </row>
    <row r="12627">
      <c r="F12627" t="n">
        <v>0.1024510047321883</v>
      </c>
      <c r="G12627" t="n">
        <v>0.1085292313307505</v>
      </c>
      <c r="H12627" t="n">
        <v>-0.0005781008069363708</v>
      </c>
      <c r="J12627" t="n">
        <v>0.03488806188120618</v>
      </c>
      <c r="K12627" t="n">
        <v>0.1174985583995783</v>
      </c>
      <c r="L12627" t="n">
        <v>8.578012646394834e-05</v>
      </c>
      <c r="M12627" t="n">
        <v>0.06892159679995333</v>
      </c>
      <c r="N12627" t="n">
        <v>0.1128575235274352</v>
      </c>
      <c r="O12627" t="n">
        <v>0.001154626736470645</v>
      </c>
      <c r="P12627" t="n">
        <v>0.109840954976811</v>
      </c>
      <c r="Q12627" t="n">
        <v>0.1102895596113767</v>
      </c>
      <c r="R12627" t="n">
        <v>0.0004189072659610244</v>
      </c>
    </row>
    <row r="12628">
      <c r="F12628" t="n">
        <v>0.1024800210629357</v>
      </c>
      <c r="G12628" t="n">
        <v>0.1085378845942915</v>
      </c>
      <c r="H12628" t="n">
        <v>-0.0005758968177893162</v>
      </c>
      <c r="J12628" t="n">
        <v>0.03488760560713007</v>
      </c>
      <c r="K12628" t="n">
        <v>0.1175079268064034</v>
      </c>
      <c r="L12628" t="n">
        <v>8.798081300576256e-05</v>
      </c>
      <c r="M12628" t="n">
        <v>0.06889964924624203</v>
      </c>
      <c r="N12628" t="n">
        <v>0.112866521894803</v>
      </c>
      <c r="O12628" t="n">
        <v>0.001157474081295848</v>
      </c>
      <c r="P12628" t="n">
        <v>0.1099129417193641</v>
      </c>
      <c r="Q12628" t="n">
        <v>0.1102983532295884</v>
      </c>
      <c r="R12628" t="n">
        <v>0.0004199165609567132</v>
      </c>
    </row>
    <row r="12629">
      <c r="F12629" t="n">
        <v>0.102465644119667</v>
      </c>
      <c r="G12629" t="n">
        <v>0.1085465378578325</v>
      </c>
      <c r="H12629" t="n">
        <v>-0.0005759544132306392</v>
      </c>
      <c r="J12629" t="n">
        <v>0.03491261772490295</v>
      </c>
      <c r="K12629" t="n">
        <v>0.1175172952132284</v>
      </c>
      <c r="L12629" t="n">
        <v>8.798961020734298e-05</v>
      </c>
      <c r="M12629" t="n">
        <v>0.06889958949019437</v>
      </c>
      <c r="N12629" t="n">
        <v>0.1128755202621708</v>
      </c>
      <c r="O12629" t="n">
        <v>0.001157358345461302</v>
      </c>
      <c r="P12629" t="n">
        <v>0.1099489407003977</v>
      </c>
      <c r="Q12629" t="n">
        <v>0.1103071468478001</v>
      </c>
      <c r="R12629" t="n">
        <v>0.0004199585484140631</v>
      </c>
    </row>
    <row r="12630">
      <c r="F12630" t="n">
        <v>0.1024801958277864</v>
      </c>
      <c r="G12630" t="n">
        <v>0.1085551911213734</v>
      </c>
      <c r="H12630" t="n">
        <v>-0.0005760696041132853</v>
      </c>
      <c r="J12630" t="n">
        <v>0.03489518167803952</v>
      </c>
      <c r="K12630" t="n">
        <v>0.1175266636200534</v>
      </c>
      <c r="L12630" t="n">
        <v>8.798081300576256e-05</v>
      </c>
      <c r="M12630" t="n">
        <v>0.06885575422129039</v>
      </c>
      <c r="N12630" t="n">
        <v>0.1128845186295387</v>
      </c>
      <c r="O12630" t="n">
        <v>0.001157589817130394</v>
      </c>
      <c r="P12630" t="n">
        <v>0.1099129642188445</v>
      </c>
      <c r="Q12630" t="n">
        <v>0.1103159404660118</v>
      </c>
      <c r="R12630" t="n">
        <v>0.0004198745734993632</v>
      </c>
    </row>
    <row r="12631">
      <c r="F12631" t="n">
        <v>0.1024513541919362</v>
      </c>
      <c r="G12631" t="n">
        <v>0.1085638443849144</v>
      </c>
      <c r="H12631" t="n">
        <v>-0.0005760120086719622</v>
      </c>
      <c r="J12631" t="n">
        <v>0.03488623498685819</v>
      </c>
      <c r="K12631" t="n">
        <v>0.1175360320268785</v>
      </c>
      <c r="L12631" t="n">
        <v>9.017661966460104e-05</v>
      </c>
      <c r="M12631" t="n">
        <v>0.06892135778294889</v>
      </c>
      <c r="N12631" t="n">
        <v>0.1128935169969065</v>
      </c>
      <c r="O12631" t="n">
        <v>0.001157589817130394</v>
      </c>
      <c r="P12631" t="n">
        <v>0.1098769876655213</v>
      </c>
      <c r="Q12631" t="n">
        <v>0.1103247340842235</v>
      </c>
      <c r="R12631" t="n">
        <v>0.0004199585484140631</v>
      </c>
    </row>
    <row r="12632">
      <c r="F12632" t="n">
        <v>0.1024948344796248</v>
      </c>
      <c r="G12632" t="n">
        <v>0.1085724976484553</v>
      </c>
      <c r="H12632" t="n">
        <v>-0.0005739238780760186</v>
      </c>
      <c r="J12632" t="n">
        <v>0.03490275636775582</v>
      </c>
      <c r="K12632" t="n">
        <v>0.1175454004337035</v>
      </c>
      <c r="L12632" t="n">
        <v>9.015858614402019e-05</v>
      </c>
      <c r="M12632" t="n">
        <v>0.06885563481078683</v>
      </c>
      <c r="N12632" t="n">
        <v>0.1129025153642744</v>
      </c>
      <c r="O12632" t="n">
        <v>0.001160090420554352</v>
      </c>
      <c r="P12632" t="n">
        <v>0.1098769987403138</v>
      </c>
      <c r="Q12632" t="n">
        <v>0.1103335277024352</v>
      </c>
      <c r="R12632" t="n">
        <v>0.000420750829987856</v>
      </c>
    </row>
    <row r="12633">
      <c r="F12633" t="n">
        <v>0.1024659925519678</v>
      </c>
      <c r="G12633" t="n">
        <v>0.1085811509119963</v>
      </c>
      <c r="H12633" t="n">
        <v>-0.000573866491426876</v>
      </c>
      <c r="J12633" t="n">
        <v>0.0349107878852213</v>
      </c>
      <c r="K12633" t="n">
        <v>0.1175547688405286</v>
      </c>
      <c r="L12633" t="n">
        <v>9.016760290431062e-05</v>
      </c>
      <c r="M12633" t="n">
        <v>0.06889935062141989</v>
      </c>
      <c r="N12633" t="n">
        <v>0.1129115137316422</v>
      </c>
      <c r="O12633" t="n">
        <v>0.00115985842566973</v>
      </c>
      <c r="P12633" t="n">
        <v>0.1099129974465352</v>
      </c>
      <c r="Q12633" t="n">
        <v>0.110342321320647</v>
      </c>
      <c r="R12633" t="n">
        <v>0.0004208349885697118</v>
      </c>
    </row>
    <row r="12634">
      <c r="F12634" t="n">
        <v>0.1024516148922998</v>
      </c>
      <c r="G12634" t="n">
        <v>0.1085898041755373</v>
      </c>
      <c r="H12634" t="n">
        <v>-0.0005739812647251614</v>
      </c>
      <c r="J12634" t="n">
        <v>0.03491032967659453</v>
      </c>
      <c r="K12634" t="n">
        <v>0.1175641372473536</v>
      </c>
      <c r="L12634" t="n">
        <v>9.015858614402019e-05</v>
      </c>
      <c r="M12634" t="n">
        <v>0.06892117868340478</v>
      </c>
      <c r="N12634" t="n">
        <v>0.1129205120990101</v>
      </c>
      <c r="O12634" t="n">
        <v>0.001160090420554352</v>
      </c>
      <c r="P12634" t="n">
        <v>0.1098770206812529</v>
      </c>
      <c r="Q12634" t="n">
        <v>0.1103511149388587</v>
      </c>
      <c r="R12634" t="n">
        <v>0.0004208349885697118</v>
      </c>
    </row>
    <row r="12635">
      <c r="F12635" t="n">
        <v>0.1024806304152102</v>
      </c>
      <c r="G12635" t="n">
        <v>0.1085984574390783</v>
      </c>
      <c r="H12635" t="n">
        <v>-0.0005739812647251614</v>
      </c>
      <c r="J12635" t="n">
        <v>0.03490138187939498</v>
      </c>
      <c r="K12635" t="n">
        <v>0.1175735056541786</v>
      </c>
      <c r="L12635" t="n">
        <v>9.016760290431062e-05</v>
      </c>
      <c r="M12635" t="n">
        <v>0.06889923128029402</v>
      </c>
      <c r="N12635" t="n">
        <v>0.1129295104663779</v>
      </c>
      <c r="O12635" t="n">
        <v>0.001159974423112041</v>
      </c>
      <c r="P12635" t="n">
        <v>0.1098770315473813</v>
      </c>
      <c r="Q12635" t="n">
        <v>0.1103599085570704</v>
      </c>
      <c r="R12635" t="n">
        <v>0.0004217884964812905</v>
      </c>
    </row>
    <row r="12636">
      <c r="F12636" t="n">
        <v>0.1024517880281102</v>
      </c>
      <c r="G12636" t="n">
        <v>0.1086071107026192</v>
      </c>
      <c r="H12636" t="n">
        <v>-0.0005718935960597219</v>
      </c>
      <c r="J12636" t="n">
        <v>0.03488394463132169</v>
      </c>
      <c r="K12636" t="n">
        <v>0.1175828740610037</v>
      </c>
      <c r="L12636" t="n">
        <v>9.235829827195256e-05</v>
      </c>
      <c r="M12636" t="n">
        <v>0.06885539617626835</v>
      </c>
      <c r="N12636" t="n">
        <v>0.1129385088337457</v>
      </c>
      <c r="O12636" t="n">
        <v>0.001162590443637605</v>
      </c>
      <c r="P12636" t="n">
        <v>0.1099490177524057</v>
      </c>
      <c r="Q12636" t="n">
        <v>0.1103687021752821</v>
      </c>
      <c r="R12636" t="n">
        <v>0.0004217463260657255</v>
      </c>
    </row>
    <row r="12637">
      <c r="F12637" t="n">
        <v>0.1024808033197251</v>
      </c>
      <c r="G12637" t="n">
        <v>0.1086157639661602</v>
      </c>
      <c r="H12637" t="n">
        <v>-0.0005718935960597219</v>
      </c>
      <c r="J12637" t="n">
        <v>0.03489197486019717</v>
      </c>
      <c r="K12637" t="n">
        <v>0.1175922424678287</v>
      </c>
      <c r="L12637" t="n">
        <v>9.237676993160695e-05</v>
      </c>
      <c r="M12637" t="n">
        <v>0.06885533655649534</v>
      </c>
      <c r="N12637" t="n">
        <v>0.1129475072011136</v>
      </c>
      <c r="O12637" t="n">
        <v>0.001162474184593241</v>
      </c>
      <c r="P12637" t="n">
        <v>0.1098770530709106</v>
      </c>
      <c r="Q12637" t="n">
        <v>0.1103774957934938</v>
      </c>
      <c r="R12637" t="n">
        <v>0.0004217884964812905</v>
      </c>
    </row>
    <row r="12638">
      <c r="F12638" t="n">
        <v>0.1024953540426752</v>
      </c>
      <c r="G12638" t="n">
        <v>0.1086244172297011</v>
      </c>
      <c r="H12638" t="n">
        <v>-0.0005718935960597219</v>
      </c>
      <c r="J12638" t="n">
        <v>0.03488302639512969</v>
      </c>
      <c r="K12638" t="n">
        <v>0.1176016108746537</v>
      </c>
      <c r="L12638" t="n">
        <v>9.237676993160695e-05</v>
      </c>
      <c r="M12638" t="n">
        <v>0.0688771646687335</v>
      </c>
      <c r="N12638" t="n">
        <v>0.1129565055684814</v>
      </c>
      <c r="O12638" t="n">
        <v>0.001162474184593241</v>
      </c>
      <c r="P12638" t="n">
        <v>0.1098770637282931</v>
      </c>
      <c r="Q12638" t="n">
        <v>0.1103862894117055</v>
      </c>
      <c r="R12638" t="n">
        <v>0.0004217041556501605</v>
      </c>
    </row>
    <row r="12639">
      <c r="F12639" t="n">
        <v>0.1024520467346316</v>
      </c>
      <c r="G12639" t="n">
        <v>0.1086330704932421</v>
      </c>
      <c r="H12639" t="n">
        <v>-0.0005718364181357008</v>
      </c>
      <c r="J12639" t="n">
        <v>0.034908034145442</v>
      </c>
      <c r="K12639" t="n">
        <v>0.1176109792814787</v>
      </c>
      <c r="L12639" t="n">
        <v>9.456299838757097e-05</v>
      </c>
      <c r="M12639" t="n">
        <v>0.06885521736358302</v>
      </c>
      <c r="N12639" t="n">
        <v>0.1129655039358492</v>
      </c>
      <c r="O12639" t="n">
        <v>0.001162474184593241</v>
      </c>
      <c r="P12639" t="n">
        <v>0.1099490497309386</v>
      </c>
      <c r="Q12639" t="n">
        <v>0.1103950830299173</v>
      </c>
      <c r="R12639" t="n">
        <v>0.0004217463260657255</v>
      </c>
    </row>
    <row r="12640">
      <c r="F12640" t="n">
        <v>0.1024521327041111</v>
      </c>
      <c r="G12640" t="n">
        <v>0.108641723756783</v>
      </c>
      <c r="H12640" t="n">
        <v>-0.0005697496318381731</v>
      </c>
      <c r="J12640" t="n">
        <v>0.03489059602299389</v>
      </c>
      <c r="K12640" t="n">
        <v>0.1176203476883038</v>
      </c>
      <c r="L12640" t="n">
        <v>9.453463516070008e-05</v>
      </c>
      <c r="M12640" t="n">
        <v>0.06892082090409382</v>
      </c>
      <c r="N12640" t="n">
        <v>0.1129745023032171</v>
      </c>
      <c r="O12640" t="n">
        <v>0.00116532292767237</v>
      </c>
      <c r="P12640" t="n">
        <v>0.1099130725427318</v>
      </c>
      <c r="Q12640" t="n">
        <v>0.110403876648129</v>
      </c>
      <c r="R12640" t="n">
        <v>0.0004226505608782963</v>
      </c>
    </row>
    <row r="12641">
      <c r="F12641" t="n">
        <v>0.1024666830365097</v>
      </c>
      <c r="G12641" t="n">
        <v>0.108650377020324</v>
      </c>
      <c r="H12641" t="n">
        <v>-0.0005698066011044302</v>
      </c>
      <c r="J12641" t="n">
        <v>0.03490711384014754</v>
      </c>
      <c r="K12641" t="n">
        <v>0.1176297160951288</v>
      </c>
      <c r="L12641" t="n">
        <v>9.456299838757097e-05</v>
      </c>
      <c r="M12641" t="n">
        <v>0.06892076132863384</v>
      </c>
      <c r="N12641" t="n">
        <v>0.1129835006705849</v>
      </c>
      <c r="O12641" t="n">
        <v>0.00116532292767237</v>
      </c>
      <c r="P12641" t="n">
        <v>0.1099490707018597</v>
      </c>
      <c r="Q12641" t="n">
        <v>0.1104126702663407</v>
      </c>
      <c r="R12641" t="n">
        <v>0.0004226505608782963</v>
      </c>
    </row>
    <row r="12642">
      <c r="F12642" t="n">
        <v>0.1024523042438648</v>
      </c>
      <c r="G12642" t="n">
        <v>0.108659030283865</v>
      </c>
      <c r="H12642" t="n">
        <v>-0.0005697496318381731</v>
      </c>
      <c r="J12642" t="n">
        <v>0.03488118633678226</v>
      </c>
      <c r="K12642" t="n">
        <v>0.1176390845019539</v>
      </c>
      <c r="L12642" t="n">
        <v>9.453463516070008e-05</v>
      </c>
      <c r="M12642" t="n">
        <v>0.06889881407608775</v>
      </c>
      <c r="N12642" t="n">
        <v>0.1129924990379528</v>
      </c>
      <c r="O12642" t="n">
        <v>0.00116532292767237</v>
      </c>
      <c r="P12642" t="n">
        <v>0.1099130933722963</v>
      </c>
      <c r="Q12642" t="n">
        <v>0.1104214638845524</v>
      </c>
      <c r="R12642" t="n">
        <v>0.0004225660392182866</v>
      </c>
    </row>
    <row r="12643">
      <c r="F12643" t="n">
        <v>0.1024957833534069</v>
      </c>
      <c r="G12643" t="n">
        <v>0.108667683547406</v>
      </c>
      <c r="H12643" t="n">
        <v>-0.0005696926625719159</v>
      </c>
      <c r="J12643" t="n">
        <v>0.0348807255756118</v>
      </c>
      <c r="K12643" t="n">
        <v>0.1176484529087789</v>
      </c>
      <c r="L12643" t="n">
        <v>9.454408956965704e-05</v>
      </c>
      <c r="M12643" t="n">
        <v>0.06892064222437141</v>
      </c>
      <c r="N12643" t="n">
        <v>0.1130014974053206</v>
      </c>
      <c r="O12643" t="n">
        <v>0.001167822313287901</v>
      </c>
      <c r="P12643" t="n">
        <v>0.1099490913942147</v>
      </c>
      <c r="Q12643" t="n">
        <v>0.1104302575027641</v>
      </c>
      <c r="R12643" t="n">
        <v>0.0004226505608782963</v>
      </c>
    </row>
    <row r="12644">
      <c r="F12644" t="n">
        <v>0.1024669397728148</v>
      </c>
      <c r="G12644" t="n">
        <v>0.1086763368109469</v>
      </c>
      <c r="H12644" t="n">
        <v>-0.000567606761494447</v>
      </c>
      <c r="J12644" t="n">
        <v>0.0348802645159766</v>
      </c>
      <c r="K12644" t="n">
        <v>0.1176578213156039</v>
      </c>
      <c r="L12644" t="n">
        <v>9.674430945286488e-05</v>
      </c>
      <c r="M12644" t="n">
        <v>0.06889869501483722</v>
      </c>
      <c r="N12644" t="n">
        <v>0.1130104957726884</v>
      </c>
      <c r="O12644" t="n">
        <v>0.001168055877750559</v>
      </c>
      <c r="P12644" t="n">
        <v>0.1098411384980442</v>
      </c>
      <c r="Q12644" t="n">
        <v>0.1104390511209759</v>
      </c>
      <c r="R12644" t="n">
        <v>0.00042359003097395</v>
      </c>
    </row>
    <row r="12645">
      <c r="F12645" t="n">
        <v>0.1024959541456225</v>
      </c>
      <c r="G12645" t="n">
        <v>0.1086849900744879</v>
      </c>
      <c r="H12645" t="n">
        <v>-0.0005677202828467459</v>
      </c>
      <c r="J12645" t="n">
        <v>0.03487980315796108</v>
      </c>
      <c r="K12645" t="n">
        <v>0.117667189722429</v>
      </c>
      <c r="L12645" t="n">
        <v>9.671529196352689e-05</v>
      </c>
      <c r="M12645" t="n">
        <v>0.06889863550754133</v>
      </c>
      <c r="N12645" t="n">
        <v>0.1130194941400563</v>
      </c>
      <c r="O12645" t="n">
        <v>0.00116793909551923</v>
      </c>
      <c r="P12645" t="n">
        <v>0.1098411486670171</v>
      </c>
      <c r="Q12645" t="n">
        <v>0.1104478447391876</v>
      </c>
      <c r="R12645" t="n">
        <v>0.0004234629793749776</v>
      </c>
    </row>
    <row r="12646">
      <c r="F12646" t="n">
        <v>0.1024671102644878</v>
      </c>
      <c r="G12646" t="n">
        <v>0.1086936433380288</v>
      </c>
      <c r="H12646" t="n">
        <v>-0.000567606761494447</v>
      </c>
      <c r="J12646" t="n">
        <v>0.03488783028467803</v>
      </c>
      <c r="K12646" t="n">
        <v>0.117676558129254</v>
      </c>
      <c r="L12646" t="n">
        <v>9.672496445997289e-05</v>
      </c>
      <c r="M12646" t="n">
        <v>0.06889857601579932</v>
      </c>
      <c r="N12646" t="n">
        <v>0.1130284925074241</v>
      </c>
      <c r="O12646" t="n">
        <v>0.001167705531056572</v>
      </c>
      <c r="P12646" t="n">
        <v>0.109841158766333</v>
      </c>
      <c r="Q12646" t="n">
        <v>0.1104566383573993</v>
      </c>
      <c r="R12646" t="n">
        <v>0.0004235053299079684</v>
      </c>
    </row>
    <row r="12647">
      <c r="F12647" t="n">
        <v>0.102481659857689</v>
      </c>
      <c r="G12647" t="n">
        <v>0.1087022966015698</v>
      </c>
      <c r="H12647" t="n">
        <v>-0.0005677202828467459</v>
      </c>
      <c r="J12647" t="n">
        <v>0.03488736828395482</v>
      </c>
      <c r="K12647" t="n">
        <v>0.117685926536079</v>
      </c>
      <c r="L12647" t="n">
        <v>9.674430945286488e-05</v>
      </c>
      <c r="M12647" t="n">
        <v>0.06889851653961218</v>
      </c>
      <c r="N12647" t="n">
        <v>0.1130374908747919</v>
      </c>
      <c r="O12647" t="n">
        <v>0.001167822313287901</v>
      </c>
      <c r="P12647" t="n">
        <v>0.1098411687959828</v>
      </c>
      <c r="Q12647" t="n">
        <v>0.110465431975611</v>
      </c>
      <c r="R12647" t="n">
        <v>0.00042359003097395</v>
      </c>
    </row>
    <row r="12648">
      <c r="F12648" t="n">
        <v>0.1024528156675177</v>
      </c>
      <c r="G12648" t="n">
        <v>0.1087109498651108</v>
      </c>
      <c r="H12648" t="n">
        <v>-0.0005655215399661376</v>
      </c>
      <c r="J12648" t="n">
        <v>0.03488690598507452</v>
      </c>
      <c r="K12648" t="n">
        <v>0.1176952949429041</v>
      </c>
      <c r="L12648" t="n">
        <v>9.889102051438973e-05</v>
      </c>
      <c r="M12648" t="n">
        <v>0.0689203447359229</v>
      </c>
      <c r="N12648" t="n">
        <v>0.1130464892421598</v>
      </c>
      <c r="O12648" t="n">
        <v>0.001170672250032457</v>
      </c>
      <c r="P12648" t="n">
        <v>0.1099131541892519</v>
      </c>
      <c r="Q12648" t="n">
        <v>0.1104742255938227</v>
      </c>
      <c r="R12648" t="n">
        <v>0.0004244376721872492</v>
      </c>
    </row>
    <row r="12649">
      <c r="F12649" t="n">
        <v>0.1024673650026554</v>
      </c>
      <c r="G12649" t="n">
        <v>0.1087196031286517</v>
      </c>
      <c r="H12649" t="n">
        <v>-0.000565464987812141</v>
      </c>
      <c r="J12649" t="n">
        <v>0.03487795474378272</v>
      </c>
      <c r="K12649" t="n">
        <v>0.1177046633497291</v>
      </c>
      <c r="L12649" t="n">
        <v>9.892069078757136e-05</v>
      </c>
      <c r="M12649" t="n">
        <v>0.06892028528490393</v>
      </c>
      <c r="N12649" t="n">
        <v>0.1130554876095276</v>
      </c>
      <c r="O12649" t="n">
        <v>0.001170321118583737</v>
      </c>
      <c r="P12649" t="n">
        <v>0.1099131640815205</v>
      </c>
      <c r="Q12649" t="n">
        <v>0.1104830192120345</v>
      </c>
      <c r="R12649" t="n">
        <v>0.0004244376721872492</v>
      </c>
    </row>
    <row r="12650">
      <c r="F12650" t="n">
        <v>0.1024963787940569</v>
      </c>
      <c r="G12650" t="n">
        <v>0.1087282563921927</v>
      </c>
      <c r="H12650" t="n">
        <v>-0.0005655780921201342</v>
      </c>
      <c r="J12650" t="n">
        <v>0.03489446909122952</v>
      </c>
      <c r="K12650" t="n">
        <v>0.1177140317565541</v>
      </c>
      <c r="L12650" t="n">
        <v>9.891080069651082e-05</v>
      </c>
      <c r="M12650" t="n">
        <v>0.06885456291427594</v>
      </c>
      <c r="N12650" t="n">
        <v>0.1130644859768955</v>
      </c>
      <c r="O12650" t="n">
        <v>0.001170672250032457</v>
      </c>
      <c r="P12650" t="n">
        <v>0.1099131739040817</v>
      </c>
      <c r="Q12650" t="n">
        <v>0.1104918128302462</v>
      </c>
      <c r="R12650" t="n">
        <v>0.0004244376721872492</v>
      </c>
    </row>
    <row r="12651">
      <c r="F12651" t="n">
        <v>0.1024530695804631</v>
      </c>
      <c r="G12651" t="n">
        <v>0.1087369096557337</v>
      </c>
      <c r="H12651" t="n">
        <v>-0.0005655215399661376</v>
      </c>
      <c r="J12651" t="n">
        <v>0.03488551730033491</v>
      </c>
      <c r="K12651" t="n">
        <v>0.1177234001633792</v>
      </c>
      <c r="L12651" t="n">
        <v>9.890091060545027e-05</v>
      </c>
      <c r="M12651" t="n">
        <v>0.06889827879042812</v>
      </c>
      <c r="N12651" t="n">
        <v>0.1130734843442633</v>
      </c>
      <c r="O12651" t="n">
        <v>0.001170555206216217</v>
      </c>
      <c r="P12651" t="n">
        <v>0.1099131836569264</v>
      </c>
      <c r="Q12651" t="n">
        <v>0.1105006064484579</v>
      </c>
      <c r="R12651" t="n">
        <v>0.0004244376721872492</v>
      </c>
    </row>
    <row r="12652">
      <c r="F12652" t="n">
        <v>0.1024676185409576</v>
      </c>
      <c r="G12652" t="n">
        <v>0.1087455629192746</v>
      </c>
      <c r="H12652" t="n">
        <v>-0.0005634933446739493</v>
      </c>
      <c r="J12652" t="n">
        <v>0.03490203082043199</v>
      </c>
      <c r="K12652" t="n">
        <v>0.1177327685702042</v>
      </c>
      <c r="L12652" t="n">
        <v>0.0001010820228602051</v>
      </c>
      <c r="M12652" t="n">
        <v>0.06887633175885147</v>
      </c>
      <c r="N12652" t="n">
        <v>0.1130824827116311</v>
      </c>
      <c r="O12652" t="n">
        <v>0.001173171259757006</v>
      </c>
      <c r="P12652" t="n">
        <v>0.1099491810606075</v>
      </c>
      <c r="Q12652" t="n">
        <v>0.1105094000666696</v>
      </c>
      <c r="R12652" t="n">
        <v>0.0004253205235507033</v>
      </c>
    </row>
    <row r="12653">
      <c r="F12653" t="n">
        <v>0.1024966319828678</v>
      </c>
      <c r="G12653" t="n">
        <v>0.1087542161828156</v>
      </c>
      <c r="H12653" t="n">
        <v>-0.0005635496883740467</v>
      </c>
      <c r="J12653" t="n">
        <v>0.03489307848027209</v>
      </c>
      <c r="K12653" t="n">
        <v>0.1177421369770292</v>
      </c>
      <c r="L12653" t="n">
        <v>0.0001010719156686382</v>
      </c>
      <c r="M12653" t="n">
        <v>0.06887627238194813</v>
      </c>
      <c r="N12653" t="n">
        <v>0.113091481078999</v>
      </c>
      <c r="O12653" t="n">
        <v>0.001173171259757006</v>
      </c>
      <c r="P12653" t="n">
        <v>0.1099132029534302</v>
      </c>
      <c r="Q12653" t="n">
        <v>0.1105181936848813</v>
      </c>
      <c r="R12653" t="n">
        <v>0.0004252354679515531</v>
      </c>
    </row>
    <row r="12654">
      <c r="F12654" t="n">
        <v>0.1024822515059012</v>
      </c>
      <c r="G12654" t="n">
        <v>0.1087628694463565</v>
      </c>
      <c r="H12654" t="n">
        <v>-0.0005634370009738519</v>
      </c>
      <c r="J12654" t="n">
        <v>0.03489261434781255</v>
      </c>
      <c r="K12654" t="n">
        <v>0.1177515053838543</v>
      </c>
      <c r="L12654" t="n">
        <v>0.0001010719156686382</v>
      </c>
      <c r="M12654" t="n">
        <v>0.06889810064190585</v>
      </c>
      <c r="N12654" t="n">
        <v>0.1131004794463668</v>
      </c>
      <c r="O12654" t="n">
        <v>0.00117305395436157</v>
      </c>
      <c r="P12654" t="n">
        <v>0.1099492002195483</v>
      </c>
      <c r="Q12654" t="n">
        <v>0.1105269873030931</v>
      </c>
      <c r="R12654" t="n">
        <v>0.0004253205235507033</v>
      </c>
    </row>
    <row r="12655">
      <c r="F12655" t="n">
        <v>0.1024678708786571</v>
      </c>
      <c r="G12655" t="n">
        <v>0.1087715227098975</v>
      </c>
      <c r="H12655" t="n">
        <v>-0.0005634933446739493</v>
      </c>
      <c r="J12655" t="n">
        <v>0.03488366155160165</v>
      </c>
      <c r="K12655" t="n">
        <v>0.1177608737906793</v>
      </c>
      <c r="L12655" t="n">
        <v>0.0001010820228602051</v>
      </c>
      <c r="M12655" t="n">
        <v>0.06889804129018678</v>
      </c>
      <c r="N12655" t="n">
        <v>0.1131094778137347</v>
      </c>
      <c r="O12655" t="n">
        <v>0.001173171259757006</v>
      </c>
      <c r="P12655" t="n">
        <v>0.1098772342475339</v>
      </c>
      <c r="Q12655" t="n">
        <v>0.1105357809213048</v>
      </c>
      <c r="R12655" t="n">
        <v>0.0004262388373255203</v>
      </c>
    </row>
    <row r="12656">
      <c r="F12656" t="n">
        <v>0.1024534901011483</v>
      </c>
      <c r="G12656" t="n">
        <v>0.1087801759734385</v>
      </c>
      <c r="H12656" t="n">
        <v>-0.0005612970121897025</v>
      </c>
      <c r="J12656" t="n">
        <v>0.03487470855081509</v>
      </c>
      <c r="K12656" t="n">
        <v>0.1177702421975043</v>
      </c>
      <c r="L12656" t="n">
        <v>0.0001032482911088173</v>
      </c>
      <c r="M12656" t="n">
        <v>0.06885420673516104</v>
      </c>
      <c r="N12656" t="n">
        <v>0.1131184761811025</v>
      </c>
      <c r="O12656" t="n">
        <v>0.001175552122197435</v>
      </c>
      <c r="P12656" t="n">
        <v>0.1098772436507194</v>
      </c>
      <c r="Q12656" t="n">
        <v>0.1105445745395165</v>
      </c>
      <c r="R12656" t="n">
        <v>0.000426110991243539</v>
      </c>
    </row>
    <row r="12657">
      <c r="F12657" t="n">
        <v>0.1024680384364245</v>
      </c>
      <c r="G12657" t="n">
        <v>0.1087888292369794</v>
      </c>
      <c r="H12657" t="n">
        <v>-0.0005613531475044529</v>
      </c>
      <c r="J12657" t="n">
        <v>0.03489970843838333</v>
      </c>
      <c r="K12657" t="n">
        <v>0.1177796106043294</v>
      </c>
      <c r="L12657" t="n">
        <v>0.0001032379673120861</v>
      </c>
      <c r="M12657" t="n">
        <v>0.06887603502993311</v>
      </c>
      <c r="N12657" t="n">
        <v>0.1131274745484703</v>
      </c>
      <c r="O12657" t="n">
        <v>0.001175787256135269</v>
      </c>
      <c r="P12657" t="n">
        <v>0.1098412652588424</v>
      </c>
      <c r="Q12657" t="n">
        <v>0.1105533681577282</v>
      </c>
      <c r="R12657" t="n">
        <v>0.0004261536066041995</v>
      </c>
    </row>
    <row r="12658">
      <c r="F12658" t="n">
        <v>0.1024970512947692</v>
      </c>
      <c r="G12658" t="n">
        <v>0.1087974825005204</v>
      </c>
      <c r="H12658" t="n">
        <v>-0.0005613531475044529</v>
      </c>
      <c r="J12658" t="n">
        <v>0.03488226661619437</v>
      </c>
      <c r="K12658" t="n">
        <v>0.1177889790111544</v>
      </c>
      <c r="L12658" t="n">
        <v>0.0001032482911088173</v>
      </c>
      <c r="M12658" t="n">
        <v>0.06891975092597924</v>
      </c>
      <c r="N12658" t="n">
        <v>0.1131364729158382</v>
      </c>
      <c r="O12658" t="n">
        <v>0.001175787256135269</v>
      </c>
      <c r="P12658" t="n">
        <v>0.1099492377002384</v>
      </c>
      <c r="Q12658" t="n">
        <v>0.1105621617759399</v>
      </c>
      <c r="R12658" t="n">
        <v>0.0004261962219648599</v>
      </c>
    </row>
    <row r="12659">
      <c r="F12659" t="n">
        <v>0.1024537408118238</v>
      </c>
      <c r="G12659" t="n">
        <v>0.1088061357640613</v>
      </c>
      <c r="H12659" t="n">
        <v>-0.0005614654181339537</v>
      </c>
      <c r="J12659" t="n">
        <v>0.03488180104315482</v>
      </c>
      <c r="K12659" t="n">
        <v>0.1177983474179794</v>
      </c>
      <c r="L12659" t="n">
        <v>0.0001032276435153549</v>
      </c>
      <c r="M12659" t="n">
        <v>0.06891969163058564</v>
      </c>
      <c r="N12659" t="n">
        <v>0.113145471283206</v>
      </c>
      <c r="O12659" t="n">
        <v>0.001175552122197435</v>
      </c>
      <c r="P12659" t="n">
        <v>0.1098772714416547</v>
      </c>
      <c r="Q12659" t="n">
        <v>0.1105709553941517</v>
      </c>
      <c r="R12659" t="n">
        <v>0.0004261536066041995</v>
      </c>
    </row>
    <row r="12660">
      <c r="F12660" t="n">
        <v>0.1024827534280331</v>
      </c>
      <c r="G12660" t="n">
        <v>0.1088147890276023</v>
      </c>
      <c r="H12660" t="n">
        <v>-0.0005593259095430591</v>
      </c>
      <c r="J12660" t="n">
        <v>0.03488133517297065</v>
      </c>
      <c r="K12660" t="n">
        <v>0.1178077158248045</v>
      </c>
      <c r="L12660" t="n">
        <v>0.0001054095931036626</v>
      </c>
      <c r="M12660" t="n">
        <v>0.06885396959360529</v>
      </c>
      <c r="N12660" t="n">
        <v>0.1131544696505739</v>
      </c>
      <c r="O12660" t="n">
        <v>0.001178403195344676</v>
      </c>
      <c r="P12660" t="n">
        <v>0.1098412928376724</v>
      </c>
      <c r="Q12660" t="n">
        <v>0.1105797490123634</v>
      </c>
      <c r="R12660" t="n">
        <v>0.000426979350452725</v>
      </c>
    </row>
    <row r="12661">
      <c r="F12661" t="n">
        <v>0.102468371949299</v>
      </c>
      <c r="G12661" t="n">
        <v>0.1088234422911433</v>
      </c>
      <c r="H12661" t="n">
        <v>-0.0005593818365413135</v>
      </c>
      <c r="J12661" t="n">
        <v>0.03488086900572625</v>
      </c>
      <c r="K12661" t="n">
        <v>0.1178170842316295</v>
      </c>
      <c r="L12661" t="n">
        <v>0.000105388513293023</v>
      </c>
      <c r="M12661" t="n">
        <v>0.06885391034712232</v>
      </c>
      <c r="N12661" t="n">
        <v>0.1131634680179417</v>
      </c>
      <c r="O12661" t="n">
        <v>0.001178285366807995</v>
      </c>
      <c r="P12661" t="n">
        <v>0.1098413018910407</v>
      </c>
      <c r="Q12661" t="n">
        <v>0.1105885426305751</v>
      </c>
      <c r="R12661" t="n">
        <v>0.0004270220526579908</v>
      </c>
    </row>
    <row r="12662">
      <c r="F12662" t="n">
        <v>0.1024539903202966</v>
      </c>
      <c r="G12662" t="n">
        <v>0.1088320955546842</v>
      </c>
      <c r="H12662" t="n">
        <v>-0.00055921405554655</v>
      </c>
      <c r="J12662" t="n">
        <v>0.03489737862201428</v>
      </c>
      <c r="K12662" t="n">
        <v>0.1178264526384545</v>
      </c>
      <c r="L12662" t="n">
        <v>0.0001054201330089825</v>
      </c>
      <c r="M12662" t="n">
        <v>0.06887573869007244</v>
      </c>
      <c r="N12662" t="n">
        <v>0.1131724663853095</v>
      </c>
      <c r="O12662" t="n">
        <v>0.001178285366807995</v>
      </c>
      <c r="P12662" t="n">
        <v>0.1098772986044669</v>
      </c>
      <c r="Q12662" t="n">
        <v>0.1105973362487868</v>
      </c>
      <c r="R12662" t="n">
        <v>0.000426979350452725</v>
      </c>
    </row>
    <row r="12663">
      <c r="F12663" t="n">
        <v>0.1024685379039692</v>
      </c>
      <c r="G12663" t="n">
        <v>0.1088407488182252</v>
      </c>
      <c r="H12663" t="n">
        <v>-0.0005592699825448046</v>
      </c>
      <c r="J12663" t="n">
        <v>0.03488842377397226</v>
      </c>
      <c r="K12663" t="n">
        <v>0.1178358210452796</v>
      </c>
      <c r="L12663" t="n">
        <v>0.0001054095931036626</v>
      </c>
      <c r="M12663" t="n">
        <v>0.06889756703674313</v>
      </c>
      <c r="N12663" t="n">
        <v>0.1131814647526774</v>
      </c>
      <c r="O12663" t="n">
        <v>0.001178167538271314</v>
      </c>
      <c r="P12663" t="n">
        <v>0.1098413197883603</v>
      </c>
      <c r="Q12663" t="n">
        <v>0.1106061298669985</v>
      </c>
      <c r="R12663" t="n">
        <v>0.000426979350452725</v>
      </c>
    </row>
    <row r="12664">
      <c r="F12664" t="n">
        <v>0.1024830853705098</v>
      </c>
      <c r="G12664" t="n">
        <v>0.1088494020817662</v>
      </c>
      <c r="H12664" t="n">
        <v>-0.0005572432278326799</v>
      </c>
      <c r="J12664" t="n">
        <v>0.0348879566693476</v>
      </c>
      <c r="K12664" t="n">
        <v>0.1178451894521046</v>
      </c>
      <c r="L12664" t="n">
        <v>0.0001075444054738596</v>
      </c>
      <c r="M12664" t="n">
        <v>0.06891939538713993</v>
      </c>
      <c r="N12664" t="n">
        <v>0.1131904631200452</v>
      </c>
      <c r="O12664" t="n">
        <v>0.001181137167477628</v>
      </c>
      <c r="P12664" t="n">
        <v>0.1099133040955659</v>
      </c>
      <c r="Q12664" t="n">
        <v>0.1106149234852103</v>
      </c>
      <c r="R12664" t="n">
        <v>0.0004278405330151574</v>
      </c>
    </row>
    <row r="12665">
      <c r="F12665" t="n">
        <v>0.1024687033238367</v>
      </c>
      <c r="G12665" t="n">
        <v>0.1088580553453071</v>
      </c>
      <c r="H12665" t="n">
        <v>-0.0005572432278326799</v>
      </c>
      <c r="J12665" t="n">
        <v>0.03487051346769694</v>
      </c>
      <c r="K12665" t="n">
        <v>0.1178545578589296</v>
      </c>
      <c r="L12665" t="n">
        <v>0.0001075551609899586</v>
      </c>
      <c r="M12665" t="n">
        <v>0.06887556107294646</v>
      </c>
      <c r="N12665" t="n">
        <v>0.113199461487413</v>
      </c>
      <c r="O12665" t="n">
        <v>0.001180782897181444</v>
      </c>
      <c r="P12665" t="n">
        <v>0.1098413374063961</v>
      </c>
      <c r="Q12665" t="n">
        <v>0.110623717103422</v>
      </c>
      <c r="R12665" t="n">
        <v>0.0004279261096794268</v>
      </c>
    </row>
    <row r="12666">
      <c r="F12666" t="n">
        <v>0.1024977152456675</v>
      </c>
      <c r="G12666" t="n">
        <v>0.1088667086088481</v>
      </c>
      <c r="H12666" t="n">
        <v>-0.0005571875090817718</v>
      </c>
      <c r="J12666" t="n">
        <v>0.03488702156992537</v>
      </c>
      <c r="K12666" t="n">
        <v>0.1178639262657547</v>
      </c>
      <c r="L12666" t="n">
        <v>0.0001075659165060576</v>
      </c>
      <c r="M12666" t="n">
        <v>0.06891927699875414</v>
      </c>
      <c r="N12666" t="n">
        <v>0.1132084598547809</v>
      </c>
      <c r="O12666" t="n">
        <v>0.001181137167477628</v>
      </c>
      <c r="P12666" t="n">
        <v>0.1099493093108131</v>
      </c>
      <c r="Q12666" t="n">
        <v>0.1106325107216337</v>
      </c>
      <c r="R12666" t="n">
        <v>0.0004279688980115615</v>
      </c>
    </row>
    <row r="12667">
      <c r="F12667" t="n">
        <v>0.1024688682086831</v>
      </c>
      <c r="G12667" t="n">
        <v>0.108875361872389</v>
      </c>
      <c r="H12667" t="n">
        <v>-0.0005572989465835881</v>
      </c>
      <c r="J12667" t="n">
        <v>0.03486957796214285</v>
      </c>
      <c r="K12667" t="n">
        <v>0.1178732946725797</v>
      </c>
      <c r="L12667" t="n">
        <v>0.0001075659165060576</v>
      </c>
      <c r="M12667" t="n">
        <v>0.06889733028364614</v>
      </c>
      <c r="N12667" t="n">
        <v>0.1132174582221487</v>
      </c>
      <c r="O12667" t="n">
        <v>0.001180782897181444</v>
      </c>
      <c r="P12667" t="n">
        <v>0.1099493179478193</v>
      </c>
      <c r="Q12667" t="n">
        <v>0.1106413043398454</v>
      </c>
      <c r="R12667" t="n">
        <v>0.0004278405330151574</v>
      </c>
    </row>
    <row r="12668">
      <c r="F12668" t="n">
        <v>0.1024834151731251</v>
      </c>
      <c r="G12668" t="n">
        <v>0.10888401513593</v>
      </c>
      <c r="H12668" t="n">
        <v>-0.0005551057301022167</v>
      </c>
      <c r="J12668" t="n">
        <v>0.03486910976466365</v>
      </c>
      <c r="K12668" t="n">
        <v>0.1178826630794047</v>
      </c>
      <c r="L12668" t="n">
        <v>0.0001097282196051518</v>
      </c>
      <c r="M12668" t="n">
        <v>0.06885349605758087</v>
      </c>
      <c r="N12668" t="n">
        <v>0.1132264565895166</v>
      </c>
      <c r="O12668" t="n">
        <v>0.001183634902231614</v>
      </c>
      <c r="P12668" t="n">
        <v>0.1099133387798427</v>
      </c>
      <c r="Q12668" t="n">
        <v>0.1106500979580571</v>
      </c>
      <c r="R12668" t="n">
        <v>0.0004287374001068975</v>
      </c>
    </row>
    <row r="12669">
      <c r="F12669" t="n">
        <v>0.1024690325582901</v>
      </c>
      <c r="G12669" t="n">
        <v>0.108892668399471</v>
      </c>
      <c r="H12669" t="n">
        <v>-0.0005551057301022167</v>
      </c>
      <c r="J12669" t="n">
        <v>0.03487712898372719</v>
      </c>
      <c r="K12669" t="n">
        <v>0.1178920314862298</v>
      </c>
      <c r="L12669" t="n">
        <v>0.0001097282196051518</v>
      </c>
      <c r="M12669" t="n">
        <v>0.06887532446808012</v>
      </c>
      <c r="N12669" t="n">
        <v>0.1132354549568844</v>
      </c>
      <c r="O12669" t="n">
        <v>0.001183634902231614</v>
      </c>
      <c r="P12669" t="n">
        <v>0.1099493350121877</v>
      </c>
      <c r="Q12669" t="n">
        <v>0.1106588915762688</v>
      </c>
      <c r="R12669" t="n">
        <v>0.0004286945263668868</v>
      </c>
    </row>
    <row r="12670">
      <c r="F12670" t="n">
        <v>0.1024835792714385</v>
      </c>
      <c r="G12670" t="n">
        <v>0.1089013216630119</v>
      </c>
      <c r="H12670" t="n">
        <v>-0.0005550502195292065</v>
      </c>
      <c r="J12670" t="n">
        <v>0.03489363547876675</v>
      </c>
      <c r="K12670" t="n">
        <v>0.1179013998930548</v>
      </c>
      <c r="L12670" t="n">
        <v>0.000109695307721647</v>
      </c>
      <c r="M12670" t="n">
        <v>0.0689190404088631</v>
      </c>
      <c r="N12670" t="n">
        <v>0.1132444533242522</v>
      </c>
      <c r="O12670" t="n">
        <v>0.001183398198921499</v>
      </c>
      <c r="P12670" t="n">
        <v>0.1098773679659384</v>
      </c>
      <c r="Q12670" t="n">
        <v>0.1106676851944806</v>
      </c>
      <c r="R12670" t="n">
        <v>0.0004286945263668868</v>
      </c>
    </row>
    <row r="12671">
      <c r="F12671" t="n">
        <v>0.1024836611197511</v>
      </c>
      <c r="G12671" t="n">
        <v>0.1089099749265529</v>
      </c>
      <c r="H12671" t="n">
        <v>-0.0005552167512482371</v>
      </c>
      <c r="J12671" t="n">
        <v>0.03489316625173383</v>
      </c>
      <c r="K12671" t="n">
        <v>0.1179107682998799</v>
      </c>
      <c r="L12671" t="n">
        <v>0.0001097062783494819</v>
      </c>
      <c r="M12671" t="n">
        <v>0.06885331873845082</v>
      </c>
      <c r="N12671" t="n">
        <v>0.1132534516916201</v>
      </c>
      <c r="O12671" t="n">
        <v>0.001186132056690823</v>
      </c>
      <c r="P12671" t="n">
        <v>0.1099133640593378</v>
      </c>
      <c r="Q12671" t="n">
        <v>0.1106764788126923</v>
      </c>
      <c r="R12671" t="n">
        <v>0.0004287374001068975</v>
      </c>
    </row>
    <row r="12672">
      <c r="F12672" t="n">
        <v>0.1024692780786486</v>
      </c>
      <c r="G12672" t="n">
        <v>0.1089186281900939</v>
      </c>
      <c r="H12672" t="n">
        <v>-0.0005530799510578638</v>
      </c>
      <c r="J12672" t="n">
        <v>0.0348842091563511</v>
      </c>
      <c r="K12672" t="n">
        <v>0.1179201367067049</v>
      </c>
      <c r="L12672" t="n">
        <v>0.0001118635781787557</v>
      </c>
      <c r="M12672" t="n">
        <v>0.06885325966321759</v>
      </c>
      <c r="N12672" t="n">
        <v>0.1132624500589879</v>
      </c>
      <c r="O12672" t="n">
        <v>0.001186250669896492</v>
      </c>
      <c r="P12672" t="n">
        <v>0.1098773846075721</v>
      </c>
      <c r="Q12672" t="n">
        <v>0.110685272430904</v>
      </c>
      <c r="R12672" t="n">
        <v>0.0004296701932268755</v>
      </c>
    </row>
    <row r="12673">
      <c r="F12673" t="n">
        <v>0.1024982891781914</v>
      </c>
      <c r="G12673" t="n">
        <v>0.1089272814536348</v>
      </c>
      <c r="H12673" t="n">
        <v>-0.0005530799510578638</v>
      </c>
      <c r="J12673" t="n">
        <v>0.03486676433362058</v>
      </c>
      <c r="K12673" t="n">
        <v>0.1179295051135299</v>
      </c>
      <c r="L12673" t="n">
        <v>0.0001118747634180496</v>
      </c>
      <c r="M12673" t="n">
        <v>0.06885320060355746</v>
      </c>
      <c r="N12673" t="n">
        <v>0.1132714484263558</v>
      </c>
      <c r="O12673" t="n">
        <v>0.001186369283102161</v>
      </c>
      <c r="P12673" t="n">
        <v>0.1098414050842463</v>
      </c>
      <c r="Q12673" t="n">
        <v>0.1106940660491157</v>
      </c>
      <c r="R12673" t="n">
        <v>0.0004296272347992383</v>
      </c>
    </row>
    <row r="12674">
      <c r="F12674" t="n">
        <v>0.1024983706327685</v>
      </c>
      <c r="G12674" t="n">
        <v>0.1089359347171758</v>
      </c>
      <c r="H12674" t="n">
        <v>-0.0005529693461281453</v>
      </c>
      <c r="J12674" t="n">
        <v>0.03486629435927312</v>
      </c>
      <c r="K12674" t="n">
        <v>0.117938873520355</v>
      </c>
      <c r="L12674" t="n">
        <v>0.0001118747634180496</v>
      </c>
      <c r="M12674" t="n">
        <v>0.06889691656528374</v>
      </c>
      <c r="N12674" t="n">
        <v>0.1132804467937236</v>
      </c>
      <c r="O12674" t="n">
        <v>0.001186132056690823</v>
      </c>
      <c r="P12674" t="n">
        <v>0.1098414132294694</v>
      </c>
      <c r="Q12674" t="n">
        <v>0.1107028596673274</v>
      </c>
      <c r="R12674" t="n">
        <v>0.000429541317943964</v>
      </c>
    </row>
    <row r="12675">
      <c r="F12675" t="n">
        <v>0.1024695223934894</v>
      </c>
      <c r="G12675" t="n">
        <v>0.1089445879807167</v>
      </c>
      <c r="H12675" t="n">
        <v>-0.0005530246485930045</v>
      </c>
      <c r="J12675" t="n">
        <v>0.03488279895138025</v>
      </c>
      <c r="K12675" t="n">
        <v>0.11794824192718</v>
      </c>
      <c r="L12675" t="n">
        <v>0.0001140048917716909</v>
      </c>
      <c r="M12675" t="n">
        <v>0.06887497002796253</v>
      </c>
      <c r="N12675" t="n">
        <v>0.1132894451610914</v>
      </c>
      <c r="O12675" t="n">
        <v>0.001186369283102161</v>
      </c>
      <c r="P12675" t="n">
        <v>0.1099133967865805</v>
      </c>
      <c r="Q12675" t="n">
        <v>0.1107116532855392</v>
      </c>
      <c r="R12675" t="n">
        <v>0.000429541317943964</v>
      </c>
    </row>
    <row r="12676">
      <c r="F12676" t="n">
        <v>0.1024985331398118</v>
      </c>
      <c r="G12676" t="n">
        <v>0.1089532412442577</v>
      </c>
      <c r="H12676" t="n">
        <v>-0.0005509442675409992</v>
      </c>
      <c r="J12676" t="n">
        <v>0.03488232829129566</v>
      </c>
      <c r="K12676" t="n">
        <v>0.117957610334005</v>
      </c>
      <c r="L12676" t="n">
        <v>0.0001140048917716909</v>
      </c>
      <c r="M12676" t="n">
        <v>0.06889679850022565</v>
      </c>
      <c r="N12676" t="n">
        <v>0.1132984435284593</v>
      </c>
      <c r="O12676" t="n">
        <v>0.001188866380367201</v>
      </c>
      <c r="P12676" t="n">
        <v>0.1098774170518483</v>
      </c>
      <c r="Q12676" t="n">
        <v>0.1107204469037509</v>
      </c>
      <c r="R12676" t="n">
        <v>0.0004304669799699541</v>
      </c>
    </row>
    <row r="12677">
      <c r="F12677" t="n">
        <v>0.1024841493960886</v>
      </c>
      <c r="G12677" t="n">
        <v>0.1089618945077987</v>
      </c>
      <c r="H12677" t="n">
        <v>-0.0005509442675409992</v>
      </c>
      <c r="J12677" t="n">
        <v>0.03486488266147153</v>
      </c>
      <c r="K12677" t="n">
        <v>0.1179669787408301</v>
      </c>
      <c r="L12677" t="n">
        <v>0.0001139820930732064</v>
      </c>
      <c r="M12677" t="n">
        <v>0.06889673949106545</v>
      </c>
      <c r="N12677" t="n">
        <v>0.1133074418958271</v>
      </c>
      <c r="O12677" t="n">
        <v>0.001188628630866078</v>
      </c>
      <c r="P12677" t="n">
        <v>0.1098774249880744</v>
      </c>
      <c r="Q12677" t="n">
        <v>0.1107292405219626</v>
      </c>
      <c r="R12677" t="n">
        <v>0.0004305100223637117</v>
      </c>
    </row>
    <row r="12678">
      <c r="F12678" t="n">
        <v>0.1024553006978503</v>
      </c>
      <c r="G12678" t="n">
        <v>0.1089705477713396</v>
      </c>
      <c r="H12678" t="n">
        <v>-0.0005508891731142451</v>
      </c>
      <c r="J12678" t="n">
        <v>0.0348813860839913</v>
      </c>
      <c r="K12678" t="n">
        <v>0.1179763471476551</v>
      </c>
      <c r="L12678" t="n">
        <v>0.0001139934924224487</v>
      </c>
      <c r="M12678" t="n">
        <v>0.06885290553888196</v>
      </c>
      <c r="N12678" t="n">
        <v>0.113316440263195</v>
      </c>
      <c r="O12678" t="n">
        <v>0.00118874750561664</v>
      </c>
      <c r="P12678" t="n">
        <v>0.1098774328543451</v>
      </c>
      <c r="Q12678" t="n">
        <v>0.1107380341401743</v>
      </c>
      <c r="R12678" t="n">
        <v>0.0004304669799699541</v>
      </c>
    </row>
    <row r="12679">
      <c r="F12679" t="n">
        <v>0.1024553814577847</v>
      </c>
      <c r="G12679" t="n">
        <v>0.1089792010348806</v>
      </c>
      <c r="H12679" t="n">
        <v>-0.0005508891731142451</v>
      </c>
      <c r="J12679" t="n">
        <v>0.03487242729421086</v>
      </c>
      <c r="K12679" t="n">
        <v>0.1179857155544801</v>
      </c>
      <c r="L12679" t="n">
        <v>0.0001140162911209332</v>
      </c>
      <c r="M12679" t="n">
        <v>0.06889662151948689</v>
      </c>
      <c r="N12679" t="n">
        <v>0.1133254386305628</v>
      </c>
      <c r="O12679" t="n">
        <v>0.001188628630866078</v>
      </c>
      <c r="P12679" t="n">
        <v>0.1099494161387815</v>
      </c>
      <c r="Q12679" t="n">
        <v>0.110746827758386</v>
      </c>
      <c r="R12679" t="n">
        <v>0.0004304669799699541</v>
      </c>
    </row>
    <row r="12680">
      <c r="F12680" t="n">
        <v>0.1024988565446906</v>
      </c>
      <c r="G12680" t="n">
        <v>0.1089878542984216</v>
      </c>
      <c r="H12680" t="n">
        <v>-0.00054897436285105</v>
      </c>
      <c r="J12680" t="n">
        <v>0.03488044269440257</v>
      </c>
      <c r="K12680" t="n">
        <v>0.1179950839613052</v>
      </c>
      <c r="L12680" t="n">
        <v>0.000116152790373884</v>
      </c>
      <c r="M12680" t="n">
        <v>0.06889656255707013</v>
      </c>
      <c r="N12680" t="n">
        <v>0.1133344369979306</v>
      </c>
      <c r="O12680" t="n">
        <v>0.001191601169927152</v>
      </c>
      <c r="P12680" t="n">
        <v>0.1098414606321462</v>
      </c>
      <c r="Q12680" t="n">
        <v>0.1107556213765978</v>
      </c>
      <c r="R12680" t="n">
        <v>0.000431342622429706</v>
      </c>
    </row>
    <row r="12681">
      <c r="F12681" t="n">
        <v>0.1024989370604994</v>
      </c>
      <c r="G12681" t="n">
        <v>0.1089965075619625</v>
      </c>
      <c r="H12681" t="n">
        <v>-0.0005488645899330634</v>
      </c>
      <c r="J12681" t="n">
        <v>0.03488845770480334</v>
      </c>
      <c r="K12681" t="n">
        <v>0.1180044523681302</v>
      </c>
      <c r="L12681" t="n">
        <v>0.000116152790373884</v>
      </c>
      <c r="M12681" t="n">
        <v>0.06885272868700648</v>
      </c>
      <c r="N12681" t="n">
        <v>0.1133434353652985</v>
      </c>
      <c r="O12681" t="n">
        <v>0.001191362897347682</v>
      </c>
      <c r="P12681" t="n">
        <v>0.1099134437789371</v>
      </c>
      <c r="Q12681" t="n">
        <v>0.1107644149948094</v>
      </c>
      <c r="R12681" t="n">
        <v>0.0004312563711554749</v>
      </c>
    </row>
    <row r="12682">
      <c r="F12682" t="n">
        <v>0.1024845526056374</v>
      </c>
      <c r="G12682" t="n">
        <v>0.1090051608255035</v>
      </c>
      <c r="H12682" t="n">
        <v>-0.0005488645899330634</v>
      </c>
      <c r="J12682" t="n">
        <v>0.03487949812320452</v>
      </c>
      <c r="K12682" t="n">
        <v>0.1180138207749552</v>
      </c>
      <c r="L12682" t="n">
        <v>0.0001161295644609918</v>
      </c>
      <c r="M12682" t="n">
        <v>0.0688526697675412</v>
      </c>
      <c r="N12682" t="n">
        <v>0.1133524337326663</v>
      </c>
      <c r="O12682" t="n">
        <v>0.001191362897347682</v>
      </c>
      <c r="P12682" t="n">
        <v>0.1099134513660538</v>
      </c>
      <c r="Q12682" t="n">
        <v>0.1107732086130212</v>
      </c>
      <c r="R12682" t="n">
        <v>0.000431342622429706</v>
      </c>
    </row>
    <row r="12683">
      <c r="F12683" t="n">
        <v>0.1024701680004829</v>
      </c>
      <c r="G12683" t="n">
        <v>0.1090138140890444</v>
      </c>
      <c r="H12683" t="n">
        <v>-0.00054897436285105</v>
      </c>
      <c r="J12683" t="n">
        <v>0.03487902539471296</v>
      </c>
      <c r="K12683" t="n">
        <v>0.1180231891817802</v>
      </c>
      <c r="L12683" t="n">
        <v>0.0001182724227773117</v>
      </c>
      <c r="M12683" t="n">
        <v>0.06891827321315133</v>
      </c>
      <c r="N12683" t="n">
        <v>0.1133614321000341</v>
      </c>
      <c r="O12683" t="n">
        <v>0.001191601169927152</v>
      </c>
      <c r="P12683" t="n">
        <v>0.1099494466302762</v>
      </c>
      <c r="Q12683" t="n">
        <v>0.1107820022312329</v>
      </c>
      <c r="R12683" t="n">
        <v>0.0004320383563877764</v>
      </c>
    </row>
    <row r="12684">
      <c r="F12684" t="n">
        <v>0.1024557832450488</v>
      </c>
      <c r="G12684" t="n">
        <v>0.1090224673525854</v>
      </c>
      <c r="H12684" t="n">
        <v>-0.0005467309401941859</v>
      </c>
      <c r="J12684" t="n">
        <v>0.03487855237107221</v>
      </c>
      <c r="K12684" t="n">
        <v>0.1180325575886053</v>
      </c>
      <c r="L12684" t="n">
        <v>0.0001182842488369835</v>
      </c>
      <c r="M12684" t="n">
        <v>0.06887443941929741</v>
      </c>
      <c r="N12684" t="n">
        <v>0.113370430467402</v>
      </c>
      <c r="O12684" t="n">
        <v>0.001193978231877625</v>
      </c>
      <c r="P12684" t="n">
        <v>0.109877478582396</v>
      </c>
      <c r="Q12684" t="n">
        <v>0.1107907958494446</v>
      </c>
      <c r="R12684" t="n">
        <v>0.0004321679808571396</v>
      </c>
    </row>
    <row r="12685">
      <c r="F12685" t="n">
        <v>0.1024703280603098</v>
      </c>
      <c r="G12685" t="n">
        <v>0.1090311206161264</v>
      </c>
      <c r="H12685" t="n">
        <v>-0.0005467856187560615</v>
      </c>
      <c r="J12685" t="n">
        <v>0.03487807905236663</v>
      </c>
      <c r="K12685" t="n">
        <v>0.1180419259954303</v>
      </c>
      <c r="L12685" t="n">
        <v>0.0001182842488369835</v>
      </c>
      <c r="M12685" t="n">
        <v>0.06887438054069073</v>
      </c>
      <c r="N12685" t="n">
        <v>0.1133794288347698</v>
      </c>
      <c r="O12685" t="n">
        <v>0.001193858834054437</v>
      </c>
      <c r="P12685" t="n">
        <v>0.109877485958724</v>
      </c>
      <c r="Q12685" t="n">
        <v>0.1107995894676563</v>
      </c>
      <c r="R12685" t="n">
        <v>0.0004320383563877764</v>
      </c>
    </row>
    <row r="12686">
      <c r="F12686" t="n">
        <v>0.1024559430203211</v>
      </c>
      <c r="G12686" t="n">
        <v>0.1090397738796673</v>
      </c>
      <c r="H12686" t="n">
        <v>-0.0005467309401941859</v>
      </c>
      <c r="J12686" t="n">
        <v>0.03487760543868065</v>
      </c>
      <c r="K12686" t="n">
        <v>0.1180512944022553</v>
      </c>
      <c r="L12686" t="n">
        <v>0.0001182487706579682</v>
      </c>
      <c r="M12686" t="n">
        <v>0.06885243424550164</v>
      </c>
      <c r="N12686" t="n">
        <v>0.1133884272021377</v>
      </c>
      <c r="O12686" t="n">
        <v>0.001193978231877625</v>
      </c>
      <c r="P12686" t="n">
        <v>0.1099494687636767</v>
      </c>
      <c r="Q12686" t="n">
        <v>0.110808383085868</v>
      </c>
      <c r="R12686" t="n">
        <v>0.0004320815645442308</v>
      </c>
    </row>
    <row r="12687">
      <c r="F12687" t="n">
        <v>0.1024704875829311</v>
      </c>
      <c r="G12687" t="n">
        <v>0.1090484271432083</v>
      </c>
      <c r="H12687" t="n">
        <v>-0.0005467309401941859</v>
      </c>
      <c r="J12687" t="n">
        <v>0.03487713153009861</v>
      </c>
      <c r="K12687" t="n">
        <v>0.1180606628090804</v>
      </c>
      <c r="L12687" t="n">
        <v>0.0001182487706579682</v>
      </c>
      <c r="M12687" t="n">
        <v>0.0688961502565173</v>
      </c>
      <c r="N12687" t="n">
        <v>0.1133974255695055</v>
      </c>
      <c r="O12687" t="n">
        <v>0.001194097629700812</v>
      </c>
      <c r="P12687" t="n">
        <v>0.1098415127512359</v>
      </c>
      <c r="Q12687" t="n">
        <v>0.1108171767040798</v>
      </c>
      <c r="R12687" t="n">
        <v>0.0004321679808571396</v>
      </c>
    </row>
    <row r="12688">
      <c r="F12688" t="n">
        <v>0.1024994969114996</v>
      </c>
      <c r="G12688" t="n">
        <v>0.1090570804067492</v>
      </c>
      <c r="H12688" t="n">
        <v>-0.0005447618277325579</v>
      </c>
      <c r="J12688" t="n">
        <v>0.03487665732670492</v>
      </c>
      <c r="K12688" t="n">
        <v>0.1180700312159054</v>
      </c>
      <c r="L12688" t="n">
        <v>0.0001203865768549428</v>
      </c>
      <c r="M12688" t="n">
        <v>0.06885231657798629</v>
      </c>
      <c r="N12688" t="n">
        <v>0.1134064239368733</v>
      </c>
      <c r="O12688" t="n">
        <v>0.001196473849849217</v>
      </c>
      <c r="P12688" t="n">
        <v>0.1099494831690354</v>
      </c>
      <c r="Q12688" t="n">
        <v>0.1108259703222915</v>
      </c>
      <c r="R12688" t="n">
        <v>0.0004328562152267404</v>
      </c>
    </row>
    <row r="12689">
      <c r="F12689" t="n">
        <v>0.1024995763527917</v>
      </c>
      <c r="G12689" t="n">
        <v>0.1090657336702902</v>
      </c>
      <c r="H12689" t="n">
        <v>-0.0005446528862611586</v>
      </c>
      <c r="J12689" t="n">
        <v>0.03487618282858393</v>
      </c>
      <c r="K12689" t="n">
        <v>0.1180793996227305</v>
      </c>
      <c r="L12689" t="n">
        <v>0.0001203865768549428</v>
      </c>
      <c r="M12689" t="n">
        <v>0.06885225776760753</v>
      </c>
      <c r="N12689" t="n">
        <v>0.1134154223042412</v>
      </c>
      <c r="O12689" t="n">
        <v>0.001196473849849217</v>
      </c>
      <c r="P12689" t="n">
        <v>0.1098415270121859</v>
      </c>
      <c r="Q12689" t="n">
        <v>0.1108347639405032</v>
      </c>
      <c r="R12689" t="n">
        <v>0.0004328562152267404</v>
      </c>
    </row>
    <row r="12690">
      <c r="F12690" t="n">
        <v>0.1024851907593856</v>
      </c>
      <c r="G12690" t="n">
        <v>0.1090743869338312</v>
      </c>
      <c r="H12690" t="n">
        <v>-0.0005448162984682576</v>
      </c>
      <c r="J12690" t="n">
        <v>0.03487570803582003</v>
      </c>
      <c r="K12690" t="n">
        <v>0.1180887680295555</v>
      </c>
      <c r="L12690" t="n">
        <v>0.0001203986155126283</v>
      </c>
      <c r="M12690" t="n">
        <v>0.06889597379009221</v>
      </c>
      <c r="N12690" t="n">
        <v>0.113424420671609</v>
      </c>
      <c r="O12690" t="n">
        <v>0.001196832827901977</v>
      </c>
      <c r="P12690" t="n">
        <v>0.1098415340375788</v>
      </c>
      <c r="Q12690" t="n">
        <v>0.1108435575587149</v>
      </c>
      <c r="R12690" t="n">
        <v>0.0004329860850782936</v>
      </c>
    </row>
    <row r="12691">
      <c r="F12691" t="n">
        <v>0.1024563401075071</v>
      </c>
      <c r="G12691" t="n">
        <v>0.1090830401973721</v>
      </c>
      <c r="H12691" t="n">
        <v>-0.0005446528862611586</v>
      </c>
      <c r="J12691" t="n">
        <v>0.03486674627387022</v>
      </c>
      <c r="K12691" t="n">
        <v>0.1180981364363805</v>
      </c>
      <c r="L12691" t="n">
        <v>0.0001225074925354493</v>
      </c>
      <c r="M12691" t="n">
        <v>0.06887402759637185</v>
      </c>
      <c r="N12691" t="n">
        <v>0.1134334190389769</v>
      </c>
      <c r="O12691" t="n">
        <v>0.001196593509200137</v>
      </c>
      <c r="P12691" t="n">
        <v>0.1099495042515288</v>
      </c>
      <c r="Q12691" t="n">
        <v>0.1108523511769266</v>
      </c>
      <c r="R12691" t="n">
        <v>0.0004328562152267404</v>
      </c>
    </row>
    <row r="12692">
      <c r="F12692" t="n">
        <v>0.1024708840377768</v>
      </c>
      <c r="G12692" t="n">
        <v>0.1090916934609131</v>
      </c>
      <c r="H12692" t="n">
        <v>-0.0005427383336038444</v>
      </c>
      <c r="J12692" t="n">
        <v>0.03485778431251314</v>
      </c>
      <c r="K12692" t="n">
        <v>0.1181075048432055</v>
      </c>
      <c r="L12692" t="n">
        <v>0.0001225319940339564</v>
      </c>
      <c r="M12692" t="n">
        <v>0.06887396882687996</v>
      </c>
      <c r="N12692" t="n">
        <v>0.1134424174063447</v>
      </c>
      <c r="O12692" t="n">
        <v>0.001199328650181823</v>
      </c>
      <c r="P12692" t="n">
        <v>0.1099135233852817</v>
      </c>
      <c r="Q12692" t="n">
        <v>0.1108611447951384</v>
      </c>
      <c r="R12692" t="n">
        <v>0.0004336668094712997</v>
      </c>
    </row>
    <row r="12693">
      <c r="F12693" t="n">
        <v>0.1024564980014103</v>
      </c>
      <c r="G12693" t="n">
        <v>0.1091003467244541</v>
      </c>
      <c r="H12693" t="n">
        <v>-0.0005427383336038444</v>
      </c>
      <c r="J12693" t="n">
        <v>0.03486579531098365</v>
      </c>
      <c r="K12693" t="n">
        <v>0.1181168732500306</v>
      </c>
      <c r="L12693" t="n">
        <v>0.0001225319940339564</v>
      </c>
      <c r="M12693" t="n">
        <v>0.06887391007297911</v>
      </c>
      <c r="N12693" t="n">
        <v>0.1134514157737125</v>
      </c>
      <c r="O12693" t="n">
        <v>0.001199328650181823</v>
      </c>
      <c r="P12693" t="n">
        <v>0.1099135302018102</v>
      </c>
      <c r="Q12693" t="n">
        <v>0.1108699384133501</v>
      </c>
      <c r="R12693" t="n">
        <v>0.0004336668094712997</v>
      </c>
    </row>
    <row r="12694">
      <c r="F12694" t="n">
        <v>0.1024710416784587</v>
      </c>
      <c r="G12694" t="n">
        <v>0.109108999987995</v>
      </c>
      <c r="H12694" t="n">
        <v>-0.0005426840706230802</v>
      </c>
      <c r="J12694" t="n">
        <v>0.03486531938808422</v>
      </c>
      <c r="K12694" t="n">
        <v>0.1181262416568556</v>
      </c>
      <c r="L12694" t="n">
        <v>0.0001225319940339564</v>
      </c>
      <c r="M12694" t="n">
        <v>0.0688519639495368</v>
      </c>
      <c r="N12694" t="n">
        <v>0.1134604141410804</v>
      </c>
      <c r="O12694" t="n">
        <v>0.001199448571054754</v>
      </c>
      <c r="P12694" t="n">
        <v>0.1099135369482306</v>
      </c>
      <c r="Q12694" t="n">
        <v>0.1108787320315618</v>
      </c>
      <c r="R12694" t="n">
        <v>0.0004336668094712997</v>
      </c>
    </row>
    <row r="12695">
      <c r="F12695" t="n">
        <v>0.102456655357288</v>
      </c>
      <c r="G12695" t="n">
        <v>0.109117653251536</v>
      </c>
      <c r="H12695" t="n">
        <v>-0.0005427383336038444</v>
      </c>
      <c r="J12695" t="n">
        <v>0.03488181613962742</v>
      </c>
      <c r="K12695" t="n">
        <v>0.1181356100636807</v>
      </c>
      <c r="L12695" t="n">
        <v>0.0001224952417861957</v>
      </c>
      <c r="M12695" t="n">
        <v>0.06889567999121535</v>
      </c>
      <c r="N12695" t="n">
        <v>0.1134694125084482</v>
      </c>
      <c r="O12695" t="n">
        <v>0.001199088808435961</v>
      </c>
      <c r="P12695" t="n">
        <v>0.1098415681133599</v>
      </c>
      <c r="Q12695" t="n">
        <v>0.1108875256497735</v>
      </c>
      <c r="R12695" t="n">
        <v>0.0004337101804893486</v>
      </c>
    </row>
    <row r="12696">
      <c r="F12696" t="n">
        <v>0.1024567338333991</v>
      </c>
      <c r="G12696" t="n">
        <v>0.1091263065150769</v>
      </c>
      <c r="H12696" t="n">
        <v>-0.000540661084274036</v>
      </c>
      <c r="J12696" t="n">
        <v>0.03485588022312903</v>
      </c>
      <c r="K12696" t="n">
        <v>0.1181449784705057</v>
      </c>
      <c r="L12696" t="n">
        <v>0.0001246108690885671</v>
      </c>
      <c r="M12696" t="n">
        <v>0.06891750865161256</v>
      </c>
      <c r="N12696" t="n">
        <v>0.1134784108758161</v>
      </c>
      <c r="O12696" t="n">
        <v>0.001201703709808344</v>
      </c>
      <c r="P12696" t="n">
        <v>0.1099135502307105</v>
      </c>
      <c r="Q12696" t="n">
        <v>0.1108963192679852</v>
      </c>
      <c r="R12696" t="n">
        <v>0.0004345570292730871</v>
      </c>
    </row>
    <row r="12697">
      <c r="F12697" t="n">
        <v>0.1024857420856975</v>
      </c>
      <c r="G12697" t="n">
        <v>0.1091349597786179</v>
      </c>
      <c r="H12697" t="n">
        <v>-0.000540661084274036</v>
      </c>
      <c r="J12697" t="n">
        <v>0.03487237624355942</v>
      </c>
      <c r="K12697" t="n">
        <v>0.1181543468773307</v>
      </c>
      <c r="L12697" t="n">
        <v>0.0001246357937548514</v>
      </c>
      <c r="M12697" t="n">
        <v>0.06887367521330348</v>
      </c>
      <c r="N12697" t="n">
        <v>0.1134874092431839</v>
      </c>
      <c r="O12697" t="n">
        <v>0.001201823892197564</v>
      </c>
      <c r="P12697" t="n">
        <v>0.1098415812529499</v>
      </c>
      <c r="Q12697" t="n">
        <v>0.110905112886197</v>
      </c>
      <c r="R12697" t="n">
        <v>0.0004346004806308786</v>
      </c>
    </row>
    <row r="12698">
      <c r="F12698" t="n">
        <v>0.1024568903818291</v>
      </c>
      <c r="G12698" t="n">
        <v>0.1091436130421589</v>
      </c>
      <c r="H12698" t="n">
        <v>-0.0005404989183819323</v>
      </c>
      <c r="J12698" t="n">
        <v>0.03486341275541446</v>
      </c>
      <c r="K12698" t="n">
        <v>0.1181637152841558</v>
      </c>
      <c r="L12698" t="n">
        <v>0.0001246482560879936</v>
      </c>
      <c r="M12698" t="n">
        <v>0.06891739126067803</v>
      </c>
      <c r="N12698" t="n">
        <v>0.1134964076105517</v>
      </c>
      <c r="O12698" t="n">
        <v>0.001201823892197564</v>
      </c>
      <c r="P12698" t="n">
        <v>0.1099495509901962</v>
      </c>
      <c r="Q12698" t="n">
        <v>0.1109139065044087</v>
      </c>
      <c r="R12698" t="n">
        <v>0.0004346004806308786</v>
      </c>
    </row>
    <row r="12699">
      <c r="F12699" t="n">
        <v>0.1024714334251107</v>
      </c>
      <c r="G12699" t="n">
        <v>0.1091522663056998</v>
      </c>
      <c r="H12699" t="n">
        <v>-0.0005385845534662917</v>
      </c>
      <c r="J12699" t="n">
        <v>0.03487990794947333</v>
      </c>
      <c r="K12699" t="n">
        <v>0.1181730836909808</v>
      </c>
      <c r="L12699" t="n">
        <v>0.0001267467545843894</v>
      </c>
      <c r="M12699" t="n">
        <v>0.06891733258860916</v>
      </c>
      <c r="N12699" t="n">
        <v>0.1135054059779196</v>
      </c>
      <c r="O12699" t="n">
        <v>0.001204318553960041</v>
      </c>
      <c r="P12699" t="n">
        <v>0.1099135696283918</v>
      </c>
      <c r="Q12699" t="n">
        <v>0.1109227001226204</v>
      </c>
      <c r="R12699" t="n">
        <v>0.0004345570292730871</v>
      </c>
    </row>
    <row r="12700">
      <c r="F12700" t="n">
        <v>0.1024859763493112</v>
      </c>
      <c r="G12700" t="n">
        <v>0.1091609195692408</v>
      </c>
      <c r="H12700" t="n">
        <v>-0.0005385307057804822</v>
      </c>
      <c r="J12700" t="n">
        <v>0.03487943016715264</v>
      </c>
      <c r="K12700" t="n">
        <v>0.1181824520978058</v>
      </c>
      <c r="L12700" t="n">
        <v>0.000126759427992507</v>
      </c>
      <c r="M12700" t="n">
        <v>0.06889538658221697</v>
      </c>
      <c r="N12700" t="n">
        <v>0.1135144043452874</v>
      </c>
      <c r="O12700" t="n">
        <v>0.001204679885659399</v>
      </c>
      <c r="P12700" t="n">
        <v>0.1098416004363331</v>
      </c>
      <c r="Q12700" t="n">
        <v>0.1109314937408321</v>
      </c>
      <c r="R12700" t="n">
        <v>0.0004353967468268711</v>
      </c>
    </row>
    <row r="12701">
      <c r="F12701" t="n">
        <v>0.1024715891811771</v>
      </c>
      <c r="G12701" t="n">
        <v>0.1091695728327818</v>
      </c>
      <c r="H12701" t="n">
        <v>-0.0005385307057804822</v>
      </c>
      <c r="J12701" t="n">
        <v>0.03487046589311837</v>
      </c>
      <c r="K12701" t="n">
        <v>0.1181918205046309</v>
      </c>
      <c r="L12701" t="n">
        <v>0.0001267340811762717</v>
      </c>
      <c r="M12701" t="n">
        <v>0.06885155325909117</v>
      </c>
      <c r="N12701" t="n">
        <v>0.1135234027126552</v>
      </c>
      <c r="O12701" t="n">
        <v>0.001204438997859827</v>
      </c>
      <c r="P12701" t="n">
        <v>0.1099495699688256</v>
      </c>
      <c r="Q12701" t="n">
        <v>0.1109402873590438</v>
      </c>
      <c r="R12701" t="n">
        <v>0.0004353532158583821</v>
      </c>
    </row>
    <row r="12702">
      <c r="F12702" t="n">
        <v>0.1024716668571166</v>
      </c>
      <c r="G12702" t="n">
        <v>0.1091782260963227</v>
      </c>
      <c r="H12702" t="n">
        <v>-0.0005385845534662917</v>
      </c>
      <c r="J12702" t="n">
        <v>0.03485301527093709</v>
      </c>
      <c r="K12702" t="n">
        <v>0.1182011889114559</v>
      </c>
      <c r="L12702" t="n">
        <v>0.0001267214077681541</v>
      </c>
      <c r="M12702" t="n">
        <v>0.06889526932780674</v>
      </c>
      <c r="N12702" t="n">
        <v>0.1135324010800231</v>
      </c>
      <c r="O12702" t="n">
        <v>0.001204559441759613</v>
      </c>
      <c r="P12702" t="n">
        <v>0.1099495761546715</v>
      </c>
      <c r="Q12702" t="n">
        <v>0.1109490809772556</v>
      </c>
      <c r="R12702" t="n">
        <v>0.0004353967468268711</v>
      </c>
    </row>
    <row r="12703">
      <c r="F12703" t="n">
        <v>0.1024862094004051</v>
      </c>
      <c r="G12703" t="n">
        <v>0.1091868793598637</v>
      </c>
      <c r="H12703" t="n">
        <v>-0.0005384768580946728</v>
      </c>
      <c r="J12703" t="n">
        <v>0.03486102285349293</v>
      </c>
      <c r="K12703" t="n">
        <v>0.1182105573182809</v>
      </c>
      <c r="L12703" t="n">
        <v>0.0001267340811762717</v>
      </c>
      <c r="M12703" t="n">
        <v>0.06891709805634169</v>
      </c>
      <c r="N12703" t="n">
        <v>0.1135413994473909</v>
      </c>
      <c r="O12703" t="n">
        <v>0.001204559441759613</v>
      </c>
      <c r="P12703" t="n">
        <v>0.1099495822703204</v>
      </c>
      <c r="Q12703" t="n">
        <v>0.1109578745954673</v>
      </c>
      <c r="R12703" t="n">
        <v>0.0004361420986968185</v>
      </c>
    </row>
    <row r="12704">
      <c r="F12704" t="n">
        <v>0.1024718218046715</v>
      </c>
      <c r="G12704" t="n">
        <v>0.1091955326234046</v>
      </c>
      <c r="H12704" t="n">
        <v>-0.0005365087441680737</v>
      </c>
      <c r="J12704" t="n">
        <v>0.03486903004687371</v>
      </c>
      <c r="K12704" t="n">
        <v>0.118219925725106</v>
      </c>
      <c r="L12704" t="n">
        <v>0.0001288654974075782</v>
      </c>
      <c r="M12704" t="n">
        <v>0.06889515213580003</v>
      </c>
      <c r="N12704" t="n">
        <v>0.1135503978147588</v>
      </c>
      <c r="O12704" t="n">
        <v>0.001207054046289351</v>
      </c>
      <c r="P12704" t="n">
        <v>0.1098776127932042</v>
      </c>
      <c r="Q12704" t="n">
        <v>0.110966668213679</v>
      </c>
      <c r="R12704" t="n">
        <v>0.0004361857085457033</v>
      </c>
    </row>
    <row r="12705">
      <c r="F12705" t="n">
        <v>0.1025008291113972</v>
      </c>
      <c r="G12705" t="n">
        <v>0.1092041858869456</v>
      </c>
      <c r="H12705" t="n">
        <v>-0.0005364014638752987</v>
      </c>
      <c r="J12705" t="n">
        <v>0.03486855084459192</v>
      </c>
      <c r="K12705" t="n">
        <v>0.118229294131931</v>
      </c>
      <c r="L12705" t="n">
        <v>0.000128852613434632</v>
      </c>
      <c r="M12705" t="n">
        <v>0.06885131892195162</v>
      </c>
      <c r="N12705" t="n">
        <v>0.1135593961821266</v>
      </c>
      <c r="O12705" t="n">
        <v>0.001206933340884722</v>
      </c>
      <c r="P12705" t="n">
        <v>0.1099136065291135</v>
      </c>
      <c r="Q12705" t="n">
        <v>0.1109754618318907</v>
      </c>
      <c r="R12705" t="n">
        <v>0.0004360548789990489</v>
      </c>
    </row>
    <row r="12706">
      <c r="F12706" t="n">
        <v>0.1025009062635379</v>
      </c>
      <c r="G12706" t="n">
        <v>0.1092128391504866</v>
      </c>
      <c r="H12706" t="n">
        <v>-0.0005363478237289112</v>
      </c>
      <c r="J12706" t="n">
        <v>0.03487655730755637</v>
      </c>
      <c r="K12706" t="n">
        <v>0.118238662538756</v>
      </c>
      <c r="L12706" t="n">
        <v>0.0001288268454887397</v>
      </c>
      <c r="M12706" t="n">
        <v>0.06887314769143446</v>
      </c>
      <c r="N12706" t="n">
        <v>0.1135683945494944</v>
      </c>
      <c r="O12706" t="n">
        <v>0.001206933340884722</v>
      </c>
      <c r="P12706" t="n">
        <v>0.1098416369085917</v>
      </c>
      <c r="Q12706" t="n">
        <v>0.1109842554501024</v>
      </c>
      <c r="R12706" t="n">
        <v>0.0004360984888479337</v>
      </c>
    </row>
    <row r="12707">
      <c r="F12707" t="n">
        <v>0.1024720532147843</v>
      </c>
      <c r="G12707" t="n">
        <v>0.1092214924140275</v>
      </c>
      <c r="H12707" t="n">
        <v>-0.0005363478237289112</v>
      </c>
      <c r="J12707" t="n">
        <v>0.03486759156023428</v>
      </c>
      <c r="K12707" t="n">
        <v>0.1182480309455811</v>
      </c>
      <c r="L12707" t="n">
        <v>0.000128852613434632</v>
      </c>
      <c r="M12707" t="n">
        <v>0.06887308915589566</v>
      </c>
      <c r="N12707" t="n">
        <v>0.1135773929168623</v>
      </c>
      <c r="O12707" t="n">
        <v>0.001207054046289351</v>
      </c>
      <c r="P12707" t="n">
        <v>0.1099496060307622</v>
      </c>
      <c r="Q12707" t="n">
        <v>0.1109930490683142</v>
      </c>
      <c r="R12707" t="n">
        <v>0.0004361420986968185</v>
      </c>
    </row>
    <row r="12708">
      <c r="F12708" t="n">
        <v>0.1024721300817207</v>
      </c>
      <c r="G12708" t="n">
        <v>0.1092301456775685</v>
      </c>
      <c r="H12708" t="n">
        <v>-0.0005342733613286415</v>
      </c>
      <c r="J12708" t="n">
        <v>0.03487559734088876</v>
      </c>
      <c r="K12708" t="n">
        <v>0.1182573993524061</v>
      </c>
      <c r="L12708" t="n">
        <v>0.0001309271699141073</v>
      </c>
      <c r="M12708" t="n">
        <v>0.06885114333289674</v>
      </c>
      <c r="N12708" t="n">
        <v>0.1135863912842301</v>
      </c>
      <c r="O12708" t="n">
        <v>0.001209669037479809</v>
      </c>
      <c r="P12708" t="n">
        <v>0.1098776362680352</v>
      </c>
      <c r="Q12708" t="n">
        <v>0.1110018426865259</v>
      </c>
      <c r="R12708" t="n">
        <v>0.0004369236652219331</v>
      </c>
    </row>
    <row r="12709">
      <c r="F12709" t="n">
        <v>0.102486671862084</v>
      </c>
      <c r="G12709" t="n">
        <v>0.1092387989411095</v>
      </c>
      <c r="H12709" t="n">
        <v>-0.000534433659366844</v>
      </c>
      <c r="J12709" t="n">
        <v>0.03487511691790932</v>
      </c>
      <c r="K12709" t="n">
        <v>0.1182667677592311</v>
      </c>
      <c r="L12709" t="n">
        <v>0.0001309402639405014</v>
      </c>
      <c r="M12709" t="n">
        <v>0.06885108483441613</v>
      </c>
      <c r="N12709" t="n">
        <v>0.1135953896515979</v>
      </c>
      <c r="O12709" t="n">
        <v>0.001209790004383557</v>
      </c>
      <c r="P12709" t="n">
        <v>0.1099496174895636</v>
      </c>
      <c r="Q12709" t="n">
        <v>0.1110106363047376</v>
      </c>
      <c r="R12709" t="n">
        <v>0.0004369236652219331</v>
      </c>
    </row>
    <row r="12710">
      <c r="F12710" t="n">
        <v>0.1024722834107782</v>
      </c>
      <c r="G12710" t="n">
        <v>0.1092474522046504</v>
      </c>
      <c r="H12710" t="n">
        <v>-0.000534433659366844</v>
      </c>
      <c r="J12710" t="n">
        <v>0.03485766466901147</v>
      </c>
      <c r="K12710" t="n">
        <v>0.1182761361660562</v>
      </c>
      <c r="L12710" t="n">
        <v>0.0001309664519932895</v>
      </c>
      <c r="M12710" t="n">
        <v>0.06889480093426767</v>
      </c>
      <c r="N12710" t="n">
        <v>0.1136043880189658</v>
      </c>
      <c r="O12710" t="n">
        <v>0.001209910971287305</v>
      </c>
      <c r="P12710" t="n">
        <v>0.1099136353488191</v>
      </c>
      <c r="Q12710" t="n">
        <v>0.1110194299229493</v>
      </c>
      <c r="R12710" t="n">
        <v>0.0004369236652219331</v>
      </c>
    </row>
    <row r="12711">
      <c r="F12711" t="n">
        <v>0.1024578948091825</v>
      </c>
      <c r="G12711" t="n">
        <v>0.1092561054681914</v>
      </c>
      <c r="H12711" t="n">
        <v>-0.0005323060767649144</v>
      </c>
      <c r="J12711" t="n">
        <v>0.03484869803795415</v>
      </c>
      <c r="K12711" t="n">
        <v>0.1182855045728812</v>
      </c>
      <c r="L12711" t="n">
        <v>0.0001309271699141073</v>
      </c>
      <c r="M12711" t="n">
        <v>0.06887285516978334</v>
      </c>
      <c r="N12711" t="n">
        <v>0.1136133863863336</v>
      </c>
      <c r="O12711" t="n">
        <v>0.001209910971287305</v>
      </c>
      <c r="P12711" t="n">
        <v>0.1099136409020078</v>
      </c>
      <c r="Q12711" t="n">
        <v>0.111028223541161</v>
      </c>
      <c r="R12711" t="n">
        <v>0.0004368799772242107</v>
      </c>
    </row>
    <row r="12712">
      <c r="F12712" t="n">
        <v>0.1024724361998996</v>
      </c>
      <c r="G12712" t="n">
        <v>0.1092647587317323</v>
      </c>
      <c r="H12712" t="n">
        <v>-0.0005321996261946185</v>
      </c>
      <c r="J12712" t="n">
        <v>0.03487367389140099</v>
      </c>
      <c r="K12712" t="n">
        <v>0.1182948729797062</v>
      </c>
      <c r="L12712" t="n">
        <v>0.0001330356722752675</v>
      </c>
      <c r="M12712" t="n">
        <v>0.06889468399194132</v>
      </c>
      <c r="N12712" t="n">
        <v>0.1136223847537015</v>
      </c>
      <c r="O12712" t="n">
        <v>0.001212162743027735</v>
      </c>
      <c r="P12712" t="n">
        <v>0.1099136463849244</v>
      </c>
      <c r="Q12712" t="n">
        <v>0.1110370171593727</v>
      </c>
      <c r="R12712" t="n">
        <v>0.0004376103720397737</v>
      </c>
    </row>
    <row r="12713">
      <c r="F12713" t="n">
        <v>0.102501442549744</v>
      </c>
      <c r="G12713" t="n">
        <v>0.1092734119952733</v>
      </c>
      <c r="H12713" t="n">
        <v>-0.0005323593020500624</v>
      </c>
      <c r="J12713" t="n">
        <v>0.03486470667488425</v>
      </c>
      <c r="K12713" t="n">
        <v>0.1183042413865313</v>
      </c>
      <c r="L12713" t="n">
        <v>0.0001330223687080399</v>
      </c>
      <c r="M12713" t="n">
        <v>0.06885085099653737</v>
      </c>
      <c r="N12713" t="n">
        <v>0.1136313831210693</v>
      </c>
      <c r="O12713" t="n">
        <v>0.001212405199822019</v>
      </c>
      <c r="P12713" t="n">
        <v>0.1098416762647536</v>
      </c>
      <c r="Q12713" t="n">
        <v>0.1110458107775845</v>
      </c>
      <c r="R12713" t="n">
        <v>0.0004376103720397737</v>
      </c>
    </row>
    <row r="12714">
      <c r="F12714" t="n">
        <v>0.1025015186219059</v>
      </c>
      <c r="G12714" t="n">
        <v>0.1092820652588143</v>
      </c>
      <c r="H12714" t="n">
        <v>-0.0005323593020500624</v>
      </c>
      <c r="J12714" t="n">
        <v>0.03484725368815243</v>
      </c>
      <c r="K12714" t="n">
        <v>0.1183136097933563</v>
      </c>
      <c r="L12714" t="n">
        <v>0.0001330356722752675</v>
      </c>
      <c r="M12714" t="n">
        <v>0.06891645438003594</v>
      </c>
      <c r="N12714" t="n">
        <v>0.1136403814884371</v>
      </c>
      <c r="O12714" t="n">
        <v>0.001212283971424877</v>
      </c>
      <c r="P12714" t="n">
        <v>0.1099496449068422</v>
      </c>
      <c r="Q12714" t="n">
        <v>0.1110546043957962</v>
      </c>
      <c r="R12714" t="n">
        <v>0.000437654137453519</v>
      </c>
    </row>
    <row r="12715">
      <c r="F12715" t="n">
        <v>0.1025015945589476</v>
      </c>
      <c r="G12715" t="n">
        <v>0.1092907185223552</v>
      </c>
      <c r="H12715" t="n">
        <v>-0.0005321996261946185</v>
      </c>
      <c r="J12715" t="n">
        <v>0.03487222823030993</v>
      </c>
      <c r="K12715" t="n">
        <v>0.1183229782001813</v>
      </c>
      <c r="L12715" t="n">
        <v>0.0001330622794097225</v>
      </c>
      <c r="M12715" t="n">
        <v>0.06891639595766574</v>
      </c>
      <c r="N12715" t="n">
        <v>0.113649379855805</v>
      </c>
      <c r="O12715" t="n">
        <v>0.001212405199822019</v>
      </c>
      <c r="P12715" t="n">
        <v>0.109949650179415</v>
      </c>
      <c r="Q12715" t="n">
        <v>0.1110633980140079</v>
      </c>
      <c r="R12715" t="n">
        <v>0.0004377416682810097</v>
      </c>
    </row>
    <row r="12716">
      <c r="F12716" t="n">
        <v>0.1024727401574606</v>
      </c>
      <c r="G12716" t="n">
        <v>0.1092993717858962</v>
      </c>
      <c r="H12716" t="n">
        <v>-0.0005302326572412629</v>
      </c>
      <c r="J12716" t="n">
        <v>0.03486326028073022</v>
      </c>
      <c r="K12716" t="n">
        <v>0.1183323466070064</v>
      </c>
      <c r="L12716" t="n">
        <v>0.0001351394547227463</v>
      </c>
      <c r="M12716" t="n">
        <v>0.06887256303830108</v>
      </c>
      <c r="N12716" t="n">
        <v>0.1136583782231728</v>
      </c>
      <c r="O12716" t="n">
        <v>0.001215141827887846</v>
      </c>
      <c r="P12716" t="n">
        <v>0.1099136676136878</v>
      </c>
      <c r="Q12716" t="n">
        <v>0.1110721916322196</v>
      </c>
      <c r="R12716" t="n">
        <v>0.0004385086411620428</v>
      </c>
    </row>
    <row r="12717">
      <c r="F12717" t="n">
        <v>0.1024728158090495</v>
      </c>
      <c r="G12717" t="n">
        <v>0.1093080250494372</v>
      </c>
      <c r="H12717" t="n">
        <v>-0.0005301266213134074</v>
      </c>
      <c r="J12717" t="n">
        <v>0.03486277756450379</v>
      </c>
      <c r="K12717" t="n">
        <v>0.1183417150138314</v>
      </c>
      <c r="L12717" t="n">
        <v>0.0001351124295343206</v>
      </c>
      <c r="M12717" t="n">
        <v>0.0689162791597657</v>
      </c>
      <c r="N12717" t="n">
        <v>0.1136673765905407</v>
      </c>
      <c r="O12717" t="n">
        <v>0.001214898848118223</v>
      </c>
      <c r="P12717" t="n">
        <v>0.1098416972081121</v>
      </c>
      <c r="Q12717" t="n">
        <v>0.1110809852504313</v>
      </c>
      <c r="R12717" t="n">
        <v>0.0004383771148749516</v>
      </c>
    </row>
    <row r="12718">
      <c r="F12718" t="n">
        <v>0.1024873564422705</v>
      </c>
      <c r="G12718" t="n">
        <v>0.1093166783129781</v>
      </c>
      <c r="H12718" t="n">
        <v>-0.0005302326572412629</v>
      </c>
      <c r="J12718" t="n">
        <v>0.03484532379416208</v>
      </c>
      <c r="K12718" t="n">
        <v>0.1183510834206564</v>
      </c>
      <c r="L12718" t="n">
        <v>0.0001351529673169591</v>
      </c>
      <c r="M12718" t="n">
        <v>0.06887244629497846</v>
      </c>
      <c r="N12718" t="n">
        <v>0.1136763749579085</v>
      </c>
      <c r="O12718" t="n">
        <v>0.001215020338003035</v>
      </c>
      <c r="P12718" t="n">
        <v>0.109949665575204</v>
      </c>
      <c r="Q12718" t="n">
        <v>0.1110897788686431</v>
      </c>
      <c r="R12718" t="n">
        <v>0.0004384209569706487</v>
      </c>
    </row>
    <row r="12719">
      <c r="F12719" t="n">
        <v>0.1024729667066745</v>
      </c>
      <c r="G12719" t="n">
        <v>0.1093253315765191</v>
      </c>
      <c r="H12719" t="n">
        <v>-0.0005301266213134074</v>
      </c>
      <c r="J12719" t="n">
        <v>0.0348702965878868</v>
      </c>
      <c r="K12719" t="n">
        <v>0.1183604518274815</v>
      </c>
      <c r="L12719" t="n">
        <v>0.0001351529673169591</v>
      </c>
      <c r="M12719" t="n">
        <v>0.06885050070794088</v>
      </c>
      <c r="N12719" t="n">
        <v>0.1136853733252764</v>
      </c>
      <c r="O12719" t="n">
        <v>0.001215141827887846</v>
      </c>
      <c r="P12719" t="n">
        <v>0.1099136827969573</v>
      </c>
      <c r="Q12719" t="n">
        <v>0.1110985724868548</v>
      </c>
      <c r="R12719" t="n">
        <v>0.0004384209569706487</v>
      </c>
    </row>
    <row r="12720">
      <c r="F12720" t="n">
        <v>0.1025019722163961</v>
      </c>
      <c r="G12720" t="n">
        <v>0.10933398484006</v>
      </c>
      <c r="H12720" t="n">
        <v>-0.0005282127818196908</v>
      </c>
      <c r="J12720" t="n">
        <v>0.0348613276624805</v>
      </c>
      <c r="K12720" t="n">
        <v>0.1183698202343065</v>
      </c>
      <c r="L12720" t="n">
        <v>0.0001372247822689649</v>
      </c>
      <c r="M12720" t="n">
        <v>0.06887232961410594</v>
      </c>
      <c r="N12720" t="n">
        <v>0.1136943716926442</v>
      </c>
      <c r="O12720" t="n">
        <v>0.001217757170287033</v>
      </c>
      <c r="P12720" t="n">
        <v>0.1099496754873641</v>
      </c>
      <c r="Q12720" t="n">
        <v>0.1111073661050665</v>
      </c>
      <c r="R12720" t="n">
        <v>0.0004391804232103946</v>
      </c>
    </row>
    <row r="12721">
      <c r="F12721" t="n">
        <v>0.1024586519239994</v>
      </c>
      <c r="G12721" t="n">
        <v>0.109342638103601</v>
      </c>
      <c r="H12721" t="n">
        <v>-0.0005281071603876133</v>
      </c>
      <c r="J12721" t="n">
        <v>0.03486084377763934</v>
      </c>
      <c r="K12721" t="n">
        <v>0.1183791886411315</v>
      </c>
      <c r="L12721" t="n">
        <v>0.0001372247822689649</v>
      </c>
      <c r="M12721" t="n">
        <v>0.06887227129709056</v>
      </c>
      <c r="N12721" t="n">
        <v>0.113703370060012</v>
      </c>
      <c r="O12721" t="n">
        <v>0.001217391916186767</v>
      </c>
      <c r="P12721" t="n">
        <v>0.1098777047969477</v>
      </c>
      <c r="Q12721" t="n">
        <v>0.1111161597232782</v>
      </c>
      <c r="R12721" t="n">
        <v>0.0004391804232103946</v>
      </c>
    </row>
    <row r="12722">
      <c r="F12722" t="n">
        <v>0.1024876571856993</v>
      </c>
      <c r="G12722" t="n">
        <v>0.109351291367142</v>
      </c>
      <c r="H12722" t="n">
        <v>-0.0005282127818196908</v>
      </c>
      <c r="J12722" t="n">
        <v>0.03486035960085548</v>
      </c>
      <c r="K12722" t="n">
        <v>0.1183885570479566</v>
      </c>
      <c r="L12722" t="n">
        <v>0.0001372385033750811</v>
      </c>
      <c r="M12722" t="n">
        <v>0.06887221299569007</v>
      </c>
      <c r="N12722" t="n">
        <v>0.1137123684273799</v>
      </c>
      <c r="O12722" t="n">
        <v>0.001217513667553522</v>
      </c>
      <c r="P12722" t="n">
        <v>0.1098777095761646</v>
      </c>
      <c r="Q12722" t="n">
        <v>0.1111249533414899</v>
      </c>
      <c r="R12722" t="n">
        <v>0.0004392682592950367</v>
      </c>
    </row>
    <row r="12723">
      <c r="F12723" t="n">
        <v>0.1024877320333117</v>
      </c>
      <c r="G12723" t="n">
        <v>0.109359944630683</v>
      </c>
      <c r="H12723" t="n">
        <v>-0.0005259828142556836</v>
      </c>
      <c r="J12723" t="n">
        <v>0.03485987513221327</v>
      </c>
      <c r="K12723" t="n">
        <v>0.1183979254547816</v>
      </c>
      <c r="L12723" t="n">
        <v>0.0001372110611628486</v>
      </c>
      <c r="M12723" t="n">
        <v>0.06885026749443443</v>
      </c>
      <c r="N12723" t="n">
        <v>0.1137213667947477</v>
      </c>
      <c r="O12723" t="n">
        <v>0.001217635418920277</v>
      </c>
      <c r="P12723" t="n">
        <v>0.1099496898278733</v>
      </c>
      <c r="Q12723" t="n">
        <v>0.1111337469597017</v>
      </c>
      <c r="R12723" t="n">
        <v>0.0004392243412527156</v>
      </c>
    </row>
    <row r="12724">
      <c r="F12724" t="n">
        <v>0.1024588764219053</v>
      </c>
      <c r="G12724" t="n">
        <v>0.1093685978942239</v>
      </c>
      <c r="H12724" t="n">
        <v>-0.0005261406248810229</v>
      </c>
      <c r="J12724" t="n">
        <v>0.03486787546232523</v>
      </c>
      <c r="K12724" t="n">
        <v>0.1184072938616066</v>
      </c>
      <c r="L12724" t="n">
        <v>0.0001393049461424662</v>
      </c>
      <c r="M12724" t="n">
        <v>0.06887209643973743</v>
      </c>
      <c r="N12724" t="n">
        <v>0.1137303651621155</v>
      </c>
      <c r="O12724" t="n">
        <v>0.001220006416881475</v>
      </c>
      <c r="P12724" t="n">
        <v>0.1099496944672784</v>
      </c>
      <c r="Q12724" t="n">
        <v>0.1111425405779134</v>
      </c>
      <c r="R12724" t="n">
        <v>0.00044002051011227</v>
      </c>
    </row>
    <row r="12725">
      <c r="F12725" t="n">
        <v>0.1024878813224518</v>
      </c>
      <c r="G12725" t="n">
        <v>0.1093772511577649</v>
      </c>
      <c r="H12725" t="n">
        <v>-0.0005261406248810229</v>
      </c>
      <c r="J12725" t="n">
        <v>0.03485042027766355</v>
      </c>
      <c r="K12725" t="n">
        <v>0.1184166622684317</v>
      </c>
      <c r="L12725" t="n">
        <v>0.0001393049461424662</v>
      </c>
      <c r="M12725" t="n">
        <v>0.06885015098136835</v>
      </c>
      <c r="N12725" t="n">
        <v>0.1137393635294834</v>
      </c>
      <c r="O12725" t="n">
        <v>0.001220372455410393</v>
      </c>
      <c r="P12725" t="n">
        <v>0.1098417357192385</v>
      </c>
      <c r="Q12725" t="n">
        <v>0.1111513341961251</v>
      </c>
      <c r="R12725" t="n">
        <v>0.00044002051011227</v>
      </c>
    </row>
    <row r="12726">
      <c r="F12726" t="n">
        <v>0.1024590254104578</v>
      </c>
      <c r="G12726" t="n">
        <v>0.1093859044213058</v>
      </c>
      <c r="H12726" t="n">
        <v>-0.0005261406248810229</v>
      </c>
      <c r="J12726" t="n">
        <v>0.03484993498248211</v>
      </c>
      <c r="K12726" t="n">
        <v>0.1184260306752567</v>
      </c>
      <c r="L12726" t="n">
        <v>0.0001392910170407622</v>
      </c>
      <c r="M12726" t="n">
        <v>0.06891575434224384</v>
      </c>
      <c r="N12726" t="n">
        <v>0.1137483618968512</v>
      </c>
      <c r="O12726" t="n">
        <v>0.001220372455410393</v>
      </c>
      <c r="P12726" t="n">
        <v>0.109877727989289</v>
      </c>
      <c r="Q12726" t="n">
        <v>0.1111601278143368</v>
      </c>
      <c r="R12726" t="n">
        <v>0.0004398885303551877</v>
      </c>
    </row>
    <row r="12727">
      <c r="F12727" t="n">
        <v>0.1024590997016366</v>
      </c>
      <c r="G12727" t="n">
        <v>0.1093945576848468</v>
      </c>
      <c r="H12727" t="n">
        <v>-0.0005259828142556836</v>
      </c>
      <c r="J12727" t="n">
        <v>0.03484096445086943</v>
      </c>
      <c r="K12727" t="n">
        <v>0.1184353990820818</v>
      </c>
      <c r="L12727" t="n">
        <v>0.0001393049461424662</v>
      </c>
      <c r="M12727" t="n">
        <v>0.0688719217229414</v>
      </c>
      <c r="N12727" t="n">
        <v>0.1137573602642191</v>
      </c>
      <c r="O12727" t="n">
        <v>0.001222865408938136</v>
      </c>
      <c r="P12727" t="n">
        <v>0.1098417446433471</v>
      </c>
      <c r="Q12727" t="n">
        <v>0.1111689214325485</v>
      </c>
      <c r="R12727" t="n">
        <v>0.0004399765168599092</v>
      </c>
    </row>
    <row r="12728">
      <c r="F12728" t="n">
        <v>0.1024591738573808</v>
      </c>
      <c r="G12728" t="n">
        <v>0.1094032109483877</v>
      </c>
      <c r="H12728" t="n">
        <v>-0.0005239120180523003</v>
      </c>
      <c r="J12728" t="n">
        <v>0.03486593331043213</v>
      </c>
      <c r="K12728" t="n">
        <v>0.1184447674889068</v>
      </c>
      <c r="L12728" t="n">
        <v>0.0001413940705843087</v>
      </c>
      <c r="M12728" t="n">
        <v>0.0688937507015997</v>
      </c>
      <c r="N12728" t="n">
        <v>0.1137663586315869</v>
      </c>
      <c r="O12728" t="n">
        <v>0.001222987683251598</v>
      </c>
      <c r="P12728" t="n">
        <v>0.1098777367734776</v>
      </c>
      <c r="Q12728" t="n">
        <v>0.1111777150507603</v>
      </c>
      <c r="R12728" t="n">
        <v>0.0004406772455969061</v>
      </c>
    </row>
    <row r="12729">
      <c r="F12729" t="n">
        <v>0.1024881782756279</v>
      </c>
      <c r="G12729" t="n">
        <v>0.1094118642119287</v>
      </c>
      <c r="H12729" t="n">
        <v>-0.0005239120180523003</v>
      </c>
      <c r="J12729" t="n">
        <v>0.03485696219606006</v>
      </c>
      <c r="K12729" t="n">
        <v>0.1184541358957318</v>
      </c>
      <c r="L12729" t="n">
        <v>0.0001413516608450812</v>
      </c>
      <c r="M12729" t="n">
        <v>0.06884991814264335</v>
      </c>
      <c r="N12729" t="n">
        <v>0.1137753569989547</v>
      </c>
      <c r="O12729" t="n">
        <v>0.001222987683251598</v>
      </c>
      <c r="P12729" t="n">
        <v>0.1099137288340526</v>
      </c>
      <c r="Q12729" t="n">
        <v>0.111186508668972</v>
      </c>
      <c r="R12729" t="n">
        <v>0.0004406331778723464</v>
      </c>
    </row>
    <row r="12730">
      <c r="F12730" t="n">
        <v>0.1024737869688276</v>
      </c>
      <c r="G12730" t="n">
        <v>0.1094205174754697</v>
      </c>
      <c r="H12730" t="n">
        <v>-0.0005239120180523003</v>
      </c>
      <c r="J12730" t="n">
        <v>0.03483950608859457</v>
      </c>
      <c r="K12730" t="n">
        <v>0.1184635043025569</v>
      </c>
      <c r="L12730" t="n">
        <v>0.0001413657974248237</v>
      </c>
      <c r="M12730" t="n">
        <v>0.06884985997201007</v>
      </c>
      <c r="N12730" t="n">
        <v>0.1137843553663226</v>
      </c>
      <c r="O12730" t="n">
        <v>0.001222620860311211</v>
      </c>
      <c r="P12730" t="n">
        <v>0.1098777452759867</v>
      </c>
      <c r="Q12730" t="n">
        <v>0.1111953022871837</v>
      </c>
      <c r="R12730" t="n">
        <v>0.0004407213133214658</v>
      </c>
    </row>
    <row r="12731">
      <c r="F12731" t="n">
        <v>0.1024593955117323</v>
      </c>
      <c r="G12731" t="n">
        <v>0.1094291707390106</v>
      </c>
      <c r="H12731" t="n">
        <v>-0.0005239644144937497</v>
      </c>
      <c r="J12731" t="n">
        <v>0.03484750413588725</v>
      </c>
      <c r="K12731" t="n">
        <v>0.1184728727093819</v>
      </c>
      <c r="L12731" t="n">
        <v>0.0001413940705843087</v>
      </c>
      <c r="M12731" t="n">
        <v>0.06889357615479477</v>
      </c>
      <c r="N12731" t="n">
        <v>0.1137933537336904</v>
      </c>
      <c r="O12731" t="n">
        <v>0.001222743134624673</v>
      </c>
      <c r="P12731" t="n">
        <v>0.1098417616466465</v>
      </c>
      <c r="Q12731" t="n">
        <v>0.1112040959053954</v>
      </c>
      <c r="R12731" t="n">
        <v>0.0004414587180709187</v>
      </c>
    </row>
    <row r="12732">
      <c r="F12732" t="n">
        <v>0.1024883995676837</v>
      </c>
      <c r="G12732" t="n">
        <v>0.1094378240025516</v>
      </c>
      <c r="H12732" t="n">
        <v>-0.0005219985322940295</v>
      </c>
      <c r="J12732" t="n">
        <v>0.03484701709302135</v>
      </c>
      <c r="K12732" t="n">
        <v>0.1184822411162069</v>
      </c>
      <c r="L12732" t="n">
        <v>0.0001434353899775818</v>
      </c>
      <c r="M12732" t="n">
        <v>0.06891540516685898</v>
      </c>
      <c r="N12732" t="n">
        <v>0.1138023521010582</v>
      </c>
      <c r="O12732" t="n">
        <v>0.001225602853804318</v>
      </c>
      <c r="P12732" t="n">
        <v>0.1098777534967434</v>
      </c>
      <c r="Q12732" t="n">
        <v>0.1112128895236071</v>
      </c>
      <c r="R12732" t="n">
        <v>0.00044150285952858</v>
      </c>
    </row>
    <row r="12733">
      <c r="F12733" t="n">
        <v>0.1024740078320842</v>
      </c>
      <c r="G12733" t="n">
        <v>0.1094464772660926</v>
      </c>
      <c r="H12733" t="n">
        <v>-0.0005219985322940295</v>
      </c>
      <c r="J12733" t="n">
        <v>0.03486349906512186</v>
      </c>
      <c r="K12733" t="n">
        <v>0.118491609523032</v>
      </c>
      <c r="L12733" t="n">
        <v>0.0001434210464385841</v>
      </c>
      <c r="M12733" t="n">
        <v>0.06887157271110955</v>
      </c>
      <c r="N12733" t="n">
        <v>0.1138113504684261</v>
      </c>
      <c r="O12733" t="n">
        <v>0.001225235246469644</v>
      </c>
      <c r="P12733" t="n">
        <v>0.1098417697256918</v>
      </c>
      <c r="Q12733" t="n">
        <v>0.1112216831418189</v>
      </c>
      <c r="R12733" t="n">
        <v>0.0004414587180709187</v>
      </c>
    </row>
    <row r="12734">
      <c r="F12734" t="n">
        <v>0.102503011653568</v>
      </c>
      <c r="G12734" t="n">
        <v>0.1094551305296335</v>
      </c>
      <c r="H12734" t="n">
        <v>-0.0005219463428786831</v>
      </c>
      <c r="J12734" t="n">
        <v>0.03483755753020416</v>
      </c>
      <c r="K12734" t="n">
        <v>0.118500977929857</v>
      </c>
      <c r="L12734" t="n">
        <v>0.0001434210464385841</v>
      </c>
      <c r="M12734" t="n">
        <v>0.06889340174861283</v>
      </c>
      <c r="N12734" t="n">
        <v>0.1138203488357939</v>
      </c>
      <c r="O12734" t="n">
        <v>0.001225235246469644</v>
      </c>
      <c r="P12734" t="n">
        <v>0.109877761435675</v>
      </c>
      <c r="Q12734" t="n">
        <v>0.1112304767600305</v>
      </c>
      <c r="R12734" t="n">
        <v>0.0004414145766132574</v>
      </c>
    </row>
    <row r="12735">
      <c r="F12735" t="n">
        <v>0.1024596891531261</v>
      </c>
      <c r="G12735" t="n">
        <v>0.1094637837931745</v>
      </c>
      <c r="H12735" t="n">
        <v>-0.0005198766201568565</v>
      </c>
      <c r="J12735" t="n">
        <v>0.03486252332969229</v>
      </c>
      <c r="K12735" t="n">
        <v>0.118510346336682</v>
      </c>
      <c r="L12735" t="n">
        <v>0.0001454852323833509</v>
      </c>
      <c r="M12735" t="n">
        <v>0.06889334364447228</v>
      </c>
      <c r="N12735" t="n">
        <v>0.1138293472031618</v>
      </c>
      <c r="O12735" t="n">
        <v>0.001225235246469644</v>
      </c>
      <c r="P12735" t="n">
        <v>0.1098777652994335</v>
      </c>
      <c r="Q12735" t="n">
        <v>0.1112392703782423</v>
      </c>
      <c r="R12735" t="n">
        <v>0.0004414145766132574</v>
      </c>
    </row>
    <row r="12736">
      <c r="F12736" t="n">
        <v>0.1024597622244102</v>
      </c>
      <c r="G12736" t="n">
        <v>0.1094724370567155</v>
      </c>
      <c r="H12736" t="n">
        <v>-0.0005197726552293178</v>
      </c>
      <c r="J12736" t="n">
        <v>0.03483658150594585</v>
      </c>
      <c r="K12736" t="n">
        <v>0.1185197147435071</v>
      </c>
      <c r="L12736" t="n">
        <v>0.0001455288823180594</v>
      </c>
      <c r="M12736" t="n">
        <v>0.06887139841611814</v>
      </c>
      <c r="N12736" t="n">
        <v>0.1138383455705296</v>
      </c>
      <c r="O12736" t="n">
        <v>0.001228095169824967</v>
      </c>
      <c r="P12736" t="n">
        <v>0.1098777690927084</v>
      </c>
      <c r="Q12736" t="n">
        <v>0.111248063996454</v>
      </c>
      <c r="R12736" t="n">
        <v>0.000442144504091399</v>
      </c>
    </row>
    <row r="12737">
      <c r="F12737" t="n">
        <v>0.102488765675447</v>
      </c>
      <c r="G12737" t="n">
        <v>0.1094810903202564</v>
      </c>
      <c r="H12737" t="n">
        <v>-0.0005197726552293178</v>
      </c>
      <c r="J12737" t="n">
        <v>0.03483609305784616</v>
      </c>
      <c r="K12737" t="n">
        <v>0.1185290831503321</v>
      </c>
      <c r="L12737" t="n">
        <v>0.0001455288823180594</v>
      </c>
      <c r="M12737" t="n">
        <v>0.06889322748307614</v>
      </c>
      <c r="N12737" t="n">
        <v>0.1138473439378975</v>
      </c>
      <c r="O12737" t="n">
        <v>0.001228217967062225</v>
      </c>
      <c r="P12737" t="n">
        <v>0.109841785038209</v>
      </c>
      <c r="Q12737" t="n">
        <v>0.1112568576146657</v>
      </c>
      <c r="R12737" t="n">
        <v>0.0004421887185418082</v>
      </c>
    </row>
    <row r="12738">
      <c r="F12738" t="n">
        <v>0.1024599079599098</v>
      </c>
      <c r="G12738" t="n">
        <v>0.1094897435837974</v>
      </c>
      <c r="H12738" t="n">
        <v>-0.0005198246376930871</v>
      </c>
      <c r="J12738" t="n">
        <v>0.03484408872808478</v>
      </c>
      <c r="K12738" t="n">
        <v>0.1185384515571571</v>
      </c>
      <c r="L12738" t="n">
        <v>0.0001455143323398232</v>
      </c>
      <c r="M12738" t="n">
        <v>0.06884939516936275</v>
      </c>
      <c r="N12738" t="n">
        <v>0.1138563423052653</v>
      </c>
      <c r="O12738" t="n">
        <v>0.001227849575350449</v>
      </c>
      <c r="P12738" t="n">
        <v>0.109841788690124</v>
      </c>
      <c r="Q12738" t="n">
        <v>0.1112656512328774</v>
      </c>
      <c r="R12738" t="n">
        <v>0.000442144504091399</v>
      </c>
    </row>
    <row r="12739">
      <c r="F12739" t="n">
        <v>0.1024889111685996</v>
      </c>
      <c r="G12739" t="n">
        <v>0.1094983968473383</v>
      </c>
      <c r="H12739" t="n">
        <v>-0.0005198246376930871</v>
      </c>
      <c r="J12739" t="n">
        <v>0.03484359965009262</v>
      </c>
      <c r="K12739" t="n">
        <v>0.1185478199639822</v>
      </c>
      <c r="L12739" t="n">
        <v>0.0001454852323833509</v>
      </c>
      <c r="M12739" t="n">
        <v>0.06884933713934657</v>
      </c>
      <c r="N12739" t="n">
        <v>0.1138653406726331</v>
      </c>
      <c r="O12739" t="n">
        <v>0.001227849575350449</v>
      </c>
      <c r="P12739" t="n">
        <v>0.10994975560555</v>
      </c>
      <c r="Q12739" t="n">
        <v>0.1112744448510891</v>
      </c>
      <c r="R12739" t="n">
        <v>0.0004422329329922173</v>
      </c>
    </row>
    <row r="12740">
      <c r="F12740" t="n">
        <v>0.1025034489910235</v>
      </c>
      <c r="G12740" t="n">
        <v>0.1095070501108793</v>
      </c>
      <c r="H12740" t="n">
        <v>-0.0005178594213439004</v>
      </c>
      <c r="J12740" t="n">
        <v>0.03484311028170563</v>
      </c>
      <c r="K12740" t="n">
        <v>0.1185571883708072</v>
      </c>
      <c r="L12740" t="n">
        <v>0.0001475589622393883</v>
      </c>
      <c r="M12740" t="n">
        <v>0.06887116624158277</v>
      </c>
      <c r="N12740" t="n">
        <v>0.113874339040001</v>
      </c>
      <c r="O12740" t="n">
        <v>0.001230586905637866</v>
      </c>
      <c r="P12740" t="n">
        <v>0.1099497591175015</v>
      </c>
      <c r="Q12740" t="n">
        <v>0.1112832384693009</v>
      </c>
      <c r="R12740" t="n">
        <v>0.0004429555888692151</v>
      </c>
    </row>
    <row r="12741">
      <c r="F12741" t="n">
        <v>0.1024745908318366</v>
      </c>
      <c r="G12741" t="n">
        <v>0.1095157033744203</v>
      </c>
      <c r="H12741" t="n">
        <v>-0.0005177040945828495</v>
      </c>
      <c r="J12741" t="n">
        <v>0.03484262062300818</v>
      </c>
      <c r="K12741" t="n">
        <v>0.1185665567776322</v>
      </c>
      <c r="L12741" t="n">
        <v>0.0001475442063431644</v>
      </c>
      <c r="M12741" t="n">
        <v>0.06889299534784712</v>
      </c>
      <c r="N12741" t="n">
        <v>0.1138833374073688</v>
      </c>
      <c r="O12741" t="n">
        <v>0.001230586905637866</v>
      </c>
      <c r="P12741" t="n">
        <v>0.1098777870015095</v>
      </c>
      <c r="Q12741" t="n">
        <v>0.1112920320875126</v>
      </c>
      <c r="R12741" t="n">
        <v>0.0004428670154661219</v>
      </c>
    </row>
    <row r="12742">
      <c r="F12742" t="n">
        <v>0.1024601978018708</v>
      </c>
      <c r="G12742" t="n">
        <v>0.1095243566379612</v>
      </c>
      <c r="H12742" t="n">
        <v>-0.0005177558701698665</v>
      </c>
      <c r="J12742" t="n">
        <v>0.03485909910021946</v>
      </c>
      <c r="K12742" t="n">
        <v>0.1185759251844573</v>
      </c>
      <c r="L12742" t="n">
        <v>0.0001475884740318362</v>
      </c>
      <c r="M12742" t="n">
        <v>0.06889293735312035</v>
      </c>
      <c r="N12742" t="n">
        <v>0.1138923357747366</v>
      </c>
      <c r="O12742" t="n">
        <v>0.00123070996432843</v>
      </c>
      <c r="P12742" t="n">
        <v>0.1099497659297657</v>
      </c>
      <c r="Q12742" t="n">
        <v>0.1113008257057243</v>
      </c>
      <c r="R12742" t="n">
        <v>0.0004428227287645753</v>
      </c>
    </row>
    <row r="12743">
      <c r="F12743" t="n">
        <v>0.102474735224016</v>
      </c>
      <c r="G12743" t="n">
        <v>0.1095330099015022</v>
      </c>
      <c r="H12743" t="n">
        <v>-0.0005177558701698665</v>
      </c>
      <c r="J12743" t="n">
        <v>0.03484164043501937</v>
      </c>
      <c r="K12743" t="n">
        <v>0.1185852935912823</v>
      </c>
      <c r="L12743" t="n">
        <v>0.0001496129172735346</v>
      </c>
      <c r="M12743" t="n">
        <v>0.06884910517557241</v>
      </c>
      <c r="N12743" t="n">
        <v>0.1139013341421045</v>
      </c>
      <c r="O12743" t="n">
        <v>0.001230463846947302</v>
      </c>
      <c r="P12743" t="n">
        <v>0.109913781450693</v>
      </c>
      <c r="Q12743" t="n">
        <v>0.111309619323936</v>
      </c>
      <c r="R12743" t="n">
        <v>0.0004429113021676685</v>
      </c>
    </row>
    <row r="12744">
      <c r="F12744" t="n">
        <v>0.1024748072162918</v>
      </c>
      <c r="G12744" t="n">
        <v>0.1095416631650432</v>
      </c>
      <c r="H12744" t="n">
        <v>-0.0005157394226659244</v>
      </c>
      <c r="J12744" t="n">
        <v>0.03484114990589679</v>
      </c>
      <c r="K12744" t="n">
        <v>0.1185946619981073</v>
      </c>
      <c r="L12744" t="n">
        <v>0.0001496428398569893</v>
      </c>
      <c r="M12744" t="n">
        <v>0.06884904722370566</v>
      </c>
      <c r="N12744" t="n">
        <v>0.1139103325094723</v>
      </c>
      <c r="O12744" t="n">
        <v>0.001233324701530151</v>
      </c>
      <c r="P12744" t="n">
        <v>0.1098418091207137</v>
      </c>
      <c r="Q12744" t="n">
        <v>0.1113184129421477</v>
      </c>
      <c r="R12744" t="n">
        <v>0.0004436708145918553</v>
      </c>
    </row>
    <row r="12745">
      <c r="F12745" t="n">
        <v>0.1024604137570731</v>
      </c>
      <c r="G12745" t="n">
        <v>0.1095503164285841</v>
      </c>
      <c r="H12745" t="n">
        <v>-0.0005157909914513123</v>
      </c>
      <c r="J12745" t="n">
        <v>0.03483217502089252</v>
      </c>
      <c r="K12745" t="n">
        <v>0.1186040304049324</v>
      </c>
      <c r="L12745" t="n">
        <v>0.0001496129172735346</v>
      </c>
      <c r="M12745" t="n">
        <v>0.06889276346274623</v>
      </c>
      <c r="N12745" t="n">
        <v>0.1139193308768402</v>
      </c>
      <c r="O12745" t="n">
        <v>0.00123344802166829</v>
      </c>
      <c r="P12745" t="n">
        <v>0.1099137878389221</v>
      </c>
      <c r="Q12745" t="n">
        <v>0.1113272065603595</v>
      </c>
      <c r="R12745" t="n">
        <v>0.0004435820981722209</v>
      </c>
    </row>
    <row r="12746">
      <c r="F12746" t="n">
        <v>0.1024604854703247</v>
      </c>
      <c r="G12746" t="n">
        <v>0.1095589696921251</v>
      </c>
      <c r="H12746" t="n">
        <v>-0.0005157909914513123</v>
      </c>
      <c r="J12746" t="n">
        <v>0.03483168396101925</v>
      </c>
      <c r="K12746" t="n">
        <v>0.1186133988117574</v>
      </c>
      <c r="L12746" t="n">
        <v>0.0001495979559818073</v>
      </c>
      <c r="M12746" t="n">
        <v>0.06884893136687001</v>
      </c>
      <c r="N12746" t="n">
        <v>0.113928329244208</v>
      </c>
      <c r="O12746" t="n">
        <v>0.001233201381392012</v>
      </c>
      <c r="P12746" t="n">
        <v>0.1098778031468538</v>
      </c>
      <c r="Q12746" t="n">
        <v>0.1113360001785712</v>
      </c>
      <c r="R12746" t="n">
        <v>0.0004435820981722209</v>
      </c>
    </row>
    <row r="12747">
      <c r="F12747" t="n">
        <v>0.1024605570476229</v>
      </c>
      <c r="G12747" t="n">
        <v>0.109567622955666</v>
      </c>
      <c r="H12747" t="n">
        <v>-0.0005157909914513123</v>
      </c>
      <c r="J12747" t="n">
        <v>0.03485664451434442</v>
      </c>
      <c r="K12747" t="n">
        <v>0.1186227672185824</v>
      </c>
      <c r="L12747" t="n">
        <v>0.0001496129172735346</v>
      </c>
      <c r="M12747" t="n">
        <v>0.06891453469006412</v>
      </c>
      <c r="N12747" t="n">
        <v>0.1139373276115758</v>
      </c>
      <c r="O12747" t="n">
        <v>0.001233078061253873</v>
      </c>
      <c r="P12747" t="n">
        <v>0.1098418183835912</v>
      </c>
      <c r="Q12747" t="n">
        <v>0.1113447937967829</v>
      </c>
      <c r="R12747" t="n">
        <v>0.0004436708145918553</v>
      </c>
    </row>
    <row r="12748">
      <c r="F12748" t="n">
        <v>0.1024895591630552</v>
      </c>
      <c r="G12748" t="n">
        <v>0.109576276219207</v>
      </c>
      <c r="H12748" t="n">
        <v>-0.0005136719538711433</v>
      </c>
      <c r="J12748" t="n">
        <v>0.03485615272749847</v>
      </c>
      <c r="K12748" t="n">
        <v>0.1186321356254075</v>
      </c>
      <c r="L12748" t="n">
        <v>0.0001516768012900885</v>
      </c>
      <c r="M12748" t="n">
        <v>0.06889258971309892</v>
      </c>
      <c r="N12748" t="n">
        <v>0.1139463259789437</v>
      </c>
      <c r="O12748" t="n">
        <v>0.001236062963003789</v>
      </c>
      <c r="P12748" t="n">
        <v>0.1099497846727908</v>
      </c>
      <c r="Q12748" t="n">
        <v>0.1113535874149946</v>
      </c>
      <c r="R12748" t="n">
        <v>0.0004443341686184521</v>
      </c>
    </row>
    <row r="12749">
      <c r="F12749" t="n">
        <v>0.1024896304826272</v>
      </c>
      <c r="G12749" t="n">
        <v>0.109584929482748</v>
      </c>
      <c r="H12749" t="n">
        <v>-0.0005136719538711433</v>
      </c>
      <c r="J12749" t="n">
        <v>0.03484717678166785</v>
      </c>
      <c r="K12749" t="n">
        <v>0.1186415040322325</v>
      </c>
      <c r="L12749" t="n">
        <v>0.0001516616351265759</v>
      </c>
      <c r="M12749" t="n">
        <v>0.06884875769887358</v>
      </c>
      <c r="N12749" t="n">
        <v>0.1139553243463115</v>
      </c>
      <c r="O12749" t="n">
        <v>0.00123581579984382</v>
      </c>
      <c r="P12749" t="n">
        <v>0.1098778119871275</v>
      </c>
      <c r="Q12749" t="n">
        <v>0.1113623810332063</v>
      </c>
      <c r="R12749" t="n">
        <v>0.0004443341686184521</v>
      </c>
    </row>
    <row r="12750">
      <c r="F12750" t="n">
        <v>0.1024752363148304</v>
      </c>
      <c r="G12750" t="n">
        <v>0.1095935827462889</v>
      </c>
      <c r="H12750" t="n">
        <v>-0.0005135692297527809</v>
      </c>
      <c r="J12750" t="n">
        <v>0.03483820064468177</v>
      </c>
      <c r="K12750" t="n">
        <v>0.1186508724390575</v>
      </c>
      <c r="L12750" t="n">
        <v>0.0001516616351265759</v>
      </c>
      <c r="M12750" t="n">
        <v>0.06887058689950321</v>
      </c>
      <c r="N12750" t="n">
        <v>0.1139643227136793</v>
      </c>
      <c r="O12750" t="n">
        <v>0.001235939381423805</v>
      </c>
      <c r="P12750" t="n">
        <v>0.1098778147926752</v>
      </c>
      <c r="Q12750" t="n">
        <v>0.1113711746514181</v>
      </c>
      <c r="R12750" t="n">
        <v>0.0004443341686184521</v>
      </c>
    </row>
    <row r="12751">
      <c r="F12751" t="n">
        <v>0.1024897727135563</v>
      </c>
      <c r="G12751" t="n">
        <v>0.1096022360098299</v>
      </c>
      <c r="H12751" t="n">
        <v>-0.0005137233159303244</v>
      </c>
      <c r="J12751" t="n">
        <v>0.03483770808752017</v>
      </c>
      <c r="K12751" t="n">
        <v>0.1186602408458826</v>
      </c>
      <c r="L12751" t="n">
        <v>0.000153735844481753</v>
      </c>
      <c r="M12751" t="n">
        <v>0.06889241610420049</v>
      </c>
      <c r="N12751" t="n">
        <v>0.1139733210810472</v>
      </c>
      <c r="O12751" t="n">
        <v>0.001235692218263836</v>
      </c>
      <c r="P12751" t="n">
        <v>0.1099497930911082</v>
      </c>
      <c r="Q12751" t="n">
        <v>0.1113799682696298</v>
      </c>
      <c r="R12751" t="n">
        <v>0.0004450789253031782</v>
      </c>
    </row>
    <row r="12752">
      <c r="F12752" t="n">
        <v>0.1024609128938573</v>
      </c>
      <c r="G12752" t="n">
        <v>0.1096108892733709</v>
      </c>
      <c r="H12752" t="n">
        <v>-0.000511502931542313</v>
      </c>
      <c r="J12752" t="n">
        <v>0.03485418268402439</v>
      </c>
      <c r="K12752" t="n">
        <v>0.1186696092527076</v>
      </c>
      <c r="L12752" t="n">
        <v>0.0001537204739714069</v>
      </c>
      <c r="M12752" t="n">
        <v>0.06889235826584908</v>
      </c>
      <c r="N12752" t="n">
        <v>0.113982319448415</v>
      </c>
      <c r="O12752" t="n">
        <v>0.001238430160986964</v>
      </c>
      <c r="P12752" t="n">
        <v>0.1099138079739201</v>
      </c>
      <c r="Q12752" t="n">
        <v>0.1113887618878415</v>
      </c>
      <c r="R12752" t="n">
        <v>0.0004450789253031782</v>
      </c>
    </row>
    <row r="12753">
      <c r="F12753" t="n">
        <v>0.1024899144000168</v>
      </c>
      <c r="G12753" t="n">
        <v>0.1096195425369118</v>
      </c>
      <c r="H12753" t="n">
        <v>-0.0005116052423597031</v>
      </c>
      <c r="J12753" t="n">
        <v>0.03483672210513424</v>
      </c>
      <c r="K12753" t="n">
        <v>0.1186789776595326</v>
      </c>
      <c r="L12753" t="n">
        <v>0.0001537051034610608</v>
      </c>
      <c r="M12753" t="n">
        <v>0.06887041340179959</v>
      </c>
      <c r="N12753" t="n">
        <v>0.1139913178157829</v>
      </c>
      <c r="O12753" t="n">
        <v>0.001238306317970866</v>
      </c>
      <c r="P12753" t="n">
        <v>0.1099138105678391</v>
      </c>
      <c r="Q12753" t="n">
        <v>0.1113975555060532</v>
      </c>
      <c r="R12753" t="n">
        <v>0.0004450344263104464</v>
      </c>
    </row>
    <row r="12754">
      <c r="F12754" t="n">
        <v>0.1024899850390031</v>
      </c>
      <c r="G12754" t="n">
        <v>0.1096281958004528</v>
      </c>
      <c r="H12754" t="n">
        <v>-0.000511502931542313</v>
      </c>
      <c r="J12754" t="n">
        <v>0.03484471230294665</v>
      </c>
      <c r="K12754" t="n">
        <v>0.1186883460663577</v>
      </c>
      <c r="L12754" t="n">
        <v>0.0001536897329507146</v>
      </c>
      <c r="M12754" t="n">
        <v>0.06891412967163332</v>
      </c>
      <c r="N12754" t="n">
        <v>0.1140003161831507</v>
      </c>
      <c r="O12754" t="n">
        <v>0.001238554004003063</v>
      </c>
      <c r="P12754" t="n">
        <v>0.1099138130911035</v>
      </c>
      <c r="Q12754" t="n">
        <v>0.1114063491242649</v>
      </c>
      <c r="R12754" t="n">
        <v>0.0004450789253031782</v>
      </c>
    </row>
    <row r="12755">
      <c r="F12755" t="n">
        <v>0.1024900555417904</v>
      </c>
      <c r="G12755" t="n">
        <v>0.1096368490639937</v>
      </c>
      <c r="H12755" t="n">
        <v>-0.000511502931542313</v>
      </c>
      <c r="J12755" t="n">
        <v>0.03485270211288699</v>
      </c>
      <c r="K12755" t="n">
        <v>0.1186977144731827</v>
      </c>
      <c r="L12755" t="n">
        <v>0.0001536897329507146</v>
      </c>
      <c r="M12755" t="n">
        <v>0.06887029781486906</v>
      </c>
      <c r="N12755" t="n">
        <v>0.1140093145505185</v>
      </c>
      <c r="O12755" t="n">
        <v>0.001241044464815118</v>
      </c>
      <c r="P12755" t="n">
        <v>0.1098778277609282</v>
      </c>
      <c r="Q12755" t="n">
        <v>0.1114151427424767</v>
      </c>
      <c r="R12755" t="n">
        <v>0.0004449899273177146</v>
      </c>
    </row>
    <row r="12756">
      <c r="F12756" t="n">
        <v>0.1024756605146249</v>
      </c>
      <c r="G12756" t="n">
        <v>0.1096455023275347</v>
      </c>
      <c r="H12756" t="n">
        <v>-0.0005095902399529931</v>
      </c>
      <c r="J12756" t="n">
        <v>0.03482675743856783</v>
      </c>
      <c r="K12756" t="n">
        <v>0.1187070828800078</v>
      </c>
      <c r="L12756" t="n">
        <v>0.0001557433099395387</v>
      </c>
      <c r="M12756" t="n">
        <v>0.06889212706887235</v>
      </c>
      <c r="N12756" t="n">
        <v>0.1140183129178864</v>
      </c>
      <c r="O12756" t="n">
        <v>0.001241168569261599</v>
      </c>
      <c r="P12756" t="n">
        <v>0.1098778301426178</v>
      </c>
      <c r="Q12756" t="n">
        <v>0.1114239363606884</v>
      </c>
      <c r="R12756" t="n">
        <v>0.0004457272168915604</v>
      </c>
    </row>
    <row r="12757">
      <c r="F12757" t="n">
        <v>0.1024901961386584</v>
      </c>
      <c r="G12757" t="n">
        <v>0.1096541555910757</v>
      </c>
      <c r="H12757" t="n">
        <v>-0.0005095392911187647</v>
      </c>
      <c r="J12757" t="n">
        <v>0.03483474667047388</v>
      </c>
      <c r="K12757" t="n">
        <v>0.1187164512868328</v>
      </c>
      <c r="L12757" t="n">
        <v>0.0001557588842705327</v>
      </c>
      <c r="M12757" t="n">
        <v>0.06891395632696853</v>
      </c>
      <c r="N12757" t="n">
        <v>0.1140273112852542</v>
      </c>
      <c r="O12757" t="n">
        <v>0.001241168569261599</v>
      </c>
      <c r="P12757" t="n">
        <v>0.1098418446703873</v>
      </c>
      <c r="Q12757" t="n">
        <v>0.1114327299789001</v>
      </c>
      <c r="R12757" t="n">
        <v>0.0004456826486266977</v>
      </c>
    </row>
    <row r="12758">
      <c r="F12758" t="n">
        <v>0.1024758008249273</v>
      </c>
      <c r="G12758" t="n">
        <v>0.1096628088546166</v>
      </c>
      <c r="H12758" t="n">
        <v>-0.0005094373934503078</v>
      </c>
      <c r="J12758" t="n">
        <v>0.03484273551461646</v>
      </c>
      <c r="K12758" t="n">
        <v>0.1187258196936578</v>
      </c>
      <c r="L12758" t="n">
        <v>0.0001557588842705327</v>
      </c>
      <c r="M12758" t="n">
        <v>0.06891389857670799</v>
      </c>
      <c r="N12758" t="n">
        <v>0.1140363096526221</v>
      </c>
      <c r="O12758" t="n">
        <v>0.001241292673708081</v>
      </c>
      <c r="P12758" t="n">
        <v>0.1099138224774328</v>
      </c>
      <c r="Q12758" t="n">
        <v>0.1114415235971118</v>
      </c>
      <c r="R12758" t="n">
        <v>0.0004457272168915604</v>
      </c>
    </row>
    <row r="12759">
      <c r="F12759" t="n">
        <v>0.1025048016051548</v>
      </c>
      <c r="G12759" t="n">
        <v>0.1096714621181576</v>
      </c>
      <c r="H12759" t="n">
        <v>-0.0005095902399529931</v>
      </c>
      <c r="J12759" t="n">
        <v>0.03483375721954941</v>
      </c>
      <c r="K12759" t="n">
        <v>0.1187351881004828</v>
      </c>
      <c r="L12759" t="n">
        <v>0.0001577920198487818</v>
      </c>
      <c r="M12759" t="n">
        <v>0.06887006682873026</v>
      </c>
      <c r="N12759" t="n">
        <v>0.1140453080199899</v>
      </c>
      <c r="O12759" t="n">
        <v>0.001241168569261599</v>
      </c>
      <c r="P12759" t="n">
        <v>0.1098418490799147</v>
      </c>
      <c r="Q12759" t="n">
        <v>0.1114503172153235</v>
      </c>
      <c r="R12759" t="n">
        <v>0.0004456826486266977</v>
      </c>
    </row>
    <row r="12760">
      <c r="F12760" t="n">
        <v>0.1024904060117848</v>
      </c>
      <c r="G12760" t="n">
        <v>0.1096801153816985</v>
      </c>
      <c r="H12760" t="n">
        <v>-0.0005074233607994115</v>
      </c>
      <c r="J12760" t="n">
        <v>0.03482477873477781</v>
      </c>
      <c r="K12760" t="n">
        <v>0.1187445565073079</v>
      </c>
      <c r="L12760" t="n">
        <v>0.0001578077974730042</v>
      </c>
      <c r="M12760" t="n">
        <v>0.06884812212039704</v>
      </c>
      <c r="N12760" t="n">
        <v>0.1140543063873578</v>
      </c>
      <c r="O12760" t="n">
        <v>0.001243907443064214</v>
      </c>
      <c r="P12760" t="n">
        <v>0.1098778389625366</v>
      </c>
      <c r="Q12760" t="n">
        <v>0.1114591108335352</v>
      </c>
      <c r="R12760" t="n">
        <v>0.000446323254217127</v>
      </c>
    </row>
    <row r="12761">
      <c r="F12761" t="n">
        <v>0.1025049411255058</v>
      </c>
      <c r="G12761" t="n">
        <v>0.1096887686452395</v>
      </c>
      <c r="H12761" t="n">
        <v>-0.0005074741031354914</v>
      </c>
      <c r="J12761" t="n">
        <v>0.03484973316711813</v>
      </c>
      <c r="K12761" t="n">
        <v>0.1187539249141329</v>
      </c>
      <c r="L12761" t="n">
        <v>0.0001577762422245593</v>
      </c>
      <c r="M12761" t="n">
        <v>0.06889183842467808</v>
      </c>
      <c r="N12761" t="n">
        <v>0.1140633047547256</v>
      </c>
      <c r="O12761" t="n">
        <v>0.001243534345450818</v>
      </c>
      <c r="P12761" t="n">
        <v>0.1099498165589589</v>
      </c>
      <c r="Q12761" t="n">
        <v>0.111467904451747</v>
      </c>
      <c r="R12761" t="n">
        <v>0.0004464125277953282</v>
      </c>
    </row>
    <row r="12762">
      <c r="F12762" t="n">
        <v>0.1024616143741218</v>
      </c>
      <c r="G12762" t="n">
        <v>0.1096974219087805</v>
      </c>
      <c r="H12762" t="n">
        <v>-0.0005074741031354914</v>
      </c>
      <c r="J12762" t="n">
        <v>0.03482378765098039</v>
      </c>
      <c r="K12762" t="n">
        <v>0.118763293320958</v>
      </c>
      <c r="L12762" t="n">
        <v>0.0001578077974730042</v>
      </c>
      <c r="M12762" t="n">
        <v>0.06891366773215973</v>
      </c>
      <c r="N12762" t="n">
        <v>0.1140723031220934</v>
      </c>
      <c r="O12762" t="n">
        <v>0.001243783077193082</v>
      </c>
      <c r="P12762" t="n">
        <v>0.1098418551639695</v>
      </c>
      <c r="Q12762" t="n">
        <v>0.1114766980699587</v>
      </c>
      <c r="R12762" t="n">
        <v>0.0004464571645844288</v>
      </c>
    </row>
    <row r="12763">
      <c r="F12763" t="n">
        <v>0.1025050801002413</v>
      </c>
      <c r="G12763" t="n">
        <v>0.1097060751723214</v>
      </c>
      <c r="H12763" t="n">
        <v>-0.0005075248454715714</v>
      </c>
      <c r="J12763" t="n">
        <v>0.03484025803137215</v>
      </c>
      <c r="K12763" t="n">
        <v>0.118772661727783</v>
      </c>
      <c r="L12763" t="n">
        <v>0.0001577920198487818</v>
      </c>
      <c r="M12763" t="n">
        <v>0.06886983609293171</v>
      </c>
      <c r="N12763" t="n">
        <v>0.1140813014894613</v>
      </c>
      <c r="O12763" t="n">
        <v>0.001243534345450818</v>
      </c>
      <c r="P12763" t="n">
        <v>0.1099138326195221</v>
      </c>
      <c r="Q12763" t="n">
        <v>0.1114854916881704</v>
      </c>
      <c r="R12763" t="n">
        <v>0.0004463678910062276</v>
      </c>
    </row>
    <row r="12764">
      <c r="F12764" t="n">
        <v>0.102505149382935</v>
      </c>
      <c r="G12764" t="n">
        <v>0.1097147284358624</v>
      </c>
      <c r="H12764" t="n">
        <v>-0.0005054602173115952</v>
      </c>
      <c r="J12764" t="n">
        <v>0.03482279541348128</v>
      </c>
      <c r="K12764" t="n">
        <v>0.118782030134608</v>
      </c>
      <c r="L12764" t="n">
        <v>0.0001597879075898743</v>
      </c>
      <c r="M12764" t="n">
        <v>0.0688478914702591</v>
      </c>
      <c r="N12764" t="n">
        <v>0.1140902998568291</v>
      </c>
      <c r="O12764" t="n">
        <v>0.001246272900501136</v>
      </c>
      <c r="P12764" t="n">
        <v>0.1099138344357392</v>
      </c>
      <c r="Q12764" t="n">
        <v>0.1114942853063821</v>
      </c>
      <c r="R12764" t="n">
        <v>0.0004470009373269094</v>
      </c>
    </row>
    <row r="12765">
      <c r="F12765" t="n">
        <v>0.1024907530727064</v>
      </c>
      <c r="G12765" t="n">
        <v>0.1097233816994034</v>
      </c>
      <c r="H12765" t="n">
        <v>-0.0005054602173115952</v>
      </c>
      <c r="J12765" t="n">
        <v>0.0348392650186926</v>
      </c>
      <c r="K12765" t="n">
        <v>0.1187913985414331</v>
      </c>
      <c r="L12765" t="n">
        <v>0.0001598358487562679</v>
      </c>
      <c r="M12765" t="n">
        <v>0.06889160779100834</v>
      </c>
      <c r="N12765" t="n">
        <v>0.1140992982241969</v>
      </c>
      <c r="O12765" t="n">
        <v>0.001246522155081236</v>
      </c>
      <c r="P12765" t="n">
        <v>0.1099138361812015</v>
      </c>
      <c r="Q12765" t="n">
        <v>0.1115030789245938</v>
      </c>
      <c r="R12765" t="n">
        <v>0.0004470903464552876</v>
      </c>
    </row>
    <row r="12766">
      <c r="F12766" t="n">
        <v>0.1025052875388376</v>
      </c>
      <c r="G12766" t="n">
        <v>0.1097320349629443</v>
      </c>
      <c r="H12766" t="n">
        <v>-0.0005053086095679505</v>
      </c>
      <c r="J12766" t="n">
        <v>0.03482180202295536</v>
      </c>
      <c r="K12766" t="n">
        <v>0.1188007669482581</v>
      </c>
      <c r="L12766" t="n">
        <v>0.00015981986836747</v>
      </c>
      <c r="M12766" t="n">
        <v>0.06886966320540022</v>
      </c>
      <c r="N12766" t="n">
        <v>0.1141082965915648</v>
      </c>
      <c r="O12766" t="n">
        <v>0.001246272900501136</v>
      </c>
      <c r="P12766" t="n">
        <v>0.109949825640907</v>
      </c>
      <c r="Q12766" t="n">
        <v>0.1115118725428056</v>
      </c>
      <c r="R12766" t="n">
        <v>0.0004471350510194767</v>
      </c>
    </row>
    <row r="12767">
      <c r="F12767" t="n">
        <v>0.102505356411992</v>
      </c>
      <c r="G12767" t="n">
        <v>0.1097406882264853</v>
      </c>
      <c r="H12767" t="n">
        <v>-0.0005054602173115952</v>
      </c>
      <c r="J12767" t="n">
        <v>0.0348297878743057</v>
      </c>
      <c r="K12767" t="n">
        <v>0.1188101353550831</v>
      </c>
      <c r="L12767" t="n">
        <v>0.0001598038879786722</v>
      </c>
      <c r="M12767" t="n">
        <v>0.06884771864696529</v>
      </c>
      <c r="N12767" t="n">
        <v>0.1141172949589326</v>
      </c>
      <c r="O12767" t="n">
        <v>0.001246148273211086</v>
      </c>
      <c r="P12767" t="n">
        <v>0.1098778516746578</v>
      </c>
      <c r="Q12767" t="n">
        <v>0.1115206661610173</v>
      </c>
      <c r="R12767" t="n">
        <v>0.0004470009373269094</v>
      </c>
    </row>
    <row r="12768">
      <c r="F12768" t="n">
        <v>0.1025054251485787</v>
      </c>
      <c r="G12768" t="n">
        <v>0.1097493414900262</v>
      </c>
      <c r="H12768" t="n">
        <v>-0.000503245369750728</v>
      </c>
      <c r="J12768" t="n">
        <v>0.03482080748007756</v>
      </c>
      <c r="K12768" t="n">
        <v>0.1188195037619082</v>
      </c>
      <c r="L12768" t="n">
        <v>0.0001618424174879124</v>
      </c>
      <c r="M12768" t="n">
        <v>0.0689133219349097</v>
      </c>
      <c r="N12768" t="n">
        <v>0.1141262933263004</v>
      </c>
      <c r="O12768" t="n">
        <v>0.00124888703234635</v>
      </c>
      <c r="P12768" t="n">
        <v>0.1099498287782892</v>
      </c>
      <c r="Q12768" t="n">
        <v>0.111529459779229</v>
      </c>
      <c r="R12768" t="n">
        <v>0.0004477606603049754</v>
      </c>
    </row>
    <row r="12769">
      <c r="F12769" t="n">
        <v>0.1024910282646175</v>
      </c>
      <c r="G12769" t="n">
        <v>0.1097579947535672</v>
      </c>
      <c r="H12769" t="n">
        <v>-0.000503245369750728</v>
      </c>
      <c r="J12769" t="n">
        <v>0.03484575841451439</v>
      </c>
      <c r="K12769" t="n">
        <v>0.1188288721687332</v>
      </c>
      <c r="L12769" t="n">
        <v>0.0001618586001113989</v>
      </c>
      <c r="M12769" t="n">
        <v>0.06891326435682874</v>
      </c>
      <c r="N12769" t="n">
        <v>0.1141352916936683</v>
      </c>
      <c r="O12769" t="n">
        <v>0.001249011921049584</v>
      </c>
      <c r="P12769" t="n">
        <v>0.1098778546698534</v>
      </c>
      <c r="Q12769" t="n">
        <v>0.1115382533974407</v>
      </c>
      <c r="R12769" t="n">
        <v>0.000447805431893847</v>
      </c>
    </row>
    <row r="12770">
      <c r="F12770" t="n">
        <v>0.1024910967211418</v>
      </c>
      <c r="G12770" t="n">
        <v>0.1097666480171082</v>
      </c>
      <c r="H12770" t="n">
        <v>-0.00050329569932066</v>
      </c>
      <c r="J12770" t="n">
        <v>0.03482829461498425</v>
      </c>
      <c r="K12770" t="n">
        <v>0.1188382405755582</v>
      </c>
      <c r="L12770" t="n">
        <v>0.0001618100522409395</v>
      </c>
      <c r="M12770" t="n">
        <v>0.06889131985111457</v>
      </c>
      <c r="N12770" t="n">
        <v>0.1141442900610361</v>
      </c>
      <c r="O12770" t="n">
        <v>0.001249011921049584</v>
      </c>
      <c r="P12770" t="n">
        <v>0.1099498316324781</v>
      </c>
      <c r="Q12770" t="n">
        <v>0.1115470470156524</v>
      </c>
      <c r="R12770" t="n">
        <v>0.0004476711171272321</v>
      </c>
    </row>
    <row r="12771">
      <c r="F12771" t="n">
        <v>0.1024622340457718</v>
      </c>
      <c r="G12771" t="n">
        <v>0.1097753012806491</v>
      </c>
      <c r="H12771" t="n">
        <v>-0.00050329569932066</v>
      </c>
      <c r="J12771" t="n">
        <v>0.03482779628620601</v>
      </c>
      <c r="K12771" t="n">
        <v>0.1188476089823833</v>
      </c>
      <c r="L12771" t="n">
        <v>0.0001618586001113989</v>
      </c>
      <c r="M12771" t="n">
        <v>0.06891314924764044</v>
      </c>
      <c r="N12771" t="n">
        <v>0.114153288428404</v>
      </c>
      <c r="O12771" t="n">
        <v>0.001249136809752819</v>
      </c>
      <c r="P12771" t="n">
        <v>0.1099498329533521</v>
      </c>
      <c r="Q12771" t="n">
        <v>0.1115558406338642</v>
      </c>
      <c r="R12771" t="n">
        <v>0.0004477606603049754</v>
      </c>
    </row>
    <row r="12772">
      <c r="F12772" t="n">
        <v>0.1024767677198083</v>
      </c>
      <c r="G12772" t="n">
        <v>0.1097839545441901</v>
      </c>
      <c r="H12772" t="n">
        <v>-0.0005011829019982297</v>
      </c>
      <c r="J12772" t="n">
        <v>0.03481881493996589</v>
      </c>
      <c r="K12772" t="n">
        <v>0.1188569773892083</v>
      </c>
      <c r="L12772" t="n">
        <v>0.0001638432705443704</v>
      </c>
      <c r="M12772" t="n">
        <v>0.06886931785296418</v>
      </c>
      <c r="N12772" t="n">
        <v>0.1141622867957718</v>
      </c>
      <c r="O12772" t="n">
        <v>0.001251751407072631</v>
      </c>
      <c r="P12772" t="n">
        <v>0.1098778586316744</v>
      </c>
      <c r="Q12772" t="n">
        <v>0.1115646342520759</v>
      </c>
      <c r="R12772" t="n">
        <v>0.0004484682946398198</v>
      </c>
    </row>
    <row r="12773">
      <c r="F12773" t="n">
        <v>0.1024913012707895</v>
      </c>
      <c r="G12773" t="n">
        <v>0.1097926078077311</v>
      </c>
      <c r="H12773" t="n">
        <v>-0.0005011829019982297</v>
      </c>
      <c r="J12773" t="n">
        <v>0.03481831608577259</v>
      </c>
      <c r="K12773" t="n">
        <v>0.1188663457960333</v>
      </c>
      <c r="L12773" t="n">
        <v>0.0001638596548714249</v>
      </c>
      <c r="M12773" t="n">
        <v>0.06889114727505433</v>
      </c>
      <c r="N12773" t="n">
        <v>0.1141712851631396</v>
      </c>
      <c r="O12773" t="n">
        <v>0.001251375956740576</v>
      </c>
      <c r="P12773" t="n">
        <v>0.1099498353826144</v>
      </c>
      <c r="Q12773" t="n">
        <v>0.1115734278702876</v>
      </c>
      <c r="R12773" t="n">
        <v>0.000448333781054145</v>
      </c>
    </row>
    <row r="12774">
      <c r="F12774" t="n">
        <v>0.1024769036625649</v>
      </c>
      <c r="G12774" t="n">
        <v>0.109801261071272</v>
      </c>
      <c r="H12774" t="n">
        <v>-0.0005012330253007598</v>
      </c>
      <c r="J12774" t="n">
        <v>0.03484326483395406</v>
      </c>
      <c r="K12774" t="n">
        <v>0.1188757142028584</v>
      </c>
      <c r="L12774" t="n">
        <v>0.0001638596548714249</v>
      </c>
      <c r="M12774" t="n">
        <v>0.06886920286073245</v>
      </c>
      <c r="N12774" t="n">
        <v>0.1141802835305075</v>
      </c>
      <c r="O12774" t="n">
        <v>0.001251501106851261</v>
      </c>
      <c r="P12774" t="n">
        <v>0.1098778609188004</v>
      </c>
      <c r="Q12774" t="n">
        <v>0.1115822214884993</v>
      </c>
      <c r="R12774" t="n">
        <v>0.000448333781054145</v>
      </c>
    </row>
    <row r="12775">
      <c r="F12775" t="n">
        <v>0.1024914369536773</v>
      </c>
      <c r="G12775" t="n">
        <v>0.109809914334813</v>
      </c>
      <c r="H12775" t="n">
        <v>-0.0005012831486032899</v>
      </c>
      <c r="J12775" t="n">
        <v>0.03481731751497806</v>
      </c>
      <c r="K12775" t="n">
        <v>0.1188850826096834</v>
      </c>
      <c r="L12775" t="n">
        <v>0.0001638596548714249</v>
      </c>
      <c r="M12775" t="n">
        <v>0.06891291921718168</v>
      </c>
      <c r="N12775" t="n">
        <v>0.1141892818978753</v>
      </c>
      <c r="O12775" t="n">
        <v>0.001251501106851261</v>
      </c>
      <c r="P12775" t="n">
        <v>0.1099138497423054</v>
      </c>
      <c r="Q12775" t="n">
        <v>0.111591015106711</v>
      </c>
      <c r="R12775" t="n">
        <v>0.0004483786189160366</v>
      </c>
    </row>
    <row r="12776">
      <c r="F12776" t="n">
        <v>0.1024770390583954</v>
      </c>
      <c r="G12776" t="n">
        <v>0.1098185675983539</v>
      </c>
      <c r="H12776" t="n">
        <v>-0.0004991711264096629</v>
      </c>
      <c r="J12776" t="n">
        <v>0.03481681779854559</v>
      </c>
      <c r="K12776" t="n">
        <v>0.1188944510165084</v>
      </c>
      <c r="L12776" t="n">
        <v>0.0001658715681793225</v>
      </c>
      <c r="M12776" t="n">
        <v>0.06891286174872135</v>
      </c>
      <c r="N12776" t="n">
        <v>0.1141982802652431</v>
      </c>
      <c r="O12776" t="n">
        <v>0.001253989712497143</v>
      </c>
      <c r="P12776" t="n">
        <v>0.1099498384951557</v>
      </c>
      <c r="Q12776" t="n">
        <v>0.1115998087249228</v>
      </c>
      <c r="R12776" t="n">
        <v>0.0004491236266896738</v>
      </c>
    </row>
    <row r="12777">
      <c r="F12777" t="n">
        <v>0.1025060376278049</v>
      </c>
      <c r="G12777" t="n">
        <v>0.1098272208618949</v>
      </c>
      <c r="H12777" t="n">
        <v>-0.0004992210435223038</v>
      </c>
      <c r="J12777" t="n">
        <v>0.03481631779486874</v>
      </c>
      <c r="K12777" t="n">
        <v>0.1189038194233335</v>
      </c>
      <c r="L12777" t="n">
        <v>0.0001658549826810544</v>
      </c>
      <c r="M12777" t="n">
        <v>0.06884714358677749</v>
      </c>
      <c r="N12777" t="n">
        <v>0.114207278632611</v>
      </c>
      <c r="O12777" t="n">
        <v>0.001254240535521945</v>
      </c>
      <c r="P12777" t="n">
        <v>0.1099138516045574</v>
      </c>
      <c r="Q12777" t="n">
        <v>0.1116086023431345</v>
      </c>
      <c r="R12777" t="n">
        <v>0.0004490787233076813</v>
      </c>
    </row>
    <row r="12778">
      <c r="F12778" t="n">
        <v>0.1024916394521467</v>
      </c>
      <c r="G12778" t="n">
        <v>0.1098358741254359</v>
      </c>
      <c r="H12778" t="n">
        <v>-0.0004991212092970219</v>
      </c>
      <c r="J12778" t="n">
        <v>0.03483278236401877</v>
      </c>
      <c r="K12778" t="n">
        <v>0.1189131878301585</v>
      </c>
      <c r="L12778" t="n">
        <v>0.0001658881536775906</v>
      </c>
      <c r="M12778" t="n">
        <v>0.0689127468587917</v>
      </c>
      <c r="N12778" t="n">
        <v>0.1142162769999789</v>
      </c>
      <c r="O12778" t="n">
        <v>0.001254240535521945</v>
      </c>
      <c r="P12778" t="n">
        <v>0.1099138524293782</v>
      </c>
      <c r="Q12778" t="n">
        <v>0.1116173959613462</v>
      </c>
      <c r="R12778" t="n">
        <v>0.0004491236266896738</v>
      </c>
    </row>
    <row r="12779">
      <c r="F12779" t="n">
        <v>0.1025061722297514</v>
      </c>
      <c r="G12779" t="n">
        <v>0.1098445273889768</v>
      </c>
      <c r="H12779" t="n">
        <v>-0.0004991711264096629</v>
      </c>
      <c r="J12779" t="n">
        <v>0.03481531692611954</v>
      </c>
      <c r="K12779" t="n">
        <v>0.1189225562369835</v>
      </c>
      <c r="L12779" t="n">
        <v>0.0001658881536775906</v>
      </c>
      <c r="M12779" t="n">
        <v>0.06891268943732398</v>
      </c>
      <c r="N12779" t="n">
        <v>0.1142252753673467</v>
      </c>
      <c r="O12779" t="n">
        <v>0.001253989712497143</v>
      </c>
      <c r="P12779" t="n">
        <v>0.1098418776102372</v>
      </c>
      <c r="Q12779" t="n">
        <v>0.1116261895795579</v>
      </c>
      <c r="R12779" t="n">
        <v>0.0004497714154756918</v>
      </c>
    </row>
    <row r="12780">
      <c r="F12780" t="n">
        <v>0.1025062393253952</v>
      </c>
      <c r="G12780" t="n">
        <v>0.1098531806525178</v>
      </c>
      <c r="H12780" t="n">
        <v>-0.0004971597166347951</v>
      </c>
      <c r="J12780" t="n">
        <v>0.034823298391055</v>
      </c>
      <c r="K12780" t="n">
        <v>0.1189319246438086</v>
      </c>
      <c r="L12780" t="n">
        <v>0.0001678613589370282</v>
      </c>
      <c r="M12780" t="n">
        <v>0.06886885825987019</v>
      </c>
      <c r="N12780" t="n">
        <v>0.1142342737347145</v>
      </c>
      <c r="O12780" t="n">
        <v>0.001256980429631635</v>
      </c>
      <c r="P12780" t="n">
        <v>0.1098418782931475</v>
      </c>
      <c r="Q12780" t="n">
        <v>0.1116349831977696</v>
      </c>
      <c r="R12780" t="n">
        <v>0.0004496365110319379</v>
      </c>
    </row>
    <row r="12781">
      <c r="F12781" t="n">
        <v>0.1024629095885456</v>
      </c>
      <c r="G12781" t="n">
        <v>0.1098618339160588</v>
      </c>
      <c r="H12781" t="n">
        <v>-0.0004972094276353584</v>
      </c>
      <c r="J12781" t="n">
        <v>0.03483127946884318</v>
      </c>
      <c r="K12781" t="n">
        <v>0.1189412930506336</v>
      </c>
      <c r="L12781" t="n">
        <v>0.0001678949312088155</v>
      </c>
      <c r="M12781" t="n">
        <v>0.06884691400112267</v>
      </c>
      <c r="N12781" t="n">
        <v>0.1142432721020824</v>
      </c>
      <c r="O12781" t="n">
        <v>0.001256980429631635</v>
      </c>
      <c r="P12781" t="n">
        <v>0.109949842265179</v>
      </c>
      <c r="Q12781" t="n">
        <v>0.1116437768159814</v>
      </c>
      <c r="R12781" t="n">
        <v>0.0004497714154756918</v>
      </c>
    </row>
    <row r="12782">
      <c r="F12782" t="n">
        <v>0.1025063731058871</v>
      </c>
      <c r="G12782" t="n">
        <v>0.1098704871795997</v>
      </c>
      <c r="H12782" t="n">
        <v>-0.0004971597166347951</v>
      </c>
      <c r="J12782" t="n">
        <v>0.03481381347077232</v>
      </c>
      <c r="K12782" t="n">
        <v>0.1189506614574586</v>
      </c>
      <c r="L12782" t="n">
        <v>0.0001678781450729219</v>
      </c>
      <c r="M12782" t="n">
        <v>0.06884685664386392</v>
      </c>
      <c r="N12782" t="n">
        <v>0.1142522704694502</v>
      </c>
      <c r="O12782" t="n">
        <v>0.00125660341090649</v>
      </c>
      <c r="P12782" t="n">
        <v>0.1098778672330232</v>
      </c>
      <c r="Q12782" t="n">
        <v>0.111652570434193</v>
      </c>
      <c r="R12782" t="n">
        <v>0.0004497714154756918</v>
      </c>
    </row>
    <row r="12783">
      <c r="F12783" t="n">
        <v>0.1024630430550661</v>
      </c>
      <c r="G12783" t="n">
        <v>0.1098791404431407</v>
      </c>
      <c r="H12783" t="n">
        <v>-0.0004970602946336682</v>
      </c>
      <c r="J12783" t="n">
        <v>0.03481331174540112</v>
      </c>
      <c r="K12783" t="n">
        <v>0.1189600298642837</v>
      </c>
      <c r="L12783" t="n">
        <v>0.0001678781450729219</v>
      </c>
      <c r="M12783" t="n">
        <v>0.06889057303950294</v>
      </c>
      <c r="N12783" t="n">
        <v>0.114261268836818</v>
      </c>
      <c r="O12783" t="n">
        <v>0.001259217051962292</v>
      </c>
      <c r="P12783" t="n">
        <v>0.1099138554900644</v>
      </c>
      <c r="Q12783" t="n">
        <v>0.1116613640524048</v>
      </c>
      <c r="R12783" t="n">
        <v>0.0004497264473277739</v>
      </c>
    </row>
    <row r="12784">
      <c r="F12784" t="n">
        <v>0.1024631095828946</v>
      </c>
      <c r="G12784" t="n">
        <v>0.1098877937066816</v>
      </c>
      <c r="H12784" t="n">
        <v>-0.0004951486758945228</v>
      </c>
      <c r="J12784" t="n">
        <v>0.0348382561209349</v>
      </c>
      <c r="K12784" t="n">
        <v>0.1189693982711087</v>
      </c>
      <c r="L12784" t="n">
        <v>0.000169896359452235</v>
      </c>
      <c r="M12784" t="n">
        <v>0.06889051570210597</v>
      </c>
      <c r="N12784" t="n">
        <v>0.1142702672041859</v>
      </c>
      <c r="O12784" t="n">
        <v>0.00125959485485817</v>
      </c>
      <c r="P12784" t="n">
        <v>0.1098778681026442</v>
      </c>
      <c r="Q12784" t="n">
        <v>0.1116701576706165</v>
      </c>
      <c r="R12784" t="n">
        <v>0.0004502765519549185</v>
      </c>
    </row>
    <row r="12785">
      <c r="F12785" t="n">
        <v>0.1024921071573949</v>
      </c>
      <c r="G12785" t="n">
        <v>0.1098964469702226</v>
      </c>
      <c r="H12785" t="n">
        <v>-0.0004950001609947345</v>
      </c>
      <c r="J12785" t="n">
        <v>0.03481230743478171</v>
      </c>
      <c r="K12785" t="n">
        <v>0.1189787666779337</v>
      </c>
      <c r="L12785" t="n">
        <v>0.000169896359452235</v>
      </c>
      <c r="M12785" t="n">
        <v>0.06886857152322504</v>
      </c>
      <c r="N12785" t="n">
        <v>0.1142792655715537</v>
      </c>
      <c r="O12785" t="n">
        <v>0.001259217051962292</v>
      </c>
      <c r="P12785" t="n">
        <v>0.1099138562179074</v>
      </c>
      <c r="Q12785" t="n">
        <v>0.1116789512888282</v>
      </c>
      <c r="R12785" t="n">
        <v>0.0004503215841133298</v>
      </c>
    </row>
    <row r="12786">
      <c r="F12786" t="n">
        <v>0.1024632422275516</v>
      </c>
      <c r="G12786" t="n">
        <v>0.1099051002337636</v>
      </c>
      <c r="H12786" t="n">
        <v>-0.0004950001609947345</v>
      </c>
      <c r="J12786" t="n">
        <v>0.03482876890707791</v>
      </c>
      <c r="K12786" t="n">
        <v>0.1189881350847588</v>
      </c>
      <c r="L12786" t="n">
        <v>0.000169896359452235</v>
      </c>
      <c r="M12786" t="n">
        <v>0.0688466273714734</v>
      </c>
      <c r="N12786" t="n">
        <v>0.1142882639389216</v>
      </c>
      <c r="O12786" t="n">
        <v>0.00125959485485817</v>
      </c>
      <c r="P12786" t="n">
        <v>0.1098778686885454</v>
      </c>
      <c r="Q12786" t="n">
        <v>0.1116877449070399</v>
      </c>
      <c r="R12786" t="n">
        <v>0.0004504116484301525</v>
      </c>
    </row>
    <row r="12787">
      <c r="F12787" t="n">
        <v>0.1024633083443254</v>
      </c>
      <c r="G12787" t="n">
        <v>0.1099137534973045</v>
      </c>
      <c r="H12787" t="n">
        <v>-0.0004950991709279267</v>
      </c>
      <c r="J12787" t="n">
        <v>0.03481130197822205</v>
      </c>
      <c r="K12787" t="n">
        <v>0.1189975034915838</v>
      </c>
      <c r="L12787" t="n">
        <v>0.0001698454007361425</v>
      </c>
      <c r="M12787" t="n">
        <v>0.06884657009254105</v>
      </c>
      <c r="N12787" t="n">
        <v>0.1142972623062894</v>
      </c>
      <c r="O12787" t="n">
        <v>0.001259468920559544</v>
      </c>
      <c r="P12787" t="n">
        <v>0.1099138566619661</v>
      </c>
      <c r="Q12787" t="n">
        <v>0.1116965385252516</v>
      </c>
      <c r="R12787" t="n">
        <v>0.0004504116484301525</v>
      </c>
    </row>
    <row r="12788">
      <c r="F12788" t="n">
        <v>0.1024923055473633</v>
      </c>
      <c r="G12788" t="n">
        <v>0.1099224067608455</v>
      </c>
      <c r="H12788" t="n">
        <v>-0.0004930394093888619</v>
      </c>
      <c r="J12788" t="n">
        <v>0.03481928074850039</v>
      </c>
      <c r="K12788" t="n">
        <v>0.1190068718984088</v>
      </c>
      <c r="L12788" t="n">
        <v>0.0001718408686515943</v>
      </c>
      <c r="M12788" t="n">
        <v>0.06891217334917718</v>
      </c>
      <c r="N12788" t="n">
        <v>0.1143062606736572</v>
      </c>
      <c r="O12788" t="n">
        <v>0.001262083027024487</v>
      </c>
      <c r="P12788" t="n">
        <v>0.1098418812037553</v>
      </c>
      <c r="Q12788" t="n">
        <v>0.1117053321434634</v>
      </c>
      <c r="R12788" t="n">
        <v>0.000451044312985335</v>
      </c>
    </row>
    <row r="12789">
      <c r="F12789" t="n">
        <v>0.1024779057848807</v>
      </c>
      <c r="G12789" t="n">
        <v>0.1099310600243864</v>
      </c>
      <c r="H12789" t="n">
        <v>-0.0004930887083998998</v>
      </c>
      <c r="J12789" t="n">
        <v>0.0348357410095733</v>
      </c>
      <c r="K12789" t="n">
        <v>0.1190162403052339</v>
      </c>
      <c r="L12789" t="n">
        <v>0.0001718752402624857</v>
      </c>
      <c r="M12789" t="n">
        <v>0.06889022925016353</v>
      </c>
      <c r="N12789" t="n">
        <v>0.1143152590410251</v>
      </c>
      <c r="O12789" t="n">
        <v>0.001262083027024487</v>
      </c>
      <c r="P12789" t="n">
        <v>0.1098418812483604</v>
      </c>
      <c r="Q12789" t="n">
        <v>0.1117141257616751</v>
      </c>
      <c r="R12789" t="n">
        <v>0.0004509541221609029</v>
      </c>
    </row>
    <row r="12790">
      <c r="F12790" t="n">
        <v>0.1024924371217499</v>
      </c>
      <c r="G12790" t="n">
        <v>0.1099397132879274</v>
      </c>
      <c r="H12790" t="n">
        <v>-0.0004930394093888619</v>
      </c>
      <c r="J12790" t="n">
        <v>0.03481827347356833</v>
      </c>
      <c r="K12790" t="n">
        <v>0.1190256087120589</v>
      </c>
      <c r="L12790" t="n">
        <v>0.00017185805445704</v>
      </c>
      <c r="M12790" t="n">
        <v>0.06889017200678932</v>
      </c>
      <c r="N12790" t="n">
        <v>0.1143242574083929</v>
      </c>
      <c r="O12790" t="n">
        <v>0.001261830635658219</v>
      </c>
      <c r="P12790" t="n">
        <v>0.1099498442799139</v>
      </c>
      <c r="Q12790" t="n">
        <v>0.1117229193798868</v>
      </c>
      <c r="R12790" t="n">
        <v>0.0004509541221609029</v>
      </c>
    </row>
    <row r="12791">
      <c r="F12791" t="n">
        <v>0.1025069683345657</v>
      </c>
      <c r="G12791" t="n">
        <v>0.1099483665514684</v>
      </c>
      <c r="H12791" t="n">
        <v>-0.0004929901103778242</v>
      </c>
      <c r="J12791" t="n">
        <v>0.03480928762998163</v>
      </c>
      <c r="K12791" t="n">
        <v>0.1190349771188839</v>
      </c>
      <c r="L12791" t="n">
        <v>0.0001718924260679314</v>
      </c>
      <c r="M12791" t="n">
        <v>0.06891200160188407</v>
      </c>
      <c r="N12791" t="n">
        <v>0.1143332557757607</v>
      </c>
      <c r="O12791" t="n">
        <v>0.001262209222707621</v>
      </c>
      <c r="P12791" t="n">
        <v>0.1098778675156102</v>
      </c>
      <c r="Q12791" t="n">
        <v>0.1117317129980985</v>
      </c>
      <c r="R12791" t="n">
        <v>0.000450999217573119</v>
      </c>
    </row>
    <row r="12792">
      <c r="F12792" t="n">
        <v>0.1025070337853338</v>
      </c>
      <c r="G12792" t="n">
        <v>0.1099570198150093</v>
      </c>
      <c r="H12792" t="n">
        <v>-0.0004908822487363879</v>
      </c>
      <c r="J12792" t="n">
        <v>0.0348342285072797</v>
      </c>
      <c r="K12792" t="n">
        <v>0.119044345525709</v>
      </c>
      <c r="L12792" t="n">
        <v>0.0001738831187159859</v>
      </c>
      <c r="M12792" t="n">
        <v>0.06889005756706179</v>
      </c>
      <c r="N12792" t="n">
        <v>0.1143422541431286</v>
      </c>
      <c r="O12792" t="n">
        <v>0.001264697076111756</v>
      </c>
      <c r="P12792" t="n">
        <v>0.1099138532437969</v>
      </c>
      <c r="Q12792" t="n">
        <v>0.1117405066163102</v>
      </c>
      <c r="R12792" t="n">
        <v>0.000451624238665445</v>
      </c>
    </row>
    <row r="12793">
      <c r="F12793" t="n">
        <v>0.1025070990988514</v>
      </c>
      <c r="G12793" t="n">
        <v>0.1099656730785503</v>
      </c>
      <c r="H12793" t="n">
        <v>-0.0004908822487363879</v>
      </c>
      <c r="J12793" t="n">
        <v>0.03483372376777541</v>
      </c>
      <c r="K12793" t="n">
        <v>0.119053713932534</v>
      </c>
      <c r="L12793" t="n">
        <v>0.0001738483490461766</v>
      </c>
      <c r="M12793" t="n">
        <v>0.06891188718206603</v>
      </c>
      <c r="N12793" t="n">
        <v>0.1143512525104964</v>
      </c>
      <c r="O12793" t="n">
        <v>0.001264570619049851</v>
      </c>
      <c r="P12793" t="n">
        <v>0.1098778625313571</v>
      </c>
      <c r="Q12793" t="n">
        <v>0.111749300234522</v>
      </c>
      <c r="R12793" t="n">
        <v>0.000451624238665445</v>
      </c>
    </row>
    <row r="12794">
      <c r="F12794" t="n">
        <v>0.1024926986241191</v>
      </c>
      <c r="G12794" t="n">
        <v>0.1099743263420913</v>
      </c>
      <c r="H12794" t="n">
        <v>-0.0004909804350047619</v>
      </c>
      <c r="J12794" t="n">
        <v>0.03481625549127695</v>
      </c>
      <c r="K12794" t="n">
        <v>0.1190630823393591</v>
      </c>
      <c r="L12794" t="n">
        <v>0.000173830964211272</v>
      </c>
      <c r="M12794" t="n">
        <v>0.06891182999567264</v>
      </c>
      <c r="N12794" t="n">
        <v>0.1143602508778643</v>
      </c>
      <c r="O12794" t="n">
        <v>0.001264697076111756</v>
      </c>
      <c r="P12794" t="n">
        <v>0.1098778587381899</v>
      </c>
      <c r="Q12794" t="n">
        <v>0.1117580938527337</v>
      </c>
      <c r="R12794" t="n">
        <v>0.0004516693965735207</v>
      </c>
    </row>
    <row r="12795">
      <c r="F12795" t="n">
        <v>0.1024638323416018</v>
      </c>
      <c r="G12795" t="n">
        <v>0.1099829796056322</v>
      </c>
      <c r="H12795" t="n">
        <v>-0.0004908822487363879</v>
      </c>
      <c r="J12795" t="n">
        <v>0.03482423185613538</v>
      </c>
      <c r="K12795" t="n">
        <v>0.1190724507461841</v>
      </c>
      <c r="L12795" t="n">
        <v>0.0001758508417306407</v>
      </c>
      <c r="M12795" t="n">
        <v>0.06886799922511247</v>
      </c>
      <c r="N12795" t="n">
        <v>0.1143692492452321</v>
      </c>
      <c r="O12795" t="n">
        <v>0.001264444161987946</v>
      </c>
      <c r="P12795" t="n">
        <v>0.1098778540780113</v>
      </c>
      <c r="Q12795" t="n">
        <v>0.1117668874709454</v>
      </c>
      <c r="R12795" t="n">
        <v>0.000451624238665445</v>
      </c>
    </row>
    <row r="12796">
      <c r="F12796" t="n">
        <v>0.1024638972237374</v>
      </c>
      <c r="G12796" t="n">
        <v>0.1099916328691732</v>
      </c>
      <c r="H12796" t="n">
        <v>-0.0004888733634264485</v>
      </c>
      <c r="J12796" t="n">
        <v>0.03480676326078908</v>
      </c>
      <c r="K12796" t="n">
        <v>0.1190818191530091</v>
      </c>
      <c r="L12796" t="n">
        <v>0.0001758332584048002</v>
      </c>
      <c r="M12796" t="n">
        <v>0.0688460552872969</v>
      </c>
      <c r="N12796" t="n">
        <v>0.1143782476125999</v>
      </c>
      <c r="O12796" t="n">
        <v>0.001267057630945148</v>
      </c>
      <c r="P12796" t="n">
        <v>0.109913836335938</v>
      </c>
      <c r="Q12796" t="n">
        <v>0.1117756810891571</v>
      </c>
      <c r="R12796" t="n">
        <v>0.0004521964473375214</v>
      </c>
    </row>
    <row r="12797">
      <c r="F12797" t="n">
        <v>0.1025073589798707</v>
      </c>
      <c r="G12797" t="n">
        <v>0.1100002861327141</v>
      </c>
      <c r="H12797" t="n">
        <v>-0.0004888244760901058</v>
      </c>
      <c r="J12797" t="n">
        <v>0.0348147390038423</v>
      </c>
      <c r="K12797" t="n">
        <v>0.1190911875598342</v>
      </c>
      <c r="L12797" t="n">
        <v>0.0001758508417306407</v>
      </c>
      <c r="M12797" t="n">
        <v>0.06888977174206967</v>
      </c>
      <c r="N12797" t="n">
        <v>0.1143872459799678</v>
      </c>
      <c r="O12797" t="n">
        <v>0.001267184349380086</v>
      </c>
      <c r="P12797" t="n">
        <v>0.1099138299418821</v>
      </c>
      <c r="Q12797" t="n">
        <v>0.1117844747073688</v>
      </c>
      <c r="R12797" t="n">
        <v>0.0004521964473375214</v>
      </c>
    </row>
    <row r="12798">
      <c r="F12798" t="n">
        <v>0.1024929579298261</v>
      </c>
      <c r="G12798" t="n">
        <v>0.1100089393962551</v>
      </c>
      <c r="H12798" t="n">
        <v>-0.0004888733634264485</v>
      </c>
      <c r="J12798" t="n">
        <v>0.03482271436020946</v>
      </c>
      <c r="K12798" t="n">
        <v>0.1191005559666592</v>
      </c>
      <c r="L12798" t="n">
        <v>0.0001758508417306407</v>
      </c>
      <c r="M12798" t="n">
        <v>0.0688678278413212</v>
      </c>
      <c r="N12798" t="n">
        <v>0.1143962443473356</v>
      </c>
      <c r="O12798" t="n">
        <v>0.001267057630945148</v>
      </c>
      <c r="P12798" t="n">
        <v>0.1098418471145337</v>
      </c>
      <c r="Q12798" t="n">
        <v>0.1117932683255806</v>
      </c>
      <c r="R12798" t="n">
        <v>0.0004522416669822552</v>
      </c>
    </row>
    <row r="12799">
      <c r="F12799" t="n">
        <v>0.1024640910461241</v>
      </c>
      <c r="G12799" t="n">
        <v>0.1100175926597961</v>
      </c>
      <c r="H12799" t="n">
        <v>-0.0004868648596501097</v>
      </c>
      <c r="J12799" t="n">
        <v>0.03481372658457235</v>
      </c>
      <c r="K12799" t="n">
        <v>0.1191099243734842</v>
      </c>
      <c r="L12799" t="n">
        <v>0.0001758332584048002</v>
      </c>
      <c r="M12799" t="n">
        <v>0.06891154429889537</v>
      </c>
      <c r="N12799" t="n">
        <v>0.1144052427147035</v>
      </c>
      <c r="O12799" t="n">
        <v>0.001267184349380086</v>
      </c>
      <c r="P12799" t="n">
        <v>0.109913814555093</v>
      </c>
      <c r="Q12799" t="n">
        <v>0.1118020619437923</v>
      </c>
      <c r="R12799" t="n">
        <v>0.0004528967705780207</v>
      </c>
    </row>
    <row r="12800">
      <c r="F12800" t="n">
        <v>0.1024786210686034</v>
      </c>
      <c r="G12800" t="n">
        <v>0.110026245923337</v>
      </c>
      <c r="H12800" t="n">
        <v>-0.0004869135412679129</v>
      </c>
      <c r="J12800" t="n">
        <v>0.03480473862490174</v>
      </c>
      <c r="K12800" t="n">
        <v>0.1191192927803093</v>
      </c>
      <c r="L12800" t="n">
        <v>0.0001777949889184402</v>
      </c>
      <c r="M12800" t="n">
        <v>0.06888960043521722</v>
      </c>
      <c r="N12800" t="n">
        <v>0.1144142410820713</v>
      </c>
      <c r="O12800" t="n">
        <v>0.00126992500212796</v>
      </c>
      <c r="P12800" t="n">
        <v>0.1098418299993272</v>
      </c>
      <c r="Q12800" t="n">
        <v>0.111810855562004</v>
      </c>
      <c r="R12800" t="n">
        <v>0.0004527609287152199</v>
      </c>
    </row>
    <row r="12801">
      <c r="F12801" t="n">
        <v>0.1024642195740917</v>
      </c>
      <c r="G12801" t="n">
        <v>0.110034899186878</v>
      </c>
      <c r="H12801" t="n">
        <v>-0.0004868161780323064</v>
      </c>
      <c r="J12801" t="n">
        <v>0.03480423175266997</v>
      </c>
      <c r="K12801" t="n">
        <v>0.1191286611871343</v>
      </c>
      <c r="L12801" t="n">
        <v>0.0001778483327494989</v>
      </c>
      <c r="M12801" t="n">
        <v>0.06884576983297536</v>
      </c>
      <c r="N12801" t="n">
        <v>0.1144232394494391</v>
      </c>
      <c r="O12801" t="n">
        <v>0.001269798022325728</v>
      </c>
      <c r="P12801" t="n">
        <v>0.1099137957051459</v>
      </c>
      <c r="Q12801" t="n">
        <v>0.1118196491802157</v>
      </c>
      <c r="R12801" t="n">
        <v>0.0004527609287152199</v>
      </c>
    </row>
    <row r="12802">
      <c r="F12802" t="n">
        <v>0.1024787493345149</v>
      </c>
      <c r="G12802" t="n">
        <v>0.110043552450419</v>
      </c>
      <c r="H12802" t="n">
        <v>-0.0004868648596501097</v>
      </c>
      <c r="J12802" t="n">
        <v>0.03482068703646615</v>
      </c>
      <c r="K12802" t="n">
        <v>0.1191380295939593</v>
      </c>
      <c r="L12802" t="n">
        <v>0.0001778483327494989</v>
      </c>
      <c r="M12802" t="n">
        <v>0.06888948630905539</v>
      </c>
      <c r="N12802" t="n">
        <v>0.114432237816807</v>
      </c>
      <c r="O12802" t="n">
        <v>0.001269798022325728</v>
      </c>
      <c r="P12802" t="n">
        <v>0.1099497727618625</v>
      </c>
      <c r="Q12802" t="n">
        <v>0.1118284427984274</v>
      </c>
      <c r="R12802" t="n">
        <v>0.0004528062093361535</v>
      </c>
    </row>
    <row r="12803">
      <c r="F12803" t="n">
        <v>0.1024643475522392</v>
      </c>
      <c r="G12803" t="n">
        <v>0.1100522057139599</v>
      </c>
      <c r="H12803" t="n">
        <v>-0.0004869135412679129</v>
      </c>
      <c r="J12803" t="n">
        <v>0.03481169832271738</v>
      </c>
      <c r="K12803" t="n">
        <v>0.1191473980007844</v>
      </c>
      <c r="L12803" t="n">
        <v>0.0001797688933934966</v>
      </c>
      <c r="M12803" t="n">
        <v>0.0688675425152474</v>
      </c>
      <c r="N12803" t="n">
        <v>0.1144412361841748</v>
      </c>
      <c r="O12803" t="n">
        <v>0.00126992500212796</v>
      </c>
      <c r="P12803" t="n">
        <v>0.1099497611726958</v>
      </c>
      <c r="Q12803" t="n">
        <v>0.1118372364166391</v>
      </c>
      <c r="R12803" t="n">
        <v>0.0004527609287152199</v>
      </c>
    </row>
    <row r="12804">
      <c r="F12804" t="n">
        <v>0.1024644113350621</v>
      </c>
      <c r="G12804" t="n">
        <v>0.1100608589775009</v>
      </c>
      <c r="H12804" t="n">
        <v>-0.0004847597886750139</v>
      </c>
      <c r="J12804" t="n">
        <v>0.03481119054455517</v>
      </c>
      <c r="K12804" t="n">
        <v>0.1191567664076094</v>
      </c>
      <c r="L12804" t="n">
        <v>0.0001798228294551208</v>
      </c>
      <c r="M12804" t="n">
        <v>0.06888937224562644</v>
      </c>
      <c r="N12804" t="n">
        <v>0.1144502345515427</v>
      </c>
      <c r="O12804" t="n">
        <v>0.001272666120208026</v>
      </c>
      <c r="P12804" t="n">
        <v>0.1099137609413835</v>
      </c>
      <c r="Q12804" t="n">
        <v>0.1118460300348509</v>
      </c>
      <c r="R12804" t="n">
        <v>0.0004534990358588973</v>
      </c>
    </row>
    <row r="12805">
      <c r="F12805" t="n">
        <v>0.1025078721455831</v>
      </c>
      <c r="G12805" t="n">
        <v>0.1100695122410418</v>
      </c>
      <c r="H12805" t="n">
        <v>-0.0004848082646538814</v>
      </c>
      <c r="J12805" t="n">
        <v>0.03480220141323417</v>
      </c>
      <c r="K12805" t="n">
        <v>0.1191661348144344</v>
      </c>
      <c r="L12805" t="n">
        <v>0.0001798048507679127</v>
      </c>
      <c r="M12805" t="n">
        <v>0.06886742849458946</v>
      </c>
      <c r="N12805" t="n">
        <v>0.1144592329189105</v>
      </c>
      <c r="O12805" t="n">
        <v>0.00127241163788045</v>
      </c>
      <c r="P12805" t="n">
        <v>0.1099137476241519</v>
      </c>
      <c r="Q12805" t="n">
        <v>0.1118548236530626</v>
      </c>
      <c r="R12805" t="n">
        <v>0.0004534536950234785</v>
      </c>
    </row>
    <row r="12806">
      <c r="F12806" t="n">
        <v>0.1024645384880698</v>
      </c>
      <c r="G12806" t="n">
        <v>0.1100781655045828</v>
      </c>
      <c r="H12806" t="n">
        <v>-0.0004848082646538814</v>
      </c>
      <c r="J12806" t="n">
        <v>0.03481865515099655</v>
      </c>
      <c r="K12806" t="n">
        <v>0.1191755032212595</v>
      </c>
      <c r="L12806" t="n">
        <v>0.0001797688933934966</v>
      </c>
      <c r="M12806" t="n">
        <v>0.06884548477063551</v>
      </c>
      <c r="N12806" t="n">
        <v>0.1144682312862783</v>
      </c>
      <c r="O12806" t="n">
        <v>0.001272538879044239</v>
      </c>
      <c r="P12806" t="n">
        <v>0.1098417578935675</v>
      </c>
      <c r="Q12806" t="n">
        <v>0.1118636172712743</v>
      </c>
      <c r="R12806" t="n">
        <v>0.0004534990358588973</v>
      </c>
    </row>
    <row r="12807">
      <c r="F12807" t="n">
        <v>0.1024646018581999</v>
      </c>
      <c r="G12807" t="n">
        <v>0.1100868187681238</v>
      </c>
      <c r="H12807" t="n">
        <v>-0.0004847113126961465</v>
      </c>
      <c r="J12807" t="n">
        <v>0.0348011845343921</v>
      </c>
      <c r="K12807" t="n">
        <v>0.1191848716280845</v>
      </c>
      <c r="L12807" t="n">
        <v>0.0001798228294551208</v>
      </c>
      <c r="M12807" t="n">
        <v>0.06888920126812176</v>
      </c>
      <c r="N12807" t="n">
        <v>0.1144772296536462</v>
      </c>
      <c r="O12807" t="n">
        <v>0.001272666120208026</v>
      </c>
      <c r="P12807" t="n">
        <v>0.1098777306242304</v>
      </c>
      <c r="Q12807" t="n">
        <v>0.111872410889486</v>
      </c>
      <c r="R12807" t="n">
        <v>0.0004533630133526409</v>
      </c>
    </row>
    <row r="12808">
      <c r="F12808" t="n">
        <v>0.1024935965722271</v>
      </c>
      <c r="G12808" t="n">
        <v>0.1100954720316647</v>
      </c>
      <c r="H12808" t="n">
        <v>-0.0004827524687612698</v>
      </c>
      <c r="J12808" t="n">
        <v>0.03480067566798528</v>
      </c>
      <c r="K12808" t="n">
        <v>0.1191942400349095</v>
      </c>
      <c r="L12808" t="n">
        <v>0.000181737376167912</v>
      </c>
      <c r="M12808" t="n">
        <v>0.06888914430699369</v>
      </c>
      <c r="N12808" t="n">
        <v>0.114486228021014</v>
      </c>
      <c r="O12808" t="n">
        <v>0.001274897693518323</v>
      </c>
      <c r="P12808" t="n">
        <v>0.1098777147167171</v>
      </c>
      <c r="Q12808" t="n">
        <v>0.1118812045076977</v>
      </c>
      <c r="R12808" t="n">
        <v>0.0004540936699018964</v>
      </c>
    </row>
    <row r="12809">
      <c r="F12809" t="n">
        <v>0.1024791939326443</v>
      </c>
      <c r="G12809" t="n">
        <v>0.1101041252952057</v>
      </c>
      <c r="H12809" t="n">
        <v>-0.0004828007391811039</v>
      </c>
      <c r="J12809" t="n">
        <v>0.03480864738177196</v>
      </c>
      <c r="K12809" t="n">
        <v>0.1192036084417345</v>
      </c>
      <c r="L12809" t="n">
        <v>0.0001817737272782566</v>
      </c>
      <c r="M12809" t="n">
        <v>0.06891097408161803</v>
      </c>
      <c r="N12809" t="n">
        <v>0.1144952263883818</v>
      </c>
      <c r="O12809" t="n">
        <v>0.001275152698557531</v>
      </c>
      <c r="P12809" t="n">
        <v>0.1098417101760616</v>
      </c>
      <c r="Q12809" t="n">
        <v>0.1118899981259095</v>
      </c>
      <c r="R12809" t="n">
        <v>0.000453957469041098</v>
      </c>
    </row>
    <row r="12810">
      <c r="F12810" t="n">
        <v>0.1025081884028611</v>
      </c>
      <c r="G12810" t="n">
        <v>0.1101127785587467</v>
      </c>
      <c r="H12810" t="n">
        <v>-0.0004827524687612698</v>
      </c>
      <c r="J12810" t="n">
        <v>0.03482509952299057</v>
      </c>
      <c r="K12810" t="n">
        <v>0.1192129768485596</v>
      </c>
      <c r="L12810" t="n">
        <v>0.0001817737272782566</v>
      </c>
      <c r="M12810" t="n">
        <v>0.0688671437174313</v>
      </c>
      <c r="N12810" t="n">
        <v>0.1145042247557497</v>
      </c>
      <c r="O12810" t="n">
        <v>0.001275152698557531</v>
      </c>
      <c r="P12810" t="n">
        <v>0.1098776803119093</v>
      </c>
      <c r="Q12810" t="n">
        <v>0.1118987917441212</v>
      </c>
      <c r="R12810" t="n">
        <v>0.0004540482696149636</v>
      </c>
    </row>
    <row r="12811">
      <c r="F12811" t="n">
        <v>0.1024937854815528</v>
      </c>
      <c r="G12811" t="n">
        <v>0.1101214318222876</v>
      </c>
      <c r="H12811" t="n">
        <v>-0.0004806974749594355</v>
      </c>
      <c r="J12811" t="n">
        <v>0.03479914736183415</v>
      </c>
      <c r="K12811" t="n">
        <v>0.1192223452553846</v>
      </c>
      <c r="L12811" t="n">
        <v>0.0001837555405445047</v>
      </c>
      <c r="M12811" t="n">
        <v>0.0688452001003802</v>
      </c>
      <c r="N12811" t="n">
        <v>0.1145132231231175</v>
      </c>
      <c r="O12811" t="n">
        <v>0.001277638696791832</v>
      </c>
      <c r="P12811" t="n">
        <v>0.1099136495813196</v>
      </c>
      <c r="Q12811" t="n">
        <v>0.1119075853623329</v>
      </c>
      <c r="R12811" t="n">
        <v>0.0004540028693280308</v>
      </c>
    </row>
    <row r="12812">
      <c r="F12812" t="n">
        <v>0.102508313941769</v>
      </c>
      <c r="G12812" t="n">
        <v>0.1101300850858286</v>
      </c>
      <c r="H12812" t="n">
        <v>-0.0004806974749594355</v>
      </c>
      <c r="J12812" t="n">
        <v>0.03481559878136863</v>
      </c>
      <c r="K12812" t="n">
        <v>0.1192317136622097</v>
      </c>
      <c r="L12812" t="n">
        <v>0.0001837371686648262</v>
      </c>
      <c r="M12812" t="n">
        <v>0.06884514321338833</v>
      </c>
      <c r="N12812" t="n">
        <v>0.1145222214904854</v>
      </c>
      <c r="O12812" t="n">
        <v>0.001277638696791832</v>
      </c>
      <c r="P12812" t="n">
        <v>0.1099496179842954</v>
      </c>
      <c r="Q12812" t="n">
        <v>0.1119163789805446</v>
      </c>
      <c r="R12812" t="n">
        <v>0.0004545442832166427</v>
      </c>
    </row>
    <row r="12813">
      <c r="F12813" t="n">
        <v>0.1025083765045415</v>
      </c>
      <c r="G12813" t="n">
        <v>0.1101387383493695</v>
      </c>
      <c r="H12813" t="n">
        <v>-0.0004806974749594355</v>
      </c>
      <c r="J12813" t="n">
        <v>0.03480660773024111</v>
      </c>
      <c r="K12813" t="n">
        <v>0.1192410820690347</v>
      </c>
      <c r="L12813" t="n">
        <v>0.0001837371686648262</v>
      </c>
      <c r="M12813" t="n">
        <v>0.0688450863420848</v>
      </c>
      <c r="N12813" t="n">
        <v>0.1145312198578532</v>
      </c>
      <c r="O12813" t="n">
        <v>0.00127789422453119</v>
      </c>
      <c r="P12813" t="n">
        <v>0.1099495977586163</v>
      </c>
      <c r="Q12813" t="n">
        <v>0.1119251725987563</v>
      </c>
      <c r="R12813" t="n">
        <v>0.0004546806601392999</v>
      </c>
    </row>
    <row r="12814">
      <c r="F12814" t="n">
        <v>0.1024939731510779</v>
      </c>
      <c r="G12814" t="n">
        <v>0.1101473916129105</v>
      </c>
      <c r="H12814" t="n">
        <v>-0.0004806013450774318</v>
      </c>
      <c r="J12814" t="n">
        <v>0.03480609710676921</v>
      </c>
      <c r="K12814" t="n">
        <v>0.1192504504758597</v>
      </c>
      <c r="L12814" t="n">
        <v>0.0001837555405445047</v>
      </c>
      <c r="M12814" t="n">
        <v>0.06886691617808818</v>
      </c>
      <c r="N12814" t="n">
        <v>0.114540218225221</v>
      </c>
      <c r="O12814" t="n">
        <v>0.001277638696791832</v>
      </c>
      <c r="P12814" t="n">
        <v>0.1099135889106108</v>
      </c>
      <c r="Q12814" t="n">
        <v>0.1119339662169681</v>
      </c>
      <c r="R12814" t="n">
        <v>0.0004546352011650808</v>
      </c>
    </row>
    <row r="12815">
      <c r="F12815" t="n">
        <v>0.102479569647308</v>
      </c>
      <c r="G12815" t="n">
        <v>0.1101560448764515</v>
      </c>
      <c r="H12815" t="n">
        <v>-0.0004806013450774318</v>
      </c>
      <c r="J12815" t="n">
        <v>0.03479710564061052</v>
      </c>
      <c r="K12815" t="n">
        <v>0.1192598188826847</v>
      </c>
      <c r="L12815" t="n">
        <v>0.0001837187967851477</v>
      </c>
      <c r="M12815" t="n">
        <v>0.06884497264654593</v>
      </c>
      <c r="N12815" t="n">
        <v>0.1145492165925889</v>
      </c>
      <c r="O12815" t="n">
        <v>0.00127789422453119</v>
      </c>
      <c r="P12815" t="n">
        <v>0.1099495547208852</v>
      </c>
      <c r="Q12815" t="n">
        <v>0.1119427598351798</v>
      </c>
      <c r="R12815" t="n">
        <v>0.0004546806601392999</v>
      </c>
    </row>
    <row r="12816">
      <c r="F12816" t="n">
        <v>0.102465165993246</v>
      </c>
      <c r="G12816" t="n">
        <v>0.1101646981399925</v>
      </c>
      <c r="H12816" t="n">
        <v>-0.0004785475671502032</v>
      </c>
      <c r="J12816" t="n">
        <v>0.03479659450020832</v>
      </c>
      <c r="K12816" t="n">
        <v>0.1192691872895098</v>
      </c>
      <c r="L12816" t="n">
        <v>0.0001856951625889373</v>
      </c>
      <c r="M12816" t="n">
        <v>0.06891057586306307</v>
      </c>
      <c r="N12816" t="n">
        <v>0.1145582149599567</v>
      </c>
      <c r="O12816" t="n">
        <v>0.001280252140135835</v>
      </c>
      <c r="P12816" t="n">
        <v>0.1098415686424374</v>
      </c>
      <c r="Q12816" t="n">
        <v>0.1119515534533915</v>
      </c>
      <c r="R12816" t="n">
        <v>0.0004552144771073662</v>
      </c>
    </row>
    <row r="12817">
      <c r="F12817" t="n">
        <v>0.102479693783012</v>
      </c>
      <c r="G12817" t="n">
        <v>0.1101733514035334</v>
      </c>
      <c r="H12817" t="n">
        <v>-0.0004785954266928724</v>
      </c>
      <c r="J12817" t="n">
        <v>0.03482152444499603</v>
      </c>
      <c r="K12817" t="n">
        <v>0.1192785556963348</v>
      </c>
      <c r="L12817" t="n">
        <v>0.0001856580272699514</v>
      </c>
      <c r="M12817" t="n">
        <v>0.06886674568833911</v>
      </c>
      <c r="N12817" t="n">
        <v>0.1145672133273245</v>
      </c>
      <c r="O12817" t="n">
        <v>0.001280508190563862</v>
      </c>
      <c r="P12817" t="n">
        <v>0.109841544976583</v>
      </c>
      <c r="Q12817" t="n">
        <v>0.1119603470716032</v>
      </c>
      <c r="R12817" t="n">
        <v>0.0004551689602113451</v>
      </c>
    </row>
    <row r="12818">
      <c r="F12818" t="n">
        <v>0.1024942214472582</v>
      </c>
      <c r="G12818" t="n">
        <v>0.1101820046670744</v>
      </c>
      <c r="H12818" t="n">
        <v>-0.000478691145778211</v>
      </c>
      <c r="J12818" t="n">
        <v>0.03479557136787895</v>
      </c>
      <c r="K12818" t="n">
        <v>0.1192879241031599</v>
      </c>
      <c r="L12818" t="n">
        <v>0.0001856951625889373</v>
      </c>
      <c r="M12818" t="n">
        <v>0.06886668888980968</v>
      </c>
      <c r="N12818" t="n">
        <v>0.1145762116946924</v>
      </c>
      <c r="O12818" t="n">
        <v>0.001280252140135835</v>
      </c>
      <c r="P12818" t="n">
        <v>0.1099494837022824</v>
      </c>
      <c r="Q12818" t="n">
        <v>0.1119691406898149</v>
      </c>
      <c r="R12818" t="n">
        <v>0.0004552599940033873</v>
      </c>
    </row>
    <row r="12819">
      <c r="F12819" t="n">
        <v>0.1025087489859161</v>
      </c>
      <c r="G12819" t="n">
        <v>0.1101906579306153</v>
      </c>
      <c r="H12819" t="n">
        <v>-0.000478691145778211</v>
      </c>
      <c r="J12819" t="n">
        <v>0.03480353973009349</v>
      </c>
      <c r="K12819" t="n">
        <v>0.1192972925099849</v>
      </c>
      <c r="L12819" t="n">
        <v>0.0001876289338185236</v>
      </c>
      <c r="M12819" t="n">
        <v>0.06886663210697502</v>
      </c>
      <c r="N12819" t="n">
        <v>0.1145852100620602</v>
      </c>
      <c r="O12819" t="n">
        <v>0.001280508190563862</v>
      </c>
      <c r="P12819" t="n">
        <v>0.1099134705589791</v>
      </c>
      <c r="Q12819" t="n">
        <v>0.1119779343080267</v>
      </c>
      <c r="R12819" t="n">
        <v>0.0004552144771073662</v>
      </c>
    </row>
    <row r="12820">
      <c r="F12820" t="n">
        <v>0.102494344767777</v>
      </c>
      <c r="G12820" t="n">
        <v>0.1101993111941563</v>
      </c>
      <c r="H12820" t="n">
        <v>-0.0004764945971264818</v>
      </c>
      <c r="J12820" t="n">
        <v>0.03479454710074534</v>
      </c>
      <c r="K12820" t="n">
        <v>0.1193066609168099</v>
      </c>
      <c r="L12820" t="n">
        <v>0.0001876476967119055</v>
      </c>
      <c r="M12820" t="n">
        <v>0.06884468868230209</v>
      </c>
      <c r="N12820" t="n">
        <v>0.1145942084294281</v>
      </c>
      <c r="O12820" t="n">
        <v>0.001283122099168822</v>
      </c>
      <c r="P12820" t="n">
        <v>0.1098414688146286</v>
      </c>
      <c r="Q12820" t="n">
        <v>0.1119867279262384</v>
      </c>
      <c r="R12820" t="n">
        <v>0.0004556949367731889</v>
      </c>
    </row>
    <row r="12821">
      <c r="F12821" t="n">
        <v>0.1024944062210479</v>
      </c>
      <c r="G12821" t="n">
        <v>0.1102079644576972</v>
      </c>
      <c r="H12821" t="n">
        <v>-0.0004765899055767521</v>
      </c>
      <c r="J12821" t="n">
        <v>0.03479403454183787</v>
      </c>
      <c r="K12821" t="n">
        <v>0.119316029323635</v>
      </c>
      <c r="L12821" t="n">
        <v>0.0001876664596052873</v>
      </c>
      <c r="M12821" t="n">
        <v>0.06886651858839357</v>
      </c>
      <c r="N12821" t="n">
        <v>0.1146032067967959</v>
      </c>
      <c r="O12821" t="n">
        <v>0.001282993812616216</v>
      </c>
      <c r="P12821" t="n">
        <v>0.1099494049355541</v>
      </c>
      <c r="Q12821" t="n">
        <v>0.1119955215444501</v>
      </c>
      <c r="R12821" t="n">
        <v>0.0004557405108242714</v>
      </c>
    </row>
    <row r="12822">
      <c r="F12822" t="n">
        <v>0.1025089333641358</v>
      </c>
      <c r="G12822" t="n">
        <v>0.1102166177212382</v>
      </c>
      <c r="H12822" t="n">
        <v>-0.0004765899055767521</v>
      </c>
      <c r="J12822" t="n">
        <v>0.03480200189967238</v>
      </c>
      <c r="K12822" t="n">
        <v>0.11932539773046</v>
      </c>
      <c r="L12822" t="n">
        <v>0.0001876289338185236</v>
      </c>
      <c r="M12822" t="n">
        <v>0.0688883484988336</v>
      </c>
      <c r="N12822" t="n">
        <v>0.1146122051641638</v>
      </c>
      <c r="O12822" t="n">
        <v>0.001282993812616216</v>
      </c>
      <c r="P12822" t="n">
        <v>0.109877401479098</v>
      </c>
      <c r="Q12822" t="n">
        <v>0.1120043151626618</v>
      </c>
      <c r="R12822" t="n">
        <v>0.0004556949367731889</v>
      </c>
    </row>
    <row r="12823">
      <c r="F12823" t="n">
        <v>0.1024945287134763</v>
      </c>
      <c r="G12823" t="n">
        <v>0.1102252709847792</v>
      </c>
      <c r="H12823" t="n">
        <v>-0.0004744898869815295</v>
      </c>
      <c r="J12823" t="n">
        <v>0.03479300857376336</v>
      </c>
      <c r="K12823" t="n">
        <v>0.119334766137285</v>
      </c>
      <c r="L12823" t="n">
        <v>0.0001876476967119055</v>
      </c>
      <c r="M12823" t="n">
        <v>0.06888829177311451</v>
      </c>
      <c r="N12823" t="n">
        <v>0.1146212035315316</v>
      </c>
      <c r="O12823" t="n">
        <v>0.001283122099168822</v>
      </c>
      <c r="P12823" t="n">
        <v>0.1098773726488479</v>
      </c>
      <c r="Q12823" t="n">
        <v>0.1120131087808735</v>
      </c>
      <c r="R12823" t="n">
        <v>0.0004557860848753538</v>
      </c>
    </row>
    <row r="12824">
      <c r="F12824" t="n">
        <v>0.1024801239125132</v>
      </c>
      <c r="G12824" t="n">
        <v>0.1102339242483202</v>
      </c>
      <c r="H12824" t="n">
        <v>-0.0004744424379928314</v>
      </c>
      <c r="J12824" t="n">
        <v>0.03481793545734377</v>
      </c>
      <c r="K12824" t="n">
        <v>0.1193441345441101</v>
      </c>
      <c r="L12824" t="n">
        <v>0.0001896137162751576</v>
      </c>
      <c r="M12824" t="n">
        <v>0.06888823506309597</v>
      </c>
      <c r="N12824" t="n">
        <v>0.1146302018988994</v>
      </c>
      <c r="O12824" t="n">
        <v>0.001285478854568831</v>
      </c>
      <c r="P12824" t="n">
        <v>0.1098413552248798</v>
      </c>
      <c r="Q12824" t="n">
        <v>0.1120219023990853</v>
      </c>
      <c r="R12824" t="n">
        <v>0.0004562587510262911</v>
      </c>
    </row>
    <row r="12825">
      <c r="F12825" t="n">
        <v>0.1024946506535715</v>
      </c>
      <c r="G12825" t="n">
        <v>0.1102425775118611</v>
      </c>
      <c r="H12825" t="n">
        <v>-0.0004744424379928314</v>
      </c>
      <c r="J12825" t="n">
        <v>0.03480894156487564</v>
      </c>
      <c r="K12825" t="n">
        <v>0.1193535029509351</v>
      </c>
      <c r="L12825" t="n">
        <v>0.0001895758011149346</v>
      </c>
      <c r="M12825" t="n">
        <v>0.06891006499795269</v>
      </c>
      <c r="N12825" t="n">
        <v>0.1146392002662673</v>
      </c>
      <c r="O12825" t="n">
        <v>0.001285478854568831</v>
      </c>
      <c r="P12825" t="n">
        <v>0.109949287872825</v>
      </c>
      <c r="Q12825" t="n">
        <v>0.112030696017297</v>
      </c>
      <c r="R12825" t="n">
        <v>0.0004563043814644376</v>
      </c>
    </row>
    <row r="12826">
      <c r="F12826" t="n">
        <v>0.1024947114164258</v>
      </c>
      <c r="G12826" t="n">
        <v>0.1102512307754021</v>
      </c>
      <c r="H12826" t="n">
        <v>-0.0004744424379928314</v>
      </c>
      <c r="J12826" t="n">
        <v>0.03481690748151584</v>
      </c>
      <c r="K12826" t="n">
        <v>0.1193628713577602</v>
      </c>
      <c r="L12826" t="n">
        <v>0.0001895947586950461</v>
      </c>
      <c r="M12826" t="n">
        <v>0.06888812169016365</v>
      </c>
      <c r="N12826" t="n">
        <v>0.1146481986336351</v>
      </c>
      <c r="O12826" t="n">
        <v>0.001285350306683374</v>
      </c>
      <c r="P12826" t="n">
        <v>0.1099132687307117</v>
      </c>
      <c r="Q12826" t="n">
        <v>0.1120394896355087</v>
      </c>
      <c r="R12826" t="n">
        <v>0.000456350011902584</v>
      </c>
    </row>
    <row r="12827">
      <c r="F12827" t="n">
        <v>0.1024803061828218</v>
      </c>
      <c r="G12827" t="n">
        <v>0.110259884038943</v>
      </c>
      <c r="H12827" t="n">
        <v>-0.0004745373359702277</v>
      </c>
      <c r="J12827" t="n">
        <v>0.03479943318225663</v>
      </c>
      <c r="K12827" t="n">
        <v>0.1193722397645852</v>
      </c>
      <c r="L12827" t="n">
        <v>0.0001895568435348231</v>
      </c>
      <c r="M12827" t="n">
        <v>0.06884429179156967</v>
      </c>
      <c r="N12827" t="n">
        <v>0.114657197001003</v>
      </c>
      <c r="O12827" t="n">
        <v>0.001285735950339745</v>
      </c>
      <c r="P12827" t="n">
        <v>0.1098412610113693</v>
      </c>
      <c r="Q12827" t="n">
        <v>0.1120482832537204</v>
      </c>
      <c r="R12827" t="n">
        <v>0.000456860559566636</v>
      </c>
    </row>
    <row r="12828">
      <c r="F12828" t="n">
        <v>0.1024659007989292</v>
      </c>
      <c r="G12828" t="n">
        <v>0.110268537302484</v>
      </c>
      <c r="H12828" t="n">
        <v>-0.0004724383365694743</v>
      </c>
      <c r="J12828" t="n">
        <v>0.03479891858952575</v>
      </c>
      <c r="K12828" t="n">
        <v>0.1193816081714102</v>
      </c>
      <c r="L12828" t="n">
        <v>0.000191555487918123</v>
      </c>
      <c r="M12828" t="n">
        <v>0.06884423515568971</v>
      </c>
      <c r="N12828" t="n">
        <v>0.1146661953683708</v>
      </c>
      <c r="O12828" t="n">
        <v>0.001288092125645169</v>
      </c>
      <c r="P12828" t="n">
        <v>0.10991320333306</v>
      </c>
      <c r="Q12828" t="n">
        <v>0.1120570768719321</v>
      </c>
      <c r="R12828" t="n">
        <v>0.0004569062456225927</v>
      </c>
    </row>
    <row r="12829">
      <c r="F12829" t="n">
        <v>0.1025093587462635</v>
      </c>
      <c r="G12829" t="n">
        <v>0.110277190566025</v>
      </c>
      <c r="H12829" t="n">
        <v>-0.0004725328242367882</v>
      </c>
      <c r="J12829" t="n">
        <v>0.03481536339465194</v>
      </c>
      <c r="K12829" t="n">
        <v>0.1193909765782352</v>
      </c>
      <c r="L12829" t="n">
        <v>0.000191555487918123</v>
      </c>
      <c r="M12829" t="n">
        <v>0.0688660651420254</v>
      </c>
      <c r="N12829" t="n">
        <v>0.1146751937357386</v>
      </c>
      <c r="O12829" t="n">
        <v>0.001288092125645169</v>
      </c>
      <c r="P12829" t="n">
        <v>0.1099491570649669</v>
      </c>
      <c r="Q12829" t="n">
        <v>0.1120658704901439</v>
      </c>
      <c r="R12829" t="n">
        <v>0.0004569519316785493</v>
      </c>
    </row>
    <row r="12830">
      <c r="F12830" t="n">
        <v>0.1024804872095219</v>
      </c>
      <c r="G12830" t="n">
        <v>0.1102858438295659</v>
      </c>
      <c r="H12830" t="n">
        <v>-0.0004725328242367882</v>
      </c>
      <c r="J12830" t="n">
        <v>0.03481484813320233</v>
      </c>
      <c r="K12830" t="n">
        <v>0.1194003449850603</v>
      </c>
      <c r="L12830" t="n">
        <v>0.000191555487918123</v>
      </c>
      <c r="M12830" t="n">
        <v>0.06890978173359458</v>
      </c>
      <c r="N12830" t="n">
        <v>0.1146841921031065</v>
      </c>
      <c r="O12830" t="n">
        <v>0.001288092125645169</v>
      </c>
      <c r="P12830" t="n">
        <v>0.1099131345026103</v>
      </c>
      <c r="Q12830" t="n">
        <v>0.1120746641083556</v>
      </c>
      <c r="R12830" t="n">
        <v>0.000456860559566636</v>
      </c>
    </row>
    <row r="12831">
      <c r="F12831" t="n">
        <v>0.1024950131576726</v>
      </c>
      <c r="G12831" t="n">
        <v>0.1102944970931069</v>
      </c>
      <c r="H12831" t="n">
        <v>-0.0004725328242367882</v>
      </c>
      <c r="J12831" t="n">
        <v>0.03478889337704488</v>
      </c>
      <c r="K12831" t="n">
        <v>0.1194097133918853</v>
      </c>
      <c r="L12831" t="n">
        <v>0.000191555487918123</v>
      </c>
      <c r="M12831" t="n">
        <v>0.06890972512784321</v>
      </c>
      <c r="N12831" t="n">
        <v>0.1146931904704743</v>
      </c>
      <c r="O12831" t="n">
        <v>0.001288092125645169</v>
      </c>
      <c r="P12831" t="n">
        <v>0.1099490865118495</v>
      </c>
      <c r="Q12831" t="n">
        <v>0.1120834577265673</v>
      </c>
      <c r="R12831" t="n">
        <v>0.0004569519316785493</v>
      </c>
    </row>
    <row r="12832">
      <c r="F12832" t="n">
        <v>0.1024950730911259</v>
      </c>
      <c r="G12832" t="n">
        <v>0.1103031503566478</v>
      </c>
      <c r="H12832" t="n">
        <v>-0.000470340564342006</v>
      </c>
      <c r="J12832" t="n">
        <v>0.0347883777048498</v>
      </c>
      <c r="K12832" t="n">
        <v>0.1194190817987103</v>
      </c>
      <c r="L12832" t="n">
        <v>0.0001934530715799498</v>
      </c>
      <c r="M12832" t="n">
        <v>0.06886589535872878</v>
      </c>
      <c r="N12832" t="n">
        <v>0.1147021888378421</v>
      </c>
      <c r="O12832" t="n">
        <v>0.001290963480354154</v>
      </c>
      <c r="P12832" t="n">
        <v>0.1099490499489099</v>
      </c>
      <c r="Q12832" t="n">
        <v>0.112092251344779</v>
      </c>
      <c r="R12832" t="n">
        <v>0.0004574090325656609</v>
      </c>
    </row>
    <row r="12833">
      <c r="F12833" t="n">
        <v>0.1024806669918761</v>
      </c>
      <c r="G12833" t="n">
        <v>0.1103118036201888</v>
      </c>
      <c r="H12833" t="n">
        <v>-0.0004704816806229367</v>
      </c>
      <c r="J12833" t="n">
        <v>0.03480482101841156</v>
      </c>
      <c r="K12833" t="n">
        <v>0.1194284502055354</v>
      </c>
      <c r="L12833" t="n">
        <v>0.0001934724168871078</v>
      </c>
      <c r="M12833" t="n">
        <v>0.06888772537958771</v>
      </c>
      <c r="N12833" t="n">
        <v>0.11471118720521</v>
      </c>
      <c r="O12833" t="n">
        <v>0.001290963480354154</v>
      </c>
      <c r="P12833" t="n">
        <v>0.1098770371213077</v>
      </c>
      <c r="Q12833" t="n">
        <v>0.1121010449629907</v>
      </c>
      <c r="R12833" t="n">
        <v>0.000457500514372174</v>
      </c>
    </row>
    <row r="12834">
      <c r="F12834" t="n">
        <v>0.1024807266426787</v>
      </c>
      <c r="G12834" t="n">
        <v>0.1103204568837298</v>
      </c>
      <c r="H12834" t="n">
        <v>-0.0004704816806229367</v>
      </c>
      <c r="J12834" t="n">
        <v>0.03478734551298403</v>
      </c>
      <c r="K12834" t="n">
        <v>0.1194378186123604</v>
      </c>
      <c r="L12834" t="n">
        <v>0.0001934724168871078</v>
      </c>
      <c r="M12834" t="n">
        <v>0.06890955540484442</v>
      </c>
      <c r="N12834" t="n">
        <v>0.1147201855725778</v>
      </c>
      <c r="O12834" t="n">
        <v>0.001290834409820226</v>
      </c>
      <c r="P12834" t="n">
        <v>0.1099489742515775</v>
      </c>
      <c r="Q12834" t="n">
        <v>0.1121098385812025</v>
      </c>
      <c r="R12834" t="n">
        <v>0.0004574547734689174</v>
      </c>
    </row>
    <row r="12835">
      <c r="F12835" t="n">
        <v>0.1024952520614018</v>
      </c>
      <c r="G12835" t="n">
        <v>0.1103291101472707</v>
      </c>
      <c r="H12835" t="n">
        <v>-0.0004683376895669179</v>
      </c>
      <c r="J12835" t="n">
        <v>0.03481226758603942</v>
      </c>
      <c r="K12835" t="n">
        <v>0.1194471870191854</v>
      </c>
      <c r="L12835" t="n">
        <v>0.0001934337262727918</v>
      </c>
      <c r="M12835" t="n">
        <v>0.06886572571678931</v>
      </c>
      <c r="N12835" t="n">
        <v>0.1147291839399456</v>
      </c>
      <c r="O12835" t="n">
        <v>0.001290834409820226</v>
      </c>
      <c r="P12835" t="n">
        <v>0.1099129474217356</v>
      </c>
      <c r="Q12835" t="n">
        <v>0.1121186321994141</v>
      </c>
      <c r="R12835" t="n">
        <v>0.0004573632916624043</v>
      </c>
    </row>
    <row r="12836">
      <c r="F12836" t="n">
        <v>0.1024953114413748</v>
      </c>
      <c r="G12836" t="n">
        <v>0.1103377634108117</v>
      </c>
      <c r="H12836" t="n">
        <v>-0.0004682908557979613</v>
      </c>
      <c r="J12836" t="n">
        <v>0.03478631219171333</v>
      </c>
      <c r="K12836" t="n">
        <v>0.1194565554260105</v>
      </c>
      <c r="L12836" t="n">
        <v>0.0001953834500736528</v>
      </c>
      <c r="M12836" t="n">
        <v>0.06886566920089271</v>
      </c>
      <c r="N12836" t="n">
        <v>0.1147381823073135</v>
      </c>
      <c r="O12836" t="n">
        <v>0.001293318495485888</v>
      </c>
      <c r="P12836" t="n">
        <v>0.1099488951273858</v>
      </c>
      <c r="Q12836" t="n">
        <v>0.1121274258176259</v>
      </c>
      <c r="R12836" t="n">
        <v>0.0004579497878963021</v>
      </c>
    </row>
    <row r="12837">
      <c r="F12837" t="n">
        <v>0.1024953706829095</v>
      </c>
      <c r="G12837" t="n">
        <v>0.1103464166743527</v>
      </c>
      <c r="H12837" t="n">
        <v>-0.0004683376895669179</v>
      </c>
      <c r="J12837" t="n">
        <v>0.03479427453521557</v>
      </c>
      <c r="K12837" t="n">
        <v>0.1194659238328355</v>
      </c>
      <c r="L12837" t="n">
        <v>0.0001954029884186601</v>
      </c>
      <c r="M12837" t="n">
        <v>0.06890938582324585</v>
      </c>
      <c r="N12837" t="n">
        <v>0.1147471806746813</v>
      </c>
      <c r="O12837" t="n">
        <v>0.001293577159184985</v>
      </c>
      <c r="P12837" t="n">
        <v>0.1099128665929817</v>
      </c>
      <c r="Q12837" t="n">
        <v>0.1121362194358376</v>
      </c>
      <c r="R12837" t="n">
        <v>0.0004579497878963021</v>
      </c>
    </row>
    <row r="12838">
      <c r="F12838" t="n">
        <v>0.1024954297859786</v>
      </c>
      <c r="G12838" t="n">
        <v>0.1103550699378936</v>
      </c>
      <c r="H12838" t="n">
        <v>-0.0004682908557979613</v>
      </c>
      <c r="J12838" t="n">
        <v>0.03479375711742433</v>
      </c>
      <c r="K12838" t="n">
        <v>0.1194752922396605</v>
      </c>
      <c r="L12838" t="n">
        <v>0.0001953834500736528</v>
      </c>
      <c r="M12838" t="n">
        <v>0.06890932932747246</v>
      </c>
      <c r="N12838" t="n">
        <v>0.1147561790420492</v>
      </c>
      <c r="O12838" t="n">
        <v>0.001293318495485888</v>
      </c>
      <c r="P12838" t="n">
        <v>0.1099488125784291</v>
      </c>
      <c r="Q12838" t="n">
        <v>0.1121450130540493</v>
      </c>
      <c r="R12838" t="n">
        <v>0.0004579955828750917</v>
      </c>
    </row>
    <row r="12839">
      <c r="F12839" t="n">
        <v>0.1025099546805116</v>
      </c>
      <c r="G12839" t="n">
        <v>0.1103637232014346</v>
      </c>
      <c r="H12839" t="n">
        <v>-0.0004683376895669179</v>
      </c>
      <c r="J12839" t="n">
        <v>0.03480171874153287</v>
      </c>
      <c r="K12839" t="n">
        <v>0.1194846606464856</v>
      </c>
      <c r="L12839" t="n">
        <v>0.0001954029884186601</v>
      </c>
      <c r="M12839" t="n">
        <v>0.06888738629743874</v>
      </c>
      <c r="N12839" t="n">
        <v>0.114765177409417</v>
      </c>
      <c r="O12839" t="n">
        <v>0.001295931594237617</v>
      </c>
      <c r="P12839" t="n">
        <v>0.1099487700203182</v>
      </c>
      <c r="Q12839" t="n">
        <v>0.112153806672261</v>
      </c>
      <c r="R12839" t="n">
        <v>0.0004580413778538813</v>
      </c>
    </row>
    <row r="12840">
      <c r="F12840" t="n">
        <v>0.1024810816407717</v>
      </c>
      <c r="G12840" t="n">
        <v>0.1103723764649755</v>
      </c>
      <c r="H12840" t="n">
        <v>-0.0004662885989501433</v>
      </c>
      <c r="J12840" t="n">
        <v>0.03478424216365672</v>
      </c>
      <c r="K12840" t="n">
        <v>0.1194940290533106</v>
      </c>
      <c r="L12840" t="n">
        <v>0.0001973280384556473</v>
      </c>
      <c r="M12840" t="n">
        <v>0.06890921638306977</v>
      </c>
      <c r="N12840" t="n">
        <v>0.1147741757767849</v>
      </c>
      <c r="O12840" t="n">
        <v>0.001295931594237617</v>
      </c>
      <c r="P12840" t="n">
        <v>0.1098767512565499</v>
      </c>
      <c r="Q12840" t="n">
        <v>0.1121626002904727</v>
      </c>
      <c r="R12840" t="n">
        <v>0.0004584828129933554</v>
      </c>
    </row>
    <row r="12841">
      <c r="F12841" t="n">
        <v>0.1024666743807049</v>
      </c>
      <c r="G12841" t="n">
        <v>0.1103810297285165</v>
      </c>
      <c r="H12841" t="n">
        <v>-0.0004663818566699333</v>
      </c>
      <c r="J12841" t="n">
        <v>0.034783723951819</v>
      </c>
      <c r="K12841" t="n">
        <v>0.1195033974601356</v>
      </c>
      <c r="L12841" t="n">
        <v>0.0001973083076248848</v>
      </c>
      <c r="M12841" t="n">
        <v>0.06886538685707072</v>
      </c>
      <c r="N12841" t="n">
        <v>0.1147831741441527</v>
      </c>
      <c r="O12841" t="n">
        <v>0.001296190780556465</v>
      </c>
      <c r="P12841" t="n">
        <v>0.1099486823381399</v>
      </c>
      <c r="Q12841" t="n">
        <v>0.1121713939086845</v>
      </c>
      <c r="R12841" t="n">
        <v>0.0004585745095559541</v>
      </c>
    </row>
    <row r="12842">
      <c r="F12842" t="n">
        <v>0.1024667329179297</v>
      </c>
      <c r="G12842" t="n">
        <v>0.1103896829920575</v>
      </c>
      <c r="H12842" t="n">
        <v>-0.0004663352278100383</v>
      </c>
      <c r="J12842" t="n">
        <v>0.03480864296360861</v>
      </c>
      <c r="K12842" t="n">
        <v>0.1195127658669607</v>
      </c>
      <c r="L12842" t="n">
        <v>0.0001972885767941223</v>
      </c>
      <c r="M12842" t="n">
        <v>0.0688872169684879</v>
      </c>
      <c r="N12842" t="n">
        <v>0.1147921725115205</v>
      </c>
      <c r="O12842" t="n">
        <v>0.001295931594237617</v>
      </c>
      <c r="P12842" t="n">
        <v>0.1098766618822197</v>
      </c>
      <c r="Q12842" t="n">
        <v>0.1121801875268962</v>
      </c>
      <c r="R12842" t="n">
        <v>0.0004585745095559541</v>
      </c>
    </row>
    <row r="12843">
      <c r="F12843" t="n">
        <v>0.1024667913165801</v>
      </c>
      <c r="G12843" t="n">
        <v>0.1103983362555984</v>
      </c>
      <c r="H12843" t="n">
        <v>-0.0004662885989501433</v>
      </c>
      <c r="J12843" t="n">
        <v>0.03478268668294589</v>
      </c>
      <c r="K12843" t="n">
        <v>0.1195221342737857</v>
      </c>
      <c r="L12843" t="n">
        <v>0.0001973280384556473</v>
      </c>
      <c r="M12843" t="n">
        <v>0.06888716055693547</v>
      </c>
      <c r="N12843" t="n">
        <v>0.1148011708788884</v>
      </c>
      <c r="O12843" t="n">
        <v>0.001295802001078193</v>
      </c>
      <c r="P12843" t="n">
        <v>0.1099126035748402</v>
      </c>
      <c r="Q12843" t="n">
        <v>0.1121889811451079</v>
      </c>
      <c r="R12843" t="n">
        <v>0.0004585286612746548</v>
      </c>
    </row>
    <row r="12844">
      <c r="F12844" t="n">
        <v>0.1024957814950855</v>
      </c>
      <c r="G12844" t="n">
        <v>0.1104069895191394</v>
      </c>
      <c r="H12844" t="n">
        <v>-0.0004641939102054336</v>
      </c>
      <c r="J12844" t="n">
        <v>0.03478216762607921</v>
      </c>
      <c r="K12844" t="n">
        <v>0.1195315026806107</v>
      </c>
      <c r="L12844" t="n">
        <v>0.0001992276318961953</v>
      </c>
      <c r="M12844" t="n">
        <v>0.06890899068286396</v>
      </c>
      <c r="N12844" t="n">
        <v>0.1148101692462562</v>
      </c>
      <c r="O12844" t="n">
        <v>0.001298544635535153</v>
      </c>
      <c r="P12844" t="n">
        <v>0.1099485444039081</v>
      </c>
      <c r="Q12844" t="n">
        <v>0.1121977747633196</v>
      </c>
      <c r="R12844" t="n">
        <v>0.0004590539961011417</v>
      </c>
    </row>
    <row r="12845">
      <c r="F12845" t="n">
        <v>0.1024669076980483</v>
      </c>
      <c r="G12845" t="n">
        <v>0.1104156427826804</v>
      </c>
      <c r="H12845" t="n">
        <v>-0.0004642403342388575</v>
      </c>
      <c r="J12845" t="n">
        <v>0.03480708532589505</v>
      </c>
      <c r="K12845" t="n">
        <v>0.1195408710874358</v>
      </c>
      <c r="L12845" t="n">
        <v>0.0001992077091330056</v>
      </c>
      <c r="M12845" t="n">
        <v>0.06886516126485592</v>
      </c>
      <c r="N12845" t="n">
        <v>0.1148191676136241</v>
      </c>
      <c r="O12845" t="n">
        <v>0.001298414781071599</v>
      </c>
      <c r="P12845" t="n">
        <v>0.1099484967172872</v>
      </c>
      <c r="Q12845" t="n">
        <v>0.1122065683815313</v>
      </c>
      <c r="R12845" t="n">
        <v>0.0004589621944820835</v>
      </c>
    </row>
    <row r="12846">
      <c r="F12846" t="n">
        <v>0.1024958976224914</v>
      </c>
      <c r="G12846" t="n">
        <v>0.1104242960462213</v>
      </c>
      <c r="H12846" t="n">
        <v>-0.0004641939102054336</v>
      </c>
      <c r="J12846" t="n">
        <v>0.03478112866790739</v>
      </c>
      <c r="K12846" t="n">
        <v>0.1195502394942608</v>
      </c>
      <c r="L12846" t="n">
        <v>0.0001992475546593849</v>
      </c>
      <c r="M12846" t="n">
        <v>0.06884321839560217</v>
      </c>
      <c r="N12846" t="n">
        <v>0.1148281659809919</v>
      </c>
      <c r="O12846" t="n">
        <v>0.00129880434446226</v>
      </c>
      <c r="P12846" t="n">
        <v>0.1099484481768307</v>
      </c>
      <c r="Q12846" t="n">
        <v>0.1122153619997431</v>
      </c>
      <c r="R12846" t="n">
        <v>0.0004590539961011417</v>
      </c>
    </row>
    <row r="12847">
      <c r="F12847" t="n">
        <v>0.1024959554781409</v>
      </c>
      <c r="G12847" t="n">
        <v>0.1104329493097623</v>
      </c>
      <c r="H12847" t="n">
        <v>-0.0004643331823057052</v>
      </c>
      <c r="J12847" t="n">
        <v>0.03478908767553854</v>
      </c>
      <c r="K12847" t="n">
        <v>0.1195596079010858</v>
      </c>
      <c r="L12847" t="n">
        <v>0.0001992077091330056</v>
      </c>
      <c r="M12847" t="n">
        <v>0.06886504856304754</v>
      </c>
      <c r="N12847" t="n">
        <v>0.1148371643483597</v>
      </c>
      <c r="O12847" t="n">
        <v>0.001298414781071599</v>
      </c>
      <c r="P12847" t="n">
        <v>0.1098404358557513</v>
      </c>
      <c r="Q12847" t="n">
        <v>0.1122241556179548</v>
      </c>
      <c r="R12847" t="n">
        <v>0.0004595256222258669</v>
      </c>
    </row>
    <row r="12848">
      <c r="F12848" t="n">
        <v>0.1025104791774478</v>
      </c>
      <c r="G12848" t="n">
        <v>0.1104416025733032</v>
      </c>
      <c r="H12848" t="n">
        <v>-0.0004622853369996065</v>
      </c>
      <c r="J12848" t="n">
        <v>0.03480552515461242</v>
      </c>
      <c r="K12848" t="n">
        <v>0.1195689763079109</v>
      </c>
      <c r="L12848" t="n">
        <v>0.000201121296409079</v>
      </c>
      <c r="M12848" t="n">
        <v>0.06884310573649741</v>
      </c>
      <c r="N12848" t="n">
        <v>0.1148461627157276</v>
      </c>
      <c r="O12848" t="n">
        <v>0.00130115761937217</v>
      </c>
      <c r="P12848" t="n">
        <v>0.1099123608981325</v>
      </c>
      <c r="Q12848" t="n">
        <v>0.1122329492361665</v>
      </c>
      <c r="R12848" t="n">
        <v>0.0004595256222258669</v>
      </c>
    </row>
    <row r="12849">
      <c r="F12849" t="n">
        <v>0.1025105367613498</v>
      </c>
      <c r="G12849" t="n">
        <v>0.1104502558368442</v>
      </c>
      <c r="H12849" t="n">
        <v>-0.0004622853369996065</v>
      </c>
      <c r="J12849" t="n">
        <v>0.03480500453489667</v>
      </c>
      <c r="K12849" t="n">
        <v>0.1195783447147359</v>
      </c>
      <c r="L12849" t="n">
        <v>0.000201141410550134</v>
      </c>
      <c r="M12849" t="n">
        <v>0.06890870891129877</v>
      </c>
      <c r="N12849" t="n">
        <v>0.1148551610830954</v>
      </c>
      <c r="O12849" t="n">
        <v>0.001301027503610233</v>
      </c>
      <c r="P12849" t="n">
        <v>0.1099482974350661</v>
      </c>
      <c r="Q12849" t="n">
        <v>0.1122417428543782</v>
      </c>
      <c r="R12849" t="n">
        <v>0.0004594796696636443</v>
      </c>
    </row>
    <row r="12850">
      <c r="F12850" t="n">
        <v>0.1024816622186513</v>
      </c>
      <c r="G12850" t="n">
        <v>0.1104589091003852</v>
      </c>
      <c r="H12850" t="n">
        <v>-0.0004621928984199225</v>
      </c>
      <c r="J12850" t="n">
        <v>0.03479600488139795</v>
      </c>
      <c r="K12850" t="n">
        <v>0.119587713121561</v>
      </c>
      <c r="L12850" t="n">
        <v>0.000201121296409079</v>
      </c>
      <c r="M12850" t="n">
        <v>0.06888676611619007</v>
      </c>
      <c r="N12850" t="n">
        <v>0.1148641594504632</v>
      </c>
      <c r="O12850" t="n">
        <v>0.001301287735134107</v>
      </c>
      <c r="P12850" t="n">
        <v>0.1098762702278396</v>
      </c>
      <c r="Q12850" t="n">
        <v>0.1122505364725899</v>
      </c>
      <c r="R12850" t="n">
        <v>0.0004594796696636443</v>
      </c>
    </row>
    <row r="12851">
      <c r="F12851" t="n">
        <v>0.1024961855130788</v>
      </c>
      <c r="G12851" t="n">
        <v>0.1104675623639261</v>
      </c>
      <c r="H12851" t="n">
        <v>-0.0004622853369996065</v>
      </c>
      <c r="J12851" t="n">
        <v>0.03477852635052393</v>
      </c>
      <c r="K12851" t="n">
        <v>0.119597081528386</v>
      </c>
      <c r="L12851" t="n">
        <v>0.000201161524691189</v>
      </c>
      <c r="M12851" t="n">
        <v>0.06886482334806171</v>
      </c>
      <c r="N12851" t="n">
        <v>0.1148731578178311</v>
      </c>
      <c r="O12851" t="n">
        <v>0.001301287735134107</v>
      </c>
      <c r="P12851" t="n">
        <v>0.1098402298109477</v>
      </c>
      <c r="Q12851" t="n">
        <v>0.1122593300908016</v>
      </c>
      <c r="R12851" t="n">
        <v>0.000459617527350312</v>
      </c>
    </row>
    <row r="12852">
      <c r="F12852" t="n">
        <v>0.1024962426747617</v>
      </c>
      <c r="G12852" t="n">
        <v>0.1104762156274671</v>
      </c>
      <c r="H12852" t="n">
        <v>-0.0004601002798507562</v>
      </c>
      <c r="J12852" t="n">
        <v>0.03477800504395864</v>
      </c>
      <c r="K12852" t="n">
        <v>0.119606449935211</v>
      </c>
      <c r="L12852" t="n">
        <v>0.000203069936212374</v>
      </c>
      <c r="M12852" t="n">
        <v>0.06890854003703492</v>
      </c>
      <c r="N12852" t="n">
        <v>0.1148821561851989</v>
      </c>
      <c r="O12852" t="n">
        <v>0.001303900922796918</v>
      </c>
      <c r="P12852" t="n">
        <v>0.1099121514018263</v>
      </c>
      <c r="Q12852" t="n">
        <v>0.1122681237090134</v>
      </c>
      <c r="R12852" t="n">
        <v>0.0004601273883071603</v>
      </c>
    </row>
    <row r="12853">
      <c r="F12853" t="n">
        <v>0.1025107657086127</v>
      </c>
      <c r="G12853" t="n">
        <v>0.1104848688910081</v>
      </c>
      <c r="H12853" t="n">
        <v>-0.0004601002798507562</v>
      </c>
      <c r="J12853" t="n">
        <v>0.03477748345656063</v>
      </c>
      <c r="K12853" t="n">
        <v>0.1196158183420361</v>
      </c>
      <c r="L12853" t="n">
        <v>0.0002030496312492491</v>
      </c>
      <c r="M12853" t="n">
        <v>0.06886471083489748</v>
      </c>
      <c r="N12853" t="n">
        <v>0.1148911545525668</v>
      </c>
      <c r="O12853" t="n">
        <v>0.001303770545742344</v>
      </c>
      <c r="P12853" t="n">
        <v>0.1098761092863716</v>
      </c>
      <c r="Q12853" t="n">
        <v>0.1122769173272251</v>
      </c>
      <c r="R12853" t="n">
        <v>0.0004601273883071603</v>
      </c>
    </row>
    <row r="12854">
      <c r="F12854" t="n">
        <v>0.102481890564743</v>
      </c>
      <c r="G12854" t="n">
        <v>0.110493522154549</v>
      </c>
      <c r="H12854" t="n">
        <v>-0.0004601923091096523</v>
      </c>
      <c r="J12854" t="n">
        <v>0.03479391867644079</v>
      </c>
      <c r="K12854" t="n">
        <v>0.1196251867488611</v>
      </c>
      <c r="L12854" t="n">
        <v>0.000203090241175499</v>
      </c>
      <c r="M12854" t="n">
        <v>0.06890842753282078</v>
      </c>
      <c r="N12854" t="n">
        <v>0.1149001529199346</v>
      </c>
      <c r="O12854" t="n">
        <v>0.001303640168687769</v>
      </c>
      <c r="P12854" t="n">
        <v>0.1099480291465115</v>
      </c>
      <c r="Q12854" t="n">
        <v>0.1122857109454368</v>
      </c>
      <c r="R12854" t="n">
        <v>0.0004600353812309142</v>
      </c>
    </row>
    <row r="12855">
      <c r="F12855" t="n">
        <v>0.1025108793488547</v>
      </c>
      <c r="G12855" t="n">
        <v>0.11050217541809</v>
      </c>
      <c r="H12855" t="n">
        <v>-0.0004601002798507562</v>
      </c>
      <c r="J12855" t="n">
        <v>0.03480187491498345</v>
      </c>
      <c r="K12855" t="n">
        <v>0.1196345551556861</v>
      </c>
      <c r="L12855" t="n">
        <v>0.0002049727768842571</v>
      </c>
      <c r="M12855" t="n">
        <v>0.06890837130430466</v>
      </c>
      <c r="N12855" t="n">
        <v>0.1149091512873024</v>
      </c>
      <c r="O12855" t="n">
        <v>0.001304031299851492</v>
      </c>
      <c r="P12855" t="n">
        <v>0.109911985333541</v>
      </c>
      <c r="Q12855" t="n">
        <v>0.1122945045636485</v>
      </c>
      <c r="R12855" t="n">
        <v>0.0004600353812309142</v>
      </c>
    </row>
    <row r="12856">
      <c r="F12856" t="n">
        <v>0.1024820039044022</v>
      </c>
      <c r="G12856" t="n">
        <v>0.1105108286816309</v>
      </c>
      <c r="H12856" t="n">
        <v>-0.0004581005254065644</v>
      </c>
      <c r="J12856" t="n">
        <v>0.03480135232884907</v>
      </c>
      <c r="K12856" t="n">
        <v>0.1196439235625112</v>
      </c>
      <c r="L12856" t="n">
        <v>0.0002049522816560915</v>
      </c>
      <c r="M12856" t="n">
        <v>0.06884265572886211</v>
      </c>
      <c r="N12856" t="n">
        <v>0.1149181496546703</v>
      </c>
      <c r="O12856" t="n">
        <v>0.001306252776297878</v>
      </c>
      <c r="P12856" t="n">
        <v>0.1099119282748311</v>
      </c>
      <c r="Q12856" t="n">
        <v>0.1123032981818602</v>
      </c>
      <c r="R12856" t="n">
        <v>0.0004604913060055693</v>
      </c>
    </row>
    <row r="12857">
      <c r="F12857" t="n">
        <v>0.1024675943320782</v>
      </c>
      <c r="G12857" t="n">
        <v>0.1105194819451719</v>
      </c>
      <c r="H12857" t="n">
        <v>-0.0004581463354591051</v>
      </c>
      <c r="J12857" t="n">
        <v>0.03480082946213529</v>
      </c>
      <c r="K12857" t="n">
        <v>0.1196532919693362</v>
      </c>
      <c r="L12857" t="n">
        <v>0.0002049522816560915</v>
      </c>
      <c r="M12857" t="n">
        <v>0.06888637244585891</v>
      </c>
      <c r="N12857" t="n">
        <v>0.1149271480220381</v>
      </c>
      <c r="O12857" t="n">
        <v>0.00130664469132227</v>
      </c>
      <c r="P12857" t="n">
        <v>0.1099118703652501</v>
      </c>
      <c r="Q12857" t="n">
        <v>0.112312091800072</v>
      </c>
      <c r="R12857" t="n">
        <v>0.0004604913060055693</v>
      </c>
    </row>
    <row r="12858">
      <c r="F12858" t="n">
        <v>0.1024676506488355</v>
      </c>
      <c r="G12858" t="n">
        <v>0.1105281352087129</v>
      </c>
      <c r="H12858" t="n">
        <v>-0.0004580547153540237</v>
      </c>
      <c r="J12858" t="n">
        <v>0.03478334964499752</v>
      </c>
      <c r="K12858" t="n">
        <v>0.1196626603761612</v>
      </c>
      <c r="L12858" t="n">
        <v>0.0002049727768842571</v>
      </c>
      <c r="M12858" t="n">
        <v>0.06888631627014757</v>
      </c>
      <c r="N12858" t="n">
        <v>0.1149361463894059</v>
      </c>
      <c r="O12858" t="n">
        <v>0.001306383414639342</v>
      </c>
      <c r="P12858" t="n">
        <v>0.1099477991874618</v>
      </c>
      <c r="Q12858" t="n">
        <v>0.1123208854182837</v>
      </c>
      <c r="R12858" t="n">
        <v>0.0004604913060055693</v>
      </c>
    </row>
    <row r="12859">
      <c r="F12859" t="n">
        <v>0.1024677068265814</v>
      </c>
      <c r="G12859" t="n">
        <v>0.1105367884722538</v>
      </c>
      <c r="H12859" t="n">
        <v>-0.0004580547153540237</v>
      </c>
      <c r="J12859" t="n">
        <v>0.03479130460467493</v>
      </c>
      <c r="K12859" t="n">
        <v>0.1196720287829863</v>
      </c>
      <c r="L12859" t="n">
        <v>0.0002049522816560915</v>
      </c>
      <c r="M12859" t="n">
        <v>0.06888626011016563</v>
      </c>
      <c r="N12859" t="n">
        <v>0.1149451447567738</v>
      </c>
      <c r="O12859" t="n">
        <v>0.001306252776297878</v>
      </c>
      <c r="P12859" t="n">
        <v>0.1099117519945214</v>
      </c>
      <c r="Q12859" t="n">
        <v>0.1123296790364954</v>
      </c>
      <c r="R12859" t="n">
        <v>0.0004605373597415434</v>
      </c>
    </row>
    <row r="12860">
      <c r="F12860" t="n">
        <v>0.1024966949664215</v>
      </c>
      <c r="G12860" t="n">
        <v>0.1105454417357948</v>
      </c>
      <c r="H12860" t="n">
        <v>-0.0004561468053047049</v>
      </c>
      <c r="J12860" t="n">
        <v>0.03479078094908962</v>
      </c>
      <c r="K12860" t="n">
        <v>0.1196813971898113</v>
      </c>
      <c r="L12860" t="n">
        <v>0.0002068907193030963</v>
      </c>
      <c r="M12860" t="n">
        <v>0.06886431753416036</v>
      </c>
      <c r="N12860" t="n">
        <v>0.1149541431241416</v>
      </c>
      <c r="O12860" t="n">
        <v>0.001309258025302052</v>
      </c>
      <c r="P12860" t="n">
        <v>0.1099476791042936</v>
      </c>
      <c r="Q12860" t="n">
        <v>0.1123384726547071</v>
      </c>
      <c r="R12860" t="n">
        <v>0.0004609854420380314</v>
      </c>
    </row>
    <row r="12861">
      <c r="F12861" t="n">
        <v>0.1025112169334009</v>
      </c>
      <c r="G12861" t="n">
        <v>0.1105540949993357</v>
      </c>
      <c r="H12861" t="n">
        <v>-0.0004561011997452863</v>
      </c>
      <c r="J12861" t="n">
        <v>0.03479025701329051</v>
      </c>
      <c r="K12861" t="n">
        <v>0.1196907655966363</v>
      </c>
      <c r="L12861" t="n">
        <v>0.0002068700343681529</v>
      </c>
      <c r="M12861" t="n">
        <v>0.06888614783739291</v>
      </c>
      <c r="N12861" t="n">
        <v>0.1149631414915095</v>
      </c>
      <c r="O12861" t="n">
        <v>0.001309127125679446</v>
      </c>
      <c r="P12861" t="n">
        <v>0.109839655094917</v>
      </c>
      <c r="Q12861" t="n">
        <v>0.1123472662729188</v>
      </c>
      <c r="R12861" t="n">
        <v>0.0004610776483470698</v>
      </c>
    </row>
    <row r="12862">
      <c r="F12862" t="n">
        <v>0.1024678745254784</v>
      </c>
      <c r="G12862" t="n">
        <v>0.1105627482628767</v>
      </c>
      <c r="H12862" t="n">
        <v>-0.0004561011997452863</v>
      </c>
      <c r="J12862" t="n">
        <v>0.0347727765464276</v>
      </c>
      <c r="K12862" t="n">
        <v>0.1197001340034614</v>
      </c>
      <c r="L12862" t="n">
        <v>0.0002068493494332096</v>
      </c>
      <c r="M12862" t="n">
        <v>0.06886420530407342</v>
      </c>
      <c r="N12862" t="n">
        <v>0.1149721398588773</v>
      </c>
      <c r="O12862" t="n">
        <v>0.001309127125679446</v>
      </c>
      <c r="P12862" t="n">
        <v>0.1098755805053873</v>
      </c>
      <c r="Q12862" t="n">
        <v>0.1123560598911306</v>
      </c>
      <c r="R12862" t="n">
        <v>0.0004611237515015891</v>
      </c>
    </row>
    <row r="12863">
      <c r="F12863" t="n">
        <v>0.1024679301469062</v>
      </c>
      <c r="G12863" t="n">
        <v>0.1105714015264177</v>
      </c>
      <c r="H12863" t="n">
        <v>-0.0004561011997452863</v>
      </c>
      <c r="J12863" t="n">
        <v>0.03478073022836553</v>
      </c>
      <c r="K12863" t="n">
        <v>0.1197095024102864</v>
      </c>
      <c r="L12863" t="n">
        <v>0.000208782570407602</v>
      </c>
      <c r="M12863" t="n">
        <v>0.06890792204246865</v>
      </c>
      <c r="N12863" t="n">
        <v>0.1149811382262452</v>
      </c>
      <c r="O12863" t="n">
        <v>0.001309127125679446</v>
      </c>
      <c r="P12863" t="n">
        <v>0.1098395299506256</v>
      </c>
      <c r="Q12863" t="n">
        <v>0.1123648535093423</v>
      </c>
      <c r="R12863" t="n">
        <v>0.0004610776483470698</v>
      </c>
    </row>
    <row r="12864">
      <c r="F12864" t="n">
        <v>0.1024824517020311</v>
      </c>
      <c r="G12864" t="n">
        <v>0.1105800547899586</v>
      </c>
      <c r="H12864" t="n">
        <v>-0.0004541023061057403</v>
      </c>
      <c r="J12864" t="n">
        <v>0.03477172748435312</v>
      </c>
      <c r="K12864" t="n">
        <v>0.1197188708171114</v>
      </c>
      <c r="L12864" t="n">
        <v>0.0002087408222431533</v>
      </c>
      <c r="M12864" t="n">
        <v>0.06890786595553808</v>
      </c>
      <c r="N12864" t="n">
        <v>0.114990136593613</v>
      </c>
      <c r="O12864" t="n">
        <v>0.00131187130178451</v>
      </c>
      <c r="P12864" t="n">
        <v>0.1099474287411403</v>
      </c>
      <c r="Q12864" t="n">
        <v>0.112373647127554</v>
      </c>
      <c r="R12864" t="n">
        <v>0.0004616102286037319</v>
      </c>
    </row>
    <row r="12865">
      <c r="F12865" t="n">
        <v>0.1024825070506707</v>
      </c>
      <c r="G12865" t="n">
        <v>0.1105887080534996</v>
      </c>
      <c r="H12865" t="n">
        <v>-0.0004539661026545988</v>
      </c>
      <c r="J12865" t="n">
        <v>0.03479663643769368</v>
      </c>
      <c r="K12865" t="n">
        <v>0.1197282392239365</v>
      </c>
      <c r="L12865" t="n">
        <v>0.0002087616963253777</v>
      </c>
      <c r="M12865" t="n">
        <v>0.06890780988434331</v>
      </c>
      <c r="N12865" t="n">
        <v>0.1149991349609808</v>
      </c>
      <c r="O12865" t="n">
        <v>0.001311608979988512</v>
      </c>
      <c r="P12865" t="n">
        <v>0.1098753889497521</v>
      </c>
      <c r="Q12865" t="n">
        <v>0.1123824407457657</v>
      </c>
      <c r="R12865" t="n">
        <v>0.0004616102286037319</v>
      </c>
    </row>
    <row r="12866">
      <c r="F12866" t="n">
        <v>0.1025114944278957</v>
      </c>
      <c r="G12866" t="n">
        <v>0.1105973613170406</v>
      </c>
      <c r="H12866" t="n">
        <v>-0.0004540115038049793</v>
      </c>
      <c r="J12866" t="n">
        <v>0.03478763313404103</v>
      </c>
      <c r="K12866" t="n">
        <v>0.1197376076307615</v>
      </c>
      <c r="L12866" t="n">
        <v>0.000208782570407602</v>
      </c>
      <c r="M12866" t="n">
        <v>0.06884209463457544</v>
      </c>
      <c r="N12866" t="n">
        <v>0.1150081333283487</v>
      </c>
      <c r="O12866" t="n">
        <v>0.00131187130178451</v>
      </c>
      <c r="P12866" t="n">
        <v>0.1098393358683231</v>
      </c>
      <c r="Q12866" t="n">
        <v>0.1123912343639774</v>
      </c>
      <c r="R12866" t="n">
        <v>0.00046156407681123</v>
      </c>
    </row>
    <row r="12867">
      <c r="F12867" t="n">
        <v>0.1024681512408659</v>
      </c>
      <c r="G12867" t="n">
        <v>0.1106060145805815</v>
      </c>
      <c r="H12867" t="n">
        <v>-0.0004540569049553598</v>
      </c>
      <c r="J12867" t="n">
        <v>0.03477862965576543</v>
      </c>
      <c r="K12867" t="n">
        <v>0.1197469760375865</v>
      </c>
      <c r="L12867" t="n">
        <v>0.000208782570407602</v>
      </c>
      <c r="M12867" t="n">
        <v>0.06890769778916467</v>
      </c>
      <c r="N12867" t="n">
        <v>0.1150171316957165</v>
      </c>
      <c r="O12867" t="n">
        <v>0.001314090254260387</v>
      </c>
      <c r="P12867" t="n">
        <v>0.1098752570034052</v>
      </c>
      <c r="Q12867" t="n">
        <v>0.1124000279821892</v>
      </c>
      <c r="R12867" t="n">
        <v>0.0004615179250187281</v>
      </c>
    </row>
    <row r="12868">
      <c r="F12868" t="n">
        <v>0.1024682061662816</v>
      </c>
      <c r="G12868" t="n">
        <v>0.1106146678441225</v>
      </c>
      <c r="H12868" t="n">
        <v>-0.0004519682572507609</v>
      </c>
      <c r="J12868" t="n">
        <v>0.03478658162379782</v>
      </c>
      <c r="K12868" t="n">
        <v>0.1197563444444116</v>
      </c>
      <c r="L12868" t="n">
        <v>0.0002106266877484717</v>
      </c>
      <c r="M12868" t="n">
        <v>0.06886386899138411</v>
      </c>
      <c r="N12868" t="n">
        <v>0.1150261300630843</v>
      </c>
      <c r="O12868" t="n">
        <v>0.001314090254260387</v>
      </c>
      <c r="P12868" t="n">
        <v>0.1098751897582397</v>
      </c>
      <c r="Q12868" t="n">
        <v>0.1124088216004009</v>
      </c>
      <c r="R12868" t="n">
        <v>0.0004620888859522011</v>
      </c>
    </row>
    <row r="12869">
      <c r="F12869" t="n">
        <v>0.102482727052793</v>
      </c>
      <c r="G12869" t="n">
        <v>0.1106233211076634</v>
      </c>
      <c r="H12869" t="n">
        <v>-0.000452058650902211</v>
      </c>
      <c r="J12869" t="n">
        <v>0.03479453320709502</v>
      </c>
      <c r="K12869" t="n">
        <v>0.1197657128512366</v>
      </c>
      <c r="L12869" t="n">
        <v>0.0002106056250796968</v>
      </c>
      <c r="M12869" t="n">
        <v>0.06884192661304087</v>
      </c>
      <c r="N12869" t="n">
        <v>0.1150351284304522</v>
      </c>
      <c r="O12869" t="n">
        <v>0.001314090254260387</v>
      </c>
      <c r="P12869" t="n">
        <v>0.1098751216654286</v>
      </c>
      <c r="Q12869" t="n">
        <v>0.1124176152186126</v>
      </c>
      <c r="R12869" t="n">
        <v>0.0004619502870062047</v>
      </c>
    </row>
    <row r="12870">
      <c r="F12870" t="n">
        <v>0.1024972478109233</v>
      </c>
      <c r="G12870" t="n">
        <v>0.1106319743712044</v>
      </c>
      <c r="H12870" t="n">
        <v>-0.0004519230604250358</v>
      </c>
      <c r="J12870" t="n">
        <v>0.03479400670052855</v>
      </c>
      <c r="K12870" t="n">
        <v>0.1197750812580616</v>
      </c>
      <c r="L12870" t="n">
        <v>0.0002106056250796968</v>
      </c>
      <c r="M12870" t="n">
        <v>0.06884187063733208</v>
      </c>
      <c r="N12870" t="n">
        <v>0.11504412679782</v>
      </c>
      <c r="O12870" t="n">
        <v>0.001314090254260387</v>
      </c>
      <c r="P12870" t="n">
        <v>0.1098390652199611</v>
      </c>
      <c r="Q12870" t="n">
        <v>0.1124264088368243</v>
      </c>
      <c r="R12870" t="n">
        <v>0.0004620426863035356</v>
      </c>
    </row>
    <row r="12871">
      <c r="F12871" t="n">
        <v>0.1025117684406032</v>
      </c>
      <c r="G12871" t="n">
        <v>0.1106406276347454</v>
      </c>
      <c r="H12871" t="n">
        <v>-0.0004520134540764859</v>
      </c>
      <c r="J12871" t="n">
        <v>0.03477652460964223</v>
      </c>
      <c r="K12871" t="n">
        <v>0.1197844496648867</v>
      </c>
      <c r="L12871" t="n">
        <v>0.000212549434998436</v>
      </c>
      <c r="M12871" t="n">
        <v>0.06886370104746409</v>
      </c>
      <c r="N12871" t="n">
        <v>0.1150531251651879</v>
      </c>
      <c r="O12871" t="n">
        <v>0.001314484520763316</v>
      </c>
      <c r="P12871" t="n">
        <v>0.1098389954396224</v>
      </c>
      <c r="Q12871" t="n">
        <v>0.112435202455036</v>
      </c>
      <c r="R12871" t="n">
        <v>0.0004620888859522011</v>
      </c>
    </row>
    <row r="12872">
      <c r="F12872" t="n">
        <v>0.1025118228250298</v>
      </c>
      <c r="G12872" t="n">
        <v>0.1106492808982863</v>
      </c>
      <c r="H12872" t="n">
        <v>-0.0004500158426815792</v>
      </c>
      <c r="J12872" t="n">
        <v>0.03477599764975622</v>
      </c>
      <c r="K12872" t="n">
        <v>0.1197938180717117</v>
      </c>
      <c r="L12872" t="n">
        <v>0.0002125069336117137</v>
      </c>
      <c r="M12872" t="n">
        <v>0.06888553146214299</v>
      </c>
      <c r="N12872" t="n">
        <v>0.1150621235325557</v>
      </c>
      <c r="O12872" t="n">
        <v>0.001317097682232138</v>
      </c>
      <c r="P12872" t="n">
        <v>0.1099108997949687</v>
      </c>
      <c r="Q12872" t="n">
        <v>0.1124439960732478</v>
      </c>
      <c r="R12872" t="n">
        <v>0.0004624209708140156</v>
      </c>
    </row>
    <row r="12873">
      <c r="F12873" t="n">
        <v>0.102468478703549</v>
      </c>
      <c r="G12873" t="n">
        <v>0.1106579341618273</v>
      </c>
      <c r="H12873" t="n">
        <v>-0.0004498808649243262</v>
      </c>
      <c r="J12873" t="n">
        <v>0.03476699286365582</v>
      </c>
      <c r="K12873" t="n">
        <v>0.1198031864785367</v>
      </c>
      <c r="L12873" t="n">
        <v>0.000212549434998436</v>
      </c>
      <c r="M12873" t="n">
        <v>0.06888547552245794</v>
      </c>
      <c r="N12873" t="n">
        <v>0.1150711218999235</v>
      </c>
      <c r="O12873" t="n">
        <v>0.001316834315369064</v>
      </c>
      <c r="P12873" t="n">
        <v>0.1098388533388792</v>
      </c>
      <c r="Q12873" t="n">
        <v>0.1124527896914595</v>
      </c>
      <c r="R12873" t="n">
        <v>0.0004625134642575227</v>
      </c>
    </row>
    <row r="12874">
      <c r="F12874" t="n">
        <v>0.1024685327928491</v>
      </c>
      <c r="G12874" t="n">
        <v>0.1106665874253683</v>
      </c>
      <c r="H12874" t="n">
        <v>-0.0004498808649243262</v>
      </c>
      <c r="J12874" t="n">
        <v>0.03479189788112712</v>
      </c>
      <c r="K12874" t="n">
        <v>0.1198125548853618</v>
      </c>
      <c r="L12874" t="n">
        <v>0.000212549434998436</v>
      </c>
      <c r="M12874" t="n">
        <v>0.06888541959851463</v>
      </c>
      <c r="N12874" t="n">
        <v>0.1150801202672914</v>
      </c>
      <c r="O12874" t="n">
        <v>0.001316834315369064</v>
      </c>
      <c r="P12874" t="n">
        <v>0.1098387810189979</v>
      </c>
      <c r="Q12874" t="n">
        <v>0.1124615833096712</v>
      </c>
      <c r="R12874" t="n">
        <v>0.0004625134642575227</v>
      </c>
    </row>
    <row r="12875">
      <c r="F12875" t="n">
        <v>0.1025119851415883</v>
      </c>
      <c r="G12875" t="n">
        <v>0.1106752406889092</v>
      </c>
      <c r="H12875" t="n">
        <v>-0.0004499258575100772</v>
      </c>
      <c r="J12875" t="n">
        <v>0.03476593765388619</v>
      </c>
      <c r="K12875" t="n">
        <v>0.1198219232921868</v>
      </c>
      <c r="L12875" t="n">
        <v>0.0002124856829183525</v>
      </c>
      <c r="M12875" t="n">
        <v>0.06888536369031384</v>
      </c>
      <c r="N12875" t="n">
        <v>0.1150891186346592</v>
      </c>
      <c r="O12875" t="n">
        <v>0.001316702631937528</v>
      </c>
      <c r="P12875" t="n">
        <v>0.1099106827921902</v>
      </c>
      <c r="Q12875" t="n">
        <v>0.1124703769278829</v>
      </c>
      <c r="R12875" t="n">
        <v>0.000463022691117236</v>
      </c>
    </row>
    <row r="12876">
      <c r="F12876" t="n">
        <v>0.1024831066914217</v>
      </c>
      <c r="G12876" t="n">
        <v>0.1106838939524502</v>
      </c>
      <c r="H12876" t="n">
        <v>-0.000447839519139036</v>
      </c>
      <c r="J12876" t="n">
        <v>0.03478236440802457</v>
      </c>
      <c r="K12876" t="n">
        <v>0.1198312916990118</v>
      </c>
      <c r="L12876" t="n">
        <v>0.0002143601093406795</v>
      </c>
      <c r="M12876" t="n">
        <v>0.06888530779785632</v>
      </c>
      <c r="N12876" t="n">
        <v>0.115098117002027</v>
      </c>
      <c r="O12876" t="n">
        <v>0.001319314952115609</v>
      </c>
      <c r="P12876" t="n">
        <v>0.1098386338415244</v>
      </c>
      <c r="Q12876" t="n">
        <v>0.1124791705460946</v>
      </c>
      <c r="R12876" t="n">
        <v>0.0004629763981067263</v>
      </c>
    </row>
    <row r="12877">
      <c r="F12877" t="n">
        <v>0.1024831603676632</v>
      </c>
      <c r="G12877" t="n">
        <v>0.1106925472159911</v>
      </c>
      <c r="H12877" t="n">
        <v>-0.000447839519139036</v>
      </c>
      <c r="J12877" t="n">
        <v>0.03479031333614659</v>
      </c>
      <c r="K12877" t="n">
        <v>0.1198406601058369</v>
      </c>
      <c r="L12877" t="n">
        <v>0.000214381547495429</v>
      </c>
      <c r="M12877" t="n">
        <v>0.06886336558458453</v>
      </c>
      <c r="N12877" t="n">
        <v>0.1151071153693949</v>
      </c>
      <c r="O12877" t="n">
        <v>0.00131957884149497</v>
      </c>
      <c r="P12877" t="n">
        <v>0.1099465213483872</v>
      </c>
      <c r="Q12877" t="n">
        <v>0.1124879641643064</v>
      </c>
      <c r="R12877" t="n">
        <v>0.0004629763981067263</v>
      </c>
    </row>
    <row r="12878">
      <c r="F12878" t="n">
        <v>0.1024976800534259</v>
      </c>
      <c r="G12878" t="n">
        <v>0.1107012004795321</v>
      </c>
      <c r="H12878" t="n">
        <v>-0.000447839519139036</v>
      </c>
      <c r="J12878" t="n">
        <v>0.03478130731375637</v>
      </c>
      <c r="K12878" t="n">
        <v>0.1198500285126619</v>
      </c>
      <c r="L12878" t="n">
        <v>0.0002144029856501786</v>
      </c>
      <c r="M12878" t="n">
        <v>0.0688851960601746</v>
      </c>
      <c r="N12878" t="n">
        <v>0.1151161137367627</v>
      </c>
      <c r="O12878" t="n">
        <v>0.001319314952115609</v>
      </c>
      <c r="P12878" t="n">
        <v>0.1099464456233995</v>
      </c>
      <c r="Q12878" t="n">
        <v>0.1124967577825181</v>
      </c>
      <c r="R12878" t="n">
        <v>0.0004629763981067263</v>
      </c>
    </row>
    <row r="12879">
      <c r="F12879" t="n">
        <v>0.1025121996102968</v>
      </c>
      <c r="G12879" t="n">
        <v>0.1107098537430731</v>
      </c>
      <c r="H12879" t="n">
        <v>-0.000447839519139036</v>
      </c>
      <c r="J12879" t="n">
        <v>0.03476382388831396</v>
      </c>
      <c r="K12879" t="n">
        <v>0.119859396919487</v>
      </c>
      <c r="L12879" t="n">
        <v>0.000216293767165579</v>
      </c>
      <c r="M12879" t="n">
        <v>0.06890702654034092</v>
      </c>
      <c r="N12879" t="n">
        <v>0.1151251121041306</v>
      </c>
      <c r="O12879" t="n">
        <v>0.00131957884149497</v>
      </c>
      <c r="P12879" t="n">
        <v>0.1099103816137966</v>
      </c>
      <c r="Q12879" t="n">
        <v>0.1125055514007298</v>
      </c>
      <c r="R12879" t="n">
        <v>0.0004629301050962167</v>
      </c>
    </row>
    <row r="12880">
      <c r="F12880" t="n">
        <v>0.1025122528784758</v>
      </c>
      <c r="G12880" t="n">
        <v>0.110718507006614</v>
      </c>
      <c r="H12880" t="n">
        <v>-0.0004459327791388541</v>
      </c>
      <c r="J12880" t="n">
        <v>0.03478872628190106</v>
      </c>
      <c r="K12880" t="n">
        <v>0.119868765326312</v>
      </c>
      <c r="L12880" t="n">
        <v>0.0002162505170621666</v>
      </c>
      <c r="M12880" t="n">
        <v>0.06886319806566943</v>
      </c>
      <c r="N12880" t="n">
        <v>0.1151341104714984</v>
      </c>
      <c r="O12880" t="n">
        <v>0.001322191626672453</v>
      </c>
      <c r="P12880" t="n">
        <v>0.1098383293430603</v>
      </c>
      <c r="Q12880" t="n">
        <v>0.1125143450189415</v>
      </c>
      <c r="R12880" t="n">
        <v>0.00046333879825733</v>
      </c>
    </row>
    <row r="12881">
      <c r="F12881" t="n">
        <v>0.102483373676916</v>
      </c>
      <c r="G12881" t="n">
        <v>0.110727160270155</v>
      </c>
      <c r="H12881" t="n">
        <v>-0.0004459327791388541</v>
      </c>
      <c r="J12881" t="n">
        <v>0.03476276533386115</v>
      </c>
      <c r="K12881" t="n">
        <v>0.119878133733137</v>
      </c>
      <c r="L12881" t="n">
        <v>0.0002162721421138728</v>
      </c>
      <c r="M12881" t="n">
        <v>0.0689069148859732</v>
      </c>
      <c r="N12881" t="n">
        <v>0.1151431088388662</v>
      </c>
      <c r="O12881" t="n">
        <v>0.00132205942073038</v>
      </c>
      <c r="P12881" t="n">
        <v>0.1099102259544442</v>
      </c>
      <c r="Q12881" t="n">
        <v>0.1125231386371532</v>
      </c>
      <c r="R12881" t="n">
        <v>0.0004634314752846841</v>
      </c>
    </row>
    <row r="12882">
      <c r="F12882" t="n">
        <v>0.1024978928255048</v>
      </c>
      <c r="G12882" t="n">
        <v>0.110735813533696</v>
      </c>
      <c r="H12882" t="n">
        <v>-0.0004458436104167708</v>
      </c>
      <c r="J12882" t="n">
        <v>0.03476223563901337</v>
      </c>
      <c r="K12882" t="n">
        <v>0.119887502139962</v>
      </c>
      <c r="L12882" t="n">
        <v>0.0002162721421138728</v>
      </c>
      <c r="M12882" t="n">
        <v>0.06888497277376712</v>
      </c>
      <c r="N12882" t="n">
        <v>0.1151521072062341</v>
      </c>
      <c r="O12882" t="n">
        <v>0.001322191626672453</v>
      </c>
      <c r="P12882" t="n">
        <v>0.1098381720262566</v>
      </c>
      <c r="Q12882" t="n">
        <v>0.112531932255365</v>
      </c>
      <c r="R12882" t="n">
        <v>0.0004634314752846841</v>
      </c>
    </row>
    <row r="12883">
      <c r="F12883" t="n">
        <v>0.1024834794937323</v>
      </c>
      <c r="G12883" t="n">
        <v>0.1107444667972369</v>
      </c>
      <c r="H12883" t="n">
        <v>-0.0004459327791388541</v>
      </c>
      <c r="J12883" t="n">
        <v>0.03477865970240061</v>
      </c>
      <c r="K12883" t="n">
        <v>0.1198968705467871</v>
      </c>
      <c r="L12883" t="n">
        <v>0.000216293767165579</v>
      </c>
      <c r="M12883" t="n">
        <v>0.06884114438539823</v>
      </c>
      <c r="N12883" t="n">
        <v>0.1151611055736019</v>
      </c>
      <c r="O12883" t="n">
        <v>0.001321927214788307</v>
      </c>
      <c r="P12883" t="n">
        <v>0.1098380921018777</v>
      </c>
      <c r="Q12883" t="n">
        <v>0.1125407258735766</v>
      </c>
      <c r="R12883" t="n">
        <v>0.0004634778137983612</v>
      </c>
    </row>
    <row r="12884">
      <c r="F12884" t="n">
        <v>0.1024979983734865</v>
      </c>
      <c r="G12884" t="n">
        <v>0.1107531200607779</v>
      </c>
      <c r="H12884" t="n">
        <v>-0.0004438481494147785</v>
      </c>
      <c r="J12884" t="n">
        <v>0.03476117541449682</v>
      </c>
      <c r="K12884" t="n">
        <v>0.1199062389536121</v>
      </c>
      <c r="L12884" t="n">
        <v>0.0002181138299744765</v>
      </c>
      <c r="M12884" t="n">
        <v>0.06888486122505463</v>
      </c>
      <c r="N12884" t="n">
        <v>0.1151701039409698</v>
      </c>
      <c r="O12884" t="n">
        <v>0.001324804354326719</v>
      </c>
      <c r="P12884" t="n">
        <v>0.1098739987337363</v>
      </c>
      <c r="Q12884" t="n">
        <v>0.1125495194917884</v>
      </c>
      <c r="R12884" t="n">
        <v>0.0004639250664549341</v>
      </c>
    </row>
    <row r="12885">
      <c r="F12885" t="n">
        <v>0.1025125171240172</v>
      </c>
      <c r="G12885" t="n">
        <v>0.1107617733243188</v>
      </c>
      <c r="H12885" t="n">
        <v>-0.0004438037690378747</v>
      </c>
      <c r="J12885" t="n">
        <v>0.03478607562153592</v>
      </c>
      <c r="K12885" t="n">
        <v>0.1199156073604372</v>
      </c>
      <c r="L12885" t="n">
        <v>0.0002181574527404714</v>
      </c>
      <c r="M12885" t="n">
        <v>0.06886291918240584</v>
      </c>
      <c r="N12885" t="n">
        <v>0.1151791023083376</v>
      </c>
      <c r="O12885" t="n">
        <v>0.001324936821515433</v>
      </c>
      <c r="P12885" t="n">
        <v>0.1098379297224741</v>
      </c>
      <c r="Q12885" t="n">
        <v>0.1125583131100001</v>
      </c>
      <c r="R12885" t="n">
        <v>0.0004638322999949351</v>
      </c>
    </row>
    <row r="12886">
      <c r="F12886" t="n">
        <v>0.1024981033624717</v>
      </c>
      <c r="G12886" t="n">
        <v>0.1107704265878598</v>
      </c>
      <c r="H12886" t="n">
        <v>-0.0004438925297916822</v>
      </c>
      <c r="J12886" t="n">
        <v>0.03476011407744806</v>
      </c>
      <c r="K12886" t="n">
        <v>0.1199249757672622</v>
      </c>
      <c r="L12886" t="n">
        <v>0.0002181138299744765</v>
      </c>
      <c r="M12886" t="n">
        <v>0.06890663602569033</v>
      </c>
      <c r="N12886" t="n">
        <v>0.1151881006757054</v>
      </c>
      <c r="O12886" t="n">
        <v>0.001324671887138006</v>
      </c>
      <c r="P12886" t="n">
        <v>0.1099458094183681</v>
      </c>
      <c r="Q12886" t="n">
        <v>0.1125671067282118</v>
      </c>
      <c r="R12886" t="n">
        <v>0.0004638322999949351</v>
      </c>
    </row>
    <row r="12887">
      <c r="F12887" t="n">
        <v>0.1025126218438922</v>
      </c>
      <c r="G12887" t="n">
        <v>0.1107790798514008</v>
      </c>
      <c r="H12887" t="n">
        <v>-0.0004437593886609709</v>
      </c>
      <c r="J12887" t="n">
        <v>0.03477653660389458</v>
      </c>
      <c r="K12887" t="n">
        <v>0.1199343441740872</v>
      </c>
      <c r="L12887" t="n">
        <v>0.0002181138299744765</v>
      </c>
      <c r="M12887" t="n">
        <v>0.06888469402011838</v>
      </c>
      <c r="N12887" t="n">
        <v>0.1151970990430733</v>
      </c>
      <c r="O12887" t="n">
        <v>0.001324804354326719</v>
      </c>
      <c r="P12887" t="n">
        <v>0.1098737513457551</v>
      </c>
      <c r="Q12887" t="n">
        <v>0.1125759003464235</v>
      </c>
      <c r="R12887" t="n">
        <v>0.0004638322999949351</v>
      </c>
    </row>
    <row r="12888">
      <c r="F12888" t="n">
        <v>0.1024837415904082</v>
      </c>
      <c r="G12888" t="n">
        <v>0.1107877331149417</v>
      </c>
      <c r="H12888" t="n">
        <v>-0.0004418089628986116</v>
      </c>
      <c r="J12888" t="n">
        <v>0.03477600513421827</v>
      </c>
      <c r="K12888" t="n">
        <v>0.1199437125809123</v>
      </c>
      <c r="L12888" t="n">
        <v>0.0002199714738949077</v>
      </c>
      <c r="M12888" t="n">
        <v>0.06886275204144079</v>
      </c>
      <c r="N12888" t="n">
        <v>0.1152060974104411</v>
      </c>
      <c r="O12888" t="n">
        <v>0.001327417024451442</v>
      </c>
      <c r="P12888" t="n">
        <v>0.1099456419308385</v>
      </c>
      <c r="Q12888" t="n">
        <v>0.1125846939646352</v>
      </c>
      <c r="R12888" t="n">
        <v>0.0004642715822027934</v>
      </c>
    </row>
    <row r="12889">
      <c r="F12889" t="n">
        <v>0.1024837935903195</v>
      </c>
      <c r="G12889" t="n">
        <v>0.1107963863784827</v>
      </c>
      <c r="H12889" t="n">
        <v>-0.0004417647864199696</v>
      </c>
      <c r="J12889" t="n">
        <v>0.03477547338669081</v>
      </c>
      <c r="K12889" t="n">
        <v>0.1199530809877373</v>
      </c>
      <c r="L12889" t="n">
        <v>0.0002199934710422972</v>
      </c>
      <c r="M12889" t="n">
        <v>0.06884081008965368</v>
      </c>
      <c r="N12889" t="n">
        <v>0.115215095777809</v>
      </c>
      <c r="O12889" t="n">
        <v>0.001327549752881044</v>
      </c>
      <c r="P12889" t="n">
        <v>0.1098735822066312</v>
      </c>
      <c r="Q12889" t="n">
        <v>0.112593487582847</v>
      </c>
      <c r="R12889" t="n">
        <v>0.0004642251550445731</v>
      </c>
    </row>
    <row r="12890">
      <c r="F12890" t="n">
        <v>0.1024838454503591</v>
      </c>
      <c r="G12890" t="n">
        <v>0.1108050396420237</v>
      </c>
      <c r="H12890" t="n">
        <v>-0.0004417206099413276</v>
      </c>
      <c r="J12890" t="n">
        <v>0.03475798806845357</v>
      </c>
      <c r="K12890" t="n">
        <v>0.1199624493945623</v>
      </c>
      <c r="L12890" t="n">
        <v>0.0002199934710422972</v>
      </c>
      <c r="M12890" t="n">
        <v>0.06884075442882234</v>
      </c>
      <c r="N12890" t="n">
        <v>0.1152240941451768</v>
      </c>
      <c r="O12890" t="n">
        <v>0.001327151567592238</v>
      </c>
      <c r="P12890" t="n">
        <v>0.1099454710729882</v>
      </c>
      <c r="Q12890" t="n">
        <v>0.1126022812010587</v>
      </c>
      <c r="R12890" t="n">
        <v>0.0004642251550445731</v>
      </c>
    </row>
    <row r="12891">
      <c r="F12891" t="n">
        <v>0.1024838971704998</v>
      </c>
      <c r="G12891" t="n">
        <v>0.1108136929055646</v>
      </c>
      <c r="H12891" t="n">
        <v>-0.0004418531393772536</v>
      </c>
      <c r="J12891" t="n">
        <v>0.03478288565166641</v>
      </c>
      <c r="K12891" t="n">
        <v>0.1199718178013874</v>
      </c>
      <c r="L12891" t="n">
        <v>0.0002199714738949077</v>
      </c>
      <c r="M12891" t="n">
        <v>0.06886258504224776</v>
      </c>
      <c r="N12891" t="n">
        <v>0.1152330925125446</v>
      </c>
      <c r="O12891" t="n">
        <v>0.001327151567592238</v>
      </c>
      <c r="P12891" t="n">
        <v>0.1099093970398773</v>
      </c>
      <c r="Q12891" t="n">
        <v>0.1126110748192704</v>
      </c>
      <c r="R12891" t="n">
        <v>0.0004642251550445731</v>
      </c>
    </row>
    <row r="12892">
      <c r="F12892" t="n">
        <v>0.1024839487507142</v>
      </c>
      <c r="G12892" t="n">
        <v>0.1108223461691056</v>
      </c>
      <c r="H12892" t="n">
        <v>-0.000439726665549918</v>
      </c>
      <c r="J12892" t="n">
        <v>0.03475692339785769</v>
      </c>
      <c r="K12892" t="n">
        <v>0.1199811862082124</v>
      </c>
      <c r="L12892" t="n">
        <v>0.000221801254142361</v>
      </c>
      <c r="M12892" t="n">
        <v>0.06888441566029957</v>
      </c>
      <c r="N12892" t="n">
        <v>0.1152420908799125</v>
      </c>
      <c r="O12892" t="n">
        <v>0.001329763657710819</v>
      </c>
      <c r="P12892" t="n">
        <v>0.1098373348502565</v>
      </c>
      <c r="Q12892" t="n">
        <v>0.1126198684374821</v>
      </c>
      <c r="R12892" t="n">
        <v>0.0004647959114235376</v>
      </c>
    </row>
    <row r="12893">
      <c r="F12893" t="n">
        <v>0.1024695339632811</v>
      </c>
      <c r="G12893" t="n">
        <v>0.1108309994326465</v>
      </c>
      <c r="H12893" t="n">
        <v>-0.000439682692883363</v>
      </c>
      <c r="J12893" t="n">
        <v>0.03476486713304364</v>
      </c>
      <c r="K12893" t="n">
        <v>0.1199905546150374</v>
      </c>
      <c r="L12893" t="n">
        <v>0.0002218456188296582</v>
      </c>
      <c r="M12893" t="n">
        <v>0.06886247378822566</v>
      </c>
      <c r="N12893" t="n">
        <v>0.1152510892472803</v>
      </c>
      <c r="O12893" t="n">
        <v>0.001329896647375556</v>
      </c>
      <c r="P12893" t="n">
        <v>0.1099092211480597</v>
      </c>
      <c r="Q12893" t="n">
        <v>0.1126286620556938</v>
      </c>
      <c r="R12893" t="n">
        <v>0.0004647959114235376</v>
      </c>
    </row>
    <row r="12894">
      <c r="F12894" t="n">
        <v>0.1025129839569028</v>
      </c>
      <c r="G12894" t="n">
        <v>0.1108396526961875</v>
      </c>
      <c r="H12894" t="n">
        <v>-0.000439770638216473</v>
      </c>
      <c r="J12894" t="n">
        <v>0.03476433405083429</v>
      </c>
      <c r="K12894" t="n">
        <v>0.1199999230218625</v>
      </c>
      <c r="L12894" t="n">
        <v>0.0002218234364860096</v>
      </c>
      <c r="M12894" t="n">
        <v>0.06884053194303053</v>
      </c>
      <c r="N12894" t="n">
        <v>0.1152600876146481</v>
      </c>
      <c r="O12894" t="n">
        <v>0.001329896647375556</v>
      </c>
      <c r="P12894" t="n">
        <v>0.1099091319402392</v>
      </c>
      <c r="Q12894" t="n">
        <v>0.1126374556739056</v>
      </c>
      <c r="R12894" t="n">
        <v>0.0004646565005322888</v>
      </c>
    </row>
    <row r="12895">
      <c r="F12895" t="n">
        <v>0.1024985688894667</v>
      </c>
      <c r="G12895" t="n">
        <v>0.1108483059597285</v>
      </c>
      <c r="H12895" t="n">
        <v>-0.000439770638216473</v>
      </c>
      <c r="J12895" t="n">
        <v>0.03476380069130781</v>
      </c>
      <c r="K12895" t="n">
        <v>0.1200092914286875</v>
      </c>
      <c r="L12895" t="n">
        <v>0.0002218234364860096</v>
      </c>
      <c r="M12895" t="n">
        <v>0.06886236259722975</v>
      </c>
      <c r="N12895" t="n">
        <v>0.115269085982016</v>
      </c>
      <c r="O12895" t="n">
        <v>0.001332642192086948</v>
      </c>
      <c r="P12895" t="n">
        <v>0.1098730545860344</v>
      </c>
      <c r="Q12895" t="n">
        <v>0.1126462492921173</v>
      </c>
      <c r="R12895" t="n">
        <v>0.0004652194786001288</v>
      </c>
    </row>
    <row r="12896">
      <c r="F12896" t="n">
        <v>0.1024841536717629</v>
      </c>
      <c r="G12896" t="n">
        <v>0.1108569592232694</v>
      </c>
      <c r="H12896" t="n">
        <v>-0.0004377769472964678</v>
      </c>
      <c r="J12896" t="n">
        <v>0.0347547907278431</v>
      </c>
      <c r="K12896" t="n">
        <v>0.1200186598355125</v>
      </c>
      <c r="L12896" t="n">
        <v>0.000223714439351413</v>
      </c>
      <c r="M12896" t="n">
        <v>0.06888419325607129</v>
      </c>
      <c r="N12896" t="n">
        <v>0.1152780843493838</v>
      </c>
      <c r="O12896" t="n">
        <v>0.001332375690298709</v>
      </c>
      <c r="P12896" t="n">
        <v>0.109908951002083</v>
      </c>
      <c r="Q12896" t="n">
        <v>0.112655042910329</v>
      </c>
      <c r="R12896" t="n">
        <v>0.0004651729659547979</v>
      </c>
    </row>
    <row r="12897">
      <c r="F12897" t="n">
        <v>0.1025131370481964</v>
      </c>
      <c r="G12897" t="n">
        <v>0.1108656124868104</v>
      </c>
      <c r="H12897" t="n">
        <v>-0.0004376456404736434</v>
      </c>
      <c r="J12897" t="n">
        <v>0.03476273314064089</v>
      </c>
      <c r="K12897" t="n">
        <v>0.1200280282423376</v>
      </c>
      <c r="L12897" t="n">
        <v>0.000223714439351413</v>
      </c>
      <c r="M12897" t="n">
        <v>0.06886225146926672</v>
      </c>
      <c r="N12897" t="n">
        <v>0.1152870827167517</v>
      </c>
      <c r="O12897" t="n">
        <v>0.001332642192086948</v>
      </c>
      <c r="P12897" t="n">
        <v>0.1099088592722709</v>
      </c>
      <c r="Q12897" t="n">
        <v>0.1126638365285407</v>
      </c>
      <c r="R12897" t="n">
        <v>0.0004652194786001288</v>
      </c>
    </row>
    <row r="12898">
      <c r="F12898" t="n">
        <v>0.1025131877984277</v>
      </c>
      <c r="G12898" t="n">
        <v>0.1108742657503514</v>
      </c>
      <c r="H12898" t="n">
        <v>-0.0004377769472964678</v>
      </c>
      <c r="J12898" t="n">
        <v>0.03476219894966921</v>
      </c>
      <c r="K12898" t="n">
        <v>0.1200373966491626</v>
      </c>
      <c r="L12898" t="n">
        <v>0.0002236473384397899</v>
      </c>
      <c r="M12898" t="n">
        <v>0.06884030970933167</v>
      </c>
      <c r="N12898" t="n">
        <v>0.1152960810841195</v>
      </c>
      <c r="O12898" t="n">
        <v>0.001332375690298709</v>
      </c>
      <c r="P12898" t="n">
        <v>0.1098367921464335</v>
      </c>
      <c r="Q12898" t="n">
        <v>0.1126726301467524</v>
      </c>
      <c r="R12898" t="n">
        <v>0.0004651729659547979</v>
      </c>
    </row>
    <row r="12899">
      <c r="F12899" t="n">
        <v>0.1024843058919856</v>
      </c>
      <c r="G12899" t="n">
        <v>0.1108829190138923</v>
      </c>
      <c r="H12899" t="n">
        <v>-0.0004356965863029327</v>
      </c>
      <c r="J12899" t="n">
        <v>0.03475318831526969</v>
      </c>
      <c r="K12899" t="n">
        <v>0.1200467650559876</v>
      </c>
      <c r="L12899" t="n">
        <v>0.000223714439351413</v>
      </c>
      <c r="M12899" t="n">
        <v>0.0688840266183835</v>
      </c>
      <c r="N12899" t="n">
        <v>0.1153050794514873</v>
      </c>
      <c r="O12899" t="n">
        <v>0.001332375690298709</v>
      </c>
      <c r="P12899" t="n">
        <v>0.1098366987552824</v>
      </c>
      <c r="Q12899" t="n">
        <v>0.1126814237649642</v>
      </c>
      <c r="R12899" t="n">
        <v>0.0004652194786001288</v>
      </c>
    </row>
    <row r="12900">
      <c r="F12900" t="n">
        <v>0.1024843563518068</v>
      </c>
      <c r="G12900" t="n">
        <v>0.1108915722774333</v>
      </c>
      <c r="H12900" t="n">
        <v>-0.0004356530210008326</v>
      </c>
      <c r="J12900" t="n">
        <v>0.03476960584984491</v>
      </c>
      <c r="K12900" t="n">
        <v>0.1200561334628127</v>
      </c>
      <c r="L12900" t="n">
        <v>0.0002255328193572547</v>
      </c>
      <c r="M12900" t="n">
        <v>0.06886208489552312</v>
      </c>
      <c r="N12900" t="n">
        <v>0.1153140778188552</v>
      </c>
      <c r="O12900" t="n">
        <v>0.001335388201702821</v>
      </c>
      <c r="P12900" t="n">
        <v>0.1099085790430391</v>
      </c>
      <c r="Q12900" t="n">
        <v>0.1126902173831759</v>
      </c>
      <c r="R12900" t="n">
        <v>0.0004656351254812879</v>
      </c>
    </row>
    <row r="12901">
      <c r="F12901" t="n">
        <v>0.102498872939798</v>
      </c>
      <c r="G12901" t="n">
        <v>0.1109002255409742</v>
      </c>
      <c r="H12901" t="n">
        <v>-0.0004356965863029327</v>
      </c>
      <c r="J12901" t="n">
        <v>0.03477754683415674</v>
      </c>
      <c r="K12901" t="n">
        <v>0.1200655018696377</v>
      </c>
      <c r="L12901" t="n">
        <v>0.0002255102683304216</v>
      </c>
      <c r="M12901" t="n">
        <v>0.06886202940246547</v>
      </c>
      <c r="N12901" t="n">
        <v>0.115323076186223</v>
      </c>
      <c r="O12901" t="n">
        <v>0.001335388201702821</v>
      </c>
      <c r="P12901" t="n">
        <v>0.1098365094548949</v>
      </c>
      <c r="Q12901" t="n">
        <v>0.1126990110013876</v>
      </c>
      <c r="R12901" t="n">
        <v>0.0004655420170778723</v>
      </c>
    </row>
    <row r="12902">
      <c r="F12902" t="n">
        <v>0.1024844568509058</v>
      </c>
      <c r="G12902" t="n">
        <v>0.1109088788045152</v>
      </c>
      <c r="H12902" t="n">
        <v>-0.0004356530210008326</v>
      </c>
      <c r="J12902" t="n">
        <v>0.03475158341088792</v>
      </c>
      <c r="K12902" t="n">
        <v>0.1200748702764627</v>
      </c>
      <c r="L12902" t="n">
        <v>0.0002255328193572547</v>
      </c>
      <c r="M12902" t="n">
        <v>0.06886197392517096</v>
      </c>
      <c r="N12902" t="n">
        <v>0.1153320745535909</v>
      </c>
      <c r="O12902" t="n">
        <v>0.001335388201702821</v>
      </c>
      <c r="P12902" t="n">
        <v>0.1098724007862603</v>
      </c>
      <c r="Q12902" t="n">
        <v>0.1127078046195993</v>
      </c>
      <c r="R12902" t="n">
        <v>0.0004654954628761645</v>
      </c>
    </row>
    <row r="12903">
      <c r="F12903" t="n">
        <v>0.1024700406117652</v>
      </c>
      <c r="G12903" t="n">
        <v>0.1109175320680562</v>
      </c>
      <c r="H12903" t="n">
        <v>-0.0004356094556987325</v>
      </c>
      <c r="J12903" t="n">
        <v>0.03475952384180336</v>
      </c>
      <c r="K12903" t="n">
        <v>0.1200842386832878</v>
      </c>
      <c r="L12903" t="n">
        <v>0.0002254877173035886</v>
      </c>
      <c r="M12903" t="n">
        <v>0.0688838046554868</v>
      </c>
      <c r="N12903" t="n">
        <v>0.1153410729209587</v>
      </c>
      <c r="O12903" t="n">
        <v>0.001335121177467327</v>
      </c>
      <c r="P12903" t="n">
        <v>0.1099082912596104</v>
      </c>
      <c r="Q12903" t="n">
        <v>0.112716598237811</v>
      </c>
      <c r="R12903" t="n">
        <v>0.0004659030546044216</v>
      </c>
    </row>
    <row r="12904">
      <c r="F12904" t="n">
        <v>0.102499023072452</v>
      </c>
      <c r="G12904" t="n">
        <v>0.1109261853315971</v>
      </c>
      <c r="H12904" t="n">
        <v>-0.0004335741415451966</v>
      </c>
      <c r="J12904" t="n">
        <v>0.03477593978781737</v>
      </c>
      <c r="K12904" t="n">
        <v>0.1200936070901128</v>
      </c>
      <c r="L12904" t="n">
        <v>0.000227390581931413</v>
      </c>
      <c r="M12904" t="n">
        <v>0.0688618630178747</v>
      </c>
      <c r="N12904" t="n">
        <v>0.1153500712883265</v>
      </c>
      <c r="O12904" t="n">
        <v>0.001337599582857106</v>
      </c>
      <c r="P12904" t="n">
        <v>0.1098362192130251</v>
      </c>
      <c r="Q12904" t="n">
        <v>0.1127253918560227</v>
      </c>
      <c r="R12904" t="n">
        <v>0.0004659030546044216</v>
      </c>
    </row>
    <row r="12905">
      <c r="F12905" t="n">
        <v>0.1024990728361159</v>
      </c>
      <c r="G12905" t="n">
        <v>0.1109348385951381</v>
      </c>
      <c r="H12905" t="n">
        <v>-0.0004336608650458557</v>
      </c>
      <c r="J12905" t="n">
        <v>0.03476692770734809</v>
      </c>
      <c r="K12905" t="n">
        <v>0.1201029754969378</v>
      </c>
      <c r="L12905" t="n">
        <v>0.0002273223783975404</v>
      </c>
      <c r="M12905" t="n">
        <v>0.06886180758787455</v>
      </c>
      <c r="N12905" t="n">
        <v>0.1153590696556944</v>
      </c>
      <c r="O12905" t="n">
        <v>0.001337733356192726</v>
      </c>
      <c r="P12905" t="n">
        <v>0.1098361207891049</v>
      </c>
      <c r="Q12905" t="n">
        <v>0.1127341854742345</v>
      </c>
      <c r="R12905" t="n">
        <v>0.0004659962445343355</v>
      </c>
    </row>
    <row r="12906">
      <c r="F12906" t="n">
        <v>0.1024701898728744</v>
      </c>
      <c r="G12906" t="n">
        <v>0.110943491858679</v>
      </c>
      <c r="H12906" t="n">
        <v>-0.0004337042267961853</v>
      </c>
      <c r="J12906" t="n">
        <v>0.03474943966616958</v>
      </c>
      <c r="K12906" t="n">
        <v>0.1201123439037629</v>
      </c>
      <c r="L12906" t="n">
        <v>0.0002273223783975404</v>
      </c>
      <c r="M12906" t="n">
        <v>0.06888363834885824</v>
      </c>
      <c r="N12906" t="n">
        <v>0.1153680680230622</v>
      </c>
      <c r="O12906" t="n">
        <v>0.001337733356192726</v>
      </c>
      <c r="P12906" t="n">
        <v>0.1099079959290514</v>
      </c>
      <c r="Q12906" t="n">
        <v>0.1127429790924462</v>
      </c>
      <c r="R12906" t="n">
        <v>0.0004660428394992924</v>
      </c>
    </row>
    <row r="12907">
      <c r="F12907" t="n">
        <v>0.1025136382406879</v>
      </c>
      <c r="G12907" t="n">
        <v>0.11095214512222</v>
      </c>
      <c r="H12907" t="n">
        <v>-0.0004336608650458557</v>
      </c>
      <c r="J12907" t="n">
        <v>0.03474890303908647</v>
      </c>
      <c r="K12907" t="n">
        <v>0.1201217123105879</v>
      </c>
      <c r="L12907" t="n">
        <v>0.0002273223783975404</v>
      </c>
      <c r="M12907" t="n">
        <v>0.06890546911452949</v>
      </c>
      <c r="N12907" t="n">
        <v>0.1153770663904301</v>
      </c>
      <c r="O12907" t="n">
        <v>0.001338000902863964</v>
      </c>
      <c r="P12907" t="n">
        <v>0.1098719086187511</v>
      </c>
      <c r="Q12907" t="n">
        <v>0.1127517727106579</v>
      </c>
      <c r="R12907" t="n">
        <v>0.0004659962445343355</v>
      </c>
    </row>
    <row r="12908">
      <c r="F12908" t="n">
        <v>0.1025136875882359</v>
      </c>
      <c r="G12908" t="n">
        <v>0.110960798385761</v>
      </c>
      <c r="H12908" t="n">
        <v>-0.0004315828592855301</v>
      </c>
      <c r="J12908" t="n">
        <v>0.03475684181999265</v>
      </c>
      <c r="K12908" t="n">
        <v>0.1201310807174129</v>
      </c>
      <c r="L12908" t="n">
        <v>0.0002291742268081087</v>
      </c>
      <c r="M12908" t="n">
        <v>0.06883975522833682</v>
      </c>
      <c r="N12908" t="n">
        <v>0.1153860647577979</v>
      </c>
      <c r="O12908" t="n">
        <v>0.001340613546458171</v>
      </c>
      <c r="P12908" t="n">
        <v>0.1099077948526516</v>
      </c>
      <c r="Q12908" t="n">
        <v>0.1127605663288696</v>
      </c>
      <c r="R12908" t="n">
        <v>0.0004663959731526025</v>
      </c>
    </row>
    <row r="12909">
      <c r="F12909" t="n">
        <v>0.1024848041791799</v>
      </c>
      <c r="G12909" t="n">
        <v>0.1109694516493019</v>
      </c>
      <c r="H12909" t="n">
        <v>-0.0004315828592855301</v>
      </c>
      <c r="J12909" t="n">
        <v>0.03475630458688524</v>
      </c>
      <c r="K12909" t="n">
        <v>0.120140449124238</v>
      </c>
      <c r="L12909" t="n">
        <v>0.0002291971442307895</v>
      </c>
      <c r="M12909" t="n">
        <v>0.06883969986694413</v>
      </c>
      <c r="N12909" t="n">
        <v>0.1153950631251657</v>
      </c>
      <c r="O12909" t="n">
        <v>0.001340345477362699</v>
      </c>
      <c r="P12909" t="n">
        <v>0.1099436802290174</v>
      </c>
      <c r="Q12909" t="n">
        <v>0.1127693599470813</v>
      </c>
      <c r="R12909" t="n">
        <v>0.0004663027032849588</v>
      </c>
    </row>
    <row r="12910">
      <c r="F12910" t="n">
        <v>0.1025137858620489</v>
      </c>
      <c r="G12910" t="n">
        <v>0.1109781049128429</v>
      </c>
      <c r="H12910" t="n">
        <v>-0.0004315828592855301</v>
      </c>
      <c r="J12910" t="n">
        <v>0.03475576707772624</v>
      </c>
      <c r="K12910" t="n">
        <v>0.120149817531063</v>
      </c>
      <c r="L12910" t="n">
        <v>0.0002291513093854279</v>
      </c>
      <c r="M12910" t="n">
        <v>0.06890530298052186</v>
      </c>
      <c r="N12910" t="n">
        <v>0.1154040614925336</v>
      </c>
      <c r="O12910" t="n">
        <v>0.001340345477362699</v>
      </c>
      <c r="P12910" t="n">
        <v>0.1098716032668794</v>
      </c>
      <c r="Q12910" t="n">
        <v>0.1127781535652931</v>
      </c>
      <c r="R12910" t="n">
        <v>0.0004663493382187807</v>
      </c>
    </row>
    <row r="12911">
      <c r="F12911" t="n">
        <v>0.1024849021524793</v>
      </c>
      <c r="G12911" t="n">
        <v>0.1109867581763839</v>
      </c>
      <c r="H12911" t="n">
        <v>-0.0004296350017760976</v>
      </c>
      <c r="J12911" t="n">
        <v>0.03474675376967079</v>
      </c>
      <c r="K12911" t="n">
        <v>0.120159185937888</v>
      </c>
      <c r="L12911" t="n">
        <v>0.0002291742268081087</v>
      </c>
      <c r="M12911" t="n">
        <v>0.06890524763406566</v>
      </c>
      <c r="N12911" t="n">
        <v>0.1154130598599014</v>
      </c>
      <c r="O12911" t="n">
        <v>0.001340345477362699</v>
      </c>
      <c r="P12911" t="n">
        <v>0.1098355126592837</v>
      </c>
      <c r="Q12911" t="n">
        <v>0.1127869471835048</v>
      </c>
      <c r="R12911" t="n">
        <v>0.0004663493382187807</v>
      </c>
    </row>
    <row r="12912">
      <c r="F12912" t="n">
        <v>0.1024994172512017</v>
      </c>
      <c r="G12912" t="n">
        <v>0.1109954114399248</v>
      </c>
      <c r="H12912" t="n">
        <v>-0.0004295490919577061</v>
      </c>
      <c r="J12912" t="n">
        <v>0.03474621576246789</v>
      </c>
      <c r="K12912" t="n">
        <v>0.1201685543447131</v>
      </c>
      <c r="L12912" t="n">
        <v>0.0002309744979310337</v>
      </c>
      <c r="M12912" t="n">
        <v>0.06890519230338396</v>
      </c>
      <c r="N12912" t="n">
        <v>0.1154220582272693</v>
      </c>
      <c r="O12912" t="n">
        <v>0.001343091836725013</v>
      </c>
      <c r="P12912" t="n">
        <v>0.1098713955152573</v>
      </c>
      <c r="Q12912" t="n">
        <v>0.1127957408017165</v>
      </c>
      <c r="R12912" t="n">
        <v>0.000466694396353826</v>
      </c>
    </row>
    <row r="12913">
      <c r="F12913" t="n">
        <v>0.1025139322191515</v>
      </c>
      <c r="G12913" t="n">
        <v>0.1110040647034658</v>
      </c>
      <c r="H12913" t="n">
        <v>-0.0004295920468669019</v>
      </c>
      <c r="J12913" t="n">
        <v>0.03476262831007308</v>
      </c>
      <c r="K12913" t="n">
        <v>0.1201779227515381</v>
      </c>
      <c r="L12913" t="n">
        <v>0.0002310206974505719</v>
      </c>
      <c r="M12913" t="n">
        <v>0.06886136471553453</v>
      </c>
      <c r="N12913" t="n">
        <v>0.1154310565946371</v>
      </c>
      <c r="O12913" t="n">
        <v>0.001342823245216819</v>
      </c>
      <c r="P12913" t="n">
        <v>0.1098353032560806</v>
      </c>
      <c r="Q12913" t="n">
        <v>0.1128045344199282</v>
      </c>
      <c r="R12913" t="n">
        <v>0.0004668344186749642</v>
      </c>
    </row>
    <row r="12914">
      <c r="F12914" t="n">
        <v>0.1024850480588172</v>
      </c>
      <c r="G12914" t="n">
        <v>0.1110127179670067</v>
      </c>
      <c r="H12914" t="n">
        <v>-0.0004296350017760976</v>
      </c>
      <c r="J12914" t="n">
        <v>0.03477056500511855</v>
      </c>
      <c r="K12914" t="n">
        <v>0.1201872911583631</v>
      </c>
      <c r="L12914" t="n">
        <v>0.0002310206974505719</v>
      </c>
      <c r="M12914" t="n">
        <v>0.06883942329651924</v>
      </c>
      <c r="N12914" t="n">
        <v>0.1154400549620049</v>
      </c>
      <c r="O12914" t="n">
        <v>0.00134322613247911</v>
      </c>
      <c r="P12914" t="n">
        <v>0.1098711844191117</v>
      </c>
      <c r="Q12914" t="n">
        <v>0.1128133280381399</v>
      </c>
      <c r="R12914" t="n">
        <v>0.000466694396353826</v>
      </c>
    </row>
    <row r="12915">
      <c r="F12915" t="n">
        <v>0.1024706300758749</v>
      </c>
      <c r="G12915" t="n">
        <v>0.1110213712305477</v>
      </c>
      <c r="H12915" t="n">
        <v>-0.0004296350017760976</v>
      </c>
      <c r="J12915" t="n">
        <v>0.03474460008657146</v>
      </c>
      <c r="K12915" t="n">
        <v>0.1201966595651882</v>
      </c>
      <c r="L12915" t="n">
        <v>0.0002327919316981418</v>
      </c>
      <c r="M12915" t="n">
        <v>0.06883936802974783</v>
      </c>
      <c r="N12915" t="n">
        <v>0.1154490533293728</v>
      </c>
      <c r="O12915" t="n">
        <v>0.001342957540970916</v>
      </c>
      <c r="P12915" t="n">
        <v>0.1098350905097351</v>
      </c>
      <c r="Q12915" t="n">
        <v>0.1128221216563517</v>
      </c>
      <c r="R12915" t="n">
        <v>0.0004667410704608721</v>
      </c>
    </row>
    <row r="12916">
      <c r="F12916" t="n">
        <v>0.1024706782848457</v>
      </c>
      <c r="G12916" t="n">
        <v>0.1110300244940887</v>
      </c>
      <c r="H12916" t="n">
        <v>-0.0004274734526784897</v>
      </c>
      <c r="J12916" t="n">
        <v>0.03476101148403736</v>
      </c>
      <c r="K12916" t="n">
        <v>0.1202060279720132</v>
      </c>
      <c r="L12916" t="n">
        <v>0.0002327919316981418</v>
      </c>
      <c r="M12916" t="n">
        <v>0.06886119889863929</v>
      </c>
      <c r="N12916" t="n">
        <v>0.1154580516967406</v>
      </c>
      <c r="O12916" t="n">
        <v>0.001345569547011052</v>
      </c>
      <c r="P12916" t="n">
        <v>0.1099069570775342</v>
      </c>
      <c r="Q12916" t="n">
        <v>0.1128309152745634</v>
      </c>
      <c r="R12916" t="n">
        <v>0.0004672182586971912</v>
      </c>
    </row>
    <row r="12917">
      <c r="F12917" t="n">
        <v>0.1024707263532216</v>
      </c>
      <c r="G12917" t="n">
        <v>0.1110386777576297</v>
      </c>
      <c r="H12917" t="n">
        <v>-0.0004274734526784897</v>
      </c>
      <c r="J12917" t="n">
        <v>0.0347519967912568</v>
      </c>
      <c r="K12917" t="n">
        <v>0.1202153963788383</v>
      </c>
      <c r="L12917" t="n">
        <v>0.0002327919316981418</v>
      </c>
      <c r="M12917" t="n">
        <v>0.06886114365789076</v>
      </c>
      <c r="N12917" t="n">
        <v>0.1154670500641084</v>
      </c>
      <c r="O12917" t="n">
        <v>0.001345434990056351</v>
      </c>
      <c r="P12917" t="n">
        <v>0.1099428356807932</v>
      </c>
      <c r="Q12917" t="n">
        <v>0.1128397088927751</v>
      </c>
      <c r="R12917" t="n">
        <v>0.0004672182586971912</v>
      </c>
    </row>
    <row r="12918">
      <c r="F12918" t="n">
        <v>0.1024852406327135</v>
      </c>
      <c r="G12918" t="n">
        <v>0.1110473310211706</v>
      </c>
      <c r="H12918" t="n">
        <v>-0.0004274734526784897</v>
      </c>
      <c r="J12918" t="n">
        <v>0.03475993222243039</v>
      </c>
      <c r="K12918" t="n">
        <v>0.1202247647856633</v>
      </c>
      <c r="L12918" t="n">
        <v>0.0002328152132194637</v>
      </c>
      <c r="M12918" t="n">
        <v>0.06888297454176187</v>
      </c>
      <c r="N12918" t="n">
        <v>0.1154760484314763</v>
      </c>
      <c r="O12918" t="n">
        <v>0.001345569547011052</v>
      </c>
      <c r="P12918" t="n">
        <v>0.1099067392768445</v>
      </c>
      <c r="Q12918" t="n">
        <v>0.1128485025109868</v>
      </c>
      <c r="R12918" t="n">
        <v>0.0004671248337304451</v>
      </c>
    </row>
    <row r="12919">
      <c r="F12919" t="n">
        <v>0.102485288424597</v>
      </c>
      <c r="G12919" t="n">
        <v>0.1110559842847116</v>
      </c>
      <c r="H12919" t="n">
        <v>-0.0004276017075397794</v>
      </c>
      <c r="J12919" t="n">
        <v>0.0347593921786051</v>
      </c>
      <c r="K12919" t="n">
        <v>0.1202341331924883</v>
      </c>
      <c r="L12919" t="n">
        <v>0.0002328617762621076</v>
      </c>
      <c r="M12919" t="n">
        <v>0.06890480543036823</v>
      </c>
      <c r="N12919" t="n">
        <v>0.1154850467988441</v>
      </c>
      <c r="O12919" t="n">
        <v>0.001345569547011052</v>
      </c>
      <c r="P12919" t="n">
        <v>0.1099426161886085</v>
      </c>
      <c r="Q12919" t="n">
        <v>0.1128572961291985</v>
      </c>
      <c r="R12919" t="n">
        <v>0.0004671248337304451</v>
      </c>
    </row>
    <row r="12920">
      <c r="F12920" t="n">
        <v>0.1025142687983545</v>
      </c>
      <c r="G12920" t="n">
        <v>0.1110646375482525</v>
      </c>
      <c r="H12920" t="n">
        <v>-0.0004255692961358941</v>
      </c>
      <c r="J12920" t="n">
        <v>0.03475037682186227</v>
      </c>
      <c r="K12920" t="n">
        <v>0.1202435015993134</v>
      </c>
      <c r="L12920" t="n">
        <v>0.0002346739864688522</v>
      </c>
      <c r="M12920" t="n">
        <v>0.06890475022591244</v>
      </c>
      <c r="N12920" t="n">
        <v>0.115494045166212</v>
      </c>
      <c r="O12920" t="n">
        <v>0.001348181495476778</v>
      </c>
      <c r="P12920" t="n">
        <v>0.1098705310844696</v>
      </c>
      <c r="Q12920" t="n">
        <v>0.1128660897474103</v>
      </c>
      <c r="R12920" t="n">
        <v>0.0004675006154622914</v>
      </c>
    </row>
    <row r="12921">
      <c r="F12921" t="n">
        <v>0.1025143163183312</v>
      </c>
      <c r="G12921" t="n">
        <v>0.1110732908117935</v>
      </c>
      <c r="H12921" t="n">
        <v>-0.0004255267477159645</v>
      </c>
      <c r="J12921" t="n">
        <v>0.034766786248961</v>
      </c>
      <c r="K12921" t="n">
        <v>0.1202528700061384</v>
      </c>
      <c r="L12921" t="n">
        <v>0.0002346505237627466</v>
      </c>
      <c r="M12921" t="n">
        <v>0.06890469503723862</v>
      </c>
      <c r="N12921" t="n">
        <v>0.1155030435335798</v>
      </c>
      <c r="O12921" t="n">
        <v>0.001348451131775874</v>
      </c>
      <c r="P12921" t="n">
        <v>0.1098704192747056</v>
      </c>
      <c r="Q12921" t="n">
        <v>0.112874883365622</v>
      </c>
      <c r="R12921" t="n">
        <v>0.0004675006154622914</v>
      </c>
    </row>
    <row r="12922">
      <c r="F12922" t="n">
        <v>0.1024998973267638</v>
      </c>
      <c r="G12922" t="n">
        <v>0.1110819440753344</v>
      </c>
      <c r="H12922" t="n">
        <v>-0.0004254416508761053</v>
      </c>
      <c r="J12922" t="n">
        <v>0.03475777039605461</v>
      </c>
      <c r="K12922" t="n">
        <v>0.1202622384129634</v>
      </c>
      <c r="L12922" t="n">
        <v>0.0002346035983505352</v>
      </c>
      <c r="M12922" t="n">
        <v>0.06890463986434753</v>
      </c>
      <c r="N12922" t="n">
        <v>0.1155120419009476</v>
      </c>
      <c r="O12922" t="n">
        <v>0.001348181495476778</v>
      </c>
      <c r="P12922" t="n">
        <v>0.1098343196005028</v>
      </c>
      <c r="Q12922" t="n">
        <v>0.1128836769838337</v>
      </c>
      <c r="R12922" t="n">
        <v>0.0004675006154622914</v>
      </c>
    </row>
    <row r="12923">
      <c r="F12923" t="n">
        <v>0.1024999445604431</v>
      </c>
      <c r="G12923" t="n">
        <v>0.1110905973388754</v>
      </c>
      <c r="H12923" t="n">
        <v>-0.0004234107346279205</v>
      </c>
      <c r="J12923" t="n">
        <v>0.03476570412723179</v>
      </c>
      <c r="K12923" t="n">
        <v>0.1202716068197885</v>
      </c>
      <c r="L12923" t="n">
        <v>0.000236409485551997</v>
      </c>
      <c r="M12923" t="n">
        <v>0.06888269862598556</v>
      </c>
      <c r="N12923" t="n">
        <v>0.1155210402683155</v>
      </c>
      <c r="O12923" t="n">
        <v>0.001351063545039043</v>
      </c>
      <c r="P12923" t="n">
        <v>0.1098342061347969</v>
      </c>
      <c r="Q12923" t="n">
        <v>0.1128924706020454</v>
      </c>
      <c r="R12923" t="n">
        <v>0.0004678216162508977</v>
      </c>
    </row>
    <row r="12924">
      <c r="F12924" t="n">
        <v>0.1025144580335104</v>
      </c>
      <c r="G12924" t="n">
        <v>0.1110992506024164</v>
      </c>
      <c r="H12924" t="n">
        <v>-0.0004235377705519012</v>
      </c>
      <c r="J12924" t="n">
        <v>0.03475668783263587</v>
      </c>
      <c r="K12924" t="n">
        <v>0.1202809752266135</v>
      </c>
      <c r="L12924" t="n">
        <v>0.0002364331288648835</v>
      </c>
      <c r="M12924" t="n">
        <v>0.06886075741443409</v>
      </c>
      <c r="N12924" t="n">
        <v>0.1155300386356833</v>
      </c>
      <c r="O12924" t="n">
        <v>0.001351063545039043</v>
      </c>
      <c r="P12924" t="n">
        <v>0.1098340918359222</v>
      </c>
      <c r="Q12924" t="n">
        <v>0.1129012642202571</v>
      </c>
      <c r="R12924" t="n">
        <v>0.0004679619767718251</v>
      </c>
    </row>
    <row r="12925">
      <c r="F12925" t="n">
        <v>0.1025145049902289</v>
      </c>
      <c r="G12925" t="n">
        <v>0.1111079038659574</v>
      </c>
      <c r="H12925" t="n">
        <v>-0.0004235377705519012</v>
      </c>
      <c r="J12925" t="n">
        <v>0.03473919660438983</v>
      </c>
      <c r="K12925" t="n">
        <v>0.1202903436334385</v>
      </c>
      <c r="L12925" t="n">
        <v>0.0002364804154906565</v>
      </c>
      <c r="M12925" t="n">
        <v>0.06883881622968918</v>
      </c>
      <c r="N12925" t="n">
        <v>0.1155390370030512</v>
      </c>
      <c r="O12925" t="n">
        <v>0.001351063545039043</v>
      </c>
      <c r="P12925" t="n">
        <v>0.1099059506968804</v>
      </c>
      <c r="Q12925" t="n">
        <v>0.1129100578384689</v>
      </c>
      <c r="R12925" t="n">
        <v>0.000467915189931516</v>
      </c>
    </row>
    <row r="12926">
      <c r="F12926" t="n">
        <v>0.1024856190269095</v>
      </c>
      <c r="G12926" t="n">
        <v>0.1111165571294983</v>
      </c>
      <c r="H12926" t="n">
        <v>-0.0004234107346279205</v>
      </c>
      <c r="J12926" t="n">
        <v>0.03475560416996332</v>
      </c>
      <c r="K12926" t="n">
        <v>0.1202997120402636</v>
      </c>
      <c r="L12926" t="n">
        <v>0.0002364804154906565</v>
      </c>
      <c r="M12926" t="n">
        <v>0.06888253326590721</v>
      </c>
      <c r="N12926" t="n">
        <v>0.115548035370419</v>
      </c>
      <c r="O12926" t="n">
        <v>0.001350793386361771</v>
      </c>
      <c r="P12926" t="n">
        <v>0.1098338607397129</v>
      </c>
      <c r="Q12926" t="n">
        <v>0.1129188514566806</v>
      </c>
      <c r="R12926" t="n">
        <v>0.0004678216162508977</v>
      </c>
    </row>
    <row r="12927">
      <c r="F12927" t="n">
        <v>0.1024711992982579</v>
      </c>
      <c r="G12927" t="n">
        <v>0.1111252103930393</v>
      </c>
      <c r="H12927" t="n">
        <v>-0.0004234530799359141</v>
      </c>
      <c r="J12927" t="n">
        <v>0.03474658726789102</v>
      </c>
      <c r="K12927" t="n">
        <v>0.1203090804470886</v>
      </c>
      <c r="L12927" t="n">
        <v>0.00023645677217777</v>
      </c>
      <c r="M12927" t="n">
        <v>0.06886059211823881</v>
      </c>
      <c r="N12927" t="n">
        <v>0.1155570337377868</v>
      </c>
      <c r="O12927" t="n">
        <v>0.001350928465700407</v>
      </c>
      <c r="P12927" t="n">
        <v>0.1099417048621764</v>
      </c>
      <c r="Q12927" t="n">
        <v>0.1129276450748923</v>
      </c>
      <c r="R12927" t="n">
        <v>0.000467915189931516</v>
      </c>
    </row>
    <row r="12928">
      <c r="F12928" t="n">
        <v>0.1025001786160816</v>
      </c>
      <c r="G12928" t="n">
        <v>0.1111338636565802</v>
      </c>
      <c r="H12928" t="n">
        <v>-0.0004214228492054219</v>
      </c>
      <c r="J12928" t="n">
        <v>0.03476299401319241</v>
      </c>
      <c r="K12928" t="n">
        <v>0.1203184488539136</v>
      </c>
      <c r="L12928" t="n">
        <v>0.0002382810509876018</v>
      </c>
      <c r="M12928" t="n">
        <v>0.06886053705107506</v>
      </c>
      <c r="N12928" t="n">
        <v>0.1155660321051547</v>
      </c>
      <c r="O12928" t="n">
        <v>0.001353675900703631</v>
      </c>
      <c r="P12928" t="n">
        <v>0.1098696132752957</v>
      </c>
      <c r="Q12928" t="n">
        <v>0.112936438693104</v>
      </c>
      <c r="R12928" t="n">
        <v>0.0004682281840519848</v>
      </c>
    </row>
    <row r="12929">
      <c r="F12929" t="n">
        <v>0.1025002250044665</v>
      </c>
      <c r="G12929" t="n">
        <v>0.1111425169201212</v>
      </c>
      <c r="H12929" t="n">
        <v>-0.0004215071337752629</v>
      </c>
      <c r="J12929" t="n">
        <v>0.03476245116653683</v>
      </c>
      <c r="K12929" t="n">
        <v>0.1203278172607387</v>
      </c>
      <c r="L12929" t="n">
        <v>0.0002382810509876018</v>
      </c>
      <c r="M12929" t="n">
        <v>0.06886048199969666</v>
      </c>
      <c r="N12929" t="n">
        <v>0.1155750304725225</v>
      </c>
      <c r="O12929" t="n">
        <v>0.001353540560181665</v>
      </c>
      <c r="P12929" t="n">
        <v>0.1099414687016151</v>
      </c>
      <c r="Q12929" t="n">
        <v>0.1129452323113157</v>
      </c>
      <c r="R12929" t="n">
        <v>0.00046827500687039</v>
      </c>
    </row>
    <row r="12930">
      <c r="F12930" t="n">
        <v>0.1025002712518734</v>
      </c>
      <c r="G12930" t="n">
        <v>0.1111511701836622</v>
      </c>
      <c r="H12930" t="n">
        <v>-0.0004214228492054219</v>
      </c>
      <c r="J12930" t="n">
        <v>0.03474495905365153</v>
      </c>
      <c r="K12930" t="n">
        <v>0.1203371856675637</v>
      </c>
      <c r="L12930" t="n">
        <v>0.0002382810509876018</v>
      </c>
      <c r="M12930" t="n">
        <v>0.06888231300680084</v>
      </c>
      <c r="N12930" t="n">
        <v>0.1155840288398903</v>
      </c>
      <c r="O12930" t="n">
        <v>0.001353675900703631</v>
      </c>
      <c r="P12930" t="n">
        <v>0.1099053624358812</v>
      </c>
      <c r="Q12930" t="n">
        <v>0.1129540259295274</v>
      </c>
      <c r="R12930" t="n">
        <v>0.0004681813612335796</v>
      </c>
    </row>
    <row r="12931">
      <c r="F12931" t="n">
        <v>0.1024713845327364</v>
      </c>
      <c r="G12931" t="n">
        <v>0.1111598234472031</v>
      </c>
      <c r="H12931" t="n">
        <v>-0.0004213807069205013</v>
      </c>
      <c r="J12931" t="n">
        <v>0.03475289020847638</v>
      </c>
      <c r="K12931" t="n">
        <v>0.1203465540743887</v>
      </c>
      <c r="L12931" t="n">
        <v>0.0002400278750447613</v>
      </c>
      <c r="M12931" t="n">
        <v>0.06886037194429928</v>
      </c>
      <c r="N12931" t="n">
        <v>0.1155930272072582</v>
      </c>
      <c r="O12931" t="n">
        <v>0.001353540560181665</v>
      </c>
      <c r="P12931" t="n">
        <v>0.1099052422881242</v>
      </c>
      <c r="Q12931" t="n">
        <v>0.1129628195477392</v>
      </c>
      <c r="R12931" t="n">
        <v>0.00046827500687039</v>
      </c>
    </row>
    <row r="12932">
      <c r="F12932" t="n">
        <v>0.1024858969062787</v>
      </c>
      <c r="G12932" t="n">
        <v>0.1111684767107441</v>
      </c>
      <c r="H12932" t="n">
        <v>-0.0004193515707404141</v>
      </c>
      <c r="J12932" t="n">
        <v>0.03473539781873193</v>
      </c>
      <c r="K12932" t="n">
        <v>0.1203559224812137</v>
      </c>
      <c r="L12932" t="n">
        <v>0.0002400278750447613</v>
      </c>
      <c r="M12932" t="n">
        <v>0.06883843090858793</v>
      </c>
      <c r="N12932" t="n">
        <v>0.115602025574626</v>
      </c>
      <c r="O12932" t="n">
        <v>0.001356016995364236</v>
      </c>
      <c r="P12932" t="n">
        <v>0.1099411082225651</v>
      </c>
      <c r="Q12932" t="n">
        <v>0.1129716131659509</v>
      </c>
      <c r="R12932" t="n">
        <v>0.0004686736617685701</v>
      </c>
    </row>
    <row r="12933">
      <c r="F12933" t="n">
        <v>0.1024859427260059</v>
      </c>
      <c r="G12933" t="n">
        <v>0.111177129974285</v>
      </c>
      <c r="H12933" t="n">
        <v>-0.0004194773887934415</v>
      </c>
      <c r="J12933" t="n">
        <v>0.03473485403805725</v>
      </c>
      <c r="K12933" t="n">
        <v>0.1203652908880388</v>
      </c>
      <c r="L12933" t="n">
        <v>0.0002400518778322658</v>
      </c>
      <c r="M12933" t="n">
        <v>0.06883837592585809</v>
      </c>
      <c r="N12933" t="n">
        <v>0.1156110239419939</v>
      </c>
      <c r="O12933" t="n">
        <v>0.001356152597063772</v>
      </c>
      <c r="P12933" t="n">
        <v>0.1099409864004066</v>
      </c>
      <c r="Q12933" t="n">
        <v>0.1129804067841626</v>
      </c>
      <c r="R12933" t="n">
        <v>0.0004686268037739921</v>
      </c>
    </row>
    <row r="12934">
      <c r="F12934" t="n">
        <v>0.1025004548311753</v>
      </c>
      <c r="G12934" t="n">
        <v>0.111185783237826</v>
      </c>
      <c r="H12934" t="n">
        <v>-0.0004194773887934415</v>
      </c>
      <c r="J12934" t="n">
        <v>0.03475973281866186</v>
      </c>
      <c r="K12934" t="n">
        <v>0.1203746592948638</v>
      </c>
      <c r="L12934" t="n">
        <v>0.0002400278750447613</v>
      </c>
      <c r="M12934" t="n">
        <v>0.06886020697961409</v>
      </c>
      <c r="N12934" t="n">
        <v>0.1156200223093617</v>
      </c>
      <c r="O12934" t="n">
        <v>0.001356152597063772</v>
      </c>
      <c r="P12934" t="n">
        <v>0.1099048768584499</v>
      </c>
      <c r="Q12934" t="n">
        <v>0.1129892004023743</v>
      </c>
      <c r="R12934" t="n">
        <v>0.0004686268037739921</v>
      </c>
    </row>
    <row r="12935">
      <c r="F12935" t="n">
        <v>0.1024715675111447</v>
      </c>
      <c r="G12935" t="n">
        <v>0.111194436501367</v>
      </c>
      <c r="H12935" t="n">
        <v>-0.00041736506558078</v>
      </c>
      <c r="J12935" t="n">
        <v>0.03473376565479455</v>
      </c>
      <c r="K12935" t="n">
        <v>0.1203840277016889</v>
      </c>
      <c r="L12935" t="n">
        <v>0.0002400518778322658</v>
      </c>
      <c r="M12935" t="n">
        <v>0.06883826600776294</v>
      </c>
      <c r="N12935" t="n">
        <v>0.1156290206767295</v>
      </c>
      <c r="O12935" t="n">
        <v>0.001355881393664699</v>
      </c>
      <c r="P12935" t="n">
        <v>0.1098687665106454</v>
      </c>
      <c r="Q12935" t="n">
        <v>0.112997994020586</v>
      </c>
      <c r="R12935" t="n">
        <v>0.0004685330877848363</v>
      </c>
    </row>
    <row r="12936">
      <c r="F12936" t="n">
        <v>0.102471612903031</v>
      </c>
      <c r="G12936" t="n">
        <v>0.1112030897649079</v>
      </c>
      <c r="H12936" t="n">
        <v>-0.0004173233290742219</v>
      </c>
      <c r="J12936" t="n">
        <v>0.03475016939141964</v>
      </c>
      <c r="K12936" t="n">
        <v>0.1203933961085139</v>
      </c>
      <c r="L12936" t="n">
        <v>0.0002418165287414956</v>
      </c>
      <c r="M12936" t="n">
        <v>0.06888198309181567</v>
      </c>
      <c r="N12936" t="n">
        <v>0.1156380190440974</v>
      </c>
      <c r="O12936" t="n">
        <v>0.00135849285059771</v>
      </c>
      <c r="P12936" t="n">
        <v>0.1099046290859482</v>
      </c>
      <c r="Q12936" t="n">
        <v>0.1130067876387977</v>
      </c>
      <c r="R12936" t="n">
        <v>0.0004690174604434352</v>
      </c>
    </row>
    <row r="12937">
      <c r="F12937" t="n">
        <v>0.1024861245939107</v>
      </c>
      <c r="G12937" t="n">
        <v>0.1112117430284489</v>
      </c>
      <c r="H12937" t="n">
        <v>-0.000417406802087338</v>
      </c>
      <c r="J12937" t="n">
        <v>0.0347496244062681</v>
      </c>
      <c r="K12937" t="n">
        <v>0.1204027645153389</v>
      </c>
      <c r="L12937" t="n">
        <v>0.0002418407103943698</v>
      </c>
      <c r="M12937" t="n">
        <v>0.06890381416547306</v>
      </c>
      <c r="N12937" t="n">
        <v>0.1156470174114652</v>
      </c>
      <c r="O12937" t="n">
        <v>0.00135849285059771</v>
      </c>
      <c r="P12937" t="n">
        <v>0.1098325302512463</v>
      </c>
      <c r="Q12937" t="n">
        <v>0.1130155812570095</v>
      </c>
      <c r="R12937" t="n">
        <v>0.0004689236757082936</v>
      </c>
    </row>
    <row r="12938">
      <c r="F12938" t="n">
        <v>0.1024861697079993</v>
      </c>
      <c r="G12938" t="n">
        <v>0.1112203962919899</v>
      </c>
      <c r="H12938" t="n">
        <v>-0.0004173233290742219</v>
      </c>
      <c r="J12938" t="n">
        <v>0.03473213102638267</v>
      </c>
      <c r="K12938" t="n">
        <v>0.1204121329221639</v>
      </c>
      <c r="L12938" t="n">
        <v>0.0002418407103943698</v>
      </c>
      <c r="M12938" t="n">
        <v>0.06888187324649345</v>
      </c>
      <c r="N12938" t="n">
        <v>0.1156560157788331</v>
      </c>
      <c r="O12938" t="n">
        <v>0.001358764576340404</v>
      </c>
      <c r="P12938" t="n">
        <v>0.1098683911545987</v>
      </c>
      <c r="Q12938" t="n">
        <v>0.1130243748752212</v>
      </c>
      <c r="R12938" t="n">
        <v>0.0004690174604434352</v>
      </c>
    </row>
    <row r="12939">
      <c r="F12939" t="n">
        <v>0.1025006811300212</v>
      </c>
      <c r="G12939" t="n">
        <v>0.1112290495555308</v>
      </c>
      <c r="H12939" t="n">
        <v>-0.00041736506558078</v>
      </c>
      <c r="J12939" t="n">
        <v>0.03475700762086076</v>
      </c>
      <c r="K12939" t="n">
        <v>0.120421501328989</v>
      </c>
      <c r="L12939" t="n">
        <v>0.0002436480729301047</v>
      </c>
      <c r="M12939" t="n">
        <v>0.06883804636105384</v>
      </c>
      <c r="N12939" t="n">
        <v>0.1156650141462009</v>
      </c>
      <c r="O12939" t="n">
        <v>0.00135849285059771</v>
      </c>
      <c r="P12939" t="n">
        <v>0.1099402380297896</v>
      </c>
      <c r="Q12939" t="n">
        <v>0.1130331684934329</v>
      </c>
      <c r="R12939" t="n">
        <v>0.0004690174604434352</v>
      </c>
    </row>
    <row r="12940">
      <c r="F12940" t="n">
        <v>0.1024717930588943</v>
      </c>
      <c r="G12940" t="n">
        <v>0.1112377028190718</v>
      </c>
      <c r="H12940" t="n">
        <v>-0.000415379052412223</v>
      </c>
      <c r="J12940" t="n">
        <v>0.03475646176023768</v>
      </c>
      <c r="K12940" t="n">
        <v>0.120430869735814</v>
      </c>
      <c r="L12940" t="n">
        <v>0.0002435749931241869</v>
      </c>
      <c r="M12940" t="n">
        <v>0.06888176346435199</v>
      </c>
      <c r="N12940" t="n">
        <v>0.1156740125135687</v>
      </c>
      <c r="O12940" t="n">
        <v>0.001361104249930435</v>
      </c>
      <c r="P12940" t="n">
        <v>0.1099401103975188</v>
      </c>
      <c r="Q12940" t="n">
        <v>0.1130419621116446</v>
      </c>
      <c r="R12940" t="n">
        <v>0.0004692124353372872</v>
      </c>
    </row>
    <row r="12941">
      <c r="F12941" t="n">
        <v>0.1024718377448032</v>
      </c>
      <c r="G12941" t="n">
        <v>0.1112463560826127</v>
      </c>
      <c r="H12941" t="n">
        <v>-0.0004152959849084909</v>
      </c>
      <c r="J12941" t="n">
        <v>0.03473049393577413</v>
      </c>
      <c r="K12941" t="n">
        <v>0.1204402381426391</v>
      </c>
      <c r="L12941" t="n">
        <v>0.0002435749931241869</v>
      </c>
      <c r="M12941" t="n">
        <v>0.06883793663245311</v>
      </c>
      <c r="N12941" t="n">
        <v>0.1156830108809366</v>
      </c>
      <c r="O12941" t="n">
        <v>0.001361512622042625</v>
      </c>
      <c r="P12941" t="n">
        <v>0.1098320215337785</v>
      </c>
      <c r="Q12941" t="n">
        <v>0.1130507557298563</v>
      </c>
      <c r="R12941" t="n">
        <v>0.0004693532131456691</v>
      </c>
    </row>
    <row r="12942">
      <c r="F12942" t="n">
        <v>0.1024863487519845</v>
      </c>
      <c r="G12942" t="n">
        <v>0.1112550093461537</v>
      </c>
      <c r="H12942" t="n">
        <v>-0.0004152959849084909</v>
      </c>
      <c r="J12942" t="n">
        <v>0.03473842153429693</v>
      </c>
      <c r="K12942" t="n">
        <v>0.1204496065494641</v>
      </c>
      <c r="L12942" t="n">
        <v>0.0002435993530594928</v>
      </c>
      <c r="M12942" t="n">
        <v>0.06888165374539776</v>
      </c>
      <c r="N12942" t="n">
        <v>0.1156920092483044</v>
      </c>
      <c r="O12942" t="n">
        <v>0.001361512622042625</v>
      </c>
      <c r="P12942" t="n">
        <v>0.1098318922826105</v>
      </c>
      <c r="Q12942" t="n">
        <v>0.1130595493480681</v>
      </c>
      <c r="R12942" t="n">
        <v>0.0004692593612734145</v>
      </c>
    </row>
    <row r="12943">
      <c r="F12943" t="n">
        <v>0.102486393159752</v>
      </c>
      <c r="G12943" t="n">
        <v>0.1112636626096947</v>
      </c>
      <c r="H12943" t="n">
        <v>-0.0004152959849084909</v>
      </c>
      <c r="J12943" t="n">
        <v>0.03474634875026546</v>
      </c>
      <c r="K12943" t="n">
        <v>0.1204589749562891</v>
      </c>
      <c r="L12943" t="n">
        <v>0.0002435749931241869</v>
      </c>
      <c r="M12943" t="n">
        <v>0.06890348488091183</v>
      </c>
      <c r="N12943" t="n">
        <v>0.1157010076156723</v>
      </c>
      <c r="O12943" t="n">
        <v>0.001361240373967831</v>
      </c>
      <c r="P12943" t="n">
        <v>0.1099397225279389</v>
      </c>
      <c r="Q12943" t="n">
        <v>0.1130683429662798</v>
      </c>
      <c r="R12943" t="n">
        <v>0.0004696809073075496</v>
      </c>
    </row>
    <row r="12944">
      <c r="F12944" t="n">
        <v>0.1025009038975907</v>
      </c>
      <c r="G12944" t="n">
        <v>0.1112723158732356</v>
      </c>
      <c r="H12944" t="n">
        <v>-0.0004133935344914822</v>
      </c>
      <c r="J12944" t="n">
        <v>0.03473732811805853</v>
      </c>
      <c r="K12944" t="n">
        <v>0.1204683433631142</v>
      </c>
      <c r="L12944" t="n">
        <v>0.0002453763356613013</v>
      </c>
      <c r="M12944" t="n">
        <v>0.06883777215801273</v>
      </c>
      <c r="N12944" t="n">
        <v>0.1157100059830401</v>
      </c>
      <c r="O12944" t="n">
        <v>0.001363988362051919</v>
      </c>
      <c r="P12944" t="n">
        <v>0.1098676180577509</v>
      </c>
      <c r="Q12944" t="n">
        <v>0.1130771365844915</v>
      </c>
      <c r="R12944" t="n">
        <v>0.0004695869899095676</v>
      </c>
    </row>
    <row r="12945">
      <c r="F12945" t="n">
        <v>0.1024720150753912</v>
      </c>
      <c r="G12945" t="n">
        <v>0.1112809691367766</v>
      </c>
      <c r="H12945" t="n">
        <v>-0.0004133522034042505</v>
      </c>
      <c r="J12945" t="n">
        <v>0.0347537283564494</v>
      </c>
      <c r="K12945" t="n">
        <v>0.1204777117699392</v>
      </c>
      <c r="L12945" t="n">
        <v>0.0002454008732948675</v>
      </c>
      <c r="M12945" t="n">
        <v>0.06888148928545712</v>
      </c>
      <c r="N12945" t="n">
        <v>0.1157190043504079</v>
      </c>
      <c r="O12945" t="n">
        <v>0.001363715591656548</v>
      </c>
      <c r="P12945" t="n">
        <v>0.1099034730582329</v>
      </c>
      <c r="Q12945" t="n">
        <v>0.1130859302027032</v>
      </c>
      <c r="R12945" t="n">
        <v>0.0004696809073075496</v>
      </c>
    </row>
    <row r="12946">
      <c r="F12946" t="n">
        <v>0.1024720590546399</v>
      </c>
      <c r="G12946" t="n">
        <v>0.1112896224003176</v>
      </c>
      <c r="H12946" t="n">
        <v>-0.0004133522034042505</v>
      </c>
      <c r="J12946" t="n">
        <v>0.0347531808561479</v>
      </c>
      <c r="K12946" t="n">
        <v>0.1204870801767642</v>
      </c>
      <c r="L12946" t="n">
        <v>0.0002453517980277352</v>
      </c>
      <c r="M12946" t="n">
        <v>0.06890332045193193</v>
      </c>
      <c r="N12946" t="n">
        <v>0.1157280027177758</v>
      </c>
      <c r="O12946" t="n">
        <v>0.001364124747249604</v>
      </c>
      <c r="P12946" t="n">
        <v>0.1098673537339583</v>
      </c>
      <c r="Q12946" t="n">
        <v>0.1130947238209149</v>
      </c>
      <c r="R12946" t="n">
        <v>0.0004696339486085586</v>
      </c>
    </row>
    <row r="12947">
      <c r="F12947" t="n">
        <v>0.1024865693770872</v>
      </c>
      <c r="G12947" t="n">
        <v>0.1112982756638585</v>
      </c>
      <c r="H12947" t="n">
        <v>-0.0004133108723170188</v>
      </c>
      <c r="J12947" t="n">
        <v>0.03474415951426744</v>
      </c>
      <c r="K12947" t="n">
        <v>0.1204964485835893</v>
      </c>
      <c r="L12947" t="n">
        <v>0.0002454254109284336</v>
      </c>
      <c r="M12947" t="n">
        <v>0.06888137972450006</v>
      </c>
      <c r="N12947" t="n">
        <v>0.1157370010851436</v>
      </c>
      <c r="O12947" t="n">
        <v>0.001363715591656548</v>
      </c>
      <c r="P12947" t="n">
        <v>0.1098672203310815</v>
      </c>
      <c r="Q12947" t="n">
        <v>0.1131035174391267</v>
      </c>
      <c r="R12947" t="n">
        <v>0.0004696809073075496</v>
      </c>
    </row>
    <row r="12948">
      <c r="F12948" t="n">
        <v>0.102515546055816</v>
      </c>
      <c r="G12948" t="n">
        <v>0.1113069289273995</v>
      </c>
      <c r="H12948" t="n">
        <v>-0.0004113262580505817</v>
      </c>
      <c r="J12948" t="n">
        <v>0.03474361152287524</v>
      </c>
      <c r="K12948" t="n">
        <v>0.1205058169904143</v>
      </c>
      <c r="L12948" t="n">
        <v>0.0002471968937023132</v>
      </c>
      <c r="M12948" t="n">
        <v>0.06888132496772498</v>
      </c>
      <c r="N12948" t="n">
        <v>0.1157459994525114</v>
      </c>
      <c r="O12948" t="n">
        <v>0.001366463522121936</v>
      </c>
      <c r="P12948" t="n">
        <v>0.1098670861012332</v>
      </c>
      <c r="Q12948" t="n">
        <v>0.1131123110573384</v>
      </c>
      <c r="R12948" t="n">
        <v>0.0004699535397064533</v>
      </c>
    </row>
    <row r="12949">
      <c r="F12949" t="n">
        <v>0.1024866566371318</v>
      </c>
      <c r="G12949" t="n">
        <v>0.1113155821909404</v>
      </c>
      <c r="H12949" t="n">
        <v>-0.0004113673865635354</v>
      </c>
      <c r="J12949" t="n">
        <v>0.03473458979971472</v>
      </c>
      <c r="K12949" t="n">
        <v>0.1205151853972393</v>
      </c>
      <c r="L12949" t="n">
        <v>0.0002471474642094713</v>
      </c>
      <c r="M12949" t="n">
        <v>0.06883749834989566</v>
      </c>
      <c r="N12949" t="n">
        <v>0.1157549978198793</v>
      </c>
      <c r="O12949" t="n">
        <v>0.001366326875769724</v>
      </c>
      <c r="P12949" t="n">
        <v>0.1099029377397799</v>
      </c>
      <c r="Q12949" t="n">
        <v>0.1131211046755501</v>
      </c>
      <c r="R12949" t="n">
        <v>0.0004699535397064533</v>
      </c>
    </row>
    <row r="12950">
      <c r="F12950" t="n">
        <v>0.1025011665525831</v>
      </c>
      <c r="G12950" t="n">
        <v>0.1113242354544814</v>
      </c>
      <c r="H12950" t="n">
        <v>-0.0004112440010246742</v>
      </c>
      <c r="J12950" t="n">
        <v>0.03474251472181021</v>
      </c>
      <c r="K12950" t="n">
        <v>0.1205245538040644</v>
      </c>
      <c r="L12950" t="n">
        <v>0.0002471227494630503</v>
      </c>
      <c r="M12950" t="n">
        <v>0.06885932956862906</v>
      </c>
      <c r="N12950" t="n">
        <v>0.1157639961872471</v>
      </c>
      <c r="O12950" t="n">
        <v>0.00136673681482636</v>
      </c>
      <c r="P12950" t="n">
        <v>0.1099028018431857</v>
      </c>
      <c r="Q12950" t="n">
        <v>0.1131298982937618</v>
      </c>
      <c r="R12950" t="n">
        <v>0.000469859558396643</v>
      </c>
    </row>
    <row r="12951">
      <c r="F12951" t="n">
        <v>0.1024722768291286</v>
      </c>
      <c r="G12951" t="n">
        <v>0.1113328887180224</v>
      </c>
      <c r="H12951" t="n">
        <v>-0.0004113262580505817</v>
      </c>
      <c r="J12951" t="n">
        <v>0.03474196591230617</v>
      </c>
      <c r="K12951" t="n">
        <v>0.1205339222108894</v>
      </c>
      <c r="L12951" t="n">
        <v>0.0002471968937023132</v>
      </c>
      <c r="M12951" t="n">
        <v>0.06890304671971006</v>
      </c>
      <c r="N12951" t="n">
        <v>0.115772994554615</v>
      </c>
      <c r="O12951" t="n">
        <v>0.001369075009764614</v>
      </c>
      <c r="P12951" t="n">
        <v>0.1099026651203227</v>
      </c>
      <c r="Q12951" t="n">
        <v>0.1131386919119735</v>
      </c>
      <c r="R12951" t="n">
        <v>0.0004702180261341492</v>
      </c>
    </row>
    <row r="12952">
      <c r="F12952" t="n">
        <v>0.1024867864658056</v>
      </c>
      <c r="G12952" t="n">
        <v>0.1113415419815633</v>
      </c>
      <c r="H12952" t="n">
        <v>-0.0004092602933090494</v>
      </c>
      <c r="J12952" t="n">
        <v>0.03474989012462056</v>
      </c>
      <c r="K12952" t="n">
        <v>0.1205432906177144</v>
      </c>
      <c r="L12952" t="n">
        <v>0.0002489625089118253</v>
      </c>
      <c r="M12952" t="n">
        <v>0.0689029920206847</v>
      </c>
      <c r="N12952" t="n">
        <v>0.1157819929219828</v>
      </c>
      <c r="O12952" t="n">
        <v>0.00136921191726559</v>
      </c>
      <c r="P12952" t="n">
        <v>0.109830554263269</v>
      </c>
      <c r="Q12952" t="n">
        <v>0.1131474855301852</v>
      </c>
      <c r="R12952" t="n">
        <v>0.000470312069739376</v>
      </c>
    </row>
    <row r="12953">
      <c r="F12953" t="n">
        <v>0.1024868294588827</v>
      </c>
      <c r="G12953" t="n">
        <v>0.1113501952451043</v>
      </c>
      <c r="H12953" t="n">
        <v>-0.0004092193672797185</v>
      </c>
      <c r="J12953" t="n">
        <v>0.03474934071520057</v>
      </c>
      <c r="K12953" t="n">
        <v>0.1205526590245395</v>
      </c>
      <c r="L12953" t="n">
        <v>0.0002489625089118253</v>
      </c>
      <c r="M12953" t="n">
        <v>0.06883727958781646</v>
      </c>
      <c r="N12953" t="n">
        <v>0.1157909912893506</v>
      </c>
      <c r="O12953" t="n">
        <v>0.00136921191726559</v>
      </c>
      <c r="P12953" t="n">
        <v>0.1099383758370924</v>
      </c>
      <c r="Q12953" t="n">
        <v>0.113156279148397</v>
      </c>
      <c r="R12953" t="n">
        <v>0.0004702650479367626</v>
      </c>
    </row>
    <row r="12954">
      <c r="F12954" t="n">
        <v>0.1025013388252466</v>
      </c>
      <c r="G12954" t="n">
        <v>0.1113588485086453</v>
      </c>
      <c r="H12954" t="n">
        <v>-0.0004092602933090494</v>
      </c>
      <c r="J12954" t="n">
        <v>0.03472337147998759</v>
      </c>
      <c r="K12954" t="n">
        <v>0.1205620274313645</v>
      </c>
      <c r="L12954" t="n">
        <v>0.000248912726366552</v>
      </c>
      <c r="M12954" t="n">
        <v>0.06888099675897508</v>
      </c>
      <c r="N12954" t="n">
        <v>0.1157999896567185</v>
      </c>
      <c r="O12954" t="n">
        <v>0.001369348824766567</v>
      </c>
      <c r="P12954" t="n">
        <v>0.1098662633704003</v>
      </c>
      <c r="Q12954" t="n">
        <v>0.1131650727666087</v>
      </c>
      <c r="R12954" t="n">
        <v>0.000470312069739376</v>
      </c>
    </row>
    <row r="12955">
      <c r="F12955" t="n">
        <v>0.102501381539329</v>
      </c>
      <c r="G12955" t="n">
        <v>0.1113675017721862</v>
      </c>
      <c r="H12955" t="n">
        <v>-0.0004093012193383803</v>
      </c>
      <c r="J12955" t="n">
        <v>0.03473129482029999</v>
      </c>
      <c r="K12955" t="n">
        <v>0.1205713958381895</v>
      </c>
      <c r="L12955" t="n">
        <v>0.0002488878350939153</v>
      </c>
      <c r="M12955" t="n">
        <v>0.06883717030159978</v>
      </c>
      <c r="N12955" t="n">
        <v>0.1158089880240863</v>
      </c>
      <c r="O12955" t="n">
        <v>0.001369348824766567</v>
      </c>
      <c r="P12955" t="n">
        <v>0.109902109971416</v>
      </c>
      <c r="Q12955" t="n">
        <v>0.1131738663848204</v>
      </c>
      <c r="R12955" t="n">
        <v>0.0004702180261341492</v>
      </c>
    </row>
    <row r="12956">
      <c r="F12956" t="n">
        <v>0.1024724910648562</v>
      </c>
      <c r="G12956" t="n">
        <v>0.1113761550357272</v>
      </c>
      <c r="H12956" t="n">
        <v>-0.0004071956429814841</v>
      </c>
      <c r="J12956" t="n">
        <v>0.03472227162950509</v>
      </c>
      <c r="K12956" t="n">
        <v>0.1205807642450146</v>
      </c>
      <c r="L12956" t="n">
        <v>0.000250697177006072</v>
      </c>
      <c r="M12956" t="n">
        <v>0.06890277338267473</v>
      </c>
      <c r="N12956" t="n">
        <v>0.1158179863914542</v>
      </c>
      <c r="O12956" t="n">
        <v>0.001371823608419914</v>
      </c>
      <c r="P12956" t="n">
        <v>0.1098299959246298</v>
      </c>
      <c r="Q12956" t="n">
        <v>0.1131826600030321</v>
      </c>
      <c r="R12956" t="n">
        <v>0.0004706155128738827</v>
      </c>
    </row>
    <row r="12957">
      <c r="F12957" t="n">
        <v>0.1025014665424026</v>
      </c>
      <c r="G12957" t="n">
        <v>0.1113848082992681</v>
      </c>
      <c r="H12957" t="n">
        <v>-0.0004072770902548077</v>
      </c>
      <c r="J12957" t="n">
        <v>0.0347301943155649</v>
      </c>
      <c r="K12957" t="n">
        <v>0.1205901326518396</v>
      </c>
      <c r="L12957" t="n">
        <v>0.0002507222442170515</v>
      </c>
      <c r="M12957" t="n">
        <v>0.06888083286800181</v>
      </c>
      <c r="N12957" t="n">
        <v>0.115826984758822</v>
      </c>
      <c r="O12957" t="n">
        <v>0.001371960777063891</v>
      </c>
      <c r="P12957" t="n">
        <v>0.1099018274461541</v>
      </c>
      <c r="Q12957" t="n">
        <v>0.1131914536212438</v>
      </c>
      <c r="R12957" t="n">
        <v>0.0004705684607330234</v>
      </c>
    </row>
    <row r="12958">
      <c r="F12958" t="n">
        <v>0.1024725757675297</v>
      </c>
      <c r="G12958" t="n">
        <v>0.1113934615628091</v>
      </c>
      <c r="H12958" t="n">
        <v>-0.0004072770902548077</v>
      </c>
      <c r="J12958" t="n">
        <v>0.03474658958388367</v>
      </c>
      <c r="K12958" t="n">
        <v>0.1205995010586646</v>
      </c>
      <c r="L12958" t="n">
        <v>0.0002507222442170515</v>
      </c>
      <c r="M12958" t="n">
        <v>0.06883700649082189</v>
      </c>
      <c r="N12958" t="n">
        <v>0.1158359831261898</v>
      </c>
      <c r="O12958" t="n">
        <v>0.001371686439775936</v>
      </c>
      <c r="P12958" t="n">
        <v>0.1098656983768994</v>
      </c>
      <c r="Q12958" t="n">
        <v>0.1132002472394556</v>
      </c>
      <c r="R12958" t="n">
        <v>0.0004705684607330234</v>
      </c>
    </row>
    <row r="12959">
      <c r="F12959" t="n">
        <v>0.1025015509785058</v>
      </c>
      <c r="G12959" t="n">
        <v>0.1114021148263501</v>
      </c>
      <c r="H12959" t="n">
        <v>-0.0004071956429814841</v>
      </c>
      <c r="J12959" t="n">
        <v>0.0347460385413676</v>
      </c>
      <c r="K12959" t="n">
        <v>0.1206088694654897</v>
      </c>
      <c r="L12959" t="n">
        <v>0.0002506470425841129</v>
      </c>
      <c r="M12959" t="n">
        <v>0.06888072368640569</v>
      </c>
      <c r="N12959" t="n">
        <v>0.1158449814935577</v>
      </c>
      <c r="O12959" t="n">
        <v>0.001371823608419914</v>
      </c>
      <c r="P12959" t="n">
        <v>0.1098295685121314</v>
      </c>
      <c r="Q12959" t="n">
        <v>0.1132090408576673</v>
      </c>
      <c r="R12959" t="n">
        <v>0.000470474356451305</v>
      </c>
    </row>
    <row r="12960">
      <c r="F12960" t="n">
        <v>0.1025015929838753</v>
      </c>
      <c r="G12960" t="n">
        <v>0.111410768089891</v>
      </c>
      <c r="H12960" t="n">
        <v>-0.0004052538737870271</v>
      </c>
      <c r="J12960" t="n">
        <v>0.03473701437281236</v>
      </c>
      <c r="K12960" t="n">
        <v>0.1206182378723147</v>
      </c>
      <c r="L12960" t="n">
        <v>0.0002524256021576425</v>
      </c>
      <c r="M12960" t="n">
        <v>0.0688368973626777</v>
      </c>
      <c r="N12960" t="n">
        <v>0.1158539798609255</v>
      </c>
      <c r="O12960" t="n">
        <v>0.001374435241930792</v>
      </c>
      <c r="P12960" t="n">
        <v>0.109937384016733</v>
      </c>
      <c r="Q12960" t="n">
        <v>0.113217834475879</v>
      </c>
      <c r="R12960" t="n">
        <v>0.0004708637655287725</v>
      </c>
    </row>
    <row r="12961">
      <c r="F12961" t="n">
        <v>0.1024871683029151</v>
      </c>
      <c r="G12961" t="n">
        <v>0.111419421353432</v>
      </c>
      <c r="H12961" t="n">
        <v>-0.0004052538737870271</v>
      </c>
      <c r="J12961" t="n">
        <v>0.03472799004274937</v>
      </c>
      <c r="K12961" t="n">
        <v>0.1206276062791397</v>
      </c>
      <c r="L12961" t="n">
        <v>0.0002524003595974267</v>
      </c>
      <c r="M12961" t="n">
        <v>0.06890250044092897</v>
      </c>
      <c r="N12961" t="n">
        <v>0.1158629782282933</v>
      </c>
      <c r="O12961" t="n">
        <v>0.001374297812149577</v>
      </c>
      <c r="P12961" t="n">
        <v>0.1098652659778845</v>
      </c>
      <c r="Q12961" t="n">
        <v>0.1132266280940907</v>
      </c>
      <c r="R12961" t="n">
        <v>0.0004708166838603865</v>
      </c>
    </row>
    <row r="12962">
      <c r="F12962" t="n">
        <v>0.1024872100204365</v>
      </c>
      <c r="G12962" t="n">
        <v>0.1114280746169729</v>
      </c>
      <c r="H12962" t="n">
        <v>-0.0004052943951222722</v>
      </c>
      <c r="J12962" t="n">
        <v>0.03472743829517404</v>
      </c>
      <c r="K12962" t="n">
        <v>0.1206369746859648</v>
      </c>
      <c r="L12962" t="n">
        <v>0.0002524003595974267</v>
      </c>
      <c r="M12962" t="n">
        <v>0.06888056003260706</v>
      </c>
      <c r="N12962" t="n">
        <v>0.1158719765956612</v>
      </c>
      <c r="O12962" t="n">
        <v>0.001374160382368362</v>
      </c>
      <c r="P12962" t="n">
        <v>0.1099011067099353</v>
      </c>
      <c r="Q12962" t="n">
        <v>0.1132354217123024</v>
      </c>
      <c r="R12962" t="n">
        <v>0.0004709108471971586</v>
      </c>
    </row>
    <row r="12963">
      <c r="F12963" t="n">
        <v>0.1025161847017617</v>
      </c>
      <c r="G12963" t="n">
        <v>0.1114367278805139</v>
      </c>
      <c r="H12963" t="n">
        <v>-0.0004052943951222722</v>
      </c>
      <c r="J12963" t="n">
        <v>0.03474383165327406</v>
      </c>
      <c r="K12963" t="n">
        <v>0.1206463430927898</v>
      </c>
      <c r="L12963" t="n">
        <v>0.0002524508447178582</v>
      </c>
      <c r="M12963" t="n">
        <v>0.06883673378903946</v>
      </c>
      <c r="N12963" t="n">
        <v>0.115880974963029</v>
      </c>
      <c r="O12963" t="n">
        <v>0.001374572671712007</v>
      </c>
      <c r="P12963" t="n">
        <v>0.1098649735949005</v>
      </c>
      <c r="Q12963" t="n">
        <v>0.1132442153305142</v>
      </c>
      <c r="R12963" t="n">
        <v>0.0004707696021920005</v>
      </c>
    </row>
    <row r="12964">
      <c r="F12964" t="n">
        <v>0.1024728264728792</v>
      </c>
      <c r="G12964" t="n">
        <v>0.1114453811440549</v>
      </c>
      <c r="H12964" t="n">
        <v>-0.0004031912537968217</v>
      </c>
      <c r="J12964" t="n">
        <v>0.03473480661876675</v>
      </c>
      <c r="K12964" t="n">
        <v>0.1206557114996148</v>
      </c>
      <c r="L12964" t="n">
        <v>0.0002541477737976393</v>
      </c>
      <c r="M12964" t="n">
        <v>0.0689023368656633</v>
      </c>
      <c r="N12964" t="n">
        <v>0.1158899733303969</v>
      </c>
      <c r="O12964" t="n">
        <v>0.001376771435966523</v>
      </c>
      <c r="P12964" t="n">
        <v>0.1098288396864845</v>
      </c>
      <c r="Q12964" t="n">
        <v>0.1132530089487259</v>
      </c>
      <c r="R12964" t="n">
        <v>0.0004711038393736084</v>
      </c>
    </row>
    <row r="12965">
      <c r="F12965" t="n">
        <v>0.1024873343217015</v>
      </c>
      <c r="G12965" t="n">
        <v>0.1114540344075958</v>
      </c>
      <c r="H12965" t="n">
        <v>-0.0004031912537968217</v>
      </c>
      <c r="J12965" t="n">
        <v>0.03471730884516416</v>
      </c>
      <c r="K12965" t="n">
        <v>0.1206650799064399</v>
      </c>
      <c r="L12965" t="n">
        <v>0.0002541986084358627</v>
      </c>
      <c r="M12965" t="n">
        <v>0.06885851067007595</v>
      </c>
      <c r="N12965" t="n">
        <v>0.1158989716977647</v>
      </c>
      <c r="O12965" t="n">
        <v>0.001376909126879211</v>
      </c>
      <c r="P12965" t="n">
        <v>0.1099006643885719</v>
      </c>
      <c r="Q12965" t="n">
        <v>0.1132618025669376</v>
      </c>
      <c r="R12965" t="n">
        <v>0.0004711509497575458</v>
      </c>
    </row>
    <row r="12966">
      <c r="F12966" t="n">
        <v>0.1024873754715992</v>
      </c>
      <c r="G12966" t="n">
        <v>0.1114626876711368</v>
      </c>
      <c r="H12966" t="n">
        <v>-0.0004032718920475811</v>
      </c>
      <c r="J12966" t="n">
        <v>0.03471675606705905</v>
      </c>
      <c r="K12966" t="n">
        <v>0.1206744483132649</v>
      </c>
      <c r="L12966" t="n">
        <v>0.0002541986084358627</v>
      </c>
      <c r="M12966" t="n">
        <v>0.06890222789457565</v>
      </c>
      <c r="N12966" t="n">
        <v>0.1159079700651326</v>
      </c>
      <c r="O12966" t="n">
        <v>0.001377046817791899</v>
      </c>
      <c r="P12966" t="n">
        <v>0.1098645288501974</v>
      </c>
      <c r="Q12966" t="n">
        <v>0.1132705961851493</v>
      </c>
      <c r="R12966" t="n">
        <v>0.0004710567289896711</v>
      </c>
    </row>
    <row r="12967">
      <c r="F12967" t="n">
        <v>0.1025163496181682</v>
      </c>
      <c r="G12967" t="n">
        <v>0.1114713409346778</v>
      </c>
      <c r="H12967" t="n">
        <v>-0.0004032718920475811</v>
      </c>
      <c r="J12967" t="n">
        <v>0.03474162042038431</v>
      </c>
      <c r="K12967" t="n">
        <v>0.1206838167200899</v>
      </c>
      <c r="L12967" t="n">
        <v>0.0002541477737976393</v>
      </c>
      <c r="M12967" t="n">
        <v>0.06883651591223539</v>
      </c>
      <c r="N12967" t="n">
        <v>0.1159169684325004</v>
      </c>
      <c r="O12967" t="n">
        <v>0.001377046817791899</v>
      </c>
      <c r="P12967" t="n">
        <v>0.1098283925197202</v>
      </c>
      <c r="Q12967" t="n">
        <v>0.113279389803361</v>
      </c>
      <c r="R12967" t="n">
        <v>0.0004711980601414831</v>
      </c>
    </row>
    <row r="12968">
      <c r="F12968" t="n">
        <v>0.1024874573454447</v>
      </c>
      <c r="G12968" t="n">
        <v>0.1114799941982187</v>
      </c>
      <c r="H12968" t="n">
        <v>-0.000401210190647492</v>
      </c>
      <c r="J12968" t="n">
        <v>0.03472412210949849</v>
      </c>
      <c r="K12968" t="n">
        <v>0.120693185126915</v>
      </c>
      <c r="L12968" t="n">
        <v>0.0002559148643349674</v>
      </c>
      <c r="M12968" t="n">
        <v>0.06888023315203551</v>
      </c>
      <c r="N12968" t="n">
        <v>0.1159259667998682</v>
      </c>
      <c r="O12968" t="n">
        <v>0.0013797962880353</v>
      </c>
      <c r="P12968" t="n">
        <v>0.1099002146661214</v>
      </c>
      <c r="Q12968" t="n">
        <v>0.1132881834215728</v>
      </c>
      <c r="R12968" t="n">
        <v>0.000471335724280365</v>
      </c>
    </row>
    <row r="12969">
      <c r="F12969" t="n">
        <v>0.1024874980693379</v>
      </c>
      <c r="G12969" t="n">
        <v>0.1114886474617597</v>
      </c>
      <c r="H12969" t="n">
        <v>-0.000401129956632764</v>
      </c>
      <c r="J12969" t="n">
        <v>0.03473204081948238</v>
      </c>
      <c r="K12969" t="n">
        <v>0.12070255353374</v>
      </c>
      <c r="L12969" t="n">
        <v>0.0002558892728485339</v>
      </c>
      <c r="M12969" t="n">
        <v>0.06888017872730501</v>
      </c>
      <c r="N12969" t="n">
        <v>0.1159349651672361</v>
      </c>
      <c r="O12969" t="n">
        <v>0.001379658335996904</v>
      </c>
      <c r="P12969" t="n">
        <v>0.1098280902998318</v>
      </c>
      <c r="Q12969" t="n">
        <v>0.1132969770397845</v>
      </c>
      <c r="R12969" t="n">
        <v>0.000471477139139135</v>
      </c>
    </row>
    <row r="12970">
      <c r="F12970" t="n">
        <v>0.1024875386511751</v>
      </c>
      <c r="G12970" t="n">
        <v>0.1114973007253006</v>
      </c>
      <c r="H12970" t="n">
        <v>-0.000401129956632764</v>
      </c>
      <c r="J12970" t="n">
        <v>0.03473148684623899</v>
      </c>
      <c r="K12970" t="n">
        <v>0.1207119219405651</v>
      </c>
      <c r="L12970" t="n">
        <v>0.0002559148643349674</v>
      </c>
      <c r="M12970" t="n">
        <v>0.06883635267069629</v>
      </c>
      <c r="N12970" t="n">
        <v>0.1159439635346039</v>
      </c>
      <c r="O12970" t="n">
        <v>0.001379382431920112</v>
      </c>
      <c r="P12970" t="n">
        <v>0.109827937958059</v>
      </c>
      <c r="Q12970" t="n">
        <v>0.1133057706579962</v>
      </c>
      <c r="R12970" t="n">
        <v>0.0004714300008528783</v>
      </c>
    </row>
    <row r="12971">
      <c r="F12971" t="n">
        <v>0.1024731125053449</v>
      </c>
      <c r="G12971" t="n">
        <v>0.1115059539888416</v>
      </c>
      <c r="H12971" t="n">
        <v>-0.000401250307654856</v>
      </c>
      <c r="J12971" t="n">
        <v>0.03472246035602805</v>
      </c>
      <c r="K12971" t="n">
        <v>0.1207212903473901</v>
      </c>
      <c r="L12971" t="n">
        <v>0.0002559148643349674</v>
      </c>
      <c r="M12971" t="n">
        <v>0.0689019557437176</v>
      </c>
      <c r="N12971" t="n">
        <v>0.1159529619019717</v>
      </c>
      <c r="O12971" t="n">
        <v>0.001379520383958508</v>
      </c>
      <c r="P12971" t="n">
        <v>0.1099357439267676</v>
      </c>
      <c r="Q12971" t="n">
        <v>0.1133145642762079</v>
      </c>
      <c r="R12971" t="n">
        <v>0.0004717009062483094</v>
      </c>
    </row>
    <row r="12972">
      <c r="F12972" t="n">
        <v>0.1025165525677992</v>
      </c>
      <c r="G12972" t="n">
        <v>0.1115146072523826</v>
      </c>
      <c r="H12972" t="n">
        <v>-0.0003991498149685652</v>
      </c>
      <c r="J12972" t="n">
        <v>0.03471343370586145</v>
      </c>
      <c r="K12972" t="n">
        <v>0.1207306587542151</v>
      </c>
      <c r="L12972" t="n">
        <v>0.0002576248444138928</v>
      </c>
      <c r="M12972" t="n">
        <v>0.068836243922094</v>
      </c>
      <c r="N12972" t="n">
        <v>0.1159619602693396</v>
      </c>
      <c r="O12972" t="n">
        <v>0.001382131583381142</v>
      </c>
      <c r="P12972" t="n">
        <v>0.1098276308121645</v>
      </c>
      <c r="Q12972" t="n">
        <v>0.1133233578944196</v>
      </c>
      <c r="R12972" t="n">
        <v>0.0004716065755001346</v>
      </c>
    </row>
    <row r="12973">
      <c r="F12973" t="n">
        <v>0.1024876595440769</v>
      </c>
      <c r="G12973" t="n">
        <v>0.1115232605159235</v>
      </c>
      <c r="H12973" t="n">
        <v>-0.0003992296449315589</v>
      </c>
      <c r="J12973" t="n">
        <v>0.03471287903102144</v>
      </c>
      <c r="K12973" t="n">
        <v>0.1207400271610402</v>
      </c>
      <c r="L12973" t="n">
        <v>0.0002576506094748403</v>
      </c>
      <c r="M12973" t="n">
        <v>0.06890184699413615</v>
      </c>
      <c r="N12973" t="n">
        <v>0.1159709586367074</v>
      </c>
      <c r="O12973" t="n">
        <v>0.001382408009697818</v>
      </c>
      <c r="P12973" t="n">
        <v>0.1098634623548015</v>
      </c>
      <c r="Q12973" t="n">
        <v>0.1133321515126314</v>
      </c>
      <c r="R12973" t="n">
        <v>0.0004717009062483094</v>
      </c>
    </row>
    <row r="12974">
      <c r="F12974" t="n">
        <v>0.1024732329597861</v>
      </c>
      <c r="G12974" t="n">
        <v>0.1115319137794645</v>
      </c>
      <c r="H12974" t="n">
        <v>-0.0003991498149685652</v>
      </c>
      <c r="J12974" t="n">
        <v>0.03472079616517325</v>
      </c>
      <c r="K12974" t="n">
        <v>0.1207493955678652</v>
      </c>
      <c r="L12974" t="n">
        <v>0.0002576248444138928</v>
      </c>
      <c r="M12974" t="n">
        <v>0.06890179264308338</v>
      </c>
      <c r="N12974" t="n">
        <v>0.1159799570040753</v>
      </c>
      <c r="O12974" t="n">
        <v>0.001382131583381142</v>
      </c>
      <c r="P12974" t="n">
        <v>0.1098273203848825</v>
      </c>
      <c r="Q12974" t="n">
        <v>0.1133409451308431</v>
      </c>
      <c r="R12974" t="n">
        <v>0.0004717480716223969</v>
      </c>
    </row>
    <row r="12975">
      <c r="F12975" t="n">
        <v>0.1024877394285637</v>
      </c>
      <c r="G12975" t="n">
        <v>0.1115405670430055</v>
      </c>
      <c r="H12975" t="n">
        <v>-0.0003991098999870684</v>
      </c>
      <c r="J12975" t="n">
        <v>0.03472024089364106</v>
      </c>
      <c r="K12975" t="n">
        <v>0.1207587639746902</v>
      </c>
      <c r="L12975" t="n">
        <v>0.0002594063522403407</v>
      </c>
      <c r="M12975" t="n">
        <v>0.06883608091784268</v>
      </c>
      <c r="N12975" t="n">
        <v>0.1159889553714431</v>
      </c>
      <c r="O12975" t="n">
        <v>0.00138226979653948</v>
      </c>
      <c r="P12975" t="n">
        <v>0.1098271639413754</v>
      </c>
      <c r="Q12975" t="n">
        <v>0.1133497387490548</v>
      </c>
      <c r="R12975" t="n">
        <v>0.000471653740874222</v>
      </c>
    </row>
    <row r="12976">
      <c r="F12976" t="n">
        <v>0.102516712368672</v>
      </c>
      <c r="G12976" t="n">
        <v>0.1115492203065464</v>
      </c>
      <c r="H12976" t="n">
        <v>-0.0003970907677209214</v>
      </c>
      <c r="J12976" t="n">
        <v>0.03471968535162588</v>
      </c>
      <c r="K12976" t="n">
        <v>0.1207681323815153</v>
      </c>
      <c r="L12976" t="n">
        <v>0.0002593804141989208</v>
      </c>
      <c r="M12976" t="n">
        <v>0.06890168398845789</v>
      </c>
      <c r="N12976" t="n">
        <v>0.1159979537388109</v>
      </c>
      <c r="O12976" t="n">
        <v>0.001385019673685815</v>
      </c>
      <c r="P12976" t="n">
        <v>0.1098989792769021</v>
      </c>
      <c r="Q12976" t="n">
        <v>0.1133585323672665</v>
      </c>
      <c r="R12976" t="n">
        <v>0.0004718692700850298</v>
      </c>
    </row>
    <row r="12977">
      <c r="F12977" t="n">
        <v>0.1025167519632693</v>
      </c>
      <c r="G12977" t="n">
        <v>0.1115578735700874</v>
      </c>
      <c r="H12977" t="n">
        <v>-0.0003971701938170751</v>
      </c>
      <c r="J12977" t="n">
        <v>0.03471912953921209</v>
      </c>
      <c r="K12977" t="n">
        <v>0.1207775007883403</v>
      </c>
      <c r="L12977" t="n">
        <v>0.0002593804141989208</v>
      </c>
      <c r="M12977" t="n">
        <v>0.06890162968488675</v>
      </c>
      <c r="N12977" t="n">
        <v>0.1160069521061788</v>
      </c>
      <c r="O12977" t="n">
        <v>0.001385019673685815</v>
      </c>
      <c r="P12977" t="n">
        <v>0.1098268485959376</v>
      </c>
      <c r="Q12977" t="n">
        <v>0.1133673259854782</v>
      </c>
      <c r="R12977" t="n">
        <v>0.0004719636533773761</v>
      </c>
    </row>
    <row r="12978">
      <c r="F12978" t="n">
        <v>0.1025023248020699</v>
      </c>
      <c r="G12978" t="n">
        <v>0.1115665268336283</v>
      </c>
      <c r="H12978" t="n">
        <v>-0.0003972099068651521</v>
      </c>
      <c r="J12978" t="n">
        <v>0.0347101015991384</v>
      </c>
      <c r="K12978" t="n">
        <v>0.1207868691951653</v>
      </c>
      <c r="L12978" t="n">
        <v>0.000259354476157501</v>
      </c>
      <c r="M12978" t="n">
        <v>0.06883591805599362</v>
      </c>
      <c r="N12978" t="n">
        <v>0.1160159504735466</v>
      </c>
      <c r="O12978" t="n">
        <v>0.001384604250868272</v>
      </c>
      <c r="P12978" t="n">
        <v>0.1099346484973187</v>
      </c>
      <c r="Q12978" t="n">
        <v>0.1133761196036899</v>
      </c>
      <c r="R12978" t="n">
        <v>0.0004720108450235492</v>
      </c>
    </row>
    <row r="12979">
      <c r="F12979" t="n">
        <v>0.102473430873256</v>
      </c>
      <c r="G12979" t="n">
        <v>0.1115751800971693</v>
      </c>
      <c r="H12979" t="n">
        <v>-0.0003972099068651521</v>
      </c>
      <c r="J12979" t="n">
        <v>0.03471801710352612</v>
      </c>
      <c r="K12979" t="n">
        <v>0.1207962376019904</v>
      </c>
      <c r="L12979" t="n">
        <v>0.0002593804141989208</v>
      </c>
      <c r="M12979" t="n">
        <v>0.06885774957531693</v>
      </c>
      <c r="N12979" t="n">
        <v>0.1160249488409145</v>
      </c>
      <c r="O12979" t="n">
        <v>0.001387215073850192</v>
      </c>
      <c r="P12979" t="n">
        <v>0.1098265299743458</v>
      </c>
      <c r="Q12979" t="n">
        <v>0.1133849132219017</v>
      </c>
      <c r="R12979" t="n">
        <v>0.0004719164617312029</v>
      </c>
    </row>
    <row r="12980">
      <c r="F12980" t="n">
        <v>0.1024734700291144</v>
      </c>
      <c r="G12980" t="n">
        <v>0.1115838333607103</v>
      </c>
      <c r="H12980" t="n">
        <v>-0.000395151585235692</v>
      </c>
      <c r="J12980" t="n">
        <v>0.03473440397251876</v>
      </c>
      <c r="K12980" t="n">
        <v>0.1208056060088154</v>
      </c>
      <c r="L12980" t="n">
        <v>0.0002611303765963739</v>
      </c>
      <c r="M12980" t="n">
        <v>0.06887958109961692</v>
      </c>
      <c r="N12980" t="n">
        <v>0.1160339472082823</v>
      </c>
      <c r="O12980" t="n">
        <v>0.001387215073850192</v>
      </c>
      <c r="P12980" t="n">
        <v>0.1099343281423478</v>
      </c>
      <c r="Q12980" t="n">
        <v>0.1133937068401134</v>
      </c>
      <c r="R12980" t="n">
        <v>0.0004721710125723559</v>
      </c>
    </row>
    <row r="12981">
      <c r="F12981" t="n">
        <v>0.1025169089183554</v>
      </c>
      <c r="G12981" t="n">
        <v>0.1115924866242512</v>
      </c>
      <c r="H12981" t="n">
        <v>-0.0003951910964430948</v>
      </c>
      <c r="J12981" t="n">
        <v>0.03472537527761684</v>
      </c>
      <c r="K12981" t="n">
        <v>0.1208149744156404</v>
      </c>
      <c r="L12981" t="n">
        <v>0.0002610781557431399</v>
      </c>
      <c r="M12981" t="n">
        <v>0.0688357553365691</v>
      </c>
      <c r="N12981" t="n">
        <v>0.1160429455756501</v>
      </c>
      <c r="O12981" t="n">
        <v>0.001387353809231115</v>
      </c>
      <c r="P12981" t="n">
        <v>0.1098621942981234</v>
      </c>
      <c r="Q12981" t="n">
        <v>0.1134025004583251</v>
      </c>
      <c r="R12981" t="n">
        <v>0.0004722182296736131</v>
      </c>
    </row>
    <row r="12982">
      <c r="F12982" t="n">
        <v>0.1025024811720356</v>
      </c>
      <c r="G12982" t="n">
        <v>0.1116011398877922</v>
      </c>
      <c r="H12982" t="n">
        <v>-0.000395151585235692</v>
      </c>
      <c r="J12982" t="n">
        <v>0.03470787478947437</v>
      </c>
      <c r="K12982" t="n">
        <v>0.1208243428224655</v>
      </c>
      <c r="L12982" t="n">
        <v>0.0002611042661697569</v>
      </c>
      <c r="M12982" t="n">
        <v>0.06887947264579206</v>
      </c>
      <c r="N12982" t="n">
        <v>0.116051943943018</v>
      </c>
      <c r="O12982" t="n">
        <v>0.001387215073850192</v>
      </c>
      <c r="P12982" t="n">
        <v>0.1098620321069597</v>
      </c>
      <c r="Q12982" t="n">
        <v>0.1134112940765368</v>
      </c>
      <c r="R12982" t="n">
        <v>0.0004721237954710986</v>
      </c>
    </row>
    <row r="12983">
      <c r="F12983" t="n">
        <v>0.1024880532755296</v>
      </c>
      <c r="G12983" t="n">
        <v>0.1116097931513332</v>
      </c>
      <c r="H12983" t="n">
        <v>-0.0003951120740282892</v>
      </c>
      <c r="J12983" t="n">
        <v>0.03470731741218394</v>
      </c>
      <c r="K12983" t="n">
        <v>0.1208337112292905</v>
      </c>
      <c r="L12983" t="n">
        <v>0.0002628484352652037</v>
      </c>
      <c r="M12983" t="n">
        <v>0.0688356469360884</v>
      </c>
      <c r="N12983" t="n">
        <v>0.1160609423103858</v>
      </c>
      <c r="O12983" t="n">
        <v>0.001387492544612038</v>
      </c>
      <c r="P12983" t="n">
        <v>0.1098978552848938</v>
      </c>
      <c r="Q12983" t="n">
        <v>0.1134200876947485</v>
      </c>
      <c r="R12983" t="n">
        <v>0.0004722654467748703</v>
      </c>
    </row>
    <row r="12984">
      <c r="F12984" t="n">
        <v>0.1024736252288531</v>
      </c>
      <c r="G12984" t="n">
        <v>0.1116184464148741</v>
      </c>
      <c r="H12984" t="n">
        <v>-0.0003930945977333026</v>
      </c>
      <c r="J12984" t="n">
        <v>0.03473217433449893</v>
      </c>
      <c r="K12984" t="n">
        <v>0.1208430796361155</v>
      </c>
      <c r="L12984" t="n">
        <v>0.0002628747174805087</v>
      </c>
      <c r="M12984" t="n">
        <v>0.06890125000314348</v>
      </c>
      <c r="N12984" t="n">
        <v>0.1160699406777537</v>
      </c>
      <c r="O12984" t="n">
        <v>0.001389964835645797</v>
      </c>
      <c r="P12984" t="n">
        <v>0.1098976914419854</v>
      </c>
      <c r="Q12984" t="n">
        <v>0.1134288813129603</v>
      </c>
      <c r="R12984" t="n">
        <v>0.000472370139094391</v>
      </c>
    </row>
    <row r="12985">
      <c r="F12985" t="n">
        <v>0.1025025969541397</v>
      </c>
      <c r="G12985" t="n">
        <v>0.1116270996784151</v>
      </c>
      <c r="H12985" t="n">
        <v>-0.0003931339071930759</v>
      </c>
      <c r="J12985" t="n">
        <v>0.03473161625033902</v>
      </c>
      <c r="K12985" t="n">
        <v>0.1208524480429406</v>
      </c>
      <c r="L12985" t="n">
        <v>0.0002627958708345937</v>
      </c>
      <c r="M12985" t="n">
        <v>0.06887931008379228</v>
      </c>
      <c r="N12985" t="n">
        <v>0.1160789390451215</v>
      </c>
      <c r="O12985" t="n">
        <v>0.001389964835645797</v>
      </c>
      <c r="P12985" t="n">
        <v>0.1098975267817067</v>
      </c>
      <c r="Q12985" t="n">
        <v>0.113437674931172</v>
      </c>
      <c r="R12985" t="n">
        <v>0.0004725118643086407</v>
      </c>
    </row>
    <row r="12986">
      <c r="F12986" t="n">
        <v>0.1024881686186597</v>
      </c>
      <c r="G12986" t="n">
        <v>0.111635752941956</v>
      </c>
      <c r="H12986" t="n">
        <v>-0.0003931339071930759</v>
      </c>
      <c r="J12986" t="n">
        <v>0.03471411507347122</v>
      </c>
      <c r="K12986" t="n">
        <v>0.1208618164497656</v>
      </c>
      <c r="L12986" t="n">
        <v>0.0002628484352652037</v>
      </c>
      <c r="M12986" t="n">
        <v>0.06883548445408746</v>
      </c>
      <c r="N12986" t="n">
        <v>0.1160879374124893</v>
      </c>
      <c r="O12986" t="n">
        <v>0.001390242828612926</v>
      </c>
      <c r="P12986" t="n">
        <v>0.1098973613043195</v>
      </c>
      <c r="Q12986" t="n">
        <v>0.1134464685493837</v>
      </c>
      <c r="R12986" t="n">
        <v>0.000472370139094391</v>
      </c>
    </row>
    <row r="12987">
      <c r="F12987" t="n">
        <v>0.1025171400780714</v>
      </c>
      <c r="G12987" t="n">
        <v>0.111644406205497</v>
      </c>
      <c r="H12987" t="n">
        <v>-0.0003931732166528492</v>
      </c>
      <c r="J12987" t="n">
        <v>0.03470508520605547</v>
      </c>
      <c r="K12987" t="n">
        <v>0.1208711848565906</v>
      </c>
      <c r="L12987" t="n">
        <v>0.0002627958708345937</v>
      </c>
      <c r="M12987" t="n">
        <v>0.06883543032508241</v>
      </c>
      <c r="N12987" t="n">
        <v>0.1160969357798572</v>
      </c>
      <c r="O12987" t="n">
        <v>0.001389964835645797</v>
      </c>
      <c r="P12987" t="n">
        <v>0.1098971950100856</v>
      </c>
      <c r="Q12987" t="n">
        <v>0.1134552621675954</v>
      </c>
      <c r="R12987" t="n">
        <v>0.0004724646225705575</v>
      </c>
    </row>
    <row r="12988">
      <c r="F12988" t="n">
        <v>0.1025027114536788</v>
      </c>
      <c r="G12988" t="n">
        <v>0.111653059469038</v>
      </c>
      <c r="H12988" t="n">
        <v>-0.0003911562704818774</v>
      </c>
      <c r="J12988" t="n">
        <v>0.03471299778048152</v>
      </c>
      <c r="K12988" t="n">
        <v>0.1208805532634157</v>
      </c>
      <c r="L12988" t="n">
        <v>0.000264560515908145</v>
      </c>
      <c r="M12988" t="n">
        <v>0.06890103339049114</v>
      </c>
      <c r="N12988" t="n">
        <v>0.116105934147225</v>
      </c>
      <c r="O12988" t="n">
        <v>0.001392436546798069</v>
      </c>
      <c r="P12988" t="n">
        <v>0.1098610417950872</v>
      </c>
      <c r="Q12988" t="n">
        <v>0.1134640557858071</v>
      </c>
      <c r="R12988" t="n">
        <v>0.0004727500850571414</v>
      </c>
    </row>
    <row r="12989">
      <c r="F12989" t="n">
        <v>0.1024738160231645</v>
      </c>
      <c r="G12989" t="n">
        <v>0.1116617127325789</v>
      </c>
      <c r="H12989" t="n">
        <v>-0.0003910780548709032</v>
      </c>
      <c r="J12989" t="n">
        <v>0.03472090997373825</v>
      </c>
      <c r="K12989" t="n">
        <v>0.1208899216702407</v>
      </c>
      <c r="L12989" t="n">
        <v>0.0002645869693143952</v>
      </c>
      <c r="M12989" t="n">
        <v>0.06883532211457022</v>
      </c>
      <c r="N12989" t="n">
        <v>0.1161149325145928</v>
      </c>
      <c r="O12989" t="n">
        <v>0.001392575804378507</v>
      </c>
      <c r="P12989" t="n">
        <v>0.1098608738847359</v>
      </c>
      <c r="Q12989" t="n">
        <v>0.1134728494040188</v>
      </c>
      <c r="R12989" t="n">
        <v>0.0004726555539463521</v>
      </c>
    </row>
    <row r="12990">
      <c r="F12990" t="n">
        <v>0.1024738537543722</v>
      </c>
      <c r="G12990" t="n">
        <v>0.1116703659961199</v>
      </c>
      <c r="H12990" t="n">
        <v>-0.0003911562704818774</v>
      </c>
      <c r="J12990" t="n">
        <v>0.03472035059788821</v>
      </c>
      <c r="K12990" t="n">
        <v>0.1208992900770657</v>
      </c>
      <c r="L12990" t="n">
        <v>0.0002645340625018948</v>
      </c>
      <c r="M12990" t="n">
        <v>0.06883526803306475</v>
      </c>
      <c r="N12990" t="n">
        <v>0.1161239308819607</v>
      </c>
      <c r="O12990" t="n">
        <v>0.001392854319539383</v>
      </c>
      <c r="P12990" t="n">
        <v>0.1098966912289206</v>
      </c>
      <c r="Q12990" t="n">
        <v>0.1134816430222306</v>
      </c>
      <c r="R12990" t="n">
        <v>0.0004727500850571414</v>
      </c>
    </row>
    <row r="12991">
      <c r="F12991" t="n">
        <v>0.1025028246699155</v>
      </c>
      <c r="G12991" t="n">
        <v>0.1116790192596609</v>
      </c>
      <c r="H12991" t="n">
        <v>-0.0003911171626763903</v>
      </c>
      <c r="J12991" t="n">
        <v>0.03471979095279382</v>
      </c>
      <c r="K12991" t="n">
        <v>0.1209086584838908</v>
      </c>
      <c r="L12991" t="n">
        <v>0.0002662399821882948</v>
      </c>
      <c r="M12991" t="n">
        <v>0.06887898538732948</v>
      </c>
      <c r="N12991" t="n">
        <v>0.1161329292493285</v>
      </c>
      <c r="O12991" t="n">
        <v>0.001392854319539383</v>
      </c>
      <c r="P12991" t="n">
        <v>0.1098605356163552</v>
      </c>
      <c r="Q12991" t="n">
        <v>0.1134904366404423</v>
      </c>
      <c r="R12991" t="n">
        <v>0.0004729328079007169</v>
      </c>
    </row>
    <row r="12992">
      <c r="F12992" t="n">
        <v>0.1024883954561349</v>
      </c>
      <c r="G12992" t="n">
        <v>0.1116876725232018</v>
      </c>
      <c r="H12992" t="n">
        <v>-0.0003890235421831103</v>
      </c>
      <c r="J12992" t="n">
        <v>0.03472770211453573</v>
      </c>
      <c r="K12992" t="n">
        <v>0.1209180268907158</v>
      </c>
      <c r="L12992" t="n">
        <v>0.000266213358190076</v>
      </c>
      <c r="M12992" t="n">
        <v>0.06883515991755898</v>
      </c>
      <c r="N12992" t="n">
        <v>0.1161419276166964</v>
      </c>
      <c r="O12992" t="n">
        <v>0.00139518671542292</v>
      </c>
      <c r="P12992" t="n">
        <v>0.1099323373319009</v>
      </c>
      <c r="Q12992" t="n">
        <v>0.113499230258654</v>
      </c>
      <c r="R12992" t="n">
        <v>0.0004728382307968471</v>
      </c>
    </row>
    <row r="12993">
      <c r="F12993" t="n">
        <v>0.1025028994340968</v>
      </c>
      <c r="G12993" t="n">
        <v>0.1116963257867428</v>
      </c>
      <c r="H12993" t="n">
        <v>-0.0003891013546727959</v>
      </c>
      <c r="J12993" t="n">
        <v>0.03471867085520958</v>
      </c>
      <c r="K12993" t="n">
        <v>0.1209273952975408</v>
      </c>
      <c r="L12993" t="n">
        <v>0.000266213358190076</v>
      </c>
      <c r="M12993" t="n">
        <v>0.06885699158271871</v>
      </c>
      <c r="N12993" t="n">
        <v>0.1161509259840642</v>
      </c>
      <c r="O12993" t="n">
        <v>0.001395047196751377</v>
      </c>
      <c r="P12993" t="n">
        <v>0.1098242080667395</v>
      </c>
      <c r="Q12993" t="n">
        <v>0.1135080238768657</v>
      </c>
      <c r="R12993" t="n">
        <v>0.0004729800964526518</v>
      </c>
    </row>
    <row r="12994">
      <c r="F12994" t="n">
        <v>0.102488469927445</v>
      </c>
      <c r="G12994" t="n">
        <v>0.1117049790502837</v>
      </c>
      <c r="H12994" t="n">
        <v>-0.0003890235421831103</v>
      </c>
      <c r="J12994" t="n">
        <v>0.03471811040288847</v>
      </c>
      <c r="K12994" t="n">
        <v>0.1209367637043659</v>
      </c>
      <c r="L12994" t="n">
        <v>0.0002662932301847325</v>
      </c>
      <c r="M12994" t="n">
        <v>0.06887882325291098</v>
      </c>
      <c r="N12994" t="n">
        <v>0.116159924351432</v>
      </c>
      <c r="O12994" t="n">
        <v>0.001395047196751377</v>
      </c>
      <c r="P12994" t="n">
        <v>0.109860022098514</v>
      </c>
      <c r="Q12994" t="n">
        <v>0.1135168174950774</v>
      </c>
      <c r="R12994" t="n">
        <v>0.0004729328079007169</v>
      </c>
    </row>
    <row r="12995">
      <c r="F12995" t="n">
        <v>0.1024885069490056</v>
      </c>
      <c r="G12995" t="n">
        <v>0.1117136323138247</v>
      </c>
      <c r="H12995" t="n">
        <v>-0.0003890235421831103</v>
      </c>
      <c r="J12995" t="n">
        <v>0.03470907877378317</v>
      </c>
      <c r="K12995" t="n">
        <v>0.1209461321111909</v>
      </c>
      <c r="L12995" t="n">
        <v>0.0002662932301847325</v>
      </c>
      <c r="M12995" t="n">
        <v>0.06890065492814137</v>
      </c>
      <c r="N12995" t="n">
        <v>0.1161689227187999</v>
      </c>
      <c r="O12995" t="n">
        <v>0.001395326234094462</v>
      </c>
      <c r="P12995" t="n">
        <v>0.1098598492962084</v>
      </c>
      <c r="Q12995" t="n">
        <v>0.1135256111132891</v>
      </c>
      <c r="R12995" t="n">
        <v>0.0004728382307968471</v>
      </c>
    </row>
    <row r="12996">
      <c r="F12996" t="n">
        <v>0.1025030105098578</v>
      </c>
      <c r="G12996" t="n">
        <v>0.1117222855773657</v>
      </c>
      <c r="H12996" t="n">
        <v>-0.000387009076613178</v>
      </c>
      <c r="J12996" t="n">
        <v>0.0347085178398262</v>
      </c>
      <c r="K12996" t="n">
        <v>0.1209555005180159</v>
      </c>
      <c r="L12996" t="n">
        <v>0.0002679666937616252</v>
      </c>
      <c r="M12996" t="n">
        <v>0.0689006009254596</v>
      </c>
      <c r="N12996" t="n">
        <v>0.1161779210861677</v>
      </c>
      <c r="O12996" t="n">
        <v>0.001398077128286459</v>
      </c>
      <c r="P12996" t="n">
        <v>0.109859675679493</v>
      </c>
      <c r="Q12996" t="n">
        <v>0.1135344047315009</v>
      </c>
      <c r="R12996" t="n">
        <v>0.0004731072644745572</v>
      </c>
    </row>
    <row r="12997">
      <c r="F12997" t="n">
        <v>0.1025175139352638</v>
      </c>
      <c r="G12997" t="n">
        <v>0.1117309388409066</v>
      </c>
      <c r="H12997" t="n">
        <v>-0.000387009076613178</v>
      </c>
      <c r="J12997" t="n">
        <v>0.03469948584149435</v>
      </c>
      <c r="K12997" t="n">
        <v>0.120964868924841</v>
      </c>
      <c r="L12997" t="n">
        <v>0.0002679131057816709</v>
      </c>
      <c r="M12997" t="n">
        <v>0.0688348899059473</v>
      </c>
      <c r="N12997" t="n">
        <v>0.1161869194535355</v>
      </c>
      <c r="O12997" t="n">
        <v>0.001398077128286459</v>
      </c>
      <c r="P12997" t="n">
        <v>0.1098235152985046</v>
      </c>
      <c r="Q12997" t="n">
        <v>0.1135431983497126</v>
      </c>
      <c r="R12997" t="n">
        <v>0.0004732018859274521</v>
      </c>
    </row>
    <row r="12998">
      <c r="F12998" t="n">
        <v>0.102517550535763</v>
      </c>
      <c r="G12998" t="n">
        <v>0.1117395921044476</v>
      </c>
      <c r="H12998" t="n">
        <v>-0.0003871251909475953</v>
      </c>
      <c r="J12998" t="n">
        <v>0.03469892442634652</v>
      </c>
      <c r="K12998" t="n">
        <v>0.120974237331666</v>
      </c>
      <c r="L12998" t="n">
        <v>0.0002679934877516024</v>
      </c>
      <c r="M12998" t="n">
        <v>0.06887860729546802</v>
      </c>
      <c r="N12998" t="n">
        <v>0.1161959178209034</v>
      </c>
      <c r="O12998" t="n">
        <v>0.001398077128286459</v>
      </c>
      <c r="P12998" t="n">
        <v>0.1098593260038796</v>
      </c>
      <c r="Q12998" t="n">
        <v>0.1135519919679243</v>
      </c>
      <c r="R12998" t="n">
        <v>0.0004730599537481098</v>
      </c>
    </row>
    <row r="12999">
      <c r="F12999" t="n">
        <v>0.1024741869142791</v>
      </c>
      <c r="G12999" t="n">
        <v>0.1117482453679886</v>
      </c>
      <c r="H12999" t="n">
        <v>-0.000387009076613178</v>
      </c>
      <c r="J12999" t="n">
        <v>0.03470683342602572</v>
      </c>
      <c r="K12999" t="n">
        <v>0.120983605738491</v>
      </c>
      <c r="L12999" t="n">
        <v>0.0002696068395342128</v>
      </c>
      <c r="M12999" t="n">
        <v>0.06887855334571666</v>
      </c>
      <c r="N12999" t="n">
        <v>0.1162049161882712</v>
      </c>
      <c r="O12999" t="n">
        <v>0.001397657789015827</v>
      </c>
      <c r="P12999" t="n">
        <v>0.1098951358604996</v>
      </c>
      <c r="Q12999" t="n">
        <v>0.113560785586136</v>
      </c>
      <c r="R12999" t="n">
        <v>0.000473368108836146</v>
      </c>
    </row>
    <row r="13000">
      <c r="F13000" t="n">
        <v>0.1024742232181058</v>
      </c>
      <c r="G13000" t="n">
        <v>0.1117568986315295</v>
      </c>
      <c r="H13000" t="n">
        <v>-0.0003850725601535348</v>
      </c>
      <c r="J13000" t="n">
        <v>0.03470627141773028</v>
      </c>
      <c r="K13000" t="n">
        <v>0.1209929741453161</v>
      </c>
      <c r="L13000" t="n">
        <v>0.0002696068395342128</v>
      </c>
      <c r="M13000" t="n">
        <v>0.06887849941181073</v>
      </c>
      <c r="N13000" t="n">
        <v>0.1162139145556391</v>
      </c>
      <c r="O13000" t="n">
        <v>0.001400408364421536</v>
      </c>
      <c r="P13000" t="n">
        <v>0.1099309448683822</v>
      </c>
      <c r="Q13000" t="n">
        <v>0.1135695792043477</v>
      </c>
      <c r="R13000" t="n">
        <v>0.000473368108836146</v>
      </c>
    </row>
    <row r="13001">
      <c r="F13001" t="n">
        <v>0.1024887260793269</v>
      </c>
      <c r="G13001" t="n">
        <v>0.1117655518950705</v>
      </c>
      <c r="H13001" t="n">
        <v>-0.0003850725601535348</v>
      </c>
      <c r="J13001" t="n">
        <v>0.03472265028288933</v>
      </c>
      <c r="K13001" t="n">
        <v>0.1210023425521411</v>
      </c>
      <c r="L13001" t="n">
        <v>0.0002696068395342128</v>
      </c>
      <c r="M13001" t="n">
        <v>0.06890033114973479</v>
      </c>
      <c r="N13001" t="n">
        <v>0.1162229129230069</v>
      </c>
      <c r="O13001" t="n">
        <v>0.001400548405257978</v>
      </c>
      <c r="P13001" t="n">
        <v>0.1099307671480065</v>
      </c>
      <c r="Q13001" t="n">
        <v>0.1135783728225595</v>
      </c>
      <c r="R13001" t="n">
        <v>0.0004734154409138219</v>
      </c>
    </row>
    <row r="13002">
      <c r="F13002" t="n">
        <v>0.102474295397067</v>
      </c>
      <c r="G13002" t="n">
        <v>0.1117742051586114</v>
      </c>
      <c r="H13002" t="n">
        <v>-0.0003851110635592095</v>
      </c>
      <c r="J13002" t="n">
        <v>0.03469667608144306</v>
      </c>
      <c r="K13002" t="n">
        <v>0.1210117109589662</v>
      </c>
      <c r="L13002" t="n">
        <v>0.0002696607662947956</v>
      </c>
      <c r="M13002" t="n">
        <v>0.06890027724213238</v>
      </c>
      <c r="N13002" t="n">
        <v>0.1162319112903748</v>
      </c>
      <c r="O13002" t="n">
        <v>0.001400408364421536</v>
      </c>
      <c r="P13002" t="n">
        <v>0.1098586168912502</v>
      </c>
      <c r="Q13002" t="n">
        <v>0.1135871664407712</v>
      </c>
      <c r="R13002" t="n">
        <v>0.0004734154409138219</v>
      </c>
    </row>
    <row r="13003">
      <c r="F13003" t="n">
        <v>0.1024743312721469</v>
      </c>
      <c r="G13003" t="n">
        <v>0.1117828584221524</v>
      </c>
      <c r="H13003" t="n">
        <v>-0.0003849955533421852</v>
      </c>
      <c r="J13003" t="n">
        <v>0.03470458378293924</v>
      </c>
      <c r="K13003" t="n">
        <v>0.1210210793657912</v>
      </c>
      <c r="L13003" t="n">
        <v>0.0002696877296750871</v>
      </c>
      <c r="M13003" t="n">
        <v>0.06883456641476149</v>
      </c>
      <c r="N13003" t="n">
        <v>0.1162409096577426</v>
      </c>
      <c r="O13003" t="n">
        <v>0.001400548405257978</v>
      </c>
      <c r="P13003" t="n">
        <v>0.109894423424752</v>
      </c>
      <c r="Q13003" t="n">
        <v>0.1135959600589829</v>
      </c>
      <c r="R13003" t="n">
        <v>0.0004734154409138219</v>
      </c>
    </row>
    <row r="13004">
      <c r="F13004" t="n">
        <v>0.1025033004263494</v>
      </c>
      <c r="G13004" t="n">
        <v>0.1117915116856934</v>
      </c>
      <c r="H13004" t="n">
        <v>-0.0003830978817399408</v>
      </c>
      <c r="J13004" t="n">
        <v>0.03472096150579558</v>
      </c>
      <c r="K13004" t="n">
        <v>0.1210304477726162</v>
      </c>
      <c r="L13004" t="n">
        <v>0.0002712945471114842</v>
      </c>
      <c r="M13004" t="n">
        <v>0.06883451255501841</v>
      </c>
      <c r="N13004" t="n">
        <v>0.1162499080251104</v>
      </c>
      <c r="O13004" t="n">
        <v>0.001403299706183559</v>
      </c>
      <c r="P13004" t="n">
        <v>0.1099302291099131</v>
      </c>
      <c r="Q13004" t="n">
        <v>0.1136047536771946</v>
      </c>
      <c r="R13004" t="n">
        <v>0.0004734786910309533</v>
      </c>
    </row>
    <row r="13005">
      <c r="F13005" t="n">
        <v>0.1025178027371858</v>
      </c>
      <c r="G13005" t="n">
        <v>0.1118001649492344</v>
      </c>
      <c r="H13005" t="n">
        <v>-0.0003830978817399408</v>
      </c>
      <c r="J13005" t="n">
        <v>0.03472039804380554</v>
      </c>
      <c r="K13005" t="n">
        <v>0.1210398161794412</v>
      </c>
      <c r="L13005" t="n">
        <v>0.0002713488114473401</v>
      </c>
      <c r="M13005" t="n">
        <v>0.06885634434555618</v>
      </c>
      <c r="N13005" t="n">
        <v>0.1162589063924783</v>
      </c>
      <c r="O13005" t="n">
        <v>0.00140287880045285</v>
      </c>
      <c r="P13005" t="n">
        <v>0.1099300481390992</v>
      </c>
      <c r="Q13005" t="n">
        <v>0.1136135472954063</v>
      </c>
      <c r="R13005" t="n">
        <v>0.0004736207488440439</v>
      </c>
    </row>
    <row r="13006">
      <c r="F13006" t="n">
        <v>0.1025033714757576</v>
      </c>
      <c r="G13006" t="n">
        <v>0.1118088182127753</v>
      </c>
      <c r="H13006" t="n">
        <v>-0.0003830212774844439</v>
      </c>
      <c r="J13006" t="n">
        <v>0.03471983431381004</v>
      </c>
      <c r="K13006" t="n">
        <v>0.1210491845862663</v>
      </c>
      <c r="L13006" t="n">
        <v>0.0002712945471114842</v>
      </c>
      <c r="M13006" t="n">
        <v>0.06887817614117445</v>
      </c>
      <c r="N13006" t="n">
        <v>0.1162679047598461</v>
      </c>
      <c r="O13006" t="n">
        <v>0.00140287880045285</v>
      </c>
      <c r="P13006" t="n">
        <v>0.1098938805668524</v>
      </c>
      <c r="Q13006" t="n">
        <v>0.1136223409136181</v>
      </c>
      <c r="R13006" t="n">
        <v>0.0004735733962396804</v>
      </c>
    </row>
    <row r="13007">
      <c r="F13007" t="n">
        <v>0.1025178735075356</v>
      </c>
      <c r="G13007" t="n">
        <v>0.1118174714763163</v>
      </c>
      <c r="H13007" t="n">
        <v>-0.0003829829753566954</v>
      </c>
      <c r="J13007" t="n">
        <v>0.03471927031589352</v>
      </c>
      <c r="K13007" t="n">
        <v>0.1210585529930913</v>
      </c>
      <c r="L13007" t="n">
        <v>0.0002713488114473401</v>
      </c>
      <c r="M13007" t="n">
        <v>0.06885623669453989</v>
      </c>
      <c r="N13007" t="n">
        <v>0.1162769031272139</v>
      </c>
      <c r="O13007" t="n">
        <v>0.00140577034556929</v>
      </c>
      <c r="P13007" t="n">
        <v>0.1098936979906458</v>
      </c>
      <c r="Q13007" t="n">
        <v>0.1136311345318298</v>
      </c>
      <c r="R13007" t="n">
        <v>0.0004735733962396804</v>
      </c>
    </row>
    <row r="13008">
      <c r="F13008" t="n">
        <v>0.1024889752276455</v>
      </c>
      <c r="G13008" t="n">
        <v>0.1118261247398572</v>
      </c>
      <c r="H13008" t="n">
        <v>-0.0003810475475325928</v>
      </c>
      <c r="J13008" t="n">
        <v>0.03469329552043127</v>
      </c>
      <c r="K13008" t="n">
        <v>0.1210679213999164</v>
      </c>
      <c r="L13008" t="n">
        <v>0.0002730308168805743</v>
      </c>
      <c r="M13008" t="n">
        <v>0.06887806851109624</v>
      </c>
      <c r="N13008" t="n">
        <v>0.1162859014945818</v>
      </c>
      <c r="O13008" t="n">
        <v>0.001405629782591031</v>
      </c>
      <c r="P13008" t="n">
        <v>0.1099295003559737</v>
      </c>
      <c r="Q13008" t="n">
        <v>0.1136399281500415</v>
      </c>
      <c r="R13008" t="n">
        <v>0.0004737704248451402</v>
      </c>
    </row>
    <row r="13009">
      <c r="F13009" t="n">
        <v>0.1024890102479969</v>
      </c>
      <c r="G13009" t="n">
        <v>0.1118347780033982</v>
      </c>
      <c r="H13009" t="n">
        <v>-0.0003809713456432753</v>
      </c>
      <c r="J13009" t="n">
        <v>0.03470967139650732</v>
      </c>
      <c r="K13009" t="n">
        <v>0.1210772898067414</v>
      </c>
      <c r="L13009" t="n">
        <v>0.0002730581172322271</v>
      </c>
      <c r="M13009" t="n">
        <v>0.06883424349401446</v>
      </c>
      <c r="N13009" t="n">
        <v>0.1162948998619496</v>
      </c>
      <c r="O13009" t="n">
        <v>0.00140577034556929</v>
      </c>
      <c r="P13009" t="n">
        <v>0.1098573446699757</v>
      </c>
      <c r="Q13009" t="n">
        <v>0.1136487217682532</v>
      </c>
      <c r="R13009" t="n">
        <v>0.0004738177971503942</v>
      </c>
    </row>
    <row r="13010">
      <c r="F13010" t="n">
        <v>0.1025035118573873</v>
      </c>
      <c r="G13010" t="n">
        <v>0.1118434312669391</v>
      </c>
      <c r="H13010" t="n">
        <v>-0.000381009446587934</v>
      </c>
      <c r="J13010" t="n">
        <v>0.03470910665180287</v>
      </c>
      <c r="K13010" t="n">
        <v>0.1210866582135664</v>
      </c>
      <c r="L13010" t="n">
        <v>0.0002729762161772685</v>
      </c>
      <c r="M13010" t="n">
        <v>0.06883418972936178</v>
      </c>
      <c r="N13010" t="n">
        <v>0.1163038982293175</v>
      </c>
      <c r="O13010" t="n">
        <v>0.001405629782591031</v>
      </c>
      <c r="P13010" t="n">
        <v>0.1098931453949697</v>
      </c>
      <c r="Q13010" t="n">
        <v>0.1136575153864649</v>
      </c>
      <c r="R13010" t="n">
        <v>0.0004738177971503942</v>
      </c>
    </row>
    <row r="13011">
      <c r="F13011" t="n">
        <v>0.1025035465948882</v>
      </c>
      <c r="G13011" t="n">
        <v>0.1118520845304801</v>
      </c>
      <c r="H13011" t="n">
        <v>-0.0003789606671884883</v>
      </c>
      <c r="J13011" t="n">
        <v>0.03471701164670493</v>
      </c>
      <c r="K13011" t="n">
        <v>0.1210960266203915</v>
      </c>
      <c r="L13011" t="n">
        <v>0.0002729762161772685</v>
      </c>
      <c r="M13011" t="n">
        <v>0.0688341359805604</v>
      </c>
      <c r="N13011" t="n">
        <v>0.1163128965966853</v>
      </c>
      <c r="O13011" t="n">
        <v>0.001405910908547549</v>
      </c>
      <c r="P13011" t="n">
        <v>0.1098569738775436</v>
      </c>
      <c r="Q13011" t="n">
        <v>0.1136663090046767</v>
      </c>
      <c r="R13011" t="n">
        <v>0.0004738177971503942</v>
      </c>
    </row>
    <row r="13012">
      <c r="F13012" t="n">
        <v>0.1024746477109322</v>
      </c>
      <c r="G13012" t="n">
        <v>0.1118607377940211</v>
      </c>
      <c r="H13012" t="n">
        <v>-0.0003789985670451928</v>
      </c>
      <c r="J13012" t="n">
        <v>0.03469103645852634</v>
      </c>
      <c r="K13012" t="n">
        <v>0.1211053950272165</v>
      </c>
      <c r="L13012" t="n">
        <v>0.0002747067702558137</v>
      </c>
      <c r="M13012" t="n">
        <v>0.06883408224761109</v>
      </c>
      <c r="N13012" t="n">
        <v>0.1163218949640531</v>
      </c>
      <c r="O13012" t="n">
        <v>0.001408522053180058</v>
      </c>
      <c r="P13012" t="n">
        <v>0.1098208015871363</v>
      </c>
      <c r="Q13012" t="n">
        <v>0.1136751026228884</v>
      </c>
      <c r="R13012" t="n">
        <v>0.0004739117909069741</v>
      </c>
    </row>
    <row r="13013">
      <c r="F13013" t="n">
        <v>0.1024746821550818</v>
      </c>
      <c r="G13013" t="n">
        <v>0.111869391057562</v>
      </c>
      <c r="H13013" t="n">
        <v>-0.0003790743667586019</v>
      </c>
      <c r="J13013" t="n">
        <v>0.03470741081268668</v>
      </c>
      <c r="K13013" t="n">
        <v>0.1211147634340415</v>
      </c>
      <c r="L13013" t="n">
        <v>0.0002746518343953486</v>
      </c>
      <c r="M13013" t="n">
        <v>0.06887779971333907</v>
      </c>
      <c r="N13013" t="n">
        <v>0.116330893331421</v>
      </c>
      <c r="O13013" t="n">
        <v>0.001408522053180058</v>
      </c>
      <c r="P13013" t="n">
        <v>0.1098565998442212</v>
      </c>
      <c r="Q13013" t="n">
        <v>0.1136838962411001</v>
      </c>
      <c r="R13013" t="n">
        <v>0.0004738643997278834</v>
      </c>
    </row>
    <row r="13014">
      <c r="F13014" t="n">
        <v>0.1025036499479782</v>
      </c>
      <c r="G13014" t="n">
        <v>0.111878044321103</v>
      </c>
      <c r="H13014" t="n">
        <v>-0.0003790743667586019</v>
      </c>
      <c r="J13014" t="n">
        <v>0.03469837516074553</v>
      </c>
      <c r="K13014" t="n">
        <v>0.1211241318408666</v>
      </c>
      <c r="L13014" t="n">
        <v>0.0002747342381860462</v>
      </c>
      <c r="M13014" t="n">
        <v>0.06887774600135513</v>
      </c>
      <c r="N13014" t="n">
        <v>0.1163398916987888</v>
      </c>
      <c r="O13014" t="n">
        <v>0.001408381229139548</v>
      </c>
      <c r="P13014" t="n">
        <v>0.1098204259717191</v>
      </c>
      <c r="Q13014" t="n">
        <v>0.1136926898593118</v>
      </c>
      <c r="R13014" t="n">
        <v>0.0004740065732651555</v>
      </c>
    </row>
    <row r="13015">
      <c r="F13015" t="n">
        <v>0.1024892173630352</v>
      </c>
      <c r="G13015" t="n">
        <v>0.111886697584644</v>
      </c>
      <c r="H13015" t="n">
        <v>-0.0003790743667586019</v>
      </c>
      <c r="J13015" t="n">
        <v>0.03471474869753091</v>
      </c>
      <c r="K13015" t="n">
        <v>0.1211335002476916</v>
      </c>
      <c r="L13015" t="n">
        <v>0.0002746793023255811</v>
      </c>
      <c r="M13015" t="n">
        <v>0.06887769230522894</v>
      </c>
      <c r="N13015" t="n">
        <v>0.1163488900661566</v>
      </c>
      <c r="O13015" t="n">
        <v>0.001408522053180058</v>
      </c>
      <c r="P13015" t="n">
        <v>0.1099281938166165</v>
      </c>
      <c r="Q13015" t="n">
        <v>0.1137014834775235</v>
      </c>
      <c r="R13015" t="n">
        <v>0.0004739117909069741</v>
      </c>
    </row>
    <row r="13016">
      <c r="F13016" t="n">
        <v>0.1025181848864007</v>
      </c>
      <c r="G13016" t="n">
        <v>0.1118953508481849</v>
      </c>
      <c r="H13016" t="n">
        <v>-0.0003770640395714539</v>
      </c>
      <c r="J13016" t="n">
        <v>0.0347141822921226</v>
      </c>
      <c r="K13016" t="n">
        <v>0.1211428686545166</v>
      </c>
      <c r="L13016" t="n">
        <v>0.0002763766592343739</v>
      </c>
      <c r="M13016" t="n">
        <v>0.06883386747435136</v>
      </c>
      <c r="N13016" t="n">
        <v>0.1163578884335245</v>
      </c>
      <c r="O13016" t="n">
        <v>0.001410709884783795</v>
      </c>
      <c r="P13016" t="n">
        <v>0.1099280039286924</v>
      </c>
      <c r="Q13016" t="n">
        <v>0.1137102770957353</v>
      </c>
      <c r="R13016" t="n">
        <v>0.0004740448369467567</v>
      </c>
    </row>
    <row r="13017">
      <c r="F13017" t="n">
        <v>0.102518218767576</v>
      </c>
      <c r="G13017" t="n">
        <v>0.1119040041117259</v>
      </c>
      <c r="H13017" t="n">
        <v>-0.0003769886418430853</v>
      </c>
      <c r="J13017" t="n">
        <v>0.03471361561963716</v>
      </c>
      <c r="K13017" t="n">
        <v>0.1211522370613417</v>
      </c>
      <c r="L13017" t="n">
        <v>0.0002763213894295075</v>
      </c>
      <c r="M13017" t="n">
        <v>0.06889947053049211</v>
      </c>
      <c r="N13017" t="n">
        <v>0.1163668868008923</v>
      </c>
      <c r="O13017" t="n">
        <v>0.001410709884783795</v>
      </c>
      <c r="P13017" t="n">
        <v>0.1098558420632798</v>
      </c>
      <c r="Q13017" t="n">
        <v>0.113719070713947</v>
      </c>
      <c r="R13017" t="n">
        <v>0.0004741870646206081</v>
      </c>
    </row>
    <row r="13018">
      <c r="F13018" t="n">
        <v>0.1024748522266356</v>
      </c>
      <c r="G13018" t="n">
        <v>0.1119126573752669</v>
      </c>
      <c r="H13018" t="n">
        <v>-0.0003770263407072696</v>
      </c>
      <c r="J13018" t="n">
        <v>0.03471304868015897</v>
      </c>
      <c r="K13018" t="n">
        <v>0.1211616054681667</v>
      </c>
      <c r="L13018" t="n">
        <v>0.0002763490243319407</v>
      </c>
      <c r="M13018" t="n">
        <v>0.06883376018285553</v>
      </c>
      <c r="N13018" t="n">
        <v>0.1163758851682602</v>
      </c>
      <c r="O13018" t="n">
        <v>0.001410992054977771</v>
      </c>
      <c r="P13018" t="n">
        <v>0.1099276217258784</v>
      </c>
      <c r="Q13018" t="n">
        <v>0.1137278643321587</v>
      </c>
      <c r="R13018" t="n">
        <v>0.0004741870646206081</v>
      </c>
    </row>
    <row r="13019">
      <c r="F13019" t="n">
        <v>0.1024748858109164</v>
      </c>
      <c r="G13019" t="n">
        <v>0.1119213106388078</v>
      </c>
      <c r="H13019" t="n">
        <v>-0.000376950942978901</v>
      </c>
      <c r="J13019" t="n">
        <v>0.0347124814737724</v>
      </c>
      <c r="K13019" t="n">
        <v>0.1211709738749917</v>
      </c>
      <c r="L13019" t="n">
        <v>0.0002763213894295075</v>
      </c>
      <c r="M13019" t="n">
        <v>0.06883370656089405</v>
      </c>
      <c r="N13019" t="n">
        <v>0.116384883535628</v>
      </c>
      <c r="O13019" t="n">
        <v>0.001411133140074759</v>
      </c>
      <c r="P13019" t="n">
        <v>0.109819472774016</v>
      </c>
      <c r="Q13019" t="n">
        <v>0.1137366579503704</v>
      </c>
      <c r="R13019" t="n">
        <v>0.0004742666133633288</v>
      </c>
    </row>
    <row r="13020">
      <c r="F13020" t="n">
        <v>0.1024749192517902</v>
      </c>
      <c r="G13020" t="n">
        <v>0.1119299639023488</v>
      </c>
      <c r="H13020" t="n">
        <v>-0.0003749421760010785</v>
      </c>
      <c r="J13020" t="n">
        <v>0.03471191400056185</v>
      </c>
      <c r="K13020" t="n">
        <v>0.1211803422818168</v>
      </c>
      <c r="L13020" t="n">
        <v>0.0002780404714775711</v>
      </c>
      <c r="M13020" t="n">
        <v>0.06883365295479119</v>
      </c>
      <c r="N13020" t="n">
        <v>0.1163938819029958</v>
      </c>
      <c r="O13020" t="n">
        <v>0.001413744169225326</v>
      </c>
      <c r="P13020" t="n">
        <v>0.1098912507623314</v>
      </c>
      <c r="Q13020" t="n">
        <v>0.1137454515685821</v>
      </c>
      <c r="R13020" t="n">
        <v>0.0004742191867019924</v>
      </c>
    </row>
    <row r="13021">
      <c r="F13021" t="n">
        <v>0.1024894193188364</v>
      </c>
      <c r="G13021" t="n">
        <v>0.1119386171658897</v>
      </c>
      <c r="H13021" t="n">
        <v>-0.0003750171719358722</v>
      </c>
      <c r="J13021" t="n">
        <v>0.03469440737913591</v>
      </c>
      <c r="K13021" t="n">
        <v>0.1211897106886418</v>
      </c>
      <c r="L13021" t="n">
        <v>0.0002780682727445921</v>
      </c>
      <c r="M13021" t="n">
        <v>0.06887737046153047</v>
      </c>
      <c r="N13021" t="n">
        <v>0.1164028802703637</v>
      </c>
      <c r="O13021" t="n">
        <v>0.001413602823077633</v>
      </c>
      <c r="P13021" t="n">
        <v>0.1098910568510347</v>
      </c>
      <c r="Q13021" t="n">
        <v>0.1137542451867938</v>
      </c>
      <c r="R13021" t="n">
        <v>0.0004742191867019924</v>
      </c>
    </row>
    <row r="13022">
      <c r="F13022" t="n">
        <v>0.1025183860219748</v>
      </c>
      <c r="G13022" t="n">
        <v>0.1119472704294307</v>
      </c>
      <c r="H13022" t="n">
        <v>-0.0003749421760010785</v>
      </c>
      <c r="J13022" t="n">
        <v>0.03468537010216059</v>
      </c>
      <c r="K13022" t="n">
        <v>0.1211990790954668</v>
      </c>
      <c r="L13022" t="n">
        <v>0.0002780682727445921</v>
      </c>
      <c r="M13022" t="n">
        <v>0.06885543133329822</v>
      </c>
      <c r="N13022" t="n">
        <v>0.1164118786377315</v>
      </c>
      <c r="O13022" t="n">
        <v>0.00141346147692994</v>
      </c>
      <c r="P13022" t="n">
        <v>0.1098188911567227</v>
      </c>
      <c r="Q13022" t="n">
        <v>0.1137630388050056</v>
      </c>
      <c r="R13022" t="n">
        <v>0.0004743140400246651</v>
      </c>
    </row>
    <row r="13023">
      <c r="F13023" t="n">
        <v>0.1024894854899203</v>
      </c>
      <c r="G13023" t="n">
        <v>0.1119559236929717</v>
      </c>
      <c r="H13023" t="n">
        <v>-0.0003730462607415073</v>
      </c>
      <c r="J13023" t="n">
        <v>0.0347102099808303</v>
      </c>
      <c r="K13023" t="n">
        <v>0.1212084475022919</v>
      </c>
      <c r="L13023" t="n">
        <v>0.00027801267021055</v>
      </c>
      <c r="M13023" t="n">
        <v>0.06887726330719693</v>
      </c>
      <c r="N13023" t="n">
        <v>0.1164208770050994</v>
      </c>
      <c r="O13023" t="n">
        <v>0.00141346147692994</v>
      </c>
      <c r="P13023" t="n">
        <v>0.1098546811375302</v>
      </c>
      <c r="Q13023" t="n">
        <v>0.1137718324232173</v>
      </c>
      <c r="R13023" t="n">
        <v>0.0004742191867019924</v>
      </c>
    </row>
    <row r="13024">
      <c r="F13024" t="n">
        <v>0.1025039851396909</v>
      </c>
      <c r="G13024" t="n">
        <v>0.1119645769565126</v>
      </c>
      <c r="H13024" t="n">
        <v>-0.0003730089635748665</v>
      </c>
      <c r="J13024" t="n">
        <v>0.03470117217087768</v>
      </c>
      <c r="K13024" t="n">
        <v>0.1212178159091169</v>
      </c>
      <c r="L13024" t="n">
        <v>0.0002796981946467201</v>
      </c>
      <c r="M13024" t="n">
        <v>0.0688990952862496</v>
      </c>
      <c r="N13024" t="n">
        <v>0.1164298753724672</v>
      </c>
      <c r="O13024" t="n">
        <v>0.001416071926240178</v>
      </c>
      <c r="P13024" t="n">
        <v>0.1098544848235911</v>
      </c>
      <c r="Q13024" t="n">
        <v>0.113780626041429</v>
      </c>
      <c r="R13024" t="n">
        <v>0.000474393120448041</v>
      </c>
    </row>
    <row r="13025">
      <c r="F13025" t="n">
        <v>0.1025184846524489</v>
      </c>
      <c r="G13025" t="n">
        <v>0.1119732302200536</v>
      </c>
      <c r="H13025" t="n">
        <v>-0.0003729343692415848</v>
      </c>
      <c r="J13025" t="n">
        <v>0.03470907263510316</v>
      </c>
      <c r="K13025" t="n">
        <v>0.1212271843159419</v>
      </c>
      <c r="L13025" t="n">
        <v>0.0002796981946467201</v>
      </c>
      <c r="M13025" t="n">
        <v>0.06883338516218618</v>
      </c>
      <c r="N13025" t="n">
        <v>0.1164388737398351</v>
      </c>
      <c r="O13025" t="n">
        <v>0.001416213533432802</v>
      </c>
      <c r="P13025" t="n">
        <v>0.1098542877028314</v>
      </c>
      <c r="Q13025" t="n">
        <v>0.1137894196596407</v>
      </c>
      <c r="R13025" t="n">
        <v>0.0004745354526173923</v>
      </c>
    </row>
    <row r="13026">
      <c r="F13026" t="n">
        <v>0.1025040504560404</v>
      </c>
      <c r="G13026" t="n">
        <v>0.1119818834835946</v>
      </c>
      <c r="H13026" t="n">
        <v>-0.0003730089635748665</v>
      </c>
      <c r="J13026" t="n">
        <v>0.034691565249671</v>
      </c>
      <c r="K13026" t="n">
        <v>0.121236552722767</v>
      </c>
      <c r="L13026" t="n">
        <v>0.0002796422606011954</v>
      </c>
      <c r="M13026" t="n">
        <v>0.06887710269468739</v>
      </c>
      <c r="N13026" t="n">
        <v>0.1164478721072029</v>
      </c>
      <c r="O13026" t="n">
        <v>0.001415930319047554</v>
      </c>
      <c r="P13026" t="n">
        <v>0.109926060593468</v>
      </c>
      <c r="Q13026" t="n">
        <v>0.1137982132778524</v>
      </c>
      <c r="R13026" t="n">
        <v>0.0004745354526173923</v>
      </c>
    </row>
    <row r="13027">
      <c r="F13027" t="n">
        <v>0.1025185496880743</v>
      </c>
      <c r="G13027" t="n">
        <v>0.1119905367471355</v>
      </c>
      <c r="H13027" t="n">
        <v>-0.0003729716664082257</v>
      </c>
      <c r="J13027" t="n">
        <v>0.03470793422410547</v>
      </c>
      <c r="K13027" t="n">
        <v>0.121245921129592</v>
      </c>
      <c r="L13027" t="n">
        <v>0.0002796422606011954</v>
      </c>
      <c r="M13027" t="n">
        <v>0.06889893470528557</v>
      </c>
      <c r="N13027" t="n">
        <v>0.1164568704745707</v>
      </c>
      <c r="O13027" t="n">
        <v>0.001416355140625426</v>
      </c>
      <c r="P13027" t="n">
        <v>0.1098179056527933</v>
      </c>
      <c r="Q13027" t="n">
        <v>0.1138070068960642</v>
      </c>
      <c r="R13027" t="n">
        <v>0.0004744405645044914</v>
      </c>
    </row>
    <row r="13028">
      <c r="F13028" t="n">
        <v>0.1025185819903978</v>
      </c>
      <c r="G13028" t="n">
        <v>0.1119991900106765</v>
      </c>
      <c r="H13028" t="n">
        <v>-0.0003710388150736307</v>
      </c>
      <c r="J13028" t="n">
        <v>0.03468195749138092</v>
      </c>
      <c r="K13028" t="n">
        <v>0.121255289536417</v>
      </c>
      <c r="L13028" t="n">
        <v>0.0002813216842347131</v>
      </c>
      <c r="M13028" t="n">
        <v>0.06885511018799892</v>
      </c>
      <c r="N13028" t="n">
        <v>0.1164658688419386</v>
      </c>
      <c r="O13028" t="n">
        <v>0.001418682317805172</v>
      </c>
      <c r="P13028" t="n">
        <v>0.109925662240547</v>
      </c>
      <c r="Q13028" t="n">
        <v>0.1138158005142759</v>
      </c>
      <c r="R13028" t="n">
        <v>0.0004747093091553229</v>
      </c>
    </row>
    <row r="13029">
      <c r="F13029" t="n">
        <v>0.1025186141490255</v>
      </c>
      <c r="G13029" t="n">
        <v>0.1120078432742174</v>
      </c>
      <c r="H13029" t="n">
        <v>-0.0003709646221492009</v>
      </c>
      <c r="J13029" t="n">
        <v>0.0346983257628346</v>
      </c>
      <c r="K13029" t="n">
        <v>0.1212646579432421</v>
      </c>
      <c r="L13029" t="n">
        <v>0.0002813216842347131</v>
      </c>
      <c r="M13029" t="n">
        <v>0.06889882773065834</v>
      </c>
      <c r="N13029" t="n">
        <v>0.1164748672093064</v>
      </c>
      <c r="O13029" t="n">
        <v>0.001418682317805172</v>
      </c>
      <c r="P13029" t="n">
        <v>0.109853491156822</v>
      </c>
      <c r="Q13029" t="n">
        <v>0.1138245941324876</v>
      </c>
      <c r="R13029" t="n">
        <v>0.0004746143862780673</v>
      </c>
    </row>
    <row r="13030">
      <c r="F13030" t="n">
        <v>0.1024752457671358</v>
      </c>
      <c r="G13030" t="n">
        <v>0.1120164965377584</v>
      </c>
      <c r="H13030" t="n">
        <v>-0.0003709275256869859</v>
      </c>
      <c r="J13030" t="n">
        <v>0.03469775568302801</v>
      </c>
      <c r="K13030" t="n">
        <v>0.1212740263500671</v>
      </c>
      <c r="L13030" t="n">
        <v>0.0002812935520662897</v>
      </c>
      <c r="M13030" t="n">
        <v>0.06885500326649852</v>
      </c>
      <c r="N13030" t="n">
        <v>0.1164838655766742</v>
      </c>
      <c r="O13030" t="n">
        <v>0.001418824186036953</v>
      </c>
      <c r="P13030" t="n">
        <v>0.109889275334886</v>
      </c>
      <c r="Q13030" t="n">
        <v>0.1138333877506993</v>
      </c>
      <c r="R13030" t="n">
        <v>0.0004745669248394395</v>
      </c>
    </row>
    <row r="13031">
      <c r="F13031" t="n">
        <v>0.1024752776287305</v>
      </c>
      <c r="G13031" t="n">
        <v>0.1120251498012994</v>
      </c>
      <c r="H13031" t="n">
        <v>-0.0003709275256869859</v>
      </c>
      <c r="J13031" t="n">
        <v>0.03469718533735226</v>
      </c>
      <c r="K13031" t="n">
        <v>0.1212833947568921</v>
      </c>
      <c r="L13031" t="n">
        <v>0.0002813498164031366</v>
      </c>
      <c r="M13031" t="n">
        <v>0.06883306433456896</v>
      </c>
      <c r="N13031" t="n">
        <v>0.1164928639440421</v>
      </c>
      <c r="O13031" t="n">
        <v>0.001418966054268733</v>
      </c>
      <c r="P13031" t="n">
        <v>0.1098171027408936</v>
      </c>
      <c r="Q13031" t="n">
        <v>0.113842181368911</v>
      </c>
      <c r="R13031" t="n">
        <v>0.0004747093091553229</v>
      </c>
    </row>
    <row r="13032">
      <c r="F13032" t="n">
        <v>0.1025042429571705</v>
      </c>
      <c r="G13032" t="n">
        <v>0.1120338030648403</v>
      </c>
      <c r="H13032" t="n">
        <v>-0.0003690323358871014</v>
      </c>
      <c r="J13032" t="n">
        <v>0.03468814591130068</v>
      </c>
      <c r="K13032" t="n">
        <v>0.1212927631637172</v>
      </c>
      <c r="L13032" t="n">
        <v>0.0002830236211109065</v>
      </c>
      <c r="M13032" t="n">
        <v>0.0688767818981163</v>
      </c>
      <c r="N13032" t="n">
        <v>0.1165018623114099</v>
      </c>
      <c r="O13032" t="n">
        <v>0.001421576910148918</v>
      </c>
      <c r="P13032" t="n">
        <v>0.1098528852885231</v>
      </c>
      <c r="Q13032" t="n">
        <v>0.1138509749871228</v>
      </c>
      <c r="R13032" t="n">
        <v>0.0004748355573429105</v>
      </c>
    </row>
    <row r="13033">
      <c r="F13033" t="n">
        <v>0.1024753409206886</v>
      </c>
      <c r="G13033" t="n">
        <v>0.1120424563283813</v>
      </c>
      <c r="H13033" t="n">
        <v>-0.0003689954400326836</v>
      </c>
      <c r="J13033" t="n">
        <v>0.03468757509122188</v>
      </c>
      <c r="K13033" t="n">
        <v>0.1213021315705422</v>
      </c>
      <c r="L13033" t="n">
        <v>0.0002829387310025949</v>
      </c>
      <c r="M13033" t="n">
        <v>0.06889861397187058</v>
      </c>
      <c r="N13033" t="n">
        <v>0.1165108606787778</v>
      </c>
      <c r="O13033" t="n">
        <v>0.001421150522353433</v>
      </c>
      <c r="P13033" t="n">
        <v>0.1098166964544485</v>
      </c>
      <c r="Q13033" t="n">
        <v>0.1138597686053345</v>
      </c>
      <c r="R13033" t="n">
        <v>0.0004748830361507641</v>
      </c>
    </row>
    <row r="13034">
      <c r="F13034" t="n">
        <v>0.1024753723509974</v>
      </c>
      <c r="G13034" t="n">
        <v>0.1120511095919222</v>
      </c>
      <c r="H13034" t="n">
        <v>-0.0003689585441782658</v>
      </c>
      <c r="J13034" t="n">
        <v>0.03469547270595423</v>
      </c>
      <c r="K13034" t="n">
        <v>0.1213114999773672</v>
      </c>
      <c r="L13034" t="n">
        <v>0.0002830236211109065</v>
      </c>
      <c r="M13034" t="n">
        <v>0.06889856057185906</v>
      </c>
      <c r="N13034" t="n">
        <v>0.1165198590461456</v>
      </c>
      <c r="O13034" t="n">
        <v>0.001421150522353433</v>
      </c>
      <c r="P13034" t="n">
        <v>0.1099244478477237</v>
      </c>
      <c r="Q13034" t="n">
        <v>0.1138685622235462</v>
      </c>
      <c r="R13034" t="n">
        <v>0.0004748830361507641</v>
      </c>
    </row>
    <row r="13035">
      <c r="F13035" t="n">
        <v>0.1024898704522096</v>
      </c>
      <c r="G13035" t="n">
        <v>0.1120597628554632</v>
      </c>
      <c r="H13035" t="n">
        <v>-0.0003669901308258304</v>
      </c>
      <c r="J13035" t="n">
        <v>0.03470336994091131</v>
      </c>
      <c r="K13035" t="n">
        <v>0.1213208683841923</v>
      </c>
      <c r="L13035" t="n">
        <v>0.0002846347063230353</v>
      </c>
      <c r="M13035" t="n">
        <v>0.06889850718772328</v>
      </c>
      <c r="N13035" t="n">
        <v>0.1165288574135134</v>
      </c>
      <c r="O13035" t="n">
        <v>0.001423760537381353</v>
      </c>
      <c r="P13035" t="n">
        <v>0.1098882574049</v>
      </c>
      <c r="Q13035" t="n">
        <v>0.1138773558417579</v>
      </c>
      <c r="R13035" t="n">
        <v>0.0004748830361507641</v>
      </c>
    </row>
    <row r="13036">
      <c r="F13036" t="n">
        <v>0.102475434780138</v>
      </c>
      <c r="G13036" t="n">
        <v>0.1120684161190042</v>
      </c>
      <c r="H13036" t="n">
        <v>-0.0003669901308258304</v>
      </c>
      <c r="J13036" t="n">
        <v>0.03470279820999407</v>
      </c>
      <c r="K13036" t="n">
        <v>0.1213302367910173</v>
      </c>
      <c r="L13036" t="n">
        <v>0.0002846347063230353</v>
      </c>
      <c r="M13036" t="n">
        <v>0.06885468288288757</v>
      </c>
      <c r="N13036" t="n">
        <v>0.1165378557808813</v>
      </c>
      <c r="O13036" t="n">
        <v>0.001424187708259655</v>
      </c>
      <c r="P13036" t="n">
        <v>0.1099240366124093</v>
      </c>
      <c r="Q13036" t="n">
        <v>0.1138861494599696</v>
      </c>
      <c r="R13036" t="n">
        <v>0.0004749616411264611</v>
      </c>
    </row>
    <row r="13037">
      <c r="F13037" t="n">
        <v>0.10248993259985</v>
      </c>
      <c r="G13037" t="n">
        <v>0.1120770693825451</v>
      </c>
      <c r="H13037" t="n">
        <v>-0.0003669534354822822</v>
      </c>
      <c r="J13037" t="n">
        <v>0.03467682062694072</v>
      </c>
      <c r="K13037" t="n">
        <v>0.1213396051978423</v>
      </c>
      <c r="L13037" t="n">
        <v>0.0002846347063230353</v>
      </c>
      <c r="M13037" t="n">
        <v>0.06889840046708248</v>
      </c>
      <c r="N13037" t="n">
        <v>0.1165468541482491</v>
      </c>
      <c r="O13037" t="n">
        <v>0.001424187708259655</v>
      </c>
      <c r="P13037" t="n">
        <v>0.1099238297888601</v>
      </c>
      <c r="Q13037" t="n">
        <v>0.1138949430781813</v>
      </c>
      <c r="R13037" t="n">
        <v>0.0004749141449623484</v>
      </c>
    </row>
    <row r="13038">
      <c r="F13038" t="n">
        <v>0.102475496633794</v>
      </c>
      <c r="G13038" t="n">
        <v>0.1120857226460861</v>
      </c>
      <c r="H13038" t="n">
        <v>-0.0003670268261693786</v>
      </c>
      <c r="J13038" t="n">
        <v>0.03467624853697332</v>
      </c>
      <c r="K13038" t="n">
        <v>0.1213489736046674</v>
      </c>
      <c r="L13038" t="n">
        <v>0.0002846631669476051</v>
      </c>
      <c r="M13038" t="n">
        <v>0.06887646167295747</v>
      </c>
      <c r="N13038" t="n">
        <v>0.1165558525156169</v>
      </c>
      <c r="O13038" t="n">
        <v>0.00142390292767412</v>
      </c>
      <c r="P13038" t="n">
        <v>0.1099236221617317</v>
      </c>
      <c r="Q13038" t="n">
        <v>0.113903736696393</v>
      </c>
      <c r="R13038" t="n">
        <v>0.0004749616411264611</v>
      </c>
    </row>
    <row r="13039">
      <c r="F13039" t="n">
        <v>0.1024899941718389</v>
      </c>
      <c r="G13039" t="n">
        <v>0.1120943759096271</v>
      </c>
      <c r="H13039" t="n">
        <v>-0.0003670268261693786</v>
      </c>
      <c r="J13039" t="n">
        <v>0.03469261301078413</v>
      </c>
      <c r="K13039" t="n">
        <v>0.1213583420114924</v>
      </c>
      <c r="L13039" t="n">
        <v>0.0002845777850738956</v>
      </c>
      <c r="M13039" t="n">
        <v>0.06889829380995469</v>
      </c>
      <c r="N13039" t="n">
        <v>0.1165648508829848</v>
      </c>
      <c r="O13039" t="n">
        <v>0.00142390292767412</v>
      </c>
      <c r="P13039" t="n">
        <v>0.1098154582982533</v>
      </c>
      <c r="Q13039" t="n">
        <v>0.1139125303146048</v>
      </c>
      <c r="R13039" t="n">
        <v>0.0004751350739032801</v>
      </c>
    </row>
    <row r="13040">
      <c r="F13040" t="n">
        <v>0.1025044915720449</v>
      </c>
      <c r="G13040" t="n">
        <v>0.112103029173168</v>
      </c>
      <c r="H13040" t="n">
        <v>-0.0003650222889079247</v>
      </c>
      <c r="J13040" t="n">
        <v>0.03470050863327542</v>
      </c>
      <c r="K13040" t="n">
        <v>0.1213677104183175</v>
      </c>
      <c r="L13040" t="n">
        <v>0.0002862107019439731</v>
      </c>
      <c r="M13040" t="n">
        <v>0.06885446961128805</v>
      </c>
      <c r="N13040" t="n">
        <v>0.1165738492503526</v>
      </c>
      <c r="O13040" t="n">
        <v>0.001426798448594611</v>
      </c>
      <c r="P13040" t="n">
        <v>0.1099232044977848</v>
      </c>
      <c r="Q13040" t="n">
        <v>0.1139213239328165</v>
      </c>
      <c r="R13040" t="n">
        <v>0.0004751825874106704</v>
      </c>
    </row>
    <row r="13041">
      <c r="F13041" t="n">
        <v>0.1025189888343412</v>
      </c>
      <c r="G13041" t="n">
        <v>0.112111682436709</v>
      </c>
      <c r="H13041" t="n">
        <v>-0.0003649128041182103</v>
      </c>
      <c r="J13041" t="n">
        <v>0.03469993557625528</v>
      </c>
      <c r="K13041" t="n">
        <v>0.1213770788251425</v>
      </c>
      <c r="L13041" t="n">
        <v>0.0002862393258765607</v>
      </c>
      <c r="M13041" t="n">
        <v>0.06885441633307998</v>
      </c>
      <c r="N13041" t="n">
        <v>0.1165828476177205</v>
      </c>
      <c r="O13041" t="n">
        <v>0.001426513145965418</v>
      </c>
      <c r="P13041" t="n">
        <v>0.1098510242566385</v>
      </c>
      <c r="Q13041" t="n">
        <v>0.1139301175510282</v>
      </c>
      <c r="R13041" t="n">
        <v>0.0004751825874106704</v>
      </c>
    </row>
    <row r="13042">
      <c r="F13042" t="n">
        <v>0.1024900854499981</v>
      </c>
      <c r="G13042" t="n">
        <v>0.1121203357002499</v>
      </c>
      <c r="H13042" t="n">
        <v>-0.0003649857939780199</v>
      </c>
      <c r="J13042" t="n">
        <v>0.03469089401169081</v>
      </c>
      <c r="K13042" t="n">
        <v>0.1213864472319675</v>
      </c>
      <c r="L13042" t="n">
        <v>0.0002862107019439731</v>
      </c>
      <c r="M13042" t="n">
        <v>0.0688762485070574</v>
      </c>
      <c r="N13042" t="n">
        <v>0.1165918459850883</v>
      </c>
      <c r="O13042" t="n">
        <v>0.001426370494650822</v>
      </c>
      <c r="P13042" t="n">
        <v>0.1098867985413167</v>
      </c>
      <c r="Q13042" t="n">
        <v>0.1139389111692399</v>
      </c>
      <c r="R13042" t="n">
        <v>0.0004751825874106704</v>
      </c>
    </row>
    <row r="13043">
      <c r="F13043" t="n">
        <v>0.1024756487487552</v>
      </c>
      <c r="G13043" t="n">
        <v>0.1121289889637909</v>
      </c>
      <c r="H13043" t="n">
        <v>-0.0003649492990481151</v>
      </c>
      <c r="J13043" t="n">
        <v>0.03469032048216743</v>
      </c>
      <c r="K13043" t="n">
        <v>0.1213958156387926</v>
      </c>
      <c r="L13043" t="n">
        <v>0.0002878662559022019</v>
      </c>
      <c r="M13043" t="n">
        <v>0.06889808068626474</v>
      </c>
      <c r="N13043" t="n">
        <v>0.1166008443524562</v>
      </c>
      <c r="O13043" t="n">
        <v>0.001426513145965418</v>
      </c>
      <c r="P13043" t="n">
        <v>0.1099225719815652</v>
      </c>
      <c r="Q13043" t="n">
        <v>0.1139477047874516</v>
      </c>
      <c r="R13043" t="n">
        <v>0.0004751825874106704</v>
      </c>
    </row>
    <row r="13044">
      <c r="F13044" t="n">
        <v>0.1024756787396698</v>
      </c>
      <c r="G13044" t="n">
        <v>0.1121376422273319</v>
      </c>
      <c r="H13044" t="n">
        <v>-0.0003629824324764154</v>
      </c>
      <c r="J13044" t="n">
        <v>0.0346812785600159</v>
      </c>
      <c r="K13044" t="n">
        <v>0.1214051840456176</v>
      </c>
      <c r="L13044" t="n">
        <v>0.0002878374692766117</v>
      </c>
      <c r="M13044" t="n">
        <v>0.06885425659372946</v>
      </c>
      <c r="N13044" t="n">
        <v>0.116609842719824</v>
      </c>
      <c r="O13044" t="n">
        <v>0.00142940913114746</v>
      </c>
      <c r="P13044" t="n">
        <v>0.1098144044216212</v>
      </c>
      <c r="Q13044" t="n">
        <v>0.1139564984056634</v>
      </c>
      <c r="R13044" t="n">
        <v>0.0004753559075541863</v>
      </c>
    </row>
    <row r="13045">
      <c r="F13045" t="n">
        <v>0.1025046422769308</v>
      </c>
      <c r="G13045" t="n">
        <v>0.1121462954908728</v>
      </c>
      <c r="H13045" t="n">
        <v>-0.0003629824324764154</v>
      </c>
      <c r="J13045" t="n">
        <v>0.03468917262888858</v>
      </c>
      <c r="K13045" t="n">
        <v>0.1214145524524426</v>
      </c>
      <c r="L13045" t="n">
        <v>0.0002878374692766117</v>
      </c>
      <c r="M13045" t="n">
        <v>0.06883231795870196</v>
      </c>
      <c r="N13045" t="n">
        <v>0.1166188410871918</v>
      </c>
      <c r="O13045" t="n">
        <v>0.001428980394155514</v>
      </c>
      <c r="P13045" t="n">
        <v>0.1098141912407291</v>
      </c>
      <c r="Q13045" t="n">
        <v>0.1139652920238751</v>
      </c>
      <c r="R13045" t="n">
        <v>0.000475260845878843</v>
      </c>
    </row>
    <row r="13046">
      <c r="F13046" t="n">
        <v>0.1025191388337686</v>
      </c>
      <c r="G13046" t="n">
        <v>0.1121549487544138</v>
      </c>
      <c r="H13046" t="n">
        <v>-0.0003629098432488429</v>
      </c>
      <c r="J13046" t="n">
        <v>0.0346970663183311</v>
      </c>
      <c r="K13046" t="n">
        <v>0.1214239208592677</v>
      </c>
      <c r="L13046" t="n">
        <v>0.0002878374692766117</v>
      </c>
      <c r="M13046" t="n">
        <v>0.068854150180232</v>
      </c>
      <c r="N13046" t="n">
        <v>0.1166278394545597</v>
      </c>
      <c r="O13046" t="n">
        <v>0.001429266218816811</v>
      </c>
      <c r="P13046" t="n">
        <v>0.1099219322472687</v>
      </c>
      <c r="Q13046" t="n">
        <v>0.1139740856420868</v>
      </c>
      <c r="R13046" t="n">
        <v>0.0004753083767165147</v>
      </c>
    </row>
    <row r="13047">
      <c r="F13047" t="n">
        <v>0.1025191684012011</v>
      </c>
      <c r="G13047" t="n">
        <v>0.1121636020179548</v>
      </c>
      <c r="H13047" t="n">
        <v>-0.0003609439549126862</v>
      </c>
      <c r="J13047" t="n">
        <v>0.03469649167277228</v>
      </c>
      <c r="K13047" t="n">
        <v>0.1214332892660927</v>
      </c>
      <c r="L13047" t="n">
        <v>0.0002878374692766117</v>
      </c>
      <c r="M13047" t="n">
        <v>0.06883221158760691</v>
      </c>
      <c r="N13047" t="n">
        <v>0.1166368378219275</v>
      </c>
      <c r="O13047" t="n">
        <v>0.001428980394155514</v>
      </c>
      <c r="P13047" t="n">
        <v>0.1099217173997076</v>
      </c>
      <c r="Q13047" t="n">
        <v>0.1139828792602985</v>
      </c>
      <c r="R13047" t="n">
        <v>0.0004755766457270487</v>
      </c>
    </row>
    <row r="13048">
      <c r="F13048" t="n">
        <v>0.1025047309703324</v>
      </c>
      <c r="G13048" t="n">
        <v>0.1121722552814957</v>
      </c>
      <c r="H13048" t="n">
        <v>-0.0003609078605171949</v>
      </c>
      <c r="J13048" t="n">
        <v>0.03468744886465573</v>
      </c>
      <c r="K13048" t="n">
        <v>0.1214426576729177</v>
      </c>
      <c r="L13048" t="n">
        <v>0.0002895449208426251</v>
      </c>
      <c r="M13048" t="n">
        <v>0.06887592923464758</v>
      </c>
      <c r="N13048" t="n">
        <v>0.1166458361892953</v>
      </c>
      <c r="O13048" t="n">
        <v>0.001431733409230029</v>
      </c>
      <c r="P13048" t="n">
        <v>0.1099215017511849</v>
      </c>
      <c r="Q13048" t="n">
        <v>0.1139916728785102</v>
      </c>
      <c r="R13048" t="n">
        <v>0.0004754340012622235</v>
      </c>
    </row>
    <row r="13049">
      <c r="F13049" t="n">
        <v>0.1024902933893669</v>
      </c>
      <c r="G13049" t="n">
        <v>0.1121809085450367</v>
      </c>
      <c r="H13049" t="n">
        <v>-0.0003609800493081775</v>
      </c>
      <c r="J13049" t="n">
        <v>0.03466993806658365</v>
      </c>
      <c r="K13049" t="n">
        <v>0.1214520260797428</v>
      </c>
      <c r="L13049" t="n">
        <v>0.0002894870234379375</v>
      </c>
      <c r="M13049" t="n">
        <v>0.06889776147724241</v>
      </c>
      <c r="N13049" t="n">
        <v>0.1166548345566632</v>
      </c>
      <c r="O13049" t="n">
        <v>0.001431876582570952</v>
      </c>
      <c r="P13049" t="n">
        <v>0.1099212853019625</v>
      </c>
      <c r="Q13049" t="n">
        <v>0.114000466496722</v>
      </c>
      <c r="R13049" t="n">
        <v>0.0004755766457270487</v>
      </c>
    </row>
    <row r="13050">
      <c r="F13050" t="n">
        <v>0.1024758556583208</v>
      </c>
      <c r="G13050" t="n">
        <v>0.1121895618085776</v>
      </c>
      <c r="H13050" t="n">
        <v>-0.0003609078605171949</v>
      </c>
      <c r="J13050" t="n">
        <v>0.03467783058355023</v>
      </c>
      <c r="K13050" t="n">
        <v>0.1214613944865678</v>
      </c>
      <c r="L13050" t="n">
        <v>0.0002894580747355937</v>
      </c>
      <c r="M13050" t="n">
        <v>0.06887582293758807</v>
      </c>
      <c r="N13050" t="n">
        <v>0.116663832924031</v>
      </c>
      <c r="O13050" t="n">
        <v>0.001432019755911875</v>
      </c>
      <c r="P13050" t="n">
        <v>0.109921068052302</v>
      </c>
      <c r="Q13050" t="n">
        <v>0.1140092601149337</v>
      </c>
      <c r="R13050" t="n">
        <v>0.0004754340012622235</v>
      </c>
    </row>
    <row r="13051">
      <c r="F13051" t="n">
        <v>0.102475884640035</v>
      </c>
      <c r="G13051" t="n">
        <v>0.1121982150721186</v>
      </c>
      <c r="H13051" t="n">
        <v>-0.0003609800493081775</v>
      </c>
      <c r="J13051" t="n">
        <v>0.03466878727027141</v>
      </c>
      <c r="K13051" t="n">
        <v>0.1214707628933928</v>
      </c>
      <c r="L13051" t="n">
        <v>0.0002911598364695457</v>
      </c>
      <c r="M13051" t="n">
        <v>0.06887576981288898</v>
      </c>
      <c r="N13051" t="n">
        <v>0.1166728312913989</v>
      </c>
      <c r="O13051" t="n">
        <v>0.001431733409230029</v>
      </c>
      <c r="P13051" t="n">
        <v>0.1099208500024653</v>
      </c>
      <c r="Q13051" t="n">
        <v>0.1140180537331454</v>
      </c>
      <c r="R13051" t="n">
        <v>0.0004755766457270487</v>
      </c>
    </row>
    <row r="13052">
      <c r="F13052" t="n">
        <v>0.1024759134774685</v>
      </c>
      <c r="G13052" t="n">
        <v>0.1122068683356596</v>
      </c>
      <c r="H13052" t="n">
        <v>-0.0003590145417357892</v>
      </c>
      <c r="J13052" t="n">
        <v>0.03467667914392103</v>
      </c>
      <c r="K13052" t="n">
        <v>0.1214801313002179</v>
      </c>
      <c r="L13052" t="n">
        <v>0.0002911598364695457</v>
      </c>
      <c r="M13052" t="n">
        <v>0.06885383132094597</v>
      </c>
      <c r="N13052" t="n">
        <v>0.1166818296587667</v>
      </c>
      <c r="O13052" t="n">
        <v>0.001434343454190686</v>
      </c>
      <c r="P13052" t="n">
        <v>0.1098846462865719</v>
      </c>
      <c r="Q13052" t="n">
        <v>0.1140268473513571</v>
      </c>
      <c r="R13052" t="n">
        <v>0.0004757497227746036</v>
      </c>
    </row>
    <row r="13053">
      <c r="F13053" t="n">
        <v>0.1025193427763301</v>
      </c>
      <c r="G13053" t="n">
        <v>0.1122155215992005</v>
      </c>
      <c r="H13053" t="n">
        <v>-0.0003589427531851522</v>
      </c>
      <c r="J13053" t="n">
        <v>0.03467610302808474</v>
      </c>
      <c r="K13053" t="n">
        <v>0.1214894997070429</v>
      </c>
      <c r="L13053" t="n">
        <v>0.0002911016161463165</v>
      </c>
      <c r="M13053" t="n">
        <v>0.06889754898897951</v>
      </c>
      <c r="N13053" t="n">
        <v>0.1166908280261345</v>
      </c>
      <c r="O13053" t="n">
        <v>0.001434200019845267</v>
      </c>
      <c r="P13053" t="n">
        <v>0.1098124569707654</v>
      </c>
      <c r="Q13053" t="n">
        <v>0.1140356409695688</v>
      </c>
      <c r="R13053" t="n">
        <v>0.000475702157315418</v>
      </c>
    </row>
    <row r="13054">
      <c r="F13054" t="n">
        <v>0.1025049044622519</v>
      </c>
      <c r="G13054" t="n">
        <v>0.1122241748627415</v>
      </c>
      <c r="H13054" t="n">
        <v>-0.0003590145417357892</v>
      </c>
      <c r="J13054" t="n">
        <v>0.0346839942010113</v>
      </c>
      <c r="K13054" t="n">
        <v>0.1214988681138679</v>
      </c>
      <c r="L13054" t="n">
        <v>0.0002911598364695457</v>
      </c>
      <c r="M13054" t="n">
        <v>0.06889749590664035</v>
      </c>
      <c r="N13054" t="n">
        <v>0.1166998263935024</v>
      </c>
      <c r="O13054" t="n">
        <v>0.001434343454190686</v>
      </c>
      <c r="P13054" t="n">
        <v>0.1098842062323737</v>
      </c>
      <c r="Q13054" t="n">
        <v>0.1140444345877806</v>
      </c>
      <c r="R13054" t="n">
        <v>0.0004756070263970467</v>
      </c>
    </row>
    <row r="13055">
      <c r="F13055" t="n">
        <v>0.1025193997466355</v>
      </c>
      <c r="G13055" t="n">
        <v>0.1122328281262825</v>
      </c>
      <c r="H13055" t="n">
        <v>-0.0003589068589098336</v>
      </c>
      <c r="J13055" t="n">
        <v>0.03466648250979014</v>
      </c>
      <c r="K13055" t="n">
        <v>0.121508236520693</v>
      </c>
      <c r="L13055" t="n">
        <v>0.0002910725059847019</v>
      </c>
      <c r="M13055" t="n">
        <v>0.06887555747298288</v>
      </c>
      <c r="N13055" t="n">
        <v>0.1167088247608702</v>
      </c>
      <c r="O13055" t="n">
        <v>0.001434630322881524</v>
      </c>
      <c r="P13055" t="n">
        <v>0.1098839850065697</v>
      </c>
      <c r="Q13055" t="n">
        <v>0.1140532282059923</v>
      </c>
      <c r="R13055" t="n">
        <v>0.000475702157315418</v>
      </c>
    </row>
    <row r="13056">
      <c r="F13056" t="n">
        <v>0.1024760273838494</v>
      </c>
      <c r="G13056" t="n">
        <v>0.1122414813898234</v>
      </c>
      <c r="H13056" t="n">
        <v>-0.0003569425356668891</v>
      </c>
      <c r="J13056" t="n">
        <v>0.0346828405348113</v>
      </c>
      <c r="K13056" t="n">
        <v>0.121517604927518</v>
      </c>
      <c r="L13056" t="n">
        <v>0.0002927392926920579</v>
      </c>
      <c r="M13056" t="n">
        <v>0.06883173370391985</v>
      </c>
      <c r="N13056" t="n">
        <v>0.116717823128238</v>
      </c>
      <c r="O13056" t="n">
        <v>0.00143724083205008</v>
      </c>
      <c r="P13056" t="n">
        <v>0.1098477782041576</v>
      </c>
      <c r="Q13056" t="n">
        <v>0.114062021824204</v>
      </c>
      <c r="R13056" t="n">
        <v>0.0004758750866351051</v>
      </c>
    </row>
    <row r="13057">
      <c r="F13057" t="n">
        <v>0.102519456139208</v>
      </c>
      <c r="G13057" t="n">
        <v>0.1122501346533644</v>
      </c>
      <c r="H13057" t="n">
        <v>-0.0003569782299204558</v>
      </c>
      <c r="J13057" t="n">
        <v>0.03468226330615629</v>
      </c>
      <c r="K13057" t="n">
        <v>0.121526973334343</v>
      </c>
      <c r="L13057" t="n">
        <v>0.0002927100216898889</v>
      </c>
      <c r="M13057" t="n">
        <v>0.06887545139837548</v>
      </c>
      <c r="N13057" t="n">
        <v>0.1167268214956059</v>
      </c>
      <c r="O13057" t="n">
        <v>0.00143724083205008</v>
      </c>
      <c r="P13057" t="n">
        <v>0.1098475554033201</v>
      </c>
      <c r="Q13057" t="n">
        <v>0.1140708154424157</v>
      </c>
      <c r="R13057" t="n">
        <v>0.0004757799211343282</v>
      </c>
    </row>
    <row r="13058">
      <c r="F13058" t="n">
        <v>0.1025194841187762</v>
      </c>
      <c r="G13058" t="n">
        <v>0.1122587879169053</v>
      </c>
      <c r="H13058" t="n">
        <v>-0.0003570139241740225</v>
      </c>
      <c r="J13058" t="n">
        <v>0.03467321849206122</v>
      </c>
      <c r="K13058" t="n">
        <v>0.121536341741168</v>
      </c>
      <c r="L13058" t="n">
        <v>0.0002927392926920579</v>
      </c>
      <c r="M13058" t="n">
        <v>0.06887539838491114</v>
      </c>
      <c r="N13058" t="n">
        <v>0.1167358198629737</v>
      </c>
      <c r="O13058" t="n">
        <v>0.00143724083205008</v>
      </c>
      <c r="P13058" t="n">
        <v>0.109919301270659</v>
      </c>
      <c r="Q13058" t="n">
        <v>0.1140796090606274</v>
      </c>
      <c r="R13058" t="n">
        <v>0.0004758275038847166</v>
      </c>
    </row>
    <row r="13059">
      <c r="F13059" t="n">
        <v>0.102490578182843</v>
      </c>
      <c r="G13059" t="n">
        <v>0.1122674411804463</v>
      </c>
      <c r="H13059" t="n">
        <v>-0.0003569068414133224</v>
      </c>
      <c r="J13059" t="n">
        <v>0.0346726407940787</v>
      </c>
      <c r="K13059" t="n">
        <v>0.1215457101479931</v>
      </c>
      <c r="L13059" t="n">
        <v>0.0002943416589539778</v>
      </c>
      <c r="M13059" t="n">
        <v>0.06887534538734072</v>
      </c>
      <c r="N13059" t="n">
        <v>0.1167448182303416</v>
      </c>
      <c r="O13059" t="n">
        <v>0.001436809746017672</v>
      </c>
      <c r="P13059" t="n">
        <v>0.1098111226966129</v>
      </c>
      <c r="Q13059" t="n">
        <v>0.1140884026788392</v>
      </c>
      <c r="R13059" t="n">
        <v>0.0004758750866351051</v>
      </c>
    </row>
    <row r="13060">
      <c r="F13060" t="n">
        <v>0.1025195396443397</v>
      </c>
      <c r="G13060" t="n">
        <v>0.1122760944439873</v>
      </c>
      <c r="H13060" t="n">
        <v>-0.0003550142940058309</v>
      </c>
      <c r="J13060" t="n">
        <v>0.03468053003898373</v>
      </c>
      <c r="K13060" t="n">
        <v>0.1215550785548181</v>
      </c>
      <c r="L13060" t="n">
        <v>0.0002943416589539778</v>
      </c>
      <c r="M13060" t="n">
        <v>0.06889717774637158</v>
      </c>
      <c r="N13060" t="n">
        <v>0.1167538165977094</v>
      </c>
      <c r="O13060" t="n">
        <v>0.001439851283411215</v>
      </c>
      <c r="P13060" t="n">
        <v>0.1098108975245268</v>
      </c>
      <c r="Q13060" t="n">
        <v>0.1140971962970509</v>
      </c>
      <c r="R13060" t="n">
        <v>0.0004760002853536185</v>
      </c>
    </row>
    <row r="13061">
      <c r="F13061" t="n">
        <v>0.1024906334082491</v>
      </c>
      <c r="G13061" t="n">
        <v>0.1122847477075282</v>
      </c>
      <c r="H13061" t="n">
        <v>-0.0003550142940058309</v>
      </c>
      <c r="J13061" t="n">
        <v>0.03466301745955007</v>
      </c>
      <c r="K13061" t="n">
        <v>0.1215644469616431</v>
      </c>
      <c r="L13061" t="n">
        <v>0.0002943122277312047</v>
      </c>
      <c r="M13061" t="n">
        <v>0.06883146876906421</v>
      </c>
      <c r="N13061" t="n">
        <v>0.1167628149650772</v>
      </c>
      <c r="O13061" t="n">
        <v>0.001439707327074141</v>
      </c>
      <c r="P13061" t="n">
        <v>0.1099186255519873</v>
      </c>
      <c r="Q13061" t="n">
        <v>0.1141059899152626</v>
      </c>
      <c r="R13061" t="n">
        <v>0.0004759526853250831</v>
      </c>
    </row>
    <row r="13062">
      <c r="F13062" t="n">
        <v>0.102519594591624</v>
      </c>
      <c r="G13062" t="n">
        <v>0.1122934009710692</v>
      </c>
      <c r="H13062" t="n">
        <v>-0.0003549787996752964</v>
      </c>
      <c r="J13062" t="n">
        <v>0.03466243902948227</v>
      </c>
      <c r="K13062" t="n">
        <v>0.1215738153684682</v>
      </c>
      <c r="L13062" t="n">
        <v>0.0002942827965084316</v>
      </c>
      <c r="M13062" t="n">
        <v>0.06889707182011753</v>
      </c>
      <c r="N13062" t="n">
        <v>0.1167718133324451</v>
      </c>
      <c r="O13062" t="n">
        <v>0.001439707327074141</v>
      </c>
      <c r="P13062" t="n">
        <v>0.1098104447886576</v>
      </c>
      <c r="Q13062" t="n">
        <v>0.1141147835334743</v>
      </c>
      <c r="R13062" t="n">
        <v>0.0004760002853536185</v>
      </c>
    </row>
    <row r="13063">
      <c r="F13063" t="n">
        <v>0.1024762211589022</v>
      </c>
      <c r="G13063" t="n">
        <v>0.1123020542346101</v>
      </c>
      <c r="H13063" t="n">
        <v>-0.0003549433053447619</v>
      </c>
      <c r="J13063" t="n">
        <v>0.03468726143450886</v>
      </c>
      <c r="K13063" t="n">
        <v>0.1215831837752932</v>
      </c>
      <c r="L13063" t="n">
        <v>0.0002943416589539778</v>
      </c>
      <c r="M13063" t="n">
        <v>0.06887513355601518</v>
      </c>
      <c r="N13063" t="n">
        <v>0.1167808116998129</v>
      </c>
      <c r="O13063" t="n">
        <v>0.001442317459634371</v>
      </c>
      <c r="P13063" t="n">
        <v>0.1098462018455824</v>
      </c>
      <c r="Q13063" t="n">
        <v>0.114123577151686</v>
      </c>
      <c r="R13063" t="n">
        <v>0.0004760478853821538</v>
      </c>
    </row>
    <row r="13064">
      <c r="F13064" t="n">
        <v>0.1024907151620287</v>
      </c>
      <c r="G13064" t="n">
        <v>0.1123107074981511</v>
      </c>
      <c r="H13064" t="n">
        <v>-0.0003529450652056346</v>
      </c>
      <c r="J13064" t="n">
        <v>0.03468668230458857</v>
      </c>
      <c r="K13064" t="n">
        <v>0.1215925521821183</v>
      </c>
      <c r="L13064" t="n">
        <v>0.0002958786311106186</v>
      </c>
      <c r="M13064" t="n">
        <v>0.06887508063792699</v>
      </c>
      <c r="N13064" t="n">
        <v>0.1167898100671808</v>
      </c>
      <c r="O13064" t="n">
        <v>0.001442317459634371</v>
      </c>
      <c r="P13064" t="n">
        <v>0.1098819580602962</v>
      </c>
      <c r="Q13064" t="n">
        <v>0.1141323707698978</v>
      </c>
      <c r="R13064" t="n">
        <v>0.0004761729361139386</v>
      </c>
    </row>
    <row r="13065">
      <c r="F13065" t="n">
        <v>0.1024762752221375</v>
      </c>
      <c r="G13065" t="n">
        <v>0.1123193607616921</v>
      </c>
      <c r="H13065" t="n">
        <v>-0.0003529450652056346</v>
      </c>
      <c r="J13065" t="n">
        <v>0.03466916907782627</v>
      </c>
      <c r="K13065" t="n">
        <v>0.1216019205889433</v>
      </c>
      <c r="L13065" t="n">
        <v>0.0002959674035771984</v>
      </c>
      <c r="M13065" t="n">
        <v>0.06885314242149554</v>
      </c>
      <c r="N13065" t="n">
        <v>0.1167988084345486</v>
      </c>
      <c r="O13065" t="n">
        <v>0.001442029024985909</v>
      </c>
      <c r="P13065" t="n">
        <v>0.1098817288583933</v>
      </c>
      <c r="Q13065" t="n">
        <v>0.1141411643881095</v>
      </c>
      <c r="R13065" t="n">
        <v>0.0004761729361139386</v>
      </c>
    </row>
    <row r="13066">
      <c r="F13066" t="n">
        <v>0.1025052358459123</v>
      </c>
      <c r="G13066" t="n">
        <v>0.112328014025233</v>
      </c>
      <c r="H13066" t="n">
        <v>-0.0003529450652056346</v>
      </c>
      <c r="J13066" t="n">
        <v>0.03468552325575301</v>
      </c>
      <c r="K13066" t="n">
        <v>0.1216112889957683</v>
      </c>
      <c r="L13066" t="n">
        <v>0.0002959082219328119</v>
      </c>
      <c r="M13066" t="n">
        <v>0.06887497484944813</v>
      </c>
      <c r="N13066" t="n">
        <v>0.1168078068019165</v>
      </c>
      <c r="O13066" t="n">
        <v>0.00144217324231014</v>
      </c>
      <c r="P13066" t="n">
        <v>0.1099174834117509</v>
      </c>
      <c r="Q13066" t="n">
        <v>0.1141499580063212</v>
      </c>
      <c r="R13066" t="n">
        <v>0.0004761729361139386</v>
      </c>
    </row>
    <row r="13067">
      <c r="F13067" t="n">
        <v>0.1024907956139573</v>
      </c>
      <c r="G13067" t="n">
        <v>0.112336667288774</v>
      </c>
      <c r="H13067" t="n">
        <v>-0.0003529803597121552</v>
      </c>
      <c r="J13067" t="n">
        <v>0.0346849433370065</v>
      </c>
      <c r="K13067" t="n">
        <v>0.1216206574025934</v>
      </c>
      <c r="L13067" t="n">
        <v>0.0002959378127550051</v>
      </c>
      <c r="M13067" t="n">
        <v>0.06887492197905906</v>
      </c>
      <c r="N13067" t="n">
        <v>0.1168168051692843</v>
      </c>
      <c r="O13067" t="n">
        <v>0.001442029024985909</v>
      </c>
      <c r="P13067" t="n">
        <v>0.1099172525946919</v>
      </c>
      <c r="Q13067" t="n">
        <v>0.1141587516245329</v>
      </c>
      <c r="R13067" t="n">
        <v>0.0004762978214710759</v>
      </c>
    </row>
    <row r="13068">
      <c r="F13068" t="n">
        <v>0.1025052890517282</v>
      </c>
      <c r="G13068" t="n">
        <v>0.112345320552315</v>
      </c>
      <c r="H13068" t="n">
        <v>-0.0003509829130181935</v>
      </c>
      <c r="J13068" t="n">
        <v>0.03466742966955276</v>
      </c>
      <c r="K13068" t="n">
        <v>0.1216300258094184</v>
      </c>
      <c r="L13068" t="n">
        <v>0.0002974682421580648</v>
      </c>
      <c r="M13068" t="n">
        <v>0.06887486912457139</v>
      </c>
      <c r="N13068" t="n">
        <v>0.1168258035366521</v>
      </c>
      <c r="O13068" t="n">
        <v>0.001444638577769086</v>
      </c>
      <c r="P13068" t="n">
        <v>0.1098090674663149</v>
      </c>
      <c r="Q13068" t="n">
        <v>0.1141675452427446</v>
      </c>
      <c r="R13068" t="n">
        <v>0.0004762978214710759</v>
      </c>
    </row>
    <row r="13069">
      <c r="F13069" t="n">
        <v>0.1024763816124345</v>
      </c>
      <c r="G13069" t="n">
        <v>0.1123539738158559</v>
      </c>
      <c r="H13069" t="n">
        <v>-0.0003509478182363699</v>
      </c>
      <c r="J13069" t="n">
        <v>0.03465838265647553</v>
      </c>
      <c r="K13069" t="n">
        <v>0.1216393942162434</v>
      </c>
      <c r="L13069" t="n">
        <v>0.0002975277417564563</v>
      </c>
      <c r="M13069" t="n">
        <v>0.0688967015790852</v>
      </c>
      <c r="N13069" t="n">
        <v>0.11683480190402</v>
      </c>
      <c r="O13069" t="n">
        <v>0.001444783056074694</v>
      </c>
      <c r="P13069" t="n">
        <v>0.109916788573656</v>
      </c>
      <c r="Q13069" t="n">
        <v>0.1141763388609563</v>
      </c>
      <c r="R13069" t="n">
        <v>0.0004763930905622792</v>
      </c>
    </row>
    <row r="13070">
      <c r="F13070" t="n">
        <v>0.1024764078481467</v>
      </c>
      <c r="G13070" t="n">
        <v>0.1123626270793969</v>
      </c>
      <c r="H13070" t="n">
        <v>-0.0003509829130181935</v>
      </c>
      <c r="J13070" t="n">
        <v>0.03466626875071456</v>
      </c>
      <c r="K13070" t="n">
        <v>0.1216487626230685</v>
      </c>
      <c r="L13070" t="n">
        <v>0.0002974682421580648</v>
      </c>
      <c r="M13070" t="n">
        <v>0.06883099288766839</v>
      </c>
      <c r="N13070" t="n">
        <v>0.1168438002713878</v>
      </c>
      <c r="O13070" t="n">
        <v>0.001444638577769086</v>
      </c>
      <c r="P13070" t="n">
        <v>0.1099165553702028</v>
      </c>
      <c r="Q13070" t="n">
        <v>0.1141851324791681</v>
      </c>
      <c r="R13070" t="n">
        <v>0.0004763454560166775</v>
      </c>
    </row>
    <row r="13071">
      <c r="F13071" t="n">
        <v>0.1025198346923408</v>
      </c>
      <c r="G13071" t="n">
        <v>0.1123712803429378</v>
      </c>
      <c r="H13071" t="n">
        <v>-0.0003509829130181935</v>
      </c>
      <c r="J13071" t="n">
        <v>0.03465722132876205</v>
      </c>
      <c r="K13071" t="n">
        <v>0.1216581310298935</v>
      </c>
      <c r="L13071" t="n">
        <v>0.0002975277417564563</v>
      </c>
      <c r="M13071" t="n">
        <v>0.0688747106565249</v>
      </c>
      <c r="N13071" t="n">
        <v>0.1168527986387556</v>
      </c>
      <c r="O13071" t="n">
        <v>0.001444927534380301</v>
      </c>
      <c r="P13071" t="n">
        <v>0.1099163213718083</v>
      </c>
      <c r="Q13071" t="n">
        <v>0.1141939260973798</v>
      </c>
      <c r="R13071" t="n">
        <v>0.0004762978214710759</v>
      </c>
    </row>
    <row r="13072">
      <c r="F13072" t="n">
        <v>0.102505393725856</v>
      </c>
      <c r="G13072" t="n">
        <v>0.1123799336064788</v>
      </c>
      <c r="H13072" t="n">
        <v>-0.0003490213577373173</v>
      </c>
      <c r="J13072" t="n">
        <v>0.0346566402713276</v>
      </c>
      <c r="K13072" t="n">
        <v>0.1216674994367185</v>
      </c>
      <c r="L13072" t="n">
        <v>0.0002990516173145531</v>
      </c>
      <c r="M13072" t="n">
        <v>0.06885277258839215</v>
      </c>
      <c r="N13072" t="n">
        <v>0.1168617970061235</v>
      </c>
      <c r="O13072" t="n">
        <v>0.001447537551305606</v>
      </c>
      <c r="P13072" t="n">
        <v>0.1098441177551832</v>
      </c>
      <c r="Q13072" t="n">
        <v>0.1142027197155915</v>
      </c>
      <c r="R13072" t="n">
        <v>0.0004764701931283445</v>
      </c>
    </row>
    <row r="13073">
      <c r="F13073" t="n">
        <v>0.1025054195322487</v>
      </c>
      <c r="G13073" t="n">
        <v>0.1123885868700198</v>
      </c>
      <c r="H13073" t="n">
        <v>-0.0003489515674238326</v>
      </c>
      <c r="J13073" t="n">
        <v>0.03467299185670131</v>
      </c>
      <c r="K13073" t="n">
        <v>0.1216768678435436</v>
      </c>
      <c r="L13073" t="n">
        <v>0.0002991114336196466</v>
      </c>
      <c r="M13073" t="n">
        <v>0.06883083454671879</v>
      </c>
      <c r="N13073" t="n">
        <v>0.1168707953734913</v>
      </c>
      <c r="O13073" t="n">
        <v>0.001447682290586808</v>
      </c>
      <c r="P13073" t="n">
        <v>0.1098438822147996</v>
      </c>
      <c r="Q13073" t="n">
        <v>0.1142115133338032</v>
      </c>
      <c r="R13073" t="n">
        <v>0.0004766131484818183</v>
      </c>
    </row>
    <row r="13074">
      <c r="F13074" t="n">
        <v>0.1025054451937309</v>
      </c>
      <c r="G13074" t="n">
        <v>0.1123972401335607</v>
      </c>
      <c r="H13074" t="n">
        <v>-0.000348986462580575</v>
      </c>
      <c r="J13074" t="n">
        <v>0.03467241015847786</v>
      </c>
      <c r="K13074" t="n">
        <v>0.1216862362503686</v>
      </c>
      <c r="L13074" t="n">
        <v>0.0002991114336196466</v>
      </c>
      <c r="M13074" t="n">
        <v>0.06889643759832689</v>
      </c>
      <c r="N13074" t="n">
        <v>0.1168797937408591</v>
      </c>
      <c r="O13074" t="n">
        <v>0.001447392812024403</v>
      </c>
      <c r="P13074" t="n">
        <v>0.1098796302450067</v>
      </c>
      <c r="Q13074" t="n">
        <v>0.1142203069520149</v>
      </c>
      <c r="R13074" t="n">
        <v>0.0004766131484818183</v>
      </c>
    </row>
    <row r="13075">
      <c r="F13075" t="n">
        <v>0.1024910037822226</v>
      </c>
      <c r="G13075" t="n">
        <v>0.1124058933971017</v>
      </c>
      <c r="H13075" t="n">
        <v>-0.0003489166722670902</v>
      </c>
      <c r="J13075" t="n">
        <v>0.03465489552572568</v>
      </c>
      <c r="K13075" t="n">
        <v>0.1216956046571936</v>
      </c>
      <c r="L13075" t="n">
        <v>0.0002990516173145531</v>
      </c>
      <c r="M13075" t="n">
        <v>0.06887449958846545</v>
      </c>
      <c r="N13075" t="n">
        <v>0.116888792108227</v>
      </c>
      <c r="O13075" t="n">
        <v>0.001447682290586808</v>
      </c>
      <c r="P13075" t="n">
        <v>0.1099153774340529</v>
      </c>
      <c r="Q13075" t="n">
        <v>0.1142291005702267</v>
      </c>
      <c r="R13075" t="n">
        <v>0.000476565496697327</v>
      </c>
    </row>
    <row r="13076">
      <c r="F13076" t="n">
        <v>0.1024765622206755</v>
      </c>
      <c r="G13076" t="n">
        <v>0.1124145466606427</v>
      </c>
      <c r="H13076" t="n">
        <v>-0.000346956315754887</v>
      </c>
      <c r="J13076" t="n">
        <v>0.03465431341970672</v>
      </c>
      <c r="K13076" t="n">
        <v>0.1217049730640187</v>
      </c>
      <c r="L13076" t="n">
        <v>0.0003006287442438667</v>
      </c>
      <c r="M13076" t="n">
        <v>0.06885256160505793</v>
      </c>
      <c r="N13076" t="n">
        <v>0.1168977904755948</v>
      </c>
      <c r="O13076" t="n">
        <v>0.001450002510152945</v>
      </c>
      <c r="P13076" t="n">
        <v>0.1098431708307123</v>
      </c>
      <c r="Q13076" t="n">
        <v>0.1142378941884384</v>
      </c>
      <c r="R13076" t="n">
        <v>0.0004766424336431485</v>
      </c>
    </row>
    <row r="13077">
      <c r="F13077" t="n">
        <v>0.1024910543753305</v>
      </c>
      <c r="G13077" t="n">
        <v>0.1124231999241836</v>
      </c>
      <c r="H13077" t="n">
        <v>-0.0003469216201233115</v>
      </c>
      <c r="J13077" t="n">
        <v>0.03465373105175257</v>
      </c>
      <c r="K13077" t="n">
        <v>0.1217143414708437</v>
      </c>
      <c r="L13077" t="n">
        <v>0.0003006287442438667</v>
      </c>
      <c r="M13077" t="n">
        <v>0.06883062364810039</v>
      </c>
      <c r="N13077" t="n">
        <v>0.1169067888429627</v>
      </c>
      <c r="O13077" t="n">
        <v>0.00145014751040396</v>
      </c>
      <c r="P13077" t="n">
        <v>0.1098789164091217</v>
      </c>
      <c r="Q13077" t="n">
        <v>0.1142466878066501</v>
      </c>
      <c r="R13077" t="n">
        <v>0.0004767377716636792</v>
      </c>
    </row>
    <row r="13078">
      <c r="F13078" t="n">
        <v>0.1024910794543905</v>
      </c>
      <c r="G13078" t="n">
        <v>0.1124318531877246</v>
      </c>
      <c r="H13078" t="n">
        <v>-0.0003469216201233115</v>
      </c>
      <c r="J13078" t="n">
        <v>0.03465314842194758</v>
      </c>
      <c r="K13078" t="n">
        <v>0.1217237098776687</v>
      </c>
      <c r="L13078" t="n">
        <v>0.0003006588101248792</v>
      </c>
      <c r="M13078" t="n">
        <v>0.0688305709632098</v>
      </c>
      <c r="N13078" t="n">
        <v>0.1169157872103305</v>
      </c>
      <c r="O13078" t="n">
        <v>0.001450292510654975</v>
      </c>
      <c r="P13078" t="n">
        <v>0.1098067083388967</v>
      </c>
      <c r="Q13078" t="n">
        <v>0.1142554814248618</v>
      </c>
      <c r="R13078" t="n">
        <v>0.0004766901026534139</v>
      </c>
    </row>
    <row r="13079">
      <c r="F13079" t="n">
        <v>0.1024766374503044</v>
      </c>
      <c r="G13079" t="n">
        <v>0.1124405064512655</v>
      </c>
      <c r="H13079" t="n">
        <v>-0.0003469910113864625</v>
      </c>
      <c r="J13079" t="n">
        <v>0.0346525655303761</v>
      </c>
      <c r="K13079" t="n">
        <v>0.1217330782844938</v>
      </c>
      <c r="L13079" t="n">
        <v>0.0003006588101248792</v>
      </c>
      <c r="M13079" t="n">
        <v>0.06885240353457991</v>
      </c>
      <c r="N13079" t="n">
        <v>0.1169247855776983</v>
      </c>
      <c r="O13079" t="n">
        <v>0.001449857509901929</v>
      </c>
      <c r="P13079" t="n">
        <v>0.1099144207981778</v>
      </c>
      <c r="Q13079" t="n">
        <v>0.1142642750430735</v>
      </c>
      <c r="R13079" t="n">
        <v>0.0004767854406739445</v>
      </c>
    </row>
    <row r="13080">
      <c r="F13080" t="n">
        <v>0.102491129177386</v>
      </c>
      <c r="G13080" t="n">
        <v>0.1124491597148065</v>
      </c>
      <c r="H13080" t="n">
        <v>-0.0003449275700097737</v>
      </c>
      <c r="J13080" t="n">
        <v>0.03467738051164909</v>
      </c>
      <c r="K13080" t="n">
        <v>0.1217424466913188</v>
      </c>
      <c r="L13080" t="n">
        <v>0.000302290279559866</v>
      </c>
      <c r="M13080" t="n">
        <v>0.06887423611132645</v>
      </c>
      <c r="N13080" t="n">
        <v>0.1169337839450662</v>
      </c>
      <c r="O13080" t="n">
        <v>0.001452612150453985</v>
      </c>
      <c r="P13080" t="n">
        <v>0.1098062269937266</v>
      </c>
      <c r="Q13080" t="n">
        <v>0.1142730686612853</v>
      </c>
      <c r="R13080" t="n">
        <v>0.0004768145428665034</v>
      </c>
    </row>
    <row r="13081">
      <c r="F13081" t="n">
        <v>0.1025200877073808</v>
      </c>
      <c r="G13081" t="n">
        <v>0.1124578129783475</v>
      </c>
      <c r="H13081" t="n">
        <v>-0.000344996562423017</v>
      </c>
      <c r="J13081" t="n">
        <v>0.03465139896227115</v>
      </c>
      <c r="K13081" t="n">
        <v>0.1217518150981438</v>
      </c>
      <c r="L13081" t="n">
        <v>0.0003022298335931474</v>
      </c>
      <c r="M13081" t="n">
        <v>0.06883041300398479</v>
      </c>
      <c r="N13081" t="n">
        <v>0.116942782312434</v>
      </c>
      <c r="O13081" t="n">
        <v>0.001452757411669031</v>
      </c>
      <c r="P13081" t="n">
        <v>0.1098419693298145</v>
      </c>
      <c r="Q13081" t="n">
        <v>0.114281862279497</v>
      </c>
      <c r="R13081" t="n">
        <v>0.0004768145428665034</v>
      </c>
    </row>
    <row r="13082">
      <c r="F13082" t="n">
        <v>0.1025201122110472</v>
      </c>
      <c r="G13082" t="n">
        <v>0.1124664662418884</v>
      </c>
      <c r="H13082" t="n">
        <v>-0.0003450310586296386</v>
      </c>
      <c r="J13082" t="n">
        <v>0.03465928121402781</v>
      </c>
      <c r="K13082" t="n">
        <v>0.1217611835049689</v>
      </c>
      <c r="L13082" t="n">
        <v>0.0003022600565765067</v>
      </c>
      <c r="M13082" t="n">
        <v>0.06887413083184962</v>
      </c>
      <c r="N13082" t="n">
        <v>0.1169517806798018</v>
      </c>
      <c r="O13082" t="n">
        <v>0.001452902672884076</v>
      </c>
      <c r="P13082" t="n">
        <v>0.109913694998208</v>
      </c>
      <c r="Q13082" t="n">
        <v>0.1142906558977087</v>
      </c>
      <c r="R13082" t="n">
        <v>0.0004768145428665034</v>
      </c>
    </row>
    <row r="13083">
      <c r="F13083" t="n">
        <v>0.1025056696216008</v>
      </c>
      <c r="G13083" t="n">
        <v>0.1124751195054294</v>
      </c>
      <c r="H13083" t="n">
        <v>-0.0003450310586296386</v>
      </c>
      <c r="J13083" t="n">
        <v>0.03465869721783441</v>
      </c>
      <c r="K13083" t="n">
        <v>0.1217705519117939</v>
      </c>
      <c r="L13083" t="n">
        <v>0.000302290279559866</v>
      </c>
      <c r="M13083" t="n">
        <v>0.06885219299668172</v>
      </c>
      <c r="N13083" t="n">
        <v>0.1169607790471697</v>
      </c>
      <c r="O13083" t="n">
        <v>0.001452612150453985</v>
      </c>
      <c r="P13083" t="n">
        <v>0.1099134514809353</v>
      </c>
      <c r="Q13083" t="n">
        <v>0.1142994495159204</v>
      </c>
      <c r="R13083" t="n">
        <v>0.0004768145428665034</v>
      </c>
    </row>
    <row r="13084">
      <c r="F13084" t="n">
        <v>0.1025201607828408</v>
      </c>
      <c r="G13084" t="n">
        <v>0.1124837727689704</v>
      </c>
      <c r="H13084" t="n">
        <v>-0.000342934524913043</v>
      </c>
      <c r="J13084" t="n">
        <v>0.03466657877156624</v>
      </c>
      <c r="K13084" t="n">
        <v>0.1217799203186189</v>
      </c>
      <c r="L13084" t="n">
        <v>0.0003037642040761011</v>
      </c>
      <c r="M13084" t="n">
        <v>0.0688302551879473</v>
      </c>
      <c r="N13084" t="n">
        <v>0.1169697774145376</v>
      </c>
      <c r="O13084" t="n">
        <v>0.0014552217329212</v>
      </c>
      <c r="P13084" t="n">
        <v>0.1098412389243393</v>
      </c>
      <c r="Q13084" t="n">
        <v>0.1143082431341321</v>
      </c>
      <c r="R13084" t="n">
        <v>0.0004771296309166461</v>
      </c>
    </row>
    <row r="13085">
      <c r="F13085" t="n">
        <v>0.1025201848509134</v>
      </c>
      <c r="G13085" t="n">
        <v>0.1124924260325113</v>
      </c>
      <c r="H13085" t="n">
        <v>-0.0003429688217952225</v>
      </c>
      <c r="J13085" t="n">
        <v>0.03466599419426374</v>
      </c>
      <c r="K13085" t="n">
        <v>0.121789288725444</v>
      </c>
      <c r="L13085" t="n">
        <v>0.000303824962992808</v>
      </c>
      <c r="M13085" t="n">
        <v>0.06887397303198936</v>
      </c>
      <c r="N13085" t="n">
        <v>0.1169787757819054</v>
      </c>
      <c r="O13085" t="n">
        <v>0.0014552217329212</v>
      </c>
      <c r="P13085" t="n">
        <v>0.1098769779726489</v>
      </c>
      <c r="Q13085" t="n">
        <v>0.1143170367523439</v>
      </c>
      <c r="R13085" t="n">
        <v>0.0004770342240718318</v>
      </c>
    </row>
    <row r="13086">
      <c r="F13086" t="n">
        <v>0.1025202087737335</v>
      </c>
      <c r="G13086" t="n">
        <v>0.1125010792960523</v>
      </c>
      <c r="H13086" t="n">
        <v>-0.000342934524913043</v>
      </c>
      <c r="J13086" t="n">
        <v>0.03467387505009918</v>
      </c>
      <c r="K13086" t="n">
        <v>0.121798657132269</v>
      </c>
      <c r="L13086" t="n">
        <v>0.0003038553424511614</v>
      </c>
      <c r="M13086" t="n">
        <v>0.0688520352603412</v>
      </c>
      <c r="N13086" t="n">
        <v>0.1169877741492732</v>
      </c>
      <c r="O13086" t="n">
        <v>0.001455512777267785</v>
      </c>
      <c r="P13086" t="n">
        <v>0.1099127161809334</v>
      </c>
      <c r="Q13086" t="n">
        <v>0.1143258303705555</v>
      </c>
      <c r="R13086" t="n">
        <v>0.0004770342240718318</v>
      </c>
    </row>
    <row r="13087">
      <c r="F13087" t="n">
        <v>0.1025202325512736</v>
      </c>
      <c r="G13087" t="n">
        <v>0.1125097325595932</v>
      </c>
      <c r="H13087" t="n">
        <v>-0.000343003118677402</v>
      </c>
      <c r="J13087" t="n">
        <v>0.03466482425605856</v>
      </c>
      <c r="K13087" t="n">
        <v>0.121808025539094</v>
      </c>
      <c r="L13087" t="n">
        <v>0.0003038553424511614</v>
      </c>
      <c r="M13087" t="n">
        <v>0.06887386791166214</v>
      </c>
      <c r="N13087" t="n">
        <v>0.1169967725166411</v>
      </c>
      <c r="O13087" t="n">
        <v>0.0014552217329212</v>
      </c>
      <c r="P13087" t="n">
        <v>0.1098405013987976</v>
      </c>
      <c r="Q13087" t="n">
        <v>0.1143346239887673</v>
      </c>
      <c r="R13087" t="n">
        <v>0.0004771583668429276</v>
      </c>
    </row>
    <row r="13088">
      <c r="F13088" t="n">
        <v>0.1024768553038031</v>
      </c>
      <c r="G13088" t="n">
        <v>0.1125183858231342</v>
      </c>
      <c r="H13088" t="n">
        <v>-0.0003409765854782331</v>
      </c>
      <c r="J13088" t="n">
        <v>0.03464730774066108</v>
      </c>
      <c r="K13088" t="n">
        <v>0.1218173939459191</v>
      </c>
      <c r="L13088" t="n">
        <v>0.0003053530476113497</v>
      </c>
      <c r="M13088" t="n">
        <v>0.06889570056839309</v>
      </c>
      <c r="N13088" t="n">
        <v>0.1170057708840089</v>
      </c>
      <c r="O13088" t="n">
        <v>0.001457685474422508</v>
      </c>
      <c r="P13088" t="n">
        <v>0.10991222202673</v>
      </c>
      <c r="Q13088" t="n">
        <v>0.114343417606979</v>
      </c>
      <c r="R13088" t="n">
        <v>0.0004772060874516728</v>
      </c>
    </row>
    <row r="13089">
      <c r="F13089" t="n">
        <v>0.1025202796704051</v>
      </c>
      <c r="G13089" t="n">
        <v>0.1125270390866752</v>
      </c>
      <c r="H13089" t="n">
        <v>-0.0003410106831367809</v>
      </c>
      <c r="J13089" t="n">
        <v>0.03466365327361573</v>
      </c>
      <c r="K13089" t="n">
        <v>0.1218267623527441</v>
      </c>
      <c r="L13089" t="n">
        <v>0.0003053225123065886</v>
      </c>
      <c r="M13089" t="n">
        <v>0.06885187766723952</v>
      </c>
      <c r="N13089" t="n">
        <v>0.1170147692513767</v>
      </c>
      <c r="O13089" t="n">
        <v>0.001457685474422508</v>
      </c>
      <c r="P13089" t="n">
        <v>0.1098400057630001</v>
      </c>
      <c r="Q13089" t="n">
        <v>0.1143522112251907</v>
      </c>
      <c r="R13089" t="n">
        <v>0.0004771583668429276</v>
      </c>
    </row>
    <row r="13090">
      <c r="F13090" t="n">
        <v>0.1025058360473588</v>
      </c>
      <c r="G13090" t="n">
        <v>0.1125356923502161</v>
      </c>
      <c r="H13090" t="n">
        <v>-0.0003410106831367809</v>
      </c>
      <c r="J13090" t="n">
        <v>0.03465460193082306</v>
      </c>
      <c r="K13090" t="n">
        <v>0.1218361307595691</v>
      </c>
      <c r="L13090" t="n">
        <v>0.000305414118220872</v>
      </c>
      <c r="M13090" t="n">
        <v>0.06887371035055714</v>
      </c>
      <c r="N13090" t="n">
        <v>0.1170237676187446</v>
      </c>
      <c r="O13090" t="n">
        <v>0.001458122823799773</v>
      </c>
      <c r="P13090" t="n">
        <v>0.1098757407359316</v>
      </c>
      <c r="Q13090" t="n">
        <v>0.1143610048434024</v>
      </c>
      <c r="R13090" t="n">
        <v>0.0004772060874516728</v>
      </c>
    </row>
    <row r="13091">
      <c r="F13091" t="n">
        <v>0.1025058592411872</v>
      </c>
      <c r="G13091" t="n">
        <v>0.1125443456137571</v>
      </c>
      <c r="H13091" t="n">
        <v>-0.0003410447807953288</v>
      </c>
      <c r="J13091" t="n">
        <v>0.03467094664919489</v>
      </c>
      <c r="K13091" t="n">
        <v>0.1218454991663942</v>
      </c>
      <c r="L13091" t="n">
        <v>0.000305414118220872</v>
      </c>
      <c r="M13091" t="n">
        <v>0.06882988750749136</v>
      </c>
      <c r="N13091" t="n">
        <v>0.1170327659861124</v>
      </c>
      <c r="O13091" t="n">
        <v>0.00146058676840128</v>
      </c>
      <c r="P13091" t="n">
        <v>0.1098035230172659</v>
      </c>
      <c r="Q13091" t="n">
        <v>0.1143697984616141</v>
      </c>
      <c r="R13091" t="n">
        <v>0.0004773015286691631</v>
      </c>
    </row>
    <row r="13092">
      <c r="F13092" t="n">
        <v>0.1025203492588207</v>
      </c>
      <c r="G13092" t="n">
        <v>0.1125529988772981</v>
      </c>
      <c r="H13092" t="n">
        <v>-0.0003390192587883145</v>
      </c>
      <c r="J13092" t="n">
        <v>0.03464496415758243</v>
      </c>
      <c r="K13092" t="n">
        <v>0.1218548675732192</v>
      </c>
      <c r="L13092" t="n">
        <v>0.0003068745229650328</v>
      </c>
      <c r="M13092" t="n">
        <v>0.06887360538942061</v>
      </c>
      <c r="N13092" t="n">
        <v>0.1170417643534803</v>
      </c>
      <c r="O13092" t="n">
        <v>0.001460732812473713</v>
      </c>
      <c r="P13092" t="n">
        <v>0.1099112242376606</v>
      </c>
      <c r="Q13092" t="n">
        <v>0.1143785920798259</v>
      </c>
      <c r="R13092" t="n">
        <v>0.0004774255568618439</v>
      </c>
    </row>
    <row r="13093">
      <c r="F13093" t="n">
        <v>0.1024769712496174</v>
      </c>
      <c r="G13093" t="n">
        <v>0.112561652140839</v>
      </c>
      <c r="H13093" t="n">
        <v>-0.0003389853602522892</v>
      </c>
      <c r="J13093" t="n">
        <v>0.03464437761013839</v>
      </c>
      <c r="K13093" t="n">
        <v>0.1218642359800443</v>
      </c>
      <c r="L13093" t="n">
        <v>0.0003069052134863815</v>
      </c>
      <c r="M13093" t="n">
        <v>0.06882978259918174</v>
      </c>
      <c r="N13093" t="n">
        <v>0.1170507627208481</v>
      </c>
      <c r="O13093" t="n">
        <v>0.001460440724328847</v>
      </c>
      <c r="P13093" t="n">
        <v>0.1098030211152774</v>
      </c>
      <c r="Q13093" t="n">
        <v>0.1143873856980376</v>
      </c>
      <c r="R13093" t="n">
        <v>0.0004773300812980279</v>
      </c>
    </row>
    <row r="13094">
      <c r="F13094" t="n">
        <v>0.1025203949239245</v>
      </c>
      <c r="G13094" t="n">
        <v>0.11257030540438</v>
      </c>
      <c r="H13094" t="n">
        <v>-0.0003390192587883145</v>
      </c>
      <c r="J13094" t="n">
        <v>0.03464379080219332</v>
      </c>
      <c r="K13094" t="n">
        <v>0.1218736043868693</v>
      </c>
      <c r="L13094" t="n">
        <v>0.0003069359040077301</v>
      </c>
      <c r="M13094" t="n">
        <v>0.06882973016890589</v>
      </c>
      <c r="N13094" t="n">
        <v>0.1170597610882159</v>
      </c>
      <c r="O13094" t="n">
        <v>0.00146058676840128</v>
      </c>
      <c r="P13094" t="n">
        <v>0.1098387528564114</v>
      </c>
      <c r="Q13094" t="n">
        <v>0.1143961793162493</v>
      </c>
      <c r="R13094" t="n">
        <v>0.0004773778190799359</v>
      </c>
    </row>
    <row r="13095">
      <c r="F13095" t="n">
        <v>0.1025204175382426</v>
      </c>
      <c r="G13095" t="n">
        <v>0.1125789586679209</v>
      </c>
      <c r="H13095" t="n">
        <v>-0.0003389853602522892</v>
      </c>
      <c r="J13095" t="n">
        <v>0.03466859923450179</v>
      </c>
      <c r="K13095" t="n">
        <v>0.1218829727936943</v>
      </c>
      <c r="L13095" t="n">
        <v>0.0003084819139289823</v>
      </c>
      <c r="M13095" t="n">
        <v>0.06887344806713261</v>
      </c>
      <c r="N13095" t="n">
        <v>0.1170687594555838</v>
      </c>
      <c r="O13095" t="n">
        <v>0.001460440724328847</v>
      </c>
      <c r="P13095" t="n">
        <v>0.1098384999085425</v>
      </c>
      <c r="Q13095" t="n">
        <v>0.114404972934461</v>
      </c>
      <c r="R13095" t="n">
        <v>0.0004775494188076215</v>
      </c>
    </row>
    <row r="13096">
      <c r="F13096" t="n">
        <v>0.102520440007035</v>
      </c>
      <c r="G13096" t="n">
        <v>0.1125876119314619</v>
      </c>
      <c r="H13096" t="n">
        <v>-0.0003369951491042556</v>
      </c>
      <c r="J13096" t="n">
        <v>0.03465108151328887</v>
      </c>
      <c r="K13096" t="n">
        <v>0.1218923412005194</v>
      </c>
      <c r="L13096" t="n">
        <v>0.0003084510688221001</v>
      </c>
      <c r="M13096" t="n">
        <v>0.06887339565821773</v>
      </c>
      <c r="N13096" t="n">
        <v>0.1170777578229516</v>
      </c>
      <c r="O13096" t="n">
        <v>0.001463342743283274</v>
      </c>
      <c r="P13096" t="n">
        <v>0.1098382461724337</v>
      </c>
      <c r="Q13096" t="n">
        <v>0.1144137665526727</v>
      </c>
      <c r="R13096" t="n">
        <v>0.0004775016638657408</v>
      </c>
    </row>
    <row r="13097">
      <c r="F13097" t="n">
        <v>0.102491528369251</v>
      </c>
      <c r="G13097" t="n">
        <v>0.1125962651950029</v>
      </c>
      <c r="H13097" t="n">
        <v>-0.0003369614495893451</v>
      </c>
      <c r="J13097" t="n">
        <v>0.03464202881619557</v>
      </c>
      <c r="K13097" t="n">
        <v>0.1219017096073444</v>
      </c>
      <c r="L13097" t="n">
        <v>0.0003085127590358645</v>
      </c>
      <c r="M13097" t="n">
        <v>0.06889522841104001</v>
      </c>
      <c r="N13097" t="n">
        <v>0.1170867561903194</v>
      </c>
      <c r="O13097" t="n">
        <v>0.001463342743283274</v>
      </c>
      <c r="P13097" t="n">
        <v>0.1098379916483468</v>
      </c>
      <c r="Q13097" t="n">
        <v>0.1144225601708845</v>
      </c>
      <c r="R13097" t="n">
        <v>0.000477644928691383</v>
      </c>
    </row>
    <row r="13098">
      <c r="F13098" t="n">
        <v>0.1024915505424754</v>
      </c>
      <c r="G13098" t="n">
        <v>0.1126049184585439</v>
      </c>
      <c r="H13098" t="n">
        <v>-0.0003369614495893451</v>
      </c>
      <c r="J13098" t="n">
        <v>0.03465837094828157</v>
      </c>
      <c r="K13098" t="n">
        <v>0.1219110780141694</v>
      </c>
      <c r="L13098" t="n">
        <v>0.0003084202237152179</v>
      </c>
      <c r="M13098" t="n">
        <v>0.068829520607015</v>
      </c>
      <c r="N13098" t="n">
        <v>0.1170957545576873</v>
      </c>
      <c r="O13098" t="n">
        <v>0.001463196438269948</v>
      </c>
      <c r="P13098" t="n">
        <v>0.10980175256291</v>
      </c>
      <c r="Q13098" t="n">
        <v>0.1144313537890962</v>
      </c>
      <c r="R13098" t="n">
        <v>0.0004775494188076215</v>
      </c>
    </row>
    <row r="13099">
      <c r="F13099" t="n">
        <v>0.1025060395550533</v>
      </c>
      <c r="G13099" t="n">
        <v>0.1126135717220848</v>
      </c>
      <c r="H13099" t="n">
        <v>-0.000337028848619166</v>
      </c>
      <c r="J13099" t="n">
        <v>0.03464085285790527</v>
      </c>
      <c r="K13099" t="n">
        <v>0.1219204464209945</v>
      </c>
      <c r="L13099" t="n">
        <v>0.0003085127590358645</v>
      </c>
      <c r="M13099" t="n">
        <v>0.06889512366236694</v>
      </c>
      <c r="N13099" t="n">
        <v>0.1171047529250551</v>
      </c>
      <c r="O13099" t="n">
        <v>0.001463196438269948</v>
      </c>
      <c r="P13099" t="n">
        <v>0.1098374802372857</v>
      </c>
      <c r="Q13099" t="n">
        <v>0.1144401474073079</v>
      </c>
      <c r="R13099" t="n">
        <v>0.0004775494188076215</v>
      </c>
    </row>
    <row r="13100">
      <c r="F13100" t="n">
        <v>0.1025060614392817</v>
      </c>
      <c r="G13100" t="n">
        <v>0.1126222249856258</v>
      </c>
      <c r="H13100" t="n">
        <v>-0.0003350394556164991</v>
      </c>
      <c r="J13100" t="n">
        <v>0.03465719423459802</v>
      </c>
      <c r="K13100" t="n">
        <v>0.1219298148278195</v>
      </c>
      <c r="L13100" t="n">
        <v>0.0003099596022209274</v>
      </c>
      <c r="M13100" t="n">
        <v>0.06882941592160846</v>
      </c>
      <c r="N13100" t="n">
        <v>0.1171137512924229</v>
      </c>
      <c r="O13100" t="n">
        <v>0.001465512918376831</v>
      </c>
      <c r="P13100" t="n">
        <v>0.1099091907955049</v>
      </c>
      <c r="Q13100" t="n">
        <v>0.1144489410255196</v>
      </c>
      <c r="R13100" t="n">
        <v>0.0004776731143970818</v>
      </c>
    </row>
    <row r="13101">
      <c r="F13101" t="n">
        <v>0.1025205501671561</v>
      </c>
      <c r="G13101" t="n">
        <v>0.1126308782491667</v>
      </c>
      <c r="H13101" t="n">
        <v>-0.0003350394556164991</v>
      </c>
      <c r="J13101" t="n">
        <v>0.03466507030183773</v>
      </c>
      <c r="K13101" t="n">
        <v>0.1219391832346445</v>
      </c>
      <c r="L13101" t="n">
        <v>0.0003100216003411837</v>
      </c>
      <c r="M13101" t="n">
        <v>0.06887313385253835</v>
      </c>
      <c r="N13101" t="n">
        <v>0.1171227496597908</v>
      </c>
      <c r="O13101" t="n">
        <v>0.001465659484325263</v>
      </c>
      <c r="P13101" t="n">
        <v>0.1098009819808848</v>
      </c>
      <c r="Q13101" t="n">
        <v>0.1144577346437313</v>
      </c>
      <c r="R13101" t="n">
        <v>0.0004776731143970818</v>
      </c>
    </row>
    <row r="13102">
      <c r="F13102" t="n">
        <v>0.1024771707878628</v>
      </c>
      <c r="G13102" t="n">
        <v>0.1126395315127077</v>
      </c>
      <c r="H13102" t="n">
        <v>-0.0003350059550209971</v>
      </c>
      <c r="J13102" t="n">
        <v>0.0346560164810646</v>
      </c>
      <c r="K13102" t="n">
        <v>0.1219485516414696</v>
      </c>
      <c r="L13102" t="n">
        <v>0.0003100525994013117</v>
      </c>
      <c r="M13102" t="n">
        <v>0.06887308153918731</v>
      </c>
      <c r="N13102" t="n">
        <v>0.1171317480271586</v>
      </c>
      <c r="O13102" t="n">
        <v>0.001465512918376831</v>
      </c>
      <c r="P13102" t="n">
        <v>0.1098007235466791</v>
      </c>
      <c r="Q13102" t="n">
        <v>0.1144665282619431</v>
      </c>
      <c r="R13102" t="n">
        <v>0.0004777208864857304</v>
      </c>
    </row>
    <row r="13103">
      <c r="F13103" t="n">
        <v>0.1024916592243746</v>
      </c>
      <c r="G13103" t="n">
        <v>0.1126481847762486</v>
      </c>
      <c r="H13103" t="n">
        <v>-0.000334972454425495</v>
      </c>
      <c r="J13103" t="n">
        <v>0.03466389191081698</v>
      </c>
      <c r="K13103" t="n">
        <v>0.1219579200482946</v>
      </c>
      <c r="L13103" t="n">
        <v>0.0003115237985257958</v>
      </c>
      <c r="M13103" t="n">
        <v>0.06887302924176639</v>
      </c>
      <c r="N13103" t="n">
        <v>0.1171407463945265</v>
      </c>
      <c r="O13103" t="n">
        <v>0.001465806050273696</v>
      </c>
      <c r="P13103" t="n">
        <v>0.1099084152605354</v>
      </c>
      <c r="Q13103" t="n">
        <v>0.1144753218801548</v>
      </c>
      <c r="R13103" t="n">
        <v>0.0004777208864857304</v>
      </c>
    </row>
    <row r="13104">
      <c r="F13104" t="n">
        <v>0.1024772135279914</v>
      </c>
      <c r="G13104" t="n">
        <v>0.1126568380397896</v>
      </c>
      <c r="H13104" t="n">
        <v>-0.0003330510827674744</v>
      </c>
      <c r="J13104" t="n">
        <v>0.03464637305105127</v>
      </c>
      <c r="K13104" t="n">
        <v>0.1219672884551196</v>
      </c>
      <c r="L13104" t="n">
        <v>0.0003115237985257958</v>
      </c>
      <c r="M13104" t="n">
        <v>0.06885109185109139</v>
      </c>
      <c r="N13104" t="n">
        <v>0.1171497447618943</v>
      </c>
      <c r="O13104" t="n">
        <v>0.001468415604406197</v>
      </c>
      <c r="P13104" t="n">
        <v>0.1099081551759231</v>
      </c>
      <c r="Q13104" t="n">
        <v>0.1144841154983665</v>
      </c>
      <c r="R13104" t="n">
        <v>0.0004778444327430664</v>
      </c>
    </row>
    <row r="13105">
      <c r="F13105" t="n">
        <v>0.1024772346794778</v>
      </c>
      <c r="G13105" t="n">
        <v>0.1126654913033306</v>
      </c>
      <c r="H13105" t="n">
        <v>-0.0003330843845455733</v>
      </c>
      <c r="J13105" t="n">
        <v>0.03466271248085505</v>
      </c>
      <c r="K13105" t="n">
        <v>0.1219766568619447</v>
      </c>
      <c r="L13105" t="n">
        <v>0.0003115549509056483</v>
      </c>
      <c r="M13105" t="n">
        <v>0.06889480979867757</v>
      </c>
      <c r="N13105" t="n">
        <v>0.1171587431292622</v>
      </c>
      <c r="O13105" t="n">
        <v>0.001468415604406197</v>
      </c>
      <c r="P13105" t="n">
        <v>0.109871910712557</v>
      </c>
      <c r="Q13105" t="n">
        <v>0.1144929091165782</v>
      </c>
      <c r="R13105" t="n">
        <v>0.0004778922219652629</v>
      </c>
    </row>
    <row r="13106">
      <c r="F13106" t="n">
        <v>0.1025061896850957</v>
      </c>
      <c r="G13106" t="n">
        <v>0.1126741445668716</v>
      </c>
      <c r="H13106" t="n">
        <v>-0.0003329844792112765</v>
      </c>
      <c r="J13106" t="n">
        <v>0.03466212237648211</v>
      </c>
      <c r="K13106" t="n">
        <v>0.1219860252687697</v>
      </c>
      <c r="L13106" t="n">
        <v>0.0003115237985257958</v>
      </c>
      <c r="M13106" t="n">
        <v>0.06882910224762384</v>
      </c>
      <c r="N13106" t="n">
        <v>0.11716774149663</v>
      </c>
      <c r="O13106" t="n">
        <v>0.001468415604406197</v>
      </c>
      <c r="P13106" t="n">
        <v>0.1098716490822835</v>
      </c>
      <c r="Q13106" t="n">
        <v>0.1145017027347899</v>
      </c>
      <c r="R13106" t="n">
        <v>0.000477987800409656</v>
      </c>
    </row>
    <row r="13107">
      <c r="F13107" t="n">
        <v>0.1025206775512466</v>
      </c>
      <c r="G13107" t="n">
        <v>0.1126827978304125</v>
      </c>
      <c r="H13107" t="n">
        <v>-0.0003330843845455733</v>
      </c>
      <c r="J13107" t="n">
        <v>0.03464460309200866</v>
      </c>
      <c r="K13107" t="n">
        <v>0.1219953936755947</v>
      </c>
      <c r="L13107" t="n">
        <v>0.0003115237985257958</v>
      </c>
      <c r="M13107" t="n">
        <v>0.0688728202114012</v>
      </c>
      <c r="N13107" t="n">
        <v>0.1171767398639978</v>
      </c>
      <c r="O13107" t="n">
        <v>0.001468268777528444</v>
      </c>
      <c r="P13107" t="n">
        <v>0.109907370206883</v>
      </c>
      <c r="Q13107" t="n">
        <v>0.1145104963530017</v>
      </c>
      <c r="R13107" t="n">
        <v>0.0004778922219652629</v>
      </c>
    </row>
    <row r="13108">
      <c r="F13108" t="n">
        <v>0.1024917642633985</v>
      </c>
      <c r="G13108" t="n">
        <v>0.1126914510939535</v>
      </c>
      <c r="H13108" t="n">
        <v>-0.0003310968361222556</v>
      </c>
      <c r="J13108" t="n">
        <v>0.0346440125868569</v>
      </c>
      <c r="K13108" t="n">
        <v>0.1220047620824198</v>
      </c>
      <c r="L13108" t="n">
        <v>0.0003130819532836926</v>
      </c>
      <c r="M13108" t="n">
        <v>0.06885088290535307</v>
      </c>
      <c r="N13108" t="n">
        <v>0.1171857382313657</v>
      </c>
      <c r="O13108" t="n">
        <v>0.001470730925058548</v>
      </c>
      <c r="P13108" t="n">
        <v>0.1097991564376891</v>
      </c>
      <c r="Q13108" t="n">
        <v>0.1145192899712134</v>
      </c>
      <c r="R13108" t="n">
        <v>0.0004781112314397294</v>
      </c>
    </row>
    <row r="13109">
      <c r="F13109" t="n">
        <v>0.1025207188460742</v>
      </c>
      <c r="G13109" t="n">
        <v>0.1127001043574944</v>
      </c>
      <c r="H13109" t="n">
        <v>-0.0003310968361222556</v>
      </c>
      <c r="J13109" t="n">
        <v>0.03466035050680813</v>
      </c>
      <c r="K13109" t="n">
        <v>0.1220141304892448</v>
      </c>
      <c r="L13109" t="n">
        <v>0.0003130819532836926</v>
      </c>
      <c r="M13109" t="n">
        <v>0.06889460087489202</v>
      </c>
      <c r="N13109" t="n">
        <v>0.1171947365987335</v>
      </c>
      <c r="O13109" t="n">
        <v>0.001470878012859834</v>
      </c>
      <c r="P13109" t="n">
        <v>0.1099068429674714</v>
      </c>
      <c r="Q13109" t="n">
        <v>0.1145280835894251</v>
      </c>
      <c r="R13109" t="n">
        <v>0.0004781590377822391</v>
      </c>
    </row>
    <row r="13110">
      <c r="F13110" t="n">
        <v>0.1024773382500378</v>
      </c>
      <c r="G13110" t="n">
        <v>0.1127087576210354</v>
      </c>
      <c r="H13110" t="n">
        <v>-0.000331063733059256</v>
      </c>
      <c r="J13110" t="n">
        <v>0.03465975936501302</v>
      </c>
      <c r="K13110" t="n">
        <v>0.1220234988960698</v>
      </c>
      <c r="L13110" t="n">
        <v>0.0003130193431540489</v>
      </c>
      <c r="M13110" t="n">
        <v>0.06887266360593464</v>
      </c>
      <c r="N13110" t="n">
        <v>0.1172037349661014</v>
      </c>
      <c r="O13110" t="n">
        <v>0.001471172188462406</v>
      </c>
      <c r="P13110" t="n">
        <v>0.1099065781705354</v>
      </c>
      <c r="Q13110" t="n">
        <v>0.1145368772076368</v>
      </c>
      <c r="R13110" t="n">
        <v>0.0004781590377822391</v>
      </c>
    </row>
    <row r="13111">
      <c r="F13111" t="n">
        <v>0.1024918255368129</v>
      </c>
      <c r="G13111" t="n">
        <v>0.1127174108845764</v>
      </c>
      <c r="H13111" t="n">
        <v>-0.0003291103139295079</v>
      </c>
      <c r="J13111" t="n">
        <v>0.03463377529221849</v>
      </c>
      <c r="K13111" t="n">
        <v>0.1220328673028949</v>
      </c>
      <c r="L13111" t="n">
        <v>0.000314602595136632</v>
      </c>
      <c r="M13111" t="n">
        <v>0.06885072636334855</v>
      </c>
      <c r="N13111" t="n">
        <v>0.1172127333334692</v>
      </c>
      <c r="O13111" t="n">
        <v>0.00147102510066112</v>
      </c>
      <c r="P13111" t="n">
        <v>0.1099063125891283</v>
      </c>
      <c r="Q13111" t="n">
        <v>0.1145456708258485</v>
      </c>
      <c r="R13111" t="n">
        <v>0.0004781112314397294</v>
      </c>
    </row>
    <row r="13112">
      <c r="F13112" t="n">
        <v>0.1025207796939373</v>
      </c>
      <c r="G13112" t="n">
        <v>0.1127260641481173</v>
      </c>
      <c r="H13112" t="n">
        <v>-0.0003290774094790051</v>
      </c>
      <c r="J13112" t="n">
        <v>0.03463318380968115</v>
      </c>
      <c r="K13112" t="n">
        <v>0.1220422357097199</v>
      </c>
      <c r="L13112" t="n">
        <v>0.0003145711380228297</v>
      </c>
      <c r="M13112" t="n">
        <v>0.06885067421455129</v>
      </c>
      <c r="N13112" t="n">
        <v>0.117221731700837</v>
      </c>
      <c r="O13112" t="n">
        <v>0.00147378188775117</v>
      </c>
      <c r="P13112" t="n">
        <v>0.1097980959996894</v>
      </c>
      <c r="Q13112" t="n">
        <v>0.1145544644440602</v>
      </c>
      <c r="R13112" t="n">
        <v>0.0004782344957326013</v>
      </c>
    </row>
    <row r="13113">
      <c r="F13113" t="n">
        <v>0.1025063326703745</v>
      </c>
      <c r="G13113" t="n">
        <v>0.1127347174116583</v>
      </c>
      <c r="H13113" t="n">
        <v>-0.0003290445050285022</v>
      </c>
      <c r="J13113" t="n">
        <v>0.03464105617386307</v>
      </c>
      <c r="K13113" t="n">
        <v>0.1220516041165449</v>
      </c>
      <c r="L13113" t="n">
        <v>0.0003145711380228297</v>
      </c>
      <c r="M13113" t="n">
        <v>0.068872507143899</v>
      </c>
      <c r="N13113" t="n">
        <v>0.1172307300682049</v>
      </c>
      <c r="O13113" t="n">
        <v>0.00147378188775117</v>
      </c>
      <c r="P13113" t="n">
        <v>0.1098338123114851</v>
      </c>
      <c r="Q13113" t="n">
        <v>0.114563258062272</v>
      </c>
      <c r="R13113" t="n">
        <v>0.0004782823191821745</v>
      </c>
    </row>
    <row r="13114">
      <c r="F13114" t="n">
        <v>0.1025063525130507</v>
      </c>
      <c r="G13114" t="n">
        <v>0.1127433706751992</v>
      </c>
      <c r="H13114" t="n">
        <v>-0.0003290445050285022</v>
      </c>
      <c r="J13114" t="n">
        <v>0.03464892816081937</v>
      </c>
      <c r="K13114" t="n">
        <v>0.12206097252337</v>
      </c>
      <c r="L13114" t="n">
        <v>0.0003145711380228297</v>
      </c>
      <c r="M13114" t="n">
        <v>0.06885056996476807</v>
      </c>
      <c r="N13114" t="n">
        <v>0.1172397284355727</v>
      </c>
      <c r="O13114" t="n">
        <v>0.001473339841594076</v>
      </c>
      <c r="P13114" t="n">
        <v>0.109833544431811</v>
      </c>
      <c r="Q13114" t="n">
        <v>0.1145720516804837</v>
      </c>
      <c r="R13114" t="n">
        <v>0.0004782344957326013</v>
      </c>
    </row>
    <row r="13115">
      <c r="F13115" t="n">
        <v>0.1024774381733091</v>
      </c>
      <c r="G13115" t="n">
        <v>0.1127520239387402</v>
      </c>
      <c r="H13115" t="n">
        <v>-0.0003290774094790051</v>
      </c>
      <c r="J13115" t="n">
        <v>0.03465679977055673</v>
      </c>
      <c r="K13115" t="n">
        <v>0.122070340930195</v>
      </c>
      <c r="L13115" t="n">
        <v>0.000314602595136632</v>
      </c>
      <c r="M13115" t="n">
        <v>0.0688942879673565</v>
      </c>
      <c r="N13115" t="n">
        <v>0.1172487268029405</v>
      </c>
      <c r="O13115" t="n">
        <v>0.00147378188775117</v>
      </c>
      <c r="P13115" t="n">
        <v>0.1099052424240231</v>
      </c>
      <c r="Q13115" t="n">
        <v>0.1145808452986954</v>
      </c>
      <c r="R13115" t="n">
        <v>0.0004784532742657805</v>
      </c>
    </row>
    <row r="13116">
      <c r="F13116" t="n">
        <v>0.102506391760286</v>
      </c>
      <c r="G13116" t="n">
        <v>0.1127606772022812</v>
      </c>
      <c r="H13116" t="n">
        <v>-0.0003271248209547922</v>
      </c>
      <c r="J13116" t="n">
        <v>0.03465620707516005</v>
      </c>
      <c r="K13116" t="n">
        <v>0.12207970933702</v>
      </c>
      <c r="L13116" t="n">
        <v>0.0003160852556002222</v>
      </c>
      <c r="M13116" t="n">
        <v>0.06885046577873871</v>
      </c>
      <c r="N13116" t="n">
        <v>0.1172577251703084</v>
      </c>
      <c r="O13116" t="n">
        <v>0.001476391529143915</v>
      </c>
      <c r="P13116" t="n">
        <v>0.1098689896235542</v>
      </c>
      <c r="Q13116" t="n">
        <v>0.1145896389169071</v>
      </c>
      <c r="R13116" t="n">
        <v>0.0004784054337224082</v>
      </c>
    </row>
    <row r="13117">
      <c r="F13117" t="n">
        <v>0.1024919441427013</v>
      </c>
      <c r="G13117" t="n">
        <v>0.1127693304658221</v>
      </c>
      <c r="H13117" t="n">
        <v>-0.0003270594090729777</v>
      </c>
      <c r="J13117" t="n">
        <v>0.03464715025248673</v>
      </c>
      <c r="K13117" t="n">
        <v>0.1220890777438451</v>
      </c>
      <c r="L13117" t="n">
        <v>0.0003161168641257822</v>
      </c>
      <c r="M13117" t="n">
        <v>0.06885041370963382</v>
      </c>
      <c r="N13117" t="n">
        <v>0.1172667235376762</v>
      </c>
      <c r="O13117" t="n">
        <v>0.001476243919512926</v>
      </c>
      <c r="P13117" t="n">
        <v>0.1098327360942304</v>
      </c>
      <c r="Q13117" t="n">
        <v>0.1145984325351188</v>
      </c>
      <c r="R13117" t="n">
        <v>0.0004785011148091527</v>
      </c>
    </row>
    <row r="13118">
      <c r="F13118" t="n">
        <v>0.1025208974471976</v>
      </c>
      <c r="G13118" t="n">
        <v>0.1127779837293631</v>
      </c>
      <c r="H13118" t="n">
        <v>-0.000327092115013885</v>
      </c>
      <c r="J13118" t="n">
        <v>0.03464655709920736</v>
      </c>
      <c r="K13118" t="n">
        <v>0.1220984461506701</v>
      </c>
      <c r="L13118" t="n">
        <v>0.0003161168641257822</v>
      </c>
      <c r="M13118" t="n">
        <v>0.0688722466926355</v>
      </c>
      <c r="N13118" t="n">
        <v>0.1172757219050441</v>
      </c>
      <c r="O13118" t="n">
        <v>0.001476391529143915</v>
      </c>
      <c r="P13118" t="n">
        <v>0.1098324650830565</v>
      </c>
      <c r="Q13118" t="n">
        <v>0.1146072261533306</v>
      </c>
      <c r="R13118" t="n">
        <v>0.000478357593179036</v>
      </c>
    </row>
    <row r="13119">
      <c r="F13119" t="n">
        <v>0.1025209165613619</v>
      </c>
      <c r="G13119" t="n">
        <v>0.1127866369929041</v>
      </c>
      <c r="H13119" t="n">
        <v>-0.000327092115013885</v>
      </c>
      <c r="J13119" t="n">
        <v>0.03465442743747811</v>
      </c>
      <c r="K13119" t="n">
        <v>0.1221078145574951</v>
      </c>
      <c r="L13119" t="n">
        <v>0.0003176565072113197</v>
      </c>
      <c r="M13119" t="n">
        <v>0.06887219465020958</v>
      </c>
      <c r="N13119" t="n">
        <v>0.1172847202724119</v>
      </c>
      <c r="O13119" t="n">
        <v>0.001478853242097156</v>
      </c>
      <c r="P13119" t="n">
        <v>0.1099041597283199</v>
      </c>
      <c r="Q13119" t="n">
        <v>0.1146160197715423</v>
      </c>
      <c r="R13119" t="n">
        <v>0.0004784054337224082</v>
      </c>
    </row>
    <row r="13120">
      <c r="F13120" t="n">
        <v>0.102506468501523</v>
      </c>
      <c r="G13120" t="n">
        <v>0.112795290256445</v>
      </c>
      <c r="H13120" t="n">
        <v>-0.0003250753451165471</v>
      </c>
      <c r="J13120" t="n">
        <v>0.03462844263613678</v>
      </c>
      <c r="K13120" t="n">
        <v>0.1221171829643202</v>
      </c>
      <c r="L13120" t="n">
        <v>0.0003175612293147357</v>
      </c>
      <c r="M13120" t="n">
        <v>0.06889402764948763</v>
      </c>
      <c r="N13120" t="n">
        <v>0.1172937186397797</v>
      </c>
      <c r="O13120" t="n">
        <v>0.00147870537156</v>
      </c>
      <c r="P13120" t="n">
        <v>0.1099038870984512</v>
      </c>
      <c r="Q13120" t="n">
        <v>0.114624813389754</v>
      </c>
      <c r="R13120" t="n">
        <v>0.0004785762389176411</v>
      </c>
    </row>
    <row r="13121">
      <c r="F13121" t="n">
        <v>0.1025209543511199</v>
      </c>
      <c r="G13121" t="n">
        <v>0.112803943519986</v>
      </c>
      <c r="H13121" t="n">
        <v>-0.0003251403601855704</v>
      </c>
      <c r="J13121" t="n">
        <v>0.03464477608904504</v>
      </c>
      <c r="K13121" t="n">
        <v>0.1221265513711452</v>
      </c>
      <c r="L13121" t="n">
        <v>0.000317592988613597</v>
      </c>
      <c r="M13121" t="n">
        <v>0.06889397563375038</v>
      </c>
      <c r="N13121" t="n">
        <v>0.1173027170071476</v>
      </c>
      <c r="O13121" t="n">
        <v>0.001479001112634312</v>
      </c>
      <c r="P13121" t="n">
        <v>0.1098676305219932</v>
      </c>
      <c r="Q13121" t="n">
        <v>0.1146336070079657</v>
      </c>
      <c r="R13121" t="n">
        <v>0.0004785283812937493</v>
      </c>
    </row>
    <row r="13122">
      <c r="F13122" t="n">
        <v>0.1025065059950878</v>
      </c>
      <c r="G13122" t="n">
        <v>0.1128125967835269</v>
      </c>
      <c r="H13122" t="n">
        <v>-0.0003250753451165471</v>
      </c>
      <c r="J13122" t="n">
        <v>0.03462725475883136</v>
      </c>
      <c r="K13122" t="n">
        <v>0.1221359197779702</v>
      </c>
      <c r="L13122" t="n">
        <v>0.0003176565072113197</v>
      </c>
      <c r="M13122" t="n">
        <v>0.06882826858787958</v>
      </c>
      <c r="N13122" t="n">
        <v>0.1173117153745154</v>
      </c>
      <c r="O13122" t="n">
        <v>0.001478853242097156</v>
      </c>
      <c r="P13122" t="n">
        <v>0.1098313732187711</v>
      </c>
      <c r="Q13122" t="n">
        <v>0.1146424006261774</v>
      </c>
      <c r="R13122" t="n">
        <v>0.0004785762389176411</v>
      </c>
    </row>
    <row r="13123">
      <c r="F13123" t="n">
        <v>0.1024920574890875</v>
      </c>
      <c r="G13123" t="n">
        <v>0.1128212500470679</v>
      </c>
      <c r="H13123" t="n">
        <v>-0.0003231246253776876</v>
      </c>
      <c r="J13123" t="n">
        <v>0.03462666043305473</v>
      </c>
      <c r="K13123" t="n">
        <v>0.1221452881847953</v>
      </c>
      <c r="L13123" t="n">
        <v>0.0003176565072113197</v>
      </c>
      <c r="M13123" t="n">
        <v>0.06889387165011895</v>
      </c>
      <c r="N13123" t="n">
        <v>0.1173207137418832</v>
      </c>
      <c r="O13123" t="n">
        <v>0.00147870537156</v>
      </c>
      <c r="P13123" t="n">
        <v>0.1099030645187706</v>
      </c>
      <c r="Q13123" t="n">
        <v>0.1146511942443892</v>
      </c>
      <c r="R13123" t="n">
        <v>0.0004786240965415328</v>
      </c>
    </row>
    <row r="13124">
      <c r="F13124" t="n">
        <v>0.1024776088331356</v>
      </c>
      <c r="G13124" t="n">
        <v>0.1128299033106089</v>
      </c>
      <c r="H13124" t="n">
        <v>-0.0003231569346093022</v>
      </c>
      <c r="J13124" t="n">
        <v>0.03463452930223825</v>
      </c>
      <c r="K13124" t="n">
        <v>0.1221546565916203</v>
      </c>
      <c r="L13124" t="n">
        <v>0.000319158143590449</v>
      </c>
      <c r="M13124" t="n">
        <v>0.06885004967229197</v>
      </c>
      <c r="N13124" t="n">
        <v>0.1173297121092511</v>
      </c>
      <c r="O13124" t="n">
        <v>0.001481462506778496</v>
      </c>
      <c r="P13124" t="n">
        <v>0.1097948395162784</v>
      </c>
      <c r="Q13124" t="n">
        <v>0.1146599878626009</v>
      </c>
      <c r="R13124" t="n">
        <v>0.0004787469111693004</v>
      </c>
    </row>
    <row r="13125">
      <c r="F13125" t="n">
        <v>0.1025210281755885</v>
      </c>
      <c r="G13125" t="n">
        <v>0.1128385565741498</v>
      </c>
      <c r="H13125" t="n">
        <v>-0.0003231246253776876</v>
      </c>
      <c r="J13125" t="n">
        <v>0.03464239779455577</v>
      </c>
      <c r="K13125" t="n">
        <v>0.1221640249984454</v>
      </c>
      <c r="L13125" t="n">
        <v>0.0003191262341579764</v>
      </c>
      <c r="M13125" t="n">
        <v>0.06884999773073763</v>
      </c>
      <c r="N13125" t="n">
        <v>0.1173387104766189</v>
      </c>
      <c r="O13125" t="n">
        <v>0.001481314375340962</v>
      </c>
      <c r="P13125" t="n">
        <v>0.1098665291719271</v>
      </c>
      <c r="Q13125" t="n">
        <v>0.1146687814808126</v>
      </c>
      <c r="R13125" t="n">
        <v>0.0004787947858604174</v>
      </c>
    </row>
    <row r="13126">
      <c r="F13126" t="n">
        <v>0.1024921121881242</v>
      </c>
      <c r="G13126" t="n">
        <v>0.1128472098376908</v>
      </c>
      <c r="H13126" t="n">
        <v>-0.0003231569346093022</v>
      </c>
      <c r="J13126" t="n">
        <v>0.03462487590824169</v>
      </c>
      <c r="K13126" t="n">
        <v>0.1221733934052704</v>
      </c>
      <c r="L13126" t="n">
        <v>0.0003191262341579764</v>
      </c>
      <c r="M13126" t="n">
        <v>0.06887183079971138</v>
      </c>
      <c r="N13126" t="n">
        <v>0.1173477088439868</v>
      </c>
      <c r="O13126" t="n">
        <v>0.001481314375340962</v>
      </c>
      <c r="P13126" t="n">
        <v>0.109794285828818</v>
      </c>
      <c r="Q13126" t="n">
        <v>0.1146775750990243</v>
      </c>
      <c r="R13126" t="n">
        <v>0.0004787469111693004</v>
      </c>
    </row>
    <row r="13127">
      <c r="F13127" t="n">
        <v>0.1025210642098621</v>
      </c>
      <c r="G13127" t="n">
        <v>0.1128558631012318</v>
      </c>
      <c r="H13127" t="n">
        <v>-0.0003231246253776876</v>
      </c>
      <c r="J13127" t="n">
        <v>0.03464120709985589</v>
      </c>
      <c r="K13127" t="n">
        <v>0.1221827618120954</v>
      </c>
      <c r="L13127" t="n">
        <v>0.0003190624152930314</v>
      </c>
      <c r="M13127" t="n">
        <v>0.06887177888486198</v>
      </c>
      <c r="N13127" t="n">
        <v>0.1173567072113546</v>
      </c>
      <c r="O13127" t="n">
        <v>0.001481462506778496</v>
      </c>
      <c r="P13127" t="n">
        <v>0.1098659738130461</v>
      </c>
      <c r="Q13127" t="n">
        <v>0.114686368717236</v>
      </c>
      <c r="R13127" t="n">
        <v>0.0004788426605515343</v>
      </c>
    </row>
    <row r="13128">
      <c r="F13128" t="n">
        <v>0.1024921479224791</v>
      </c>
      <c r="G13128" t="n">
        <v>0.1128645163647727</v>
      </c>
      <c r="H13128" t="n">
        <v>-0.0003211745472134498</v>
      </c>
      <c r="J13128" t="n">
        <v>0.03464907458075259</v>
      </c>
      <c r="K13128" t="n">
        <v>0.1221921302189204</v>
      </c>
      <c r="L13128" t="n">
        <v>0.0003205892515984919</v>
      </c>
      <c r="M13128" t="n">
        <v>0.06887172698596331</v>
      </c>
      <c r="N13128" t="n">
        <v>0.1173657055787225</v>
      </c>
      <c r="O13128" t="n">
        <v>0.001484220105882742</v>
      </c>
      <c r="P13128" t="n">
        <v>0.109901677934759</v>
      </c>
      <c r="Q13128" t="n">
        <v>0.1146951623354478</v>
      </c>
      <c r="R13128" t="n">
        <v>0.0004789174503283868</v>
      </c>
    </row>
    <row r="13129">
      <c r="F13129" t="n">
        <v>0.1024776985258419</v>
      </c>
      <c r="G13129" t="n">
        <v>0.1128731696283137</v>
      </c>
      <c r="H13129" t="n">
        <v>-0.000321142436180935</v>
      </c>
      <c r="J13129" t="n">
        <v>0.03463155221919734</v>
      </c>
      <c r="K13129" t="n">
        <v>0.1222014986257455</v>
      </c>
      <c r="L13129" t="n">
        <v>0.0003206533694488116</v>
      </c>
      <c r="M13129" t="n">
        <v>0.06882790514499149</v>
      </c>
      <c r="N13129" t="n">
        <v>0.1173747039460903</v>
      </c>
      <c r="O13129" t="n">
        <v>0.001484220105882742</v>
      </c>
      <c r="P13129" t="n">
        <v>0.1098294323911526</v>
      </c>
      <c r="Q13129" t="n">
        <v>0.1147039559536595</v>
      </c>
      <c r="R13129" t="n">
        <v>0.0004789174503283868</v>
      </c>
    </row>
    <row r="13130">
      <c r="F13130" t="n">
        <v>0.1025211171632071</v>
      </c>
      <c r="G13130" t="n">
        <v>0.1128818228918546</v>
      </c>
      <c r="H13130" t="n">
        <v>-0.0003210782141159053</v>
      </c>
      <c r="J13130" t="n">
        <v>0.03463095602978264</v>
      </c>
      <c r="K13130" t="n">
        <v>0.1222108670325705</v>
      </c>
      <c r="L13130" t="n">
        <v>0.000320557192673332</v>
      </c>
      <c r="M13130" t="n">
        <v>0.06884973826219545</v>
      </c>
      <c r="N13130" t="n">
        <v>0.1173837023134581</v>
      </c>
      <c r="O13130" t="n">
        <v>0.001484220105882742</v>
      </c>
      <c r="P13130" t="n">
        <v>0.1099011178410048</v>
      </c>
      <c r="Q13130" t="n">
        <v>0.1147127495718712</v>
      </c>
      <c r="R13130" t="n">
        <v>0.0004789653420734196</v>
      </c>
    </row>
    <row r="13131">
      <c r="F13131" t="n">
        <v>0.1025211345213955</v>
      </c>
      <c r="G13131" t="n">
        <v>0.1128904761553956</v>
      </c>
      <c r="H13131" t="n">
        <v>-0.000321142436180935</v>
      </c>
      <c r="J13131" t="n">
        <v>0.03463035958296261</v>
      </c>
      <c r="K13131" t="n">
        <v>0.1222202354393956</v>
      </c>
      <c r="L13131" t="n">
        <v>0.0003206213105236517</v>
      </c>
      <c r="M13131" t="n">
        <v>0.06887157138498023</v>
      </c>
      <c r="N13131" t="n">
        <v>0.117392700680826</v>
      </c>
      <c r="O13131" t="n">
        <v>0.001484220105882742</v>
      </c>
      <c r="P13131" t="n">
        <v>0.1098648537380577</v>
      </c>
      <c r="Q13131" t="n">
        <v>0.1147215431900829</v>
      </c>
      <c r="R13131" t="n">
        <v>0.0004790132338184525</v>
      </c>
    </row>
    <row r="13132">
      <c r="F13132" t="n">
        <v>0.1024922176341986</v>
      </c>
      <c r="G13132" t="n">
        <v>0.1128991294189366</v>
      </c>
      <c r="H13132" t="n">
        <v>-0.0003190974621729416</v>
      </c>
      <c r="J13132" t="n">
        <v>0.03462976287882166</v>
      </c>
      <c r="K13132" t="n">
        <v>0.1222296038462206</v>
      </c>
      <c r="L13132" t="n">
        <v>0.0003220777568951109</v>
      </c>
      <c r="M13132" t="n">
        <v>0.06882774962297564</v>
      </c>
      <c r="N13132" t="n">
        <v>0.1174016990481938</v>
      </c>
      <c r="O13132" t="n">
        <v>0.001486532209186284</v>
      </c>
      <c r="P13132" t="n">
        <v>0.1097926060536325</v>
      </c>
      <c r="Q13132" t="n">
        <v>0.1147303368082946</v>
      </c>
      <c r="R13132" t="n">
        <v>0.0004791357650315252</v>
      </c>
    </row>
    <row r="13133">
      <c r="F13133" t="n">
        <v>0.1024777676447852</v>
      </c>
      <c r="G13133" t="n">
        <v>0.1129077826824775</v>
      </c>
      <c r="H13133" t="n">
        <v>-0.0003190974621729416</v>
      </c>
      <c r="J13133" t="n">
        <v>0.03462070300085239</v>
      </c>
      <c r="K13133" t="n">
        <v>0.1222389722530456</v>
      </c>
      <c r="L13133" t="n">
        <v>0.0003221421724464899</v>
      </c>
      <c r="M13133" t="n">
        <v>0.068827697814206</v>
      </c>
      <c r="N13133" t="n">
        <v>0.1174106974155616</v>
      </c>
      <c r="O13133" t="n">
        <v>0.001486680862407203</v>
      </c>
      <c r="P13133" t="n">
        <v>0.1098642890261377</v>
      </c>
      <c r="Q13133" t="n">
        <v>0.1147391304265064</v>
      </c>
      <c r="R13133" t="n">
        <v>0.0004791836738171498</v>
      </c>
    </row>
    <row r="13134">
      <c r="F13134" t="n">
        <v>0.1025067186639623</v>
      </c>
      <c r="G13134" t="n">
        <v>0.1129164359460185</v>
      </c>
      <c r="H13134" t="n">
        <v>-0.0003191612880479636</v>
      </c>
      <c r="J13134" t="n">
        <v>0.03463703155578432</v>
      </c>
      <c r="K13134" t="n">
        <v>0.1222483406598707</v>
      </c>
      <c r="L13134" t="n">
        <v>0.0003221421724464899</v>
      </c>
      <c r="M13134" t="n">
        <v>0.06887141592758372</v>
      </c>
      <c r="N13134" t="n">
        <v>0.1174196957829295</v>
      </c>
      <c r="O13134" t="n">
        <v>0.001486383555965366</v>
      </c>
      <c r="P13134" t="n">
        <v>0.1098640055024873</v>
      </c>
      <c r="Q13134" t="n">
        <v>0.114747924044718</v>
      </c>
      <c r="R13134" t="n">
        <v>0.0004791357650315252</v>
      </c>
    </row>
    <row r="13135">
      <c r="F13135" t="n">
        <v>0.1025067354342745</v>
      </c>
      <c r="G13135" t="n">
        <v>0.1129250892095595</v>
      </c>
      <c r="H13135" t="n">
        <v>-0.0003171494690190331</v>
      </c>
      <c r="J13135" t="n">
        <v>0.03461950842619457</v>
      </c>
      <c r="K13135" t="n">
        <v>0.1222577090666957</v>
      </c>
      <c r="L13135" t="n">
        <v>0.0003220455491194213</v>
      </c>
      <c r="M13135" t="n">
        <v>0.06887136414036352</v>
      </c>
      <c r="N13135" t="n">
        <v>0.1174286941502973</v>
      </c>
      <c r="O13135" t="n">
        <v>0.001486383555965366</v>
      </c>
      <c r="P13135" t="n">
        <v>0.1097917556530403</v>
      </c>
      <c r="Q13135" t="n">
        <v>0.1147567176629298</v>
      </c>
      <c r="R13135" t="n">
        <v>0.0004793539803985971</v>
      </c>
    </row>
    <row r="13136">
      <c r="F13136" t="n">
        <v>0.1025212191141583</v>
      </c>
      <c r="G13136" t="n">
        <v>0.1129337424731004</v>
      </c>
      <c r="H13136" t="n">
        <v>-0.0003172128989128368</v>
      </c>
      <c r="J13136" t="n">
        <v>0.03461891075338686</v>
      </c>
      <c r="K13136" t="n">
        <v>0.1222670774735207</v>
      </c>
      <c r="L13136" t="n">
        <v>0.0003235274722950819</v>
      </c>
      <c r="M13136" t="n">
        <v>0.06884942742635802</v>
      </c>
      <c r="N13136" t="n">
        <v>0.1174376925176652</v>
      </c>
      <c r="O13136" t="n">
        <v>0.001488992125134065</v>
      </c>
      <c r="P13136" t="n">
        <v>0.1098994188664521</v>
      </c>
      <c r="Q13136" t="n">
        <v>0.1147655112811415</v>
      </c>
      <c r="R13136" t="n">
        <v>0.0004792102029599652</v>
      </c>
    </row>
    <row r="13137">
      <c r="F13137" t="n">
        <v>0.1025212355928838</v>
      </c>
      <c r="G13137" t="n">
        <v>0.1129423957366414</v>
      </c>
      <c r="H13137" t="n">
        <v>-0.0003171177540721311</v>
      </c>
      <c r="J13137" t="n">
        <v>0.03462677550125588</v>
      </c>
      <c r="K13137" t="n">
        <v>0.1222764458803458</v>
      </c>
      <c r="L13137" t="n">
        <v>0.0003235598282779098</v>
      </c>
      <c r="M13137" t="n">
        <v>0.06889314555136364</v>
      </c>
      <c r="N13137" t="n">
        <v>0.117446690885033</v>
      </c>
      <c r="O13137" t="n">
        <v>0.001488992125134065</v>
      </c>
      <c r="P13137" t="n">
        <v>0.1097911848304061</v>
      </c>
      <c r="Q13137" t="n">
        <v>0.1147743048993532</v>
      </c>
      <c r="R13137" t="n">
        <v>0.0004793539803985971</v>
      </c>
    </row>
    <row r="13138">
      <c r="F13138" t="n">
        <v>0.1025067848654813</v>
      </c>
      <c r="G13138" t="n">
        <v>0.1129510490001823</v>
      </c>
      <c r="H13138" t="n">
        <v>-0.0003171177540721311</v>
      </c>
      <c r="J13138" t="n">
        <v>0.03461771463723562</v>
      </c>
      <c r="K13138" t="n">
        <v>0.1222858142871708</v>
      </c>
      <c r="L13138" t="n">
        <v>0.0003235274722950819</v>
      </c>
      <c r="M13138" t="n">
        <v>0.06884932394205609</v>
      </c>
      <c r="N13138" t="n">
        <v>0.1174556892524008</v>
      </c>
      <c r="O13138" t="n">
        <v>0.001489438867445837</v>
      </c>
      <c r="P13138" t="n">
        <v>0.1097908982532021</v>
      </c>
      <c r="Q13138" t="n">
        <v>0.1147830985175649</v>
      </c>
      <c r="R13138" t="n">
        <v>0.0004792102029599652</v>
      </c>
    </row>
    <row r="13139">
      <c r="F13139" t="n">
        <v>0.1025212681102895</v>
      </c>
      <c r="G13139" t="n">
        <v>0.1129597022637233</v>
      </c>
      <c r="H13139" t="n">
        <v>-0.0003172128989128368</v>
      </c>
      <c r="J13139" t="n">
        <v>0.03463404130981124</v>
      </c>
      <c r="K13139" t="n">
        <v>0.1222951826939958</v>
      </c>
      <c r="L13139" t="n">
        <v>0.0003235598282779098</v>
      </c>
      <c r="M13139" t="n">
        <v>0.06882738729661969</v>
      </c>
      <c r="N13139" t="n">
        <v>0.1174646876197687</v>
      </c>
      <c r="O13139" t="n">
        <v>0.001489289953341913</v>
      </c>
      <c r="P13139" t="n">
        <v>0.109826593558445</v>
      </c>
      <c r="Q13139" t="n">
        <v>0.1147918921357766</v>
      </c>
      <c r="R13139" t="n">
        <v>0.0004793539803985971</v>
      </c>
    </row>
    <row r="13140">
      <c r="F13140" t="n">
        <v>0.1024778829608836</v>
      </c>
      <c r="G13140" t="n">
        <v>0.1129683555272643</v>
      </c>
      <c r="H13140" t="n">
        <v>-0.0003152021269220122</v>
      </c>
      <c r="J13140" t="n">
        <v>0.03461651749426575</v>
      </c>
      <c r="K13140" t="n">
        <v>0.1223045511008209</v>
      </c>
      <c r="L13140" t="n">
        <v>0.0003251004605001199</v>
      </c>
      <c r="M13140" t="n">
        <v>0.06889299036569141</v>
      </c>
      <c r="N13140" t="n">
        <v>0.1174736859871365</v>
      </c>
      <c r="O13140" t="n">
        <v>0.001491898986348424</v>
      </c>
      <c r="P13140" t="n">
        <v>0.1098622880294086</v>
      </c>
      <c r="Q13140" t="n">
        <v>0.1148006857539884</v>
      </c>
      <c r="R13140" t="n">
        <v>0.0004795241534137653</v>
      </c>
    </row>
    <row r="13141">
      <c r="F13141" t="n">
        <v>0.1024923659122538</v>
      </c>
      <c r="G13141" t="n">
        <v>0.1129770087908052</v>
      </c>
      <c r="H13141" t="n">
        <v>-0.0003152021269220122</v>
      </c>
      <c r="J13141" t="n">
        <v>0.03464130585222755</v>
      </c>
      <c r="K13141" t="n">
        <v>0.1223139195076459</v>
      </c>
      <c r="L13141" t="n">
        <v>0.000325067956954779</v>
      </c>
      <c r="M13141" t="n">
        <v>0.06887105375217553</v>
      </c>
      <c r="N13141" t="n">
        <v>0.1174826843545043</v>
      </c>
      <c r="O13141" t="n">
        <v>0.001491898986348424</v>
      </c>
      <c r="P13141" t="n">
        <v>0.1098619990644756</v>
      </c>
      <c r="Q13141" t="n">
        <v>0.1148094793722001</v>
      </c>
      <c r="R13141" t="n">
        <v>0.0004793803249334372</v>
      </c>
    </row>
    <row r="13142">
      <c r="F13142" t="n">
        <v>0.1025068487200345</v>
      </c>
      <c r="G13142" t="n">
        <v>0.1129856620543462</v>
      </c>
      <c r="H13142" t="n">
        <v>-0.0003152336439829983</v>
      </c>
      <c r="J13142" t="n">
        <v>0.03463224408149285</v>
      </c>
      <c r="K13142" t="n">
        <v>0.1223232879144709</v>
      </c>
      <c r="L13142" t="n">
        <v>0.0003250029498640971</v>
      </c>
      <c r="M13142" t="n">
        <v>0.06887100207667404</v>
      </c>
      <c r="N13142" t="n">
        <v>0.1174916827218722</v>
      </c>
      <c r="O13142" t="n">
        <v>0.001491749811367287</v>
      </c>
      <c r="P13142" t="n">
        <v>0.1097897441779132</v>
      </c>
      <c r="Q13142" t="n">
        <v>0.1148182729904118</v>
      </c>
      <c r="R13142" t="n">
        <v>0.0004794282677602132</v>
      </c>
    </row>
    <row r="13143">
      <c r="F13143" t="n">
        <v>0.1025213313841543</v>
      </c>
      <c r="G13143" t="n">
        <v>0.1129943153178871</v>
      </c>
      <c r="H13143" t="n">
        <v>-0.0003152021269220122</v>
      </c>
      <c r="J13143" t="n">
        <v>0.03463164449243725</v>
      </c>
      <c r="K13143" t="n">
        <v>0.122332656321296</v>
      </c>
      <c r="L13143" t="n">
        <v>0.0003250029498640971</v>
      </c>
      <c r="M13143" t="n">
        <v>0.0688490655105847</v>
      </c>
      <c r="N13143" t="n">
        <v>0.11750068108924</v>
      </c>
      <c r="O13143" t="n">
        <v>0.001491749811367287</v>
      </c>
      <c r="P13143" t="n">
        <v>0.1098614188060335</v>
      </c>
      <c r="Q13143" t="n">
        <v>0.1148270666086235</v>
      </c>
      <c r="R13143" t="n">
        <v>0.0004796462328863189</v>
      </c>
    </row>
    <row r="13144">
      <c r="F13144" t="n">
        <v>0.1025213468355974</v>
      </c>
      <c r="G13144" t="n">
        <v>0.1130029685814281</v>
      </c>
      <c r="H13144" t="n">
        <v>-0.0003131928006232965</v>
      </c>
      <c r="J13144" t="n">
        <v>0.0346141201305698</v>
      </c>
      <c r="K13144" t="n">
        <v>0.122342024728121</v>
      </c>
      <c r="L13144" t="n">
        <v>0.0003265372704142402</v>
      </c>
      <c r="M13144" t="n">
        <v>0.06882712897078694</v>
      </c>
      <c r="N13144" t="n">
        <v>0.1175096794566079</v>
      </c>
      <c r="O13144" t="n">
        <v>0.001494507961420408</v>
      </c>
      <c r="P13144" t="n">
        <v>0.1098251449985481</v>
      </c>
      <c r="Q13144" t="n">
        <v>0.1148358602268352</v>
      </c>
      <c r="R13144" t="n">
        <v>0.000479598273059013</v>
      </c>
    </row>
    <row r="13145">
      <c r="F13145" t="n">
        <v>0.1025213621401765</v>
      </c>
      <c r="G13145" t="n">
        <v>0.1130116218449691</v>
      </c>
      <c r="H13145" t="n">
        <v>-0.0003131614813432342</v>
      </c>
      <c r="J13145" t="n">
        <v>0.03463890674364285</v>
      </c>
      <c r="K13145" t="n">
        <v>0.122351393134946</v>
      </c>
      <c r="L13145" t="n">
        <v>0.0003264719694902497</v>
      </c>
      <c r="M13145" t="n">
        <v>0.06887084714595176</v>
      </c>
      <c r="N13145" t="n">
        <v>0.1175186778239757</v>
      </c>
      <c r="O13145" t="n">
        <v>0.001494209089715294</v>
      </c>
      <c r="P13145" t="n">
        <v>0.1098968179298643</v>
      </c>
      <c r="Q13145" t="n">
        <v>0.114844653845047</v>
      </c>
      <c r="R13145" t="n">
        <v>0.000479598273059013</v>
      </c>
    </row>
    <row r="13146">
      <c r="F13146" t="n">
        <v>0.1025213772978644</v>
      </c>
      <c r="G13146" t="n">
        <v>0.11302027510851</v>
      </c>
      <c r="H13146" t="n">
        <v>-0.0003132554391834212</v>
      </c>
      <c r="J13146" t="n">
        <v>0.0346129199111935</v>
      </c>
      <c r="K13146" t="n">
        <v>0.1223607615417711</v>
      </c>
      <c r="L13146" t="n">
        <v>0.0003265699208762354</v>
      </c>
      <c r="M13146" t="n">
        <v>0.06882702575217903</v>
      </c>
      <c r="N13146" t="n">
        <v>0.1175276761913436</v>
      </c>
      <c r="O13146" t="n">
        <v>0.001494657397272964</v>
      </c>
      <c r="P13146" t="n">
        <v>0.109824560144842</v>
      </c>
      <c r="Q13146" t="n">
        <v>0.1148534474632587</v>
      </c>
      <c r="R13146" t="n">
        <v>0.0004796462328863189</v>
      </c>
    </row>
    <row r="13147">
      <c r="F13147" t="n">
        <v>0.1024924581616519</v>
      </c>
      <c r="G13147" t="n">
        <v>0.113028928372051</v>
      </c>
      <c r="H13147" t="n">
        <v>-0.0003111849226882771</v>
      </c>
      <c r="J13147" t="n">
        <v>0.03463770565186722</v>
      </c>
      <c r="K13147" t="n">
        <v>0.1223701299485961</v>
      </c>
      <c r="L13147" t="n">
        <v>0.0003265699208762354</v>
      </c>
      <c r="M13147" t="n">
        <v>0.06887074393863007</v>
      </c>
      <c r="N13147" t="n">
        <v>0.1175366745587114</v>
      </c>
      <c r="O13147" t="n">
        <v>0.001496817485115172</v>
      </c>
      <c r="P13147" t="n">
        <v>0.1098242665555186</v>
      </c>
      <c r="Q13147" t="n">
        <v>0.1148622410814704</v>
      </c>
      <c r="R13147" t="n">
        <v>0.0004796462328863189</v>
      </c>
    </row>
    <row r="13148">
      <c r="F13148" t="n">
        <v>0.1025214071724574</v>
      </c>
      <c r="G13148" t="n">
        <v>0.113037581635592</v>
      </c>
      <c r="H13148" t="n">
        <v>-0.0003112782875015649</v>
      </c>
      <c r="J13148" t="n">
        <v>0.03462864270383537</v>
      </c>
      <c r="K13148" t="n">
        <v>0.1223794983554211</v>
      </c>
      <c r="L13148" t="n">
        <v>0.0003279345188373229</v>
      </c>
      <c r="M13148" t="n">
        <v>0.06887069235891966</v>
      </c>
      <c r="N13148" t="n">
        <v>0.1175456729260792</v>
      </c>
      <c r="O13148" t="n">
        <v>0.001497116878551538</v>
      </c>
      <c r="P13148" t="n">
        <v>0.109895936986002</v>
      </c>
      <c r="Q13148" t="n">
        <v>0.1148710346996821</v>
      </c>
      <c r="R13148" t="n">
        <v>0.0004797201677057906</v>
      </c>
    </row>
    <row r="13149">
      <c r="F13149" t="n">
        <v>0.102492487736411</v>
      </c>
      <c r="G13149" t="n">
        <v>0.1130462348991329</v>
      </c>
      <c r="H13149" t="n">
        <v>-0.0003111849226882771</v>
      </c>
      <c r="J13149" t="n">
        <v>0.03461957962007887</v>
      </c>
      <c r="K13149" t="n">
        <v>0.1223888667622462</v>
      </c>
      <c r="L13149" t="n">
        <v>0.0003279673155688798</v>
      </c>
      <c r="M13149" t="n">
        <v>0.0688268710439934</v>
      </c>
      <c r="N13149" t="n">
        <v>0.1175546712934471</v>
      </c>
      <c r="O13149" t="n">
        <v>0.001497116878551538</v>
      </c>
      <c r="P13149" t="n">
        <v>0.1098956417886497</v>
      </c>
      <c r="Q13149" t="n">
        <v>0.1148798283178938</v>
      </c>
      <c r="R13149" t="n">
        <v>0.0004798161213346946</v>
      </c>
    </row>
    <row r="13150">
      <c r="F13150" t="n">
        <v>0.1025069693812528</v>
      </c>
      <c r="G13150" t="n">
        <v>0.1130548881626739</v>
      </c>
      <c r="H13150" t="n">
        <v>-0.0003111849226882771</v>
      </c>
      <c r="J13150" t="n">
        <v>0.03463590209424842</v>
      </c>
      <c r="K13150" t="n">
        <v>0.1223982351690712</v>
      </c>
      <c r="L13150" t="n">
        <v>0.0003279345188373229</v>
      </c>
      <c r="M13150" t="n">
        <v>0.06882681950652847</v>
      </c>
      <c r="N13150" t="n">
        <v>0.1175636696608149</v>
      </c>
      <c r="O13150" t="n">
        <v>0.001497116878551538</v>
      </c>
      <c r="P13150" t="n">
        <v>0.1097873988026925</v>
      </c>
      <c r="Q13150" t="n">
        <v>0.1148886219361056</v>
      </c>
      <c r="R13150" t="n">
        <v>0.0004798161213346946</v>
      </c>
    </row>
    <row r="13151">
      <c r="F13151" t="n">
        <v>0.1024925167232859</v>
      </c>
      <c r="G13151" t="n">
        <v>0.1130635414262148</v>
      </c>
      <c r="H13151" t="n">
        <v>-0.0003112471658971356</v>
      </c>
      <c r="J13151" t="n">
        <v>0.03461837672138068</v>
      </c>
      <c r="K13151" t="n">
        <v>0.1224076035758962</v>
      </c>
      <c r="L13151" t="n">
        <v>0.0003279345188373229</v>
      </c>
      <c r="M13151" t="n">
        <v>0.06884865285031508</v>
      </c>
      <c r="N13151" t="n">
        <v>0.1175726680281827</v>
      </c>
      <c r="O13151" t="n">
        <v>0.001496967181833355</v>
      </c>
      <c r="P13151" t="n">
        <v>0.1097871021460823</v>
      </c>
      <c r="Q13151" t="n">
        <v>0.1148974155543173</v>
      </c>
      <c r="R13151" t="n">
        <v>0.0004797681445202426</v>
      </c>
    </row>
    <row r="13152">
      <c r="F13152" t="n">
        <v>0.1025214651577473</v>
      </c>
      <c r="G13152" t="n">
        <v>0.1130721946897558</v>
      </c>
      <c r="H13152" t="n">
        <v>-0.0003092712678905057</v>
      </c>
      <c r="J13152" t="n">
        <v>0.03462623666602802</v>
      </c>
      <c r="K13152" t="n">
        <v>0.1224169719827213</v>
      </c>
      <c r="L13152" t="n">
        <v>0.000329423527921891</v>
      </c>
      <c r="M13152" t="n">
        <v>0.06887048619976688</v>
      </c>
      <c r="N13152" t="n">
        <v>0.1175816663955506</v>
      </c>
      <c r="O13152" t="n">
        <v>0.0014998756953135</v>
      </c>
      <c r="P13152" t="n">
        <v>0.1098947515520633</v>
      </c>
      <c r="Q13152" t="n">
        <v>0.114906209172529</v>
      </c>
      <c r="R13152" t="n">
        <v>0.0004799378819949025</v>
      </c>
    </row>
    <row r="13153">
      <c r="F13153" t="n">
        <v>0.1025214792864321</v>
      </c>
      <c r="G13153" t="n">
        <v>0.1130808479532968</v>
      </c>
      <c r="H13153" t="n">
        <v>-0.0003093021919248913</v>
      </c>
      <c r="J13153" t="n">
        <v>0.03461717280014853</v>
      </c>
      <c r="K13153" t="n">
        <v>0.1224263403895463</v>
      </c>
      <c r="L13153" t="n">
        <v>0.0003294564702746832</v>
      </c>
      <c r="M13153" t="n">
        <v>0.06882666498993598</v>
      </c>
      <c r="N13153" t="n">
        <v>0.1175906647629184</v>
      </c>
      <c r="O13153" t="n">
        <v>0.001499575780157469</v>
      </c>
      <c r="P13153" t="n">
        <v>0.1097865065126019</v>
      </c>
      <c r="Q13153" t="n">
        <v>0.1149150027907407</v>
      </c>
      <c r="R13153" t="n">
        <v>0.0004799378819949025</v>
      </c>
    </row>
    <row r="13154">
      <c r="F13154" t="n">
        <v>0.1024780920172526</v>
      </c>
      <c r="G13154" t="n">
        <v>0.1130895012168377</v>
      </c>
      <c r="H13154" t="n">
        <v>-0.0003093021919248913</v>
      </c>
      <c r="J13154" t="n">
        <v>0.03463349377038441</v>
      </c>
      <c r="K13154" t="n">
        <v>0.1224357087963713</v>
      </c>
      <c r="L13154" t="n">
        <v>0.0003293905855690988</v>
      </c>
      <c r="M13154" t="n">
        <v>0.06882661351634203</v>
      </c>
      <c r="N13154" t="n">
        <v>0.1175996631302863</v>
      </c>
      <c r="O13154" t="n">
        <v>0.001499575780157469</v>
      </c>
      <c r="P13154" t="n">
        <v>0.1098581719742061</v>
      </c>
      <c r="Q13154" t="n">
        <v>0.1149237964089524</v>
      </c>
      <c r="R13154" t="n">
        <v>0.0004799378819949025</v>
      </c>
    </row>
    <row r="13155">
      <c r="F13155" t="n">
        <v>0.1025215071024453</v>
      </c>
      <c r="G13155" t="n">
        <v>0.1130981544803787</v>
      </c>
      <c r="H13155" t="n">
        <v>-0.0003092094198217345</v>
      </c>
      <c r="J13155" t="n">
        <v>0.03461596785705738</v>
      </c>
      <c r="K13155" t="n">
        <v>0.1224450772031964</v>
      </c>
      <c r="L13155" t="n">
        <v>0.0003309063319982968</v>
      </c>
      <c r="M13155" t="n">
        <v>0.06887033174809856</v>
      </c>
      <c r="N13155" t="n">
        <v>0.1176086614976541</v>
      </c>
      <c r="O13155" t="n">
        <v>0.001499725737735485</v>
      </c>
      <c r="P13155" t="n">
        <v>0.1098218899761836</v>
      </c>
      <c r="Q13155" t="n">
        <v>0.1149325900271642</v>
      </c>
      <c r="R13155" t="n">
        <v>0.0004799378819949025</v>
      </c>
    </row>
    <row r="13156">
      <c r="F13156" t="n">
        <v>0.1024925866170461</v>
      </c>
      <c r="G13156" t="n">
        <v>0.1131068077439197</v>
      </c>
      <c r="H13156" t="n">
        <v>-0.000307296428870633</v>
      </c>
      <c r="J13156" t="n">
        <v>0.03463228807552612</v>
      </c>
      <c r="K13156" t="n">
        <v>0.1224544456100214</v>
      </c>
      <c r="L13156" t="n">
        <v>0.0003308732446738293</v>
      </c>
      <c r="M13156" t="n">
        <v>0.0688265106170643</v>
      </c>
      <c r="N13156" t="n">
        <v>0.1176176598650219</v>
      </c>
      <c r="O13156" t="n">
        <v>0.001502034102101814</v>
      </c>
      <c r="P13156" t="n">
        <v>0.1098215894245989</v>
      </c>
      <c r="Q13156" t="n">
        <v>0.1149413836453759</v>
      </c>
      <c r="R13156" t="n">
        <v>0.0004801554960825265</v>
      </c>
    </row>
    <row r="13157">
      <c r="F13157" t="n">
        <v>0.1024926001544208</v>
      </c>
      <c r="G13157" t="n">
        <v>0.1131154610074606</v>
      </c>
      <c r="H13157" t="n">
        <v>-0.000307296428870633</v>
      </c>
      <c r="J13157" t="n">
        <v>0.03463168484516077</v>
      </c>
      <c r="K13157" t="n">
        <v>0.1224638140168464</v>
      </c>
      <c r="L13157" t="n">
        <v>0.0003309394193227641</v>
      </c>
      <c r="M13157" t="n">
        <v>0.06882645919138222</v>
      </c>
      <c r="N13157" t="n">
        <v>0.1176266582323898</v>
      </c>
      <c r="O13157" t="n">
        <v>0.001502484757397974</v>
      </c>
      <c r="P13157" t="n">
        <v>0.109785305971928</v>
      </c>
      <c r="Q13157" t="n">
        <v>0.1149501772635876</v>
      </c>
      <c r="R13157" t="n">
        <v>0.0004802035068310599</v>
      </c>
    </row>
    <row r="13158">
      <c r="F13158" t="n">
        <v>0.1024781464555768</v>
      </c>
      <c r="G13158" t="n">
        <v>0.1131241142710016</v>
      </c>
      <c r="H13158" t="n">
        <v>-0.0003073271554408631</v>
      </c>
      <c r="J13158" t="n">
        <v>0.03462261994376435</v>
      </c>
      <c r="K13158" t="n">
        <v>0.1224731824236715</v>
      </c>
      <c r="L13158" t="n">
        <v>0.0003309394193227641</v>
      </c>
      <c r="M13158" t="n">
        <v>0.0688482926109335</v>
      </c>
      <c r="N13158" t="n">
        <v>0.1176356565997576</v>
      </c>
      <c r="O13158" t="n">
        <v>0.001502034102101814</v>
      </c>
      <c r="P13158" t="n">
        <v>0.1098209860048629</v>
      </c>
      <c r="Q13158" t="n">
        <v>0.1149589708817993</v>
      </c>
      <c r="R13158" t="n">
        <v>0.0004802035068310599</v>
      </c>
    </row>
    <row r="13159">
      <c r="F13159" t="n">
        <v>0.1025215609682815</v>
      </c>
      <c r="G13159" t="n">
        <v>0.1131327675345425</v>
      </c>
      <c r="H13159" t="n">
        <v>-0.0003073271554408631</v>
      </c>
      <c r="J13159" t="n">
        <v>0.03461355490799803</v>
      </c>
      <c r="K13159" t="n">
        <v>0.1224825508304965</v>
      </c>
      <c r="L13159" t="n">
        <v>0.0003308732446738293</v>
      </c>
      <c r="M13159" t="n">
        <v>0.06882635638793569</v>
      </c>
      <c r="N13159" t="n">
        <v>0.1176446549671255</v>
      </c>
      <c r="O13159" t="n">
        <v>0.001502484757397974</v>
      </c>
      <c r="P13159" t="n">
        <v>0.1098926472738624</v>
      </c>
      <c r="Q13159" t="n">
        <v>0.114967764500011</v>
      </c>
      <c r="R13159" t="n">
        <v>0.0004802035068310599</v>
      </c>
    </row>
    <row r="13160">
      <c r="F13160" t="n">
        <v>0.1024781727916356</v>
      </c>
      <c r="G13160" t="n">
        <v>0.1131414207980835</v>
      </c>
      <c r="H13160" t="n">
        <v>-0.000305353181036939</v>
      </c>
      <c r="J13160" t="n">
        <v>0.0346298736233326</v>
      </c>
      <c r="K13160" t="n">
        <v>0.1224919192373215</v>
      </c>
      <c r="L13160" t="n">
        <v>0.000332382916777942</v>
      </c>
      <c r="M13160" t="n">
        <v>0.06882630501017284</v>
      </c>
      <c r="N13160" t="n">
        <v>0.1176536533344933</v>
      </c>
      <c r="O13160" t="n">
        <v>0.001504792802956224</v>
      </c>
      <c r="P13160" t="n">
        <v>0.1098923435740157</v>
      </c>
      <c r="Q13160" t="n">
        <v>0.1149765581182227</v>
      </c>
      <c r="R13160" t="n">
        <v>0.0004803249820839541</v>
      </c>
    </row>
    <row r="13161">
      <c r="F13161" t="n">
        <v>0.1024781857387936</v>
      </c>
      <c r="G13161" t="n">
        <v>0.1131500740616245</v>
      </c>
      <c r="H13161" t="n">
        <v>-0.0003052921226124166</v>
      </c>
      <c r="J13161" t="n">
        <v>0.03462080813807011</v>
      </c>
      <c r="K13161" t="n">
        <v>0.1225012876441466</v>
      </c>
      <c r="L13161" t="n">
        <v>0.0003323164534872445</v>
      </c>
      <c r="M13161" t="n">
        <v>0.06887002327607722</v>
      </c>
      <c r="N13161" t="n">
        <v>0.1176626517018611</v>
      </c>
      <c r="O13161" t="n">
        <v>0.001504642323675928</v>
      </c>
      <c r="P13161" t="n">
        <v>0.1098920391027855</v>
      </c>
      <c r="Q13161" t="n">
        <v>0.1149853517364345</v>
      </c>
      <c r="R13161" t="n">
        <v>0.000480373009779393</v>
      </c>
    </row>
    <row r="13162">
      <c r="F13162" t="n">
        <v>0.1025071327271438</v>
      </c>
      <c r="G13162" t="n">
        <v>0.1131587273251654</v>
      </c>
      <c r="H13162" t="n">
        <v>-0.0003052615934001553</v>
      </c>
      <c r="J13162" t="n">
        <v>0.03462866486734757</v>
      </c>
      <c r="K13162" t="n">
        <v>0.1225106560509716</v>
      </c>
      <c r="L13162" t="n">
        <v>0.0003323496851325932</v>
      </c>
      <c r="M13162" t="n">
        <v>0.06884808711128337</v>
      </c>
      <c r="N13162" t="n">
        <v>0.117671650069229</v>
      </c>
      <c r="O13162" t="n">
        <v>0.001504943282236519</v>
      </c>
      <c r="P13162" t="n">
        <v>0.1097837879294616</v>
      </c>
      <c r="Q13162" t="n">
        <v>0.1149941453546462</v>
      </c>
      <c r="R13162" t="n">
        <v>0.0004803249820839541</v>
      </c>
    </row>
    <row r="13163">
      <c r="F13163" t="n">
        <v>0.1025071453822374</v>
      </c>
      <c r="G13163" t="n">
        <v>0.1131673805887064</v>
      </c>
      <c r="H13163" t="n">
        <v>-0.0003052921226124166</v>
      </c>
      <c r="J13163" t="n">
        <v>0.03461113787960243</v>
      </c>
      <c r="K13163" t="n">
        <v>0.1225200244577967</v>
      </c>
      <c r="L13163" t="n">
        <v>0.0003338198926530893</v>
      </c>
      <c r="M13163" t="n">
        <v>0.06882615097273614</v>
      </c>
      <c r="N13163" t="n">
        <v>0.1176806484365968</v>
      </c>
      <c r="O13163" t="n">
        <v>0.001504792802956224</v>
      </c>
      <c r="P13163" t="n">
        <v>0.1098194639544306</v>
      </c>
      <c r="Q13163" t="n">
        <v>0.1150029389728579</v>
      </c>
      <c r="R13163" t="n">
        <v>0.0004804943336383702</v>
      </c>
    </row>
    <row r="13164">
      <c r="F13164" t="n">
        <v>0.102521624986717</v>
      </c>
      <c r="G13164" t="n">
        <v>0.1131760338522474</v>
      </c>
      <c r="H13164" t="n">
        <v>-0.0003032892758182487</v>
      </c>
      <c r="J13164" t="n">
        <v>0.03462745509233719</v>
      </c>
      <c r="K13164" t="n">
        <v>0.1225293928646217</v>
      </c>
      <c r="L13164" t="n">
        <v>0.0003337865173388868</v>
      </c>
      <c r="M13164" t="n">
        <v>0.06884798445732293</v>
      </c>
      <c r="N13164" t="n">
        <v>0.1176896468039646</v>
      </c>
      <c r="O13164" t="n">
        <v>0.001507401227418209</v>
      </c>
      <c r="P13164" t="n">
        <v>0.1098911210634112</v>
      </c>
      <c r="Q13164" t="n">
        <v>0.1150117325910696</v>
      </c>
      <c r="R13164" t="n">
        <v>0.0004805423782672712</v>
      </c>
    </row>
    <row r="13165">
      <c r="F13165" t="n">
        <v>0.1024927031523029</v>
      </c>
      <c r="G13165" t="n">
        <v>0.1131846871157883</v>
      </c>
      <c r="H13165" t="n">
        <v>-0.0003033196077790266</v>
      </c>
      <c r="J13165" t="n">
        <v>0.03461838883012472</v>
      </c>
      <c r="K13165" t="n">
        <v>0.1225387612714467</v>
      </c>
      <c r="L13165" t="n">
        <v>0.0003338198926530893</v>
      </c>
      <c r="M13165" t="n">
        <v>0.06884793315431173</v>
      </c>
      <c r="N13165" t="n">
        <v>0.1176986451713325</v>
      </c>
      <c r="O13165" t="n">
        <v>0.001507401227418209</v>
      </c>
      <c r="P13165" t="n">
        <v>0.1098188497393165</v>
      </c>
      <c r="Q13165" t="n">
        <v>0.1150205262092813</v>
      </c>
      <c r="R13165" t="n">
        <v>0.0004804462890094693</v>
      </c>
    </row>
    <row r="13166">
      <c r="F13166" t="n">
        <v>0.1024927153639892</v>
      </c>
      <c r="G13166" t="n">
        <v>0.1131933403793293</v>
      </c>
      <c r="H13166" t="n">
        <v>-0.0003033802717005823</v>
      </c>
      <c r="J13166" t="n">
        <v>0.03462624429897657</v>
      </c>
      <c r="K13166" t="n">
        <v>0.1225481296782717</v>
      </c>
      <c r="L13166" t="n">
        <v>0.0003337531420246843</v>
      </c>
      <c r="M13166" t="n">
        <v>0.06889165144365444</v>
      </c>
      <c r="N13166" t="n">
        <v>0.1177076435387003</v>
      </c>
      <c r="O13166" t="n">
        <v>0.00150755196754095</v>
      </c>
      <c r="P13166" t="n">
        <v>0.1097825596225998</v>
      </c>
      <c r="Q13166" t="n">
        <v>0.1150293198274931</v>
      </c>
      <c r="R13166" t="n">
        <v>0.0004803982443805683</v>
      </c>
    </row>
    <row r="13167">
      <c r="F13167" t="n">
        <v>0.1024782603278225</v>
      </c>
      <c r="G13167" t="n">
        <v>0.1132019936428702</v>
      </c>
      <c r="H13167" t="n">
        <v>-0.0003032892758182487</v>
      </c>
      <c r="J13167" t="n">
        <v>0.03460871677727044</v>
      </c>
      <c r="K13167" t="n">
        <v>0.1225574980850968</v>
      </c>
      <c r="L13167" t="n">
        <v>0.0003337197667104818</v>
      </c>
      <c r="M13167" t="n">
        <v>0.06882594581317192</v>
      </c>
      <c r="N13167" t="n">
        <v>0.1177166419060682</v>
      </c>
      <c r="O13167" t="n">
        <v>0.00150755196754095</v>
      </c>
      <c r="P13167" t="n">
        <v>0.1098182324445194</v>
      </c>
      <c r="Q13167" t="n">
        <v>0.1150381134457048</v>
      </c>
      <c r="R13167" t="n">
        <v>0.0004803982443805683</v>
      </c>
    </row>
    <row r="13168">
      <c r="F13168" t="n">
        <v>0.1024927393450286</v>
      </c>
      <c r="G13168" t="n">
        <v>0.1132106469064112</v>
      </c>
      <c r="H13168" t="n">
        <v>-0.0003013782956031743</v>
      </c>
      <c r="J13168" t="n">
        <v>0.03459965005468107</v>
      </c>
      <c r="K13168" t="n">
        <v>0.1225668664919218</v>
      </c>
      <c r="L13168" t="n">
        <v>0.0003351497796189042</v>
      </c>
      <c r="M13168" t="n">
        <v>0.06882589456323004</v>
      </c>
      <c r="N13168" t="n">
        <v>0.117725640273436</v>
      </c>
      <c r="O13168" t="n">
        <v>0.001509858592954105</v>
      </c>
      <c r="P13168" t="n">
        <v>0.1098539044351581</v>
      </c>
      <c r="Q13168" t="n">
        <v>0.1150469070639165</v>
      </c>
      <c r="R13168" t="n">
        <v>0.0004806154890478559</v>
      </c>
    </row>
    <row r="13169">
      <c r="F13169" t="n">
        <v>0.1025072182171134</v>
      </c>
      <c r="G13169" t="n">
        <v>0.1132193001699522</v>
      </c>
      <c r="H13169" t="n">
        <v>-0.0003013782956031743</v>
      </c>
      <c r="J13169" t="n">
        <v>0.03460750470006572</v>
      </c>
      <c r="K13169" t="n">
        <v>0.1225762348987469</v>
      </c>
      <c r="L13169" t="n">
        <v>0.0003351497796189042</v>
      </c>
      <c r="M13169" t="n">
        <v>0.06886961287488993</v>
      </c>
      <c r="N13169" t="n">
        <v>0.1177346386408038</v>
      </c>
      <c r="O13169" t="n">
        <v>0.001510311595832279</v>
      </c>
      <c r="P13169" t="n">
        <v>0.1097816303109254</v>
      </c>
      <c r="Q13169" t="n">
        <v>0.1150557006821282</v>
      </c>
      <c r="R13169" t="n">
        <v>0.0004806154890478559</v>
      </c>
    </row>
    <row r="13170">
      <c r="F13170" t="n">
        <v>0.1024782956321603</v>
      </c>
      <c r="G13170" t="n">
        <v>0.1132279534334931</v>
      </c>
      <c r="H13170" t="n">
        <v>-0.000301408430419253</v>
      </c>
      <c r="J13170" t="n">
        <v>0.03462381965990503</v>
      </c>
      <c r="K13170" t="n">
        <v>0.1225856033055719</v>
      </c>
      <c r="L13170" t="n">
        <v>0.0003351497796189042</v>
      </c>
      <c r="M13170" t="n">
        <v>0.06884767687897902</v>
      </c>
      <c r="N13170" t="n">
        <v>0.1177436370081717</v>
      </c>
      <c r="O13170" t="n">
        <v>0.001510311595832279</v>
      </c>
      <c r="P13170" t="n">
        <v>0.1098892641926439</v>
      </c>
      <c r="Q13170" t="n">
        <v>0.1150644943003399</v>
      </c>
      <c r="R13170" t="n">
        <v>0.0004806635505967607</v>
      </c>
    </row>
    <row r="13171">
      <c r="F13171" t="n">
        <v>0.1024927742103456</v>
      </c>
      <c r="G13171" t="n">
        <v>0.1132366066970341</v>
      </c>
      <c r="H13171" t="n">
        <v>-0.0003013481607870956</v>
      </c>
      <c r="J13171" t="n">
        <v>0.03462321286472311</v>
      </c>
      <c r="K13171" t="n">
        <v>0.1225949717123969</v>
      </c>
      <c r="L13171" t="n">
        <v>0.0003366405696127305</v>
      </c>
      <c r="M13171" t="n">
        <v>0.06882574090929572</v>
      </c>
      <c r="N13171" t="n">
        <v>0.1177526353755395</v>
      </c>
      <c r="O13171" t="n">
        <v>0.001510160594872887</v>
      </c>
      <c r="P13171" t="n">
        <v>0.1098169886242499</v>
      </c>
      <c r="Q13171" t="n">
        <v>0.1150732879185517</v>
      </c>
      <c r="R13171" t="n">
        <v>0.0004807116121456654</v>
      </c>
    </row>
    <row r="13172">
      <c r="F13172" t="n">
        <v>0.1024927855370108</v>
      </c>
      <c r="G13172" t="n">
        <v>0.1132452599605751</v>
      </c>
      <c r="H13172" t="n">
        <v>-0.0002994376601804123</v>
      </c>
      <c r="J13172" t="n">
        <v>0.03460568467860863</v>
      </c>
      <c r="K13172" t="n">
        <v>0.122604340119222</v>
      </c>
      <c r="L13172" t="n">
        <v>0.0003365732482309462</v>
      </c>
      <c r="M13172" t="n">
        <v>0.0688913439956283</v>
      </c>
      <c r="N13172" t="n">
        <v>0.1177616337429074</v>
      </c>
      <c r="O13172" t="n">
        <v>0.001512920426016246</v>
      </c>
      <c r="P13172" t="n">
        <v>0.1097806940800772</v>
      </c>
      <c r="Q13172" t="n">
        <v>0.1150820815367634</v>
      </c>
      <c r="R13172" t="n">
        <v>0.0004808807112655463</v>
      </c>
    </row>
    <row r="13173">
      <c r="F13173" t="n">
        <v>0.1025217309307697</v>
      </c>
      <c r="G13173" t="n">
        <v>0.113253913224116</v>
      </c>
      <c r="H13173" t="n">
        <v>-0.0002993777846234876</v>
      </c>
      <c r="J13173" t="n">
        <v>0.03460507749695375</v>
      </c>
      <c r="K13173" t="n">
        <v>0.122613708526047</v>
      </c>
      <c r="L13173" t="n">
        <v>0.0003366405696127305</v>
      </c>
      <c r="M13173" t="n">
        <v>0.06886940805791816</v>
      </c>
      <c r="N13173" t="n">
        <v>0.1177706321102752</v>
      </c>
      <c r="O13173" t="n">
        <v>0.001512769164226002</v>
      </c>
      <c r="P13173" t="n">
        <v>0.1098523437391752</v>
      </c>
      <c r="Q13173" t="n">
        <v>0.1150908751549751</v>
      </c>
      <c r="R13173" t="n">
        <v>0.0004807845543546754</v>
      </c>
    </row>
    <row r="13174">
      <c r="F13174" t="n">
        <v>0.1025072748559662</v>
      </c>
      <c r="G13174" t="n">
        <v>0.113262566487657</v>
      </c>
      <c r="H13174" t="n">
        <v>-0.0002994077224019499</v>
      </c>
      <c r="J13174" t="n">
        <v>0.03461293050852772</v>
      </c>
      <c r="K13174" t="n">
        <v>0.122623076932872</v>
      </c>
      <c r="L13174" t="n">
        <v>0.0003366405696127305</v>
      </c>
      <c r="M13174" t="n">
        <v>0.06882558739921543</v>
      </c>
      <c r="N13174" t="n">
        <v>0.117779630477643</v>
      </c>
      <c r="O13174" t="n">
        <v>0.001512920426016246</v>
      </c>
      <c r="P13174" t="n">
        <v>0.1098520292952198</v>
      </c>
      <c r="Q13174" t="n">
        <v>0.1150996687731868</v>
      </c>
      <c r="R13174" t="n">
        <v>0.0004808326328101109</v>
      </c>
    </row>
    <row r="13175">
      <c r="F13175" t="n">
        <v>0.1024783515217648</v>
      </c>
      <c r="G13175" t="n">
        <v>0.1132712197511979</v>
      </c>
      <c r="H13175" t="n">
        <v>-0.0002994077224019499</v>
      </c>
      <c r="J13175" t="n">
        <v>0.03460386237239645</v>
      </c>
      <c r="K13175" t="n">
        <v>0.1226324453396971</v>
      </c>
      <c r="L13175" t="n">
        <v>0.0003366069089218383</v>
      </c>
      <c r="M13175" t="n">
        <v>0.06884742100326047</v>
      </c>
      <c r="N13175" t="n">
        <v>0.1177886288450109</v>
      </c>
      <c r="O13175" t="n">
        <v>0.001515529198209266</v>
      </c>
      <c r="P13175" t="n">
        <v>0.1098517140836222</v>
      </c>
      <c r="Q13175" t="n">
        <v>0.1151084623913985</v>
      </c>
      <c r="R13175" t="n">
        <v>0.0004808807112655463</v>
      </c>
    </row>
    <row r="13176">
      <c r="F13176" t="n">
        <v>0.1025072964780193</v>
      </c>
      <c r="G13176" t="n">
        <v>0.1132798730147389</v>
      </c>
      <c r="H13176" t="n">
        <v>-0.0002974679639715228</v>
      </c>
      <c r="J13176" t="n">
        <v>0.03461171475510573</v>
      </c>
      <c r="K13176" t="n">
        <v>0.1226418137465221</v>
      </c>
      <c r="L13176" t="n">
        <v>0.0003380577650029107</v>
      </c>
      <c r="M13176" t="n">
        <v>0.06882548513909192</v>
      </c>
      <c r="N13176" t="n">
        <v>0.1177976272123787</v>
      </c>
      <c r="O13176" t="n">
        <v>0.001515529198209266</v>
      </c>
      <c r="P13176" t="n">
        <v>0.1098154165629878</v>
      </c>
      <c r="Q13176" t="n">
        <v>0.1151172560096103</v>
      </c>
      <c r="R13176" t="n">
        <v>0.0004809534847809287</v>
      </c>
    </row>
    <row r="13177">
      <c r="F13177" t="n">
        <v>0.102507307067475</v>
      </c>
      <c r="G13177" t="n">
        <v>0.1132885262782799</v>
      </c>
      <c r="H13177" t="n">
        <v>-0.0002974382231232953</v>
      </c>
      <c r="J13177" t="n">
        <v>0.03459418596878157</v>
      </c>
      <c r="K13177" t="n">
        <v>0.1226511821533471</v>
      </c>
      <c r="L13177" t="n">
        <v>0.00033802396260665</v>
      </c>
      <c r="M13177" t="n">
        <v>0.06884731876488812</v>
      </c>
      <c r="N13177" t="n">
        <v>0.1178066255797466</v>
      </c>
      <c r="O13177" t="n">
        <v>0.00151522615297867</v>
      </c>
      <c r="P13177" t="n">
        <v>0.1098150998485624</v>
      </c>
      <c r="Q13177" t="n">
        <v>0.115126049627822</v>
      </c>
      <c r="R13177" t="n">
        <v>0.0004809534847809287</v>
      </c>
    </row>
    <row r="13178">
      <c r="F13178" t="n">
        <v>0.1025073175091802</v>
      </c>
      <c r="G13178" t="n">
        <v>0.1132971795418208</v>
      </c>
      <c r="H13178" t="n">
        <v>-0.0002974679639715228</v>
      </c>
      <c r="J13178" t="n">
        <v>0.03461895819126397</v>
      </c>
      <c r="K13178" t="n">
        <v>0.1226605505601722</v>
      </c>
      <c r="L13178" t="n">
        <v>0.0003379901602103893</v>
      </c>
      <c r="M13178" t="n">
        <v>0.06882538294292001</v>
      </c>
      <c r="N13178" t="n">
        <v>0.1178156239471144</v>
      </c>
      <c r="O13178" t="n">
        <v>0.001515529198209266</v>
      </c>
      <c r="P13178" t="n">
        <v>0.10988674532383</v>
      </c>
      <c r="Q13178" t="n">
        <v>0.1151348432460337</v>
      </c>
      <c r="R13178" t="n">
        <v>0.0004810015801294068</v>
      </c>
    </row>
    <row r="13179">
      <c r="F13179" t="n">
        <v>0.1025073278031077</v>
      </c>
      <c r="G13179" t="n">
        <v>0.1133058328053618</v>
      </c>
      <c r="H13179" t="n">
        <v>-0.0002974382231232953</v>
      </c>
      <c r="J13179" t="n">
        <v>0.03460988922356217</v>
      </c>
      <c r="K13179" t="n">
        <v>0.1226699189669972</v>
      </c>
      <c r="L13179" t="n">
        <v>0.0003394344466656849</v>
      </c>
      <c r="M13179" t="n">
        <v>0.06886910131213608</v>
      </c>
      <c r="N13179" t="n">
        <v>0.1178246223144822</v>
      </c>
      <c r="O13179" t="n">
        <v>0.00151522615297867</v>
      </c>
      <c r="P13179" t="n">
        <v>0.109850445566044</v>
      </c>
      <c r="Q13179" t="n">
        <v>0.1151436368642454</v>
      </c>
      <c r="R13179" t="n">
        <v>0.0004809053894324506</v>
      </c>
    </row>
    <row r="13180">
      <c r="F13180" t="n">
        <v>0.1025073379492303</v>
      </c>
      <c r="G13180" t="n">
        <v>0.1133144860689028</v>
      </c>
      <c r="H13180" t="n">
        <v>-0.0002954993447800438</v>
      </c>
      <c r="J13180" t="n">
        <v>0.03461774028835478</v>
      </c>
      <c r="K13180" t="n">
        <v>0.1226792873738222</v>
      </c>
      <c r="L13180" t="n">
        <v>0.000339502333555018</v>
      </c>
      <c r="M13180" t="n">
        <v>0.06886905024381179</v>
      </c>
      <c r="N13180" t="n">
        <v>0.1178336206818501</v>
      </c>
      <c r="O13180" t="n">
        <v>0.001517682562101348</v>
      </c>
      <c r="P13180" t="n">
        <v>0.10977816369114</v>
      </c>
      <c r="Q13180" t="n">
        <v>0.1151524304824571</v>
      </c>
      <c r="R13180" t="n">
        <v>0.0004810741679495981</v>
      </c>
    </row>
    <row r="13181">
      <c r="F13181" t="n">
        <v>0.1024784137160046</v>
      </c>
      <c r="G13181" t="n">
        <v>0.1133231393324437</v>
      </c>
      <c r="H13181" t="n">
        <v>-0.0002954698007543709</v>
      </c>
      <c r="J13181" t="n">
        <v>0.03460021091481902</v>
      </c>
      <c r="K13181" t="n">
        <v>0.1226886557806473</v>
      </c>
      <c r="L13181" t="n">
        <v>0.0003394005032210184</v>
      </c>
      <c r="M13181" t="n">
        <v>0.06886899919148187</v>
      </c>
      <c r="N13181" t="n">
        <v>0.1178426190492179</v>
      </c>
      <c r="O13181" t="n">
        <v>0.001517986128970455</v>
      </c>
      <c r="P13181" t="n">
        <v>0.1098857880907388</v>
      </c>
      <c r="Q13181" t="n">
        <v>0.1151612241006689</v>
      </c>
      <c r="R13181" t="n">
        <v>0.0004810741679495981</v>
      </c>
    </row>
    <row r="13182">
      <c r="F13182" t="n">
        <v>0.1024784235644654</v>
      </c>
      <c r="G13182" t="n">
        <v>0.1133317925959847</v>
      </c>
      <c r="H13182" t="n">
        <v>-0.0002954107127030252</v>
      </c>
      <c r="J13182" t="n">
        <v>0.03459960145220581</v>
      </c>
      <c r="K13182" t="n">
        <v>0.1226980241874723</v>
      </c>
      <c r="L13182" t="n">
        <v>0.000339502333555018</v>
      </c>
      <c r="M13182" t="n">
        <v>0.06884706344880231</v>
      </c>
      <c r="N13182" t="n">
        <v>0.1178516174165857</v>
      </c>
      <c r="O13182" t="n">
        <v>0.001518137912405009</v>
      </c>
      <c r="P13182" t="n">
        <v>0.1098854674809193</v>
      </c>
      <c r="Q13182" t="n">
        <v>0.1151700177188806</v>
      </c>
      <c r="R13182" t="n">
        <v>0.0004812185046336514</v>
      </c>
    </row>
    <row r="13183">
      <c r="F13183" t="n">
        <v>0.102521834618208</v>
      </c>
      <c r="G13183" t="n">
        <v>0.1133404458595256</v>
      </c>
      <c r="H13183" t="n">
        <v>-0.000295440256728698</v>
      </c>
      <c r="J13183" t="n">
        <v>0.03461591153492194</v>
      </c>
      <c r="K13183" t="n">
        <v>0.1227073925942973</v>
      </c>
      <c r="L13183" t="n">
        <v>0.000339502333555018</v>
      </c>
      <c r="M13183" t="n">
        <v>0.06886889713480854</v>
      </c>
      <c r="N13183" t="n">
        <v>0.1178606157839536</v>
      </c>
      <c r="O13183" t="n">
        <v>0.001517986128970455</v>
      </c>
      <c r="P13183" t="n">
        <v>0.1097772021504342</v>
      </c>
      <c r="Q13183" t="n">
        <v>0.1151788113370923</v>
      </c>
      <c r="R13183" t="n">
        <v>0.0004812428113016983</v>
      </c>
    </row>
    <row r="13184">
      <c r="F13184" t="n">
        <v>0.1025073770551245</v>
      </c>
      <c r="G13184" t="n">
        <v>0.1133490991230666</v>
      </c>
      <c r="H13184" t="n">
        <v>-0.0002934731109712436</v>
      </c>
      <c r="J13184" t="n">
        <v>0.03458992192983308</v>
      </c>
      <c r="K13184" t="n">
        <v>0.1227167610011223</v>
      </c>
      <c r="L13184" t="n">
        <v>0.0003408724325963678</v>
      </c>
      <c r="M13184" t="n">
        <v>0.06886884613046676</v>
      </c>
      <c r="N13184" t="n">
        <v>0.1178696141513214</v>
      </c>
      <c r="O13184" t="n">
        <v>0.001520442480101127</v>
      </c>
      <c r="P13184" t="n">
        <v>0.109884823964667</v>
      </c>
      <c r="Q13184" t="n">
        <v>0.115187604955304</v>
      </c>
      <c r="R13184" t="n">
        <v>0.0004812909403957379</v>
      </c>
    </row>
    <row r="13185">
      <c r="F13185" t="n">
        <v>0.1024784522225944</v>
      </c>
      <c r="G13185" t="n">
        <v>0.1133577523866076</v>
      </c>
      <c r="H13185" t="n">
        <v>-0.0002935318055934378</v>
      </c>
      <c r="J13185" t="n">
        <v>0.03458931176944126</v>
      </c>
      <c r="K13185" t="n">
        <v>0.1227261294079474</v>
      </c>
      <c r="L13185" t="n">
        <v>0.000340906516431244</v>
      </c>
      <c r="M13185" t="n">
        <v>0.06889067983316777</v>
      </c>
      <c r="N13185" t="n">
        <v>0.1178786125186893</v>
      </c>
      <c r="O13185" t="n">
        <v>0.001520442480101127</v>
      </c>
      <c r="P13185" t="n">
        <v>0.1097765572971925</v>
      </c>
      <c r="Q13185" t="n">
        <v>0.1151963985735157</v>
      </c>
      <c r="R13185" t="n">
        <v>0.000481387198583817</v>
      </c>
    </row>
    <row r="13186">
      <c r="F13186" t="n">
        <v>0.1024929285999968</v>
      </c>
      <c r="G13186" t="n">
        <v>0.1133664056501485</v>
      </c>
      <c r="H13186" t="n">
        <v>-0.0002935318055934378</v>
      </c>
      <c r="J13186" t="n">
        <v>0.03460562078852436</v>
      </c>
      <c r="K13186" t="n">
        <v>0.1227354978147724</v>
      </c>
      <c r="L13186" t="n">
        <v>0.0003408724325963678</v>
      </c>
      <c r="M13186" t="n">
        <v>0.06886874416977712</v>
      </c>
      <c r="N13186" t="n">
        <v>0.1178876108860571</v>
      </c>
      <c r="O13186" t="n">
        <v>0.001520594524349137</v>
      </c>
      <c r="P13186" t="n">
        <v>0.1098481961665145</v>
      </c>
      <c r="Q13186" t="n">
        <v>0.1152051921917275</v>
      </c>
      <c r="R13186" t="n">
        <v>0.0004812909403957379</v>
      </c>
    </row>
    <row r="13187">
      <c r="F13187" t="n">
        <v>0.102478470588363</v>
      </c>
      <c r="G13187" t="n">
        <v>0.1133750589136895</v>
      </c>
      <c r="H13187" t="n">
        <v>-0.0002935318055934378</v>
      </c>
      <c r="J13187" t="n">
        <v>0.03460501000059241</v>
      </c>
      <c r="K13187" t="n">
        <v>0.1227448662215975</v>
      </c>
      <c r="L13187" t="n">
        <v>0.000340906516431244</v>
      </c>
      <c r="M13187" t="n">
        <v>0.06882492385172437</v>
      </c>
      <c r="N13187" t="n">
        <v>0.1178966092534249</v>
      </c>
      <c r="O13187" t="n">
        <v>0.001520442480101127</v>
      </c>
      <c r="P13187" t="n">
        <v>0.1098478717636246</v>
      </c>
      <c r="Q13187" t="n">
        <v>0.1152139858099391</v>
      </c>
      <c r="R13187" t="n">
        <v>0.0004812428113016983</v>
      </c>
    </row>
    <row r="13188">
      <c r="F13188" t="n">
        <v>0.1025074137939541</v>
      </c>
      <c r="G13188" t="n">
        <v>0.1133837121772305</v>
      </c>
      <c r="H13188" t="n">
        <v>-0.0002915361986943672</v>
      </c>
      <c r="J13188" t="n">
        <v>0.0346043989600391</v>
      </c>
      <c r="K13188" t="n">
        <v>0.1227542346284225</v>
      </c>
      <c r="L13188" t="n">
        <v>0.0003422014329909639</v>
      </c>
      <c r="M13188" t="n">
        <v>0.06882487292156539</v>
      </c>
      <c r="N13188" t="n">
        <v>0.1179056076207928</v>
      </c>
      <c r="O13188" t="n">
        <v>0.001523050556668019</v>
      </c>
      <c r="P13188" t="n">
        <v>0.1097755842834069</v>
      </c>
      <c r="Q13188" t="n">
        <v>0.1152227794281509</v>
      </c>
      <c r="R13188" t="n">
        <v>0.0004815557571793524</v>
      </c>
    </row>
    <row r="13189">
      <c r="F13189" t="n">
        <v>0.1024784883621562</v>
      </c>
      <c r="G13189" t="n">
        <v>0.1133923654407714</v>
      </c>
      <c r="H13189" t="n">
        <v>-0.0002915361986943672</v>
      </c>
      <c r="J13189" t="n">
        <v>0.03459532813413539</v>
      </c>
      <c r="K13189" t="n">
        <v>0.1227636030352475</v>
      </c>
      <c r="L13189" t="n">
        <v>0.0003423041036879309</v>
      </c>
      <c r="M13189" t="n">
        <v>0.06884670667807194</v>
      </c>
      <c r="N13189" t="n">
        <v>0.1179146059881606</v>
      </c>
      <c r="O13189" t="n">
        <v>0.001523355166779353</v>
      </c>
      <c r="P13189" t="n">
        <v>0.1098472206653873</v>
      </c>
      <c r="Q13189" t="n">
        <v>0.1152315730463626</v>
      </c>
      <c r="R13189" t="n">
        <v>0.0004814113193397665</v>
      </c>
    </row>
    <row r="13190">
      <c r="F13190" t="n">
        <v>0.1024784970269938</v>
      </c>
      <c r="G13190" t="n">
        <v>0.1134010187043124</v>
      </c>
      <c r="H13190" t="n">
        <v>-0.0002914778972847693</v>
      </c>
      <c r="J13190" t="n">
        <v>0.03460317612140594</v>
      </c>
      <c r="K13190" t="n">
        <v>0.1227729714420726</v>
      </c>
      <c r="L13190" t="n">
        <v>0.0003422698801222753</v>
      </c>
      <c r="M13190" t="n">
        <v>0.06889042510597393</v>
      </c>
      <c r="N13190" t="n">
        <v>0.1179236043555285</v>
      </c>
      <c r="O13190" t="n">
        <v>0.001523202861723686</v>
      </c>
      <c r="P13190" t="n">
        <v>0.1098109128792753</v>
      </c>
      <c r="Q13190" t="n">
        <v>0.1152403666645743</v>
      </c>
      <c r="R13190" t="n">
        <v>0.0004815557571793524</v>
      </c>
    </row>
    <row r="13191">
      <c r="F13191" t="n">
        <v>0.1024929726686972</v>
      </c>
      <c r="G13191" t="n">
        <v>0.1134096719678533</v>
      </c>
      <c r="H13191" t="n">
        <v>-0.0002915361986943672</v>
      </c>
      <c r="J13191" t="n">
        <v>0.03458564550251225</v>
      </c>
      <c r="K13191" t="n">
        <v>0.1227823398488976</v>
      </c>
      <c r="L13191" t="n">
        <v>0.0003423041036879309</v>
      </c>
      <c r="M13191" t="n">
        <v>0.06882472022707831</v>
      </c>
      <c r="N13191" t="n">
        <v>0.1179326027228963</v>
      </c>
      <c r="O13191" t="n">
        <v>0.001523355166779353</v>
      </c>
      <c r="P13191" t="n">
        <v>0.1098825475708299</v>
      </c>
      <c r="Q13191" t="n">
        <v>0.115249160282786</v>
      </c>
      <c r="R13191" t="n">
        <v>0.0004817241802712282</v>
      </c>
    </row>
    <row r="13192">
      <c r="F13192" t="n">
        <v>0.1024785139124143</v>
      </c>
      <c r="G13192" t="n">
        <v>0.1134183252313943</v>
      </c>
      <c r="H13192" t="n">
        <v>-0.0002895999791846889</v>
      </c>
      <c r="J13192" t="n">
        <v>0.03458503357471514</v>
      </c>
      <c r="K13192" t="n">
        <v>0.1227917082557227</v>
      </c>
      <c r="L13192" t="n">
        <v>0.0003435919950778468</v>
      </c>
      <c r="M13192" t="n">
        <v>0.06882466936091536</v>
      </c>
      <c r="N13192" t="n">
        <v>0.1179416010902641</v>
      </c>
      <c r="O13192" t="n">
        <v>0.001525963706945295</v>
      </c>
      <c r="P13192" t="n">
        <v>0.1098102572650865</v>
      </c>
      <c r="Q13192" t="n">
        <v>0.1152579539009977</v>
      </c>
      <c r="R13192" t="n">
        <v>0.0004815796919148181</v>
      </c>
    </row>
    <row r="13193">
      <c r="F13193" t="n">
        <v>0.1025219235127449</v>
      </c>
      <c r="G13193" t="n">
        <v>0.1134269784949353</v>
      </c>
      <c r="H13193" t="n">
        <v>-0.0002895420707705348</v>
      </c>
      <c r="J13193" t="n">
        <v>0.03459288068283729</v>
      </c>
      <c r="K13193" t="n">
        <v>0.1228010766625477</v>
      </c>
      <c r="L13193" t="n">
        <v>0.0003435919950778468</v>
      </c>
      <c r="M13193" t="n">
        <v>0.06884650316106958</v>
      </c>
      <c r="N13193" t="n">
        <v>0.117950599457632</v>
      </c>
      <c r="O13193" t="n">
        <v>0.001525963706945295</v>
      </c>
      <c r="P13193" t="n">
        <v>0.1098459093064102</v>
      </c>
      <c r="Q13193" t="n">
        <v>0.1152667475192095</v>
      </c>
      <c r="R13193" t="n">
        <v>0.0004815796919148181</v>
      </c>
    </row>
    <row r="13194">
      <c r="F13194" t="n">
        <v>0.1025074644601295</v>
      </c>
      <c r="G13194" t="n">
        <v>0.1134356317584762</v>
      </c>
      <c r="H13194" t="n">
        <v>-0.0002895420707705348</v>
      </c>
      <c r="J13194" t="n">
        <v>0.03459226818957718</v>
      </c>
      <c r="K13194" t="n">
        <v>0.1228104450693727</v>
      </c>
      <c r="L13194" t="n">
        <v>0.0003436607203493895</v>
      </c>
      <c r="M13194" t="n">
        <v>0.06884645232182571</v>
      </c>
      <c r="N13194" t="n">
        <v>0.1179595978249998</v>
      </c>
      <c r="O13194" t="n">
        <v>0.00152565857523025</v>
      </c>
      <c r="P13194" t="n">
        <v>0.1097736176396182</v>
      </c>
      <c r="Q13194" t="n">
        <v>0.1152755411374212</v>
      </c>
      <c r="R13194" t="n">
        <v>0.0004816760174857582</v>
      </c>
    </row>
    <row r="13195">
      <c r="F13195" t="n">
        <v>0.1025219395141007</v>
      </c>
      <c r="G13195" t="n">
        <v>0.1134442850220172</v>
      </c>
      <c r="H13195" t="n">
        <v>-0.0002895420707705348</v>
      </c>
      <c r="J13195" t="n">
        <v>0.03460011460985601</v>
      </c>
      <c r="K13195" t="n">
        <v>0.1228198134761977</v>
      </c>
      <c r="L13195" t="n">
        <v>0.0003436950829851609</v>
      </c>
      <c r="M13195" t="n">
        <v>0.06889017077888585</v>
      </c>
      <c r="N13195" t="n">
        <v>0.1179685961923677</v>
      </c>
      <c r="O13195" t="n">
        <v>0.00152565857523025</v>
      </c>
      <c r="P13195" t="n">
        <v>0.1097732871962336</v>
      </c>
      <c r="Q13195" t="n">
        <v>0.1152843347556329</v>
      </c>
      <c r="R13195" t="n">
        <v>0.0004816760174857582</v>
      </c>
    </row>
    <row r="13196">
      <c r="F13196" t="n">
        <v>0.1024930130344507</v>
      </c>
      <c r="G13196" t="n">
        <v>0.1134529382855581</v>
      </c>
      <c r="H13196" t="n">
        <v>-0.0002876356979374682</v>
      </c>
      <c r="J13196" t="n">
        <v>0.03460796065561431</v>
      </c>
      <c r="K13196" t="n">
        <v>0.1228291818830228</v>
      </c>
      <c r="L13196" t="n">
        <v>0.0003449759388510475</v>
      </c>
      <c r="M13196" t="n">
        <v>0.06882446605628259</v>
      </c>
      <c r="N13196" t="n">
        <v>0.1179775945597355</v>
      </c>
      <c r="O13196" t="n">
        <v>0.00152841936243507</v>
      </c>
      <c r="P13196" t="n">
        <v>0.1098449177782323</v>
      </c>
      <c r="Q13196" t="n">
        <v>0.1152931283738446</v>
      </c>
      <c r="R13196" t="n">
        <v>0.0004818924677104152</v>
      </c>
    </row>
    <row r="13197">
      <c r="F13197" t="n">
        <v>0.1025074877926885</v>
      </c>
      <c r="G13197" t="n">
        <v>0.1134615915490991</v>
      </c>
      <c r="H13197" t="n">
        <v>-0.0002876069401192381</v>
      </c>
      <c r="J13197" t="n">
        <v>0.03460734728394105</v>
      </c>
      <c r="K13197" t="n">
        <v>0.1228385502898478</v>
      </c>
      <c r="L13197" t="n">
        <v>0.0003450449409390265</v>
      </c>
      <c r="M13197" t="n">
        <v>0.06889006916010326</v>
      </c>
      <c r="N13197" t="n">
        <v>0.1179865929271033</v>
      </c>
      <c r="O13197" t="n">
        <v>0.001528266535781492</v>
      </c>
      <c r="P13197" t="n">
        <v>0.1098805666052106</v>
      </c>
      <c r="Q13197" t="n">
        <v>0.1153019219920563</v>
      </c>
      <c r="R13197" t="n">
        <v>0.0004818924677104152</v>
      </c>
    </row>
    <row r="13198">
      <c r="F13198" t="n">
        <v>0.1024785610126734</v>
      </c>
      <c r="G13198" t="n">
        <v>0.1134702448126401</v>
      </c>
      <c r="H13198" t="n">
        <v>-0.000287578182301008</v>
      </c>
      <c r="J13198" t="n">
        <v>0.0345898156973256</v>
      </c>
      <c r="K13198" t="n">
        <v>0.1228479186966728</v>
      </c>
      <c r="L13198" t="n">
        <v>0.0003449759388510475</v>
      </c>
      <c r="M13198" t="n">
        <v>0.06884624912490162</v>
      </c>
      <c r="N13198" t="n">
        <v>0.1179955912944712</v>
      </c>
      <c r="O13198" t="n">
        <v>0.001528113709127914</v>
      </c>
      <c r="P13198" t="n">
        <v>0.109772291295165</v>
      </c>
      <c r="Q13198" t="n">
        <v>0.1153107156102681</v>
      </c>
      <c r="R13198" t="n">
        <v>0.0004818442880995663</v>
      </c>
    </row>
    <row r="13199">
      <c r="F13199" t="n">
        <v>0.1024785683438461</v>
      </c>
      <c r="G13199" t="n">
        <v>0.1134788980761811</v>
      </c>
      <c r="H13199" t="n">
        <v>-0.000287578182301008</v>
      </c>
      <c r="J13199" t="n">
        <v>0.03459766086507626</v>
      </c>
      <c r="K13199" t="n">
        <v>0.1228572871034979</v>
      </c>
      <c r="L13199" t="n">
        <v>0.000345010439895037</v>
      </c>
      <c r="M13199" t="n">
        <v>0.06884619836568759</v>
      </c>
      <c r="N13199" t="n">
        <v>0.118004589661839</v>
      </c>
      <c r="O13199" t="n">
        <v>0.001528113709127914</v>
      </c>
      <c r="P13199" t="n">
        <v>0.109843919393096</v>
      </c>
      <c r="Q13199" t="n">
        <v>0.1153195092284798</v>
      </c>
      <c r="R13199" t="n">
        <v>0.0004818924677104152</v>
      </c>
    </row>
    <row r="13200">
      <c r="F13200" t="n">
        <v>0.1024785755266975</v>
      </c>
      <c r="G13200" t="n">
        <v>0.113487551339722</v>
      </c>
      <c r="H13200" t="n">
        <v>-0.0002855868240292952</v>
      </c>
      <c r="J13200" t="n">
        <v>0.0345970467996484</v>
      </c>
      <c r="K13200" t="n">
        <v>0.1228666555103229</v>
      </c>
      <c r="L13200" t="n">
        <v>0.0003463532519743484</v>
      </c>
      <c r="M13200" t="n">
        <v>0.06884614762248192</v>
      </c>
      <c r="N13200" t="n">
        <v>0.1180135880292068</v>
      </c>
      <c r="O13200" t="n">
        <v>0.001531180613203081</v>
      </c>
      <c r="P13200" t="n">
        <v>0.1098076043150719</v>
      </c>
      <c r="Q13200" t="n">
        <v>0.1153283028466915</v>
      </c>
      <c r="R13200" t="n">
        <v>0.0004819642265025838</v>
      </c>
    </row>
    <row r="13201">
      <c r="F13201" t="n">
        <v>0.1024785825612</v>
      </c>
      <c r="G13201" t="n">
        <v>0.113496204603263</v>
      </c>
      <c r="H13201" t="n">
        <v>-0.0002856439471064087</v>
      </c>
      <c r="J13201" t="n">
        <v>0.03459643248269614</v>
      </c>
      <c r="K13201" t="n">
        <v>0.122876023917148</v>
      </c>
      <c r="L13201" t="n">
        <v>0.0003463532519743484</v>
      </c>
      <c r="M13201" t="n">
        <v>0.06884609689528562</v>
      </c>
      <c r="N13201" t="n">
        <v>0.1180225863965747</v>
      </c>
      <c r="O13201" t="n">
        <v>0.001531180613203081</v>
      </c>
      <c r="P13201" t="n">
        <v>0.1097712885432195</v>
      </c>
      <c r="Q13201" t="n">
        <v>0.1153370964649032</v>
      </c>
      <c r="R13201" t="n">
        <v>0.0004819160300799335</v>
      </c>
    </row>
    <row r="13202">
      <c r="F13202" t="n">
        <v>0.1024785894473264</v>
      </c>
      <c r="G13202" t="n">
        <v>0.1135048578668039</v>
      </c>
      <c r="H13202" t="n">
        <v>-0.0002855868240292952</v>
      </c>
      <c r="J13202" t="n">
        <v>0.03460427665022169</v>
      </c>
      <c r="K13202" t="n">
        <v>0.122885392323973</v>
      </c>
      <c r="L13202" t="n">
        <v>0.000346422529552501</v>
      </c>
      <c r="M13202" t="n">
        <v>0.06884604618409934</v>
      </c>
      <c r="N13202" t="n">
        <v>0.1180315847639425</v>
      </c>
      <c r="O13202" t="n">
        <v>0.001530874438315418</v>
      </c>
      <c r="P13202" t="n">
        <v>0.1098069334647214</v>
      </c>
      <c r="Q13202" t="n">
        <v>0.1153458900831149</v>
      </c>
      <c r="R13202" t="n">
        <v>0.0004819642265025838</v>
      </c>
    </row>
    <row r="13203">
      <c r="F13203" t="n">
        <v>0.1024930633190562</v>
      </c>
      <c r="G13203" t="n">
        <v>0.1135135111303449</v>
      </c>
      <c r="H13203" t="n">
        <v>-0.0002856439471064087</v>
      </c>
      <c r="J13203" t="n">
        <v>0.03457828574567191</v>
      </c>
      <c r="K13203" t="n">
        <v>0.122894760730798</v>
      </c>
      <c r="L13203" t="n">
        <v>0.0003463532519743484</v>
      </c>
      <c r="M13203" t="n">
        <v>0.06886788008847286</v>
      </c>
      <c r="N13203" t="n">
        <v>0.1180405831313104</v>
      </c>
      <c r="O13203" t="n">
        <v>0.001533635631053986</v>
      </c>
      <c r="P13203" t="n">
        <v>0.1097706162393686</v>
      </c>
      <c r="Q13203" t="n">
        <v>0.1153546837013266</v>
      </c>
      <c r="R13203" t="n">
        <v>0.000482012422925234</v>
      </c>
    </row>
    <row r="13204">
      <c r="F13204" t="n">
        <v>0.1025220041783389</v>
      </c>
      <c r="G13204" t="n">
        <v>0.1135221643938858</v>
      </c>
      <c r="H13204" t="n">
        <v>-0.0002836536835579294</v>
      </c>
      <c r="J13204" t="n">
        <v>0.03458612941059568</v>
      </c>
      <c r="K13204" t="n">
        <v>0.122904129137623</v>
      </c>
      <c r="L13204" t="n">
        <v>0.0003478282497209281</v>
      </c>
      <c r="M13204" t="n">
        <v>0.06886782940424133</v>
      </c>
      <c r="N13204" t="n">
        <v>0.1180495814986782</v>
      </c>
      <c r="O13204" t="n">
        <v>0.001533482282825703</v>
      </c>
      <c r="P13204" t="n">
        <v>0.1098782208253341</v>
      </c>
      <c r="Q13204" t="n">
        <v>0.1153634773195384</v>
      </c>
      <c r="R13204" t="n">
        <v>0.0004822286350346059</v>
      </c>
    </row>
    <row r="13205">
      <c r="F13205" t="n">
        <v>0.1025075434857958</v>
      </c>
      <c r="G13205" t="n">
        <v>0.1135308176574268</v>
      </c>
      <c r="H13205" t="n">
        <v>-0.0002836536835579294</v>
      </c>
      <c r="J13205" t="n">
        <v>0.03458551414991566</v>
      </c>
      <c r="K13205" t="n">
        <v>0.1229134975444481</v>
      </c>
      <c r="L13205" t="n">
        <v>0.0003478282497209281</v>
      </c>
      <c r="M13205" t="n">
        <v>0.06882400955719464</v>
      </c>
      <c r="N13205" t="n">
        <v>0.118058579866046</v>
      </c>
      <c r="O13205" t="n">
        <v>0.001533328934597421</v>
      </c>
      <c r="P13205" t="n">
        <v>0.1097699408959171</v>
      </c>
      <c r="Q13205" t="n">
        <v>0.1153722709377501</v>
      </c>
      <c r="R13205" t="n">
        <v>0.0004822286350346059</v>
      </c>
    </row>
    <row r="13206">
      <c r="F13206" t="n">
        <v>0.1025220169153426</v>
      </c>
      <c r="G13206" t="n">
        <v>0.1135394709209678</v>
      </c>
      <c r="H13206" t="n">
        <v>-0.000283710414294641</v>
      </c>
      <c r="J13206" t="n">
        <v>0.03457644014829445</v>
      </c>
      <c r="K13206" t="n">
        <v>0.1229228659512731</v>
      </c>
      <c r="L13206" t="n">
        <v>0.0003478282497209281</v>
      </c>
      <c r="M13206" t="n">
        <v>0.06886772808382155</v>
      </c>
      <c r="N13206" t="n">
        <v>0.1180675782334139</v>
      </c>
      <c r="O13206" t="n">
        <v>0.001533482282825703</v>
      </c>
      <c r="P13206" t="n">
        <v>0.1098415632015238</v>
      </c>
      <c r="Q13206" t="n">
        <v>0.1153810645559618</v>
      </c>
      <c r="R13206" t="n">
        <v>0.000482083995372028</v>
      </c>
    </row>
    <row r="13207">
      <c r="F13207" t="n">
        <v>0.1025075559244688</v>
      </c>
      <c r="G13207" t="n">
        <v>0.1135481241845088</v>
      </c>
      <c r="H13207" t="n">
        <v>-0.0002836536835579294</v>
      </c>
      <c r="J13207" t="n">
        <v>0.03459274130369537</v>
      </c>
      <c r="K13207" t="n">
        <v>0.1229322343580981</v>
      </c>
      <c r="L13207" t="n">
        <v>0.0003478282497209281</v>
      </c>
      <c r="M13207" t="n">
        <v>0.06886767744763495</v>
      </c>
      <c r="N13207" t="n">
        <v>0.1180765766007817</v>
      </c>
      <c r="O13207" t="n">
        <v>0.001533788979282269</v>
      </c>
      <c r="P13207" t="n">
        <v>0.1097692625149582</v>
      </c>
      <c r="Q13207" t="n">
        <v>0.1153898581741735</v>
      </c>
      <c r="R13207" t="n">
        <v>0.000482083995372028</v>
      </c>
    </row>
    <row r="13208">
      <c r="F13208" t="n">
        <v>0.1025220290581177</v>
      </c>
      <c r="G13208" t="n">
        <v>0.1135567774480497</v>
      </c>
      <c r="H13208" t="n">
        <v>-0.0002816930792581055</v>
      </c>
      <c r="J13208" t="n">
        <v>0.03458366686174877</v>
      </c>
      <c r="K13208" t="n">
        <v>0.1229416027649232</v>
      </c>
      <c r="L13208" t="n">
        <v>0.0003491228492113064</v>
      </c>
      <c r="M13208" t="n">
        <v>0.06884574225323964</v>
      </c>
      <c r="N13208" t="n">
        <v>0.1180855749681496</v>
      </c>
      <c r="O13208" t="n">
        <v>0.001536397287319879</v>
      </c>
      <c r="P13208" t="n">
        <v>0.1097689221860677</v>
      </c>
      <c r="Q13208" t="n">
        <v>0.1153986517923852</v>
      </c>
      <c r="R13208" t="n">
        <v>0.000482300054610629</v>
      </c>
    </row>
    <row r="13209">
      <c r="F13209" t="n">
        <v>0.1024931006311254</v>
      </c>
      <c r="G13209" t="n">
        <v>0.1135654307115907</v>
      </c>
      <c r="H13209" t="n">
        <v>-0.0002816649099501797</v>
      </c>
      <c r="J13209" t="n">
        <v>0.03457459229220569</v>
      </c>
      <c r="K13209" t="n">
        <v>0.1229509711717482</v>
      </c>
      <c r="L13209" t="n">
        <v>0.0003491577614962275</v>
      </c>
      <c r="M13209" t="n">
        <v>0.06884569165414703</v>
      </c>
      <c r="N13209" t="n">
        <v>0.1180945733355174</v>
      </c>
      <c r="O13209" t="n">
        <v>0.001535936460299087</v>
      </c>
      <c r="P13209" t="n">
        <v>0.1097685810985853</v>
      </c>
      <c r="Q13209" t="n">
        <v>0.115407445410597</v>
      </c>
      <c r="R13209" t="n">
        <v>0.000482300054610629</v>
      </c>
    </row>
    <row r="13210">
      <c r="F13210" t="n">
        <v>0.1024786391915223</v>
      </c>
      <c r="G13210" t="n">
        <v>0.1135740839751316</v>
      </c>
      <c r="H13210" t="n">
        <v>-0.0002816649099501797</v>
      </c>
      <c r="J13210" t="n">
        <v>0.03459089232545036</v>
      </c>
      <c r="K13210" t="n">
        <v>0.1229603395785732</v>
      </c>
      <c r="L13210" t="n">
        <v>0.0003491926737811487</v>
      </c>
      <c r="M13210" t="n">
        <v>0.06886752563517815</v>
      </c>
      <c r="N13210" t="n">
        <v>0.1181035717028852</v>
      </c>
      <c r="O13210" t="n">
        <v>0.001536090069306017</v>
      </c>
      <c r="P13210" t="n">
        <v>0.1098042196747403</v>
      </c>
      <c r="Q13210" t="n">
        <v>0.1154162390288087</v>
      </c>
      <c r="R13210" t="n">
        <v>0.000482300054610629</v>
      </c>
    </row>
    <row r="13211">
      <c r="F13211" t="n">
        <v>0.1024786447410352</v>
      </c>
      <c r="G13211" t="n">
        <v>0.1135827372386726</v>
      </c>
      <c r="H13211" t="n">
        <v>-0.0002797335756552429</v>
      </c>
      <c r="J13211" t="n">
        <v>0.03458181731616337</v>
      </c>
      <c r="K13211" t="n">
        <v>0.1229697079853983</v>
      </c>
      <c r="L13211" t="n">
        <v>0.0003490879369263853</v>
      </c>
      <c r="M13211" t="n">
        <v>0.06882370594496223</v>
      </c>
      <c r="N13211" t="n">
        <v>0.1181125700702531</v>
      </c>
      <c r="O13211" t="n">
        <v>0.001536243678312948</v>
      </c>
      <c r="P13211" t="n">
        <v>0.1097678966488919</v>
      </c>
      <c r="Q13211" t="n">
        <v>0.1154250326470204</v>
      </c>
      <c r="R13211" t="n">
        <v>0.0004825642579596906</v>
      </c>
    </row>
    <row r="13212">
      <c r="F13212" t="n">
        <v>0.102507584420705</v>
      </c>
      <c r="G13212" t="n">
        <v>0.1135913905022136</v>
      </c>
      <c r="H13212" t="n">
        <v>-0.0002797615490128085</v>
      </c>
      <c r="J13212" t="n">
        <v>0.03459811653977336</v>
      </c>
      <c r="K13212" t="n">
        <v>0.1229790763922233</v>
      </c>
      <c r="L13212" t="n">
        <v>0.0003505153801491093</v>
      </c>
      <c r="M13212" t="n">
        <v>0.06886742450696776</v>
      </c>
      <c r="N13212" t="n">
        <v>0.1181215684376209</v>
      </c>
      <c r="O13212" t="n">
        <v>0.001538543927970259</v>
      </c>
      <c r="P13212" t="n">
        <v>0.1098395139939323</v>
      </c>
      <c r="Q13212" t="n">
        <v>0.1154338262652321</v>
      </c>
      <c r="R13212" t="n">
        <v>0.0004824677644068092</v>
      </c>
    </row>
    <row r="13213">
      <c r="F13213" t="n">
        <v>0.1024931225340148</v>
      </c>
      <c r="G13213" t="n">
        <v>0.1136000437657545</v>
      </c>
      <c r="H13213" t="n">
        <v>-0.0002797615490128085</v>
      </c>
      <c r="J13213" t="n">
        <v>0.03458904109107996</v>
      </c>
      <c r="K13213" t="n">
        <v>0.1229884447990483</v>
      </c>
      <c r="L13213" t="n">
        <v>0.0003504803321158977</v>
      </c>
      <c r="M13213" t="n">
        <v>0.06888925851583508</v>
      </c>
      <c r="N13213" t="n">
        <v>0.1181305668049887</v>
      </c>
      <c r="O13213" t="n">
        <v>0.001538851667529809</v>
      </c>
      <c r="P13213" t="n">
        <v>0.1098391698058687</v>
      </c>
      <c r="Q13213" t="n">
        <v>0.1154426198834438</v>
      </c>
      <c r="R13213" t="n">
        <v>0.0004824677644068092</v>
      </c>
    </row>
    <row r="13214">
      <c r="F13214" t="n">
        <v>0.1024786604975703</v>
      </c>
      <c r="G13214" t="n">
        <v>0.1136086970292955</v>
      </c>
      <c r="H13214" t="n">
        <v>-0.0002797056022976774</v>
      </c>
      <c r="J13214" t="n">
        <v>0.03459688150854061</v>
      </c>
      <c r="K13214" t="n">
        <v>0.1229978132058734</v>
      </c>
      <c r="L13214" t="n">
        <v>0.0003505153801491093</v>
      </c>
      <c r="M13214" t="n">
        <v>0.06888920798673018</v>
      </c>
      <c r="N13214" t="n">
        <v>0.1181395651723566</v>
      </c>
      <c r="O13214" t="n">
        <v>0.001538851667529809</v>
      </c>
      <c r="P13214" t="n">
        <v>0.1098748051448277</v>
      </c>
      <c r="Q13214" t="n">
        <v>0.1154514135016556</v>
      </c>
      <c r="R13214" t="n">
        <v>0.0004824195176303685</v>
      </c>
    </row>
    <row r="13215">
      <c r="F13215" t="n">
        <v>0.1025075997341913</v>
      </c>
      <c r="G13215" t="n">
        <v>0.1136173502928364</v>
      </c>
      <c r="H13215" t="n">
        <v>-0.000279789522370374</v>
      </c>
      <c r="J13215" t="n">
        <v>0.03457088981300555</v>
      </c>
      <c r="K13215" t="n">
        <v>0.1230071816126984</v>
      </c>
      <c r="L13215" t="n">
        <v>0.0003518311343576564</v>
      </c>
      <c r="M13215" t="n">
        <v>0.06888915747364935</v>
      </c>
      <c r="N13215" t="n">
        <v>0.1181485635397244</v>
      </c>
      <c r="O13215" t="n">
        <v>0.001538543927970259</v>
      </c>
      <c r="P13215" t="n">
        <v>0.1098384791576985</v>
      </c>
      <c r="Q13215" t="n">
        <v>0.1154602071198673</v>
      </c>
      <c r="R13215" t="n">
        <v>0.0004825160111832499</v>
      </c>
    </row>
    <row r="13216">
      <c r="F13216" t="n">
        <v>0.1025076045411469</v>
      </c>
      <c r="G13216" t="n">
        <v>0.1136260035563774</v>
      </c>
      <c r="H13216" t="n">
        <v>-0.0002777751757362057</v>
      </c>
      <c r="J13216" t="n">
        <v>0.03459564547583543</v>
      </c>
      <c r="K13216" t="n">
        <v>0.1230165500195235</v>
      </c>
      <c r="L13216" t="n">
        <v>0.000351901500584528</v>
      </c>
      <c r="M13216" t="n">
        <v>0.06888910697659334</v>
      </c>
      <c r="N13216" t="n">
        <v>0.1181575619070923</v>
      </c>
      <c r="O13216" t="n">
        <v>0.001541459598698244</v>
      </c>
      <c r="P13216" t="n">
        <v>0.1098021524828671</v>
      </c>
      <c r="Q13216" t="n">
        <v>0.115469000738079</v>
      </c>
      <c r="R13216" t="n">
        <v>0.0004826353378324285</v>
      </c>
    </row>
    <row r="13217">
      <c r="F13217" t="n">
        <v>0.1025220763411678</v>
      </c>
      <c r="G13217" t="n">
        <v>0.1136346568199184</v>
      </c>
      <c r="H13217" t="n">
        <v>-0.0002777751757362057</v>
      </c>
      <c r="J13217" t="n">
        <v>0.03457811146184928</v>
      </c>
      <c r="K13217" t="n">
        <v>0.1230259184263485</v>
      </c>
      <c r="L13217" t="n">
        <v>0.0003517959512442207</v>
      </c>
      <c r="M13217" t="n">
        <v>0.0688452874380753</v>
      </c>
      <c r="N13217" t="n">
        <v>0.1181665602744601</v>
      </c>
      <c r="O13217" t="n">
        <v>0.001541305468151428</v>
      </c>
      <c r="P13217" t="n">
        <v>0.1097658251208221</v>
      </c>
      <c r="Q13217" t="n">
        <v>0.1154777943562907</v>
      </c>
      <c r="R13217" t="n">
        <v>0.0004826836013662117</v>
      </c>
    </row>
    <row r="13218">
      <c r="F13218" t="n">
        <v>0.1025076137085848</v>
      </c>
      <c r="G13218" t="n">
        <v>0.1136433100834593</v>
      </c>
      <c r="H13218" t="n">
        <v>-0.0002777751757362057</v>
      </c>
      <c r="J13218" t="n">
        <v>0.03458595069303855</v>
      </c>
      <c r="K13218" t="n">
        <v>0.1230352868331735</v>
      </c>
      <c r="L13218" t="n">
        <v>0.0003517959512442207</v>
      </c>
      <c r="M13218" t="n">
        <v>0.06886712150686064</v>
      </c>
      <c r="N13218" t="n">
        <v>0.1181755586418279</v>
      </c>
      <c r="O13218" t="n">
        <v>0.001541613729245059</v>
      </c>
      <c r="P13218" t="n">
        <v>0.1098374375092614</v>
      </c>
      <c r="Q13218" t="n">
        <v>0.1154865879745024</v>
      </c>
      <c r="R13218" t="n">
        <v>0.0004825870742986452</v>
      </c>
    </row>
    <row r="13219">
      <c r="F13219" t="n">
        <v>0.102493150926245</v>
      </c>
      <c r="G13219" t="n">
        <v>0.1136519633470003</v>
      </c>
      <c r="H13219" t="n">
        <v>-0.0002778029532537793</v>
      </c>
      <c r="J13219" t="n">
        <v>0.03458533186307609</v>
      </c>
      <c r="K13219" t="n">
        <v>0.1230446552399986</v>
      </c>
      <c r="L13219" t="n">
        <v>0.0003518311343576564</v>
      </c>
      <c r="M13219" t="n">
        <v>0.06886707106292786</v>
      </c>
      <c r="N13219" t="n">
        <v>0.1181845570091958</v>
      </c>
      <c r="O13219" t="n">
        <v>0.001541613729245059</v>
      </c>
      <c r="P13219" t="n">
        <v>0.1098011086696473</v>
      </c>
      <c r="Q13219" t="n">
        <v>0.1154953815927142</v>
      </c>
      <c r="R13219" t="n">
        <v>0.0004825870742986452</v>
      </c>
    </row>
    <row r="13220">
      <c r="F13220" t="n">
        <v>0.1024786879941656</v>
      </c>
      <c r="G13220" t="n">
        <v>0.1136606166105413</v>
      </c>
      <c r="H13220" t="n">
        <v>-0.0002758178824878588</v>
      </c>
      <c r="J13220" t="n">
        <v>0.03456779753216092</v>
      </c>
      <c r="K13220" t="n">
        <v>0.1230540236468236</v>
      </c>
      <c r="L13220" t="n">
        <v>0.0003531399260747715</v>
      </c>
      <c r="M13220" t="n">
        <v>0.06884513612140947</v>
      </c>
      <c r="N13220" t="n">
        <v>0.1181935553765636</v>
      </c>
      <c r="O13220" t="n">
        <v>0.00154422186311997</v>
      </c>
      <c r="P13220" t="n">
        <v>0.1098007592199805</v>
      </c>
      <c r="Q13220" t="n">
        <v>0.1155041752109259</v>
      </c>
      <c r="R13220" t="n">
        <v>0.0004828510550159611</v>
      </c>
    </row>
    <row r="13221">
      <c r="F13221" t="n">
        <v>0.1025076263431483</v>
      </c>
      <c r="G13221" t="n">
        <v>0.1136692698740822</v>
      </c>
      <c r="H13221" t="n">
        <v>-0.00027579030069961</v>
      </c>
      <c r="J13221" t="n">
        <v>0.034592551017061</v>
      </c>
      <c r="K13221" t="n">
        <v>0.1230633920536486</v>
      </c>
      <c r="L13221" t="n">
        <v>0.0003532458786478512</v>
      </c>
      <c r="M13221" t="n">
        <v>0.06888885473171408</v>
      </c>
      <c r="N13221" t="n">
        <v>0.1182025537439315</v>
      </c>
      <c r="O13221" t="n">
        <v>0.001543758689195819</v>
      </c>
      <c r="P13221" t="n">
        <v>0.1098004090147864</v>
      </c>
      <c r="Q13221" t="n">
        <v>0.1155129688291376</v>
      </c>
      <c r="R13221" t="n">
        <v>0.000482899335293435</v>
      </c>
    </row>
    <row r="13222">
      <c r="F13222" t="n">
        <v>0.1024786959688298</v>
      </c>
      <c r="G13222" t="n">
        <v>0.1136779231376232</v>
      </c>
      <c r="H13222" t="n">
        <v>-0.0002758454642761076</v>
      </c>
      <c r="J13222" t="n">
        <v>0.0345919313756364</v>
      </c>
      <c r="K13222" t="n">
        <v>0.1230727604604737</v>
      </c>
      <c r="L13222" t="n">
        <v>0.0003531399260747715</v>
      </c>
      <c r="M13222" t="n">
        <v>0.06882315082022711</v>
      </c>
      <c r="N13222" t="n">
        <v>0.1182115521112993</v>
      </c>
      <c r="O13222" t="n">
        <v>0.001543758689195819</v>
      </c>
      <c r="P13222" t="n">
        <v>0.1098000580543267</v>
      </c>
      <c r="Q13222" t="n">
        <v>0.1155217624473493</v>
      </c>
      <c r="R13222" t="n">
        <v>0.000482899335293435</v>
      </c>
    </row>
    <row r="13223">
      <c r="F13223" t="n">
        <v>0.1025076340214765</v>
      </c>
      <c r="G13223" t="n">
        <v>0.1136865764011641</v>
      </c>
      <c r="H13223" t="n">
        <v>-0.0002739164712368442</v>
      </c>
      <c r="J13223" t="n">
        <v>0.03458285404485831</v>
      </c>
      <c r="K13223" t="n">
        <v>0.1230821288672987</v>
      </c>
      <c r="L13223" t="n">
        <v>0.0003545835500323715</v>
      </c>
      <c r="M13223" t="n">
        <v>0.06888875394596497</v>
      </c>
      <c r="N13223" t="n">
        <v>0.1182205504786671</v>
      </c>
      <c r="O13223" t="n">
        <v>0.001543758689195819</v>
      </c>
      <c r="P13223" t="n">
        <v>0.1097997063388632</v>
      </c>
      <c r="Q13223" t="n">
        <v>0.115530556065561</v>
      </c>
      <c r="R13223" t="n">
        <v>0.0004828510550159611</v>
      </c>
    </row>
    <row r="13224">
      <c r="F13224" t="n">
        <v>0.1024787033476963</v>
      </c>
      <c r="G13224" t="n">
        <v>0.1136952296647051</v>
      </c>
      <c r="H13224" t="n">
        <v>-0.0002738343127271751</v>
      </c>
      <c r="J13224" t="n">
        <v>0.03459069134379263</v>
      </c>
      <c r="K13224" t="n">
        <v>0.1230914972741237</v>
      </c>
      <c r="L13224" t="n">
        <v>0.0003545480987676212</v>
      </c>
      <c r="M13224" t="n">
        <v>0.06888870357713708</v>
      </c>
      <c r="N13224" t="n">
        <v>0.118229548846035</v>
      </c>
      <c r="O13224" t="n">
        <v>0.001546365982737551</v>
      </c>
      <c r="P13224" t="n">
        <v>0.1098713137394313</v>
      </c>
      <c r="Q13224" t="n">
        <v>0.1155393496837728</v>
      </c>
      <c r="R13224" t="n">
        <v>0.0004829217779684889</v>
      </c>
    </row>
    <row r="13225">
      <c r="F13225" t="n">
        <v>0.1025076411037785</v>
      </c>
      <c r="G13225" t="n">
        <v>0.1137038829282461</v>
      </c>
      <c r="H13225" t="n">
        <v>-0.0002738343127271751</v>
      </c>
      <c r="J13225" t="n">
        <v>0.03456469900664554</v>
      </c>
      <c r="K13225" t="n">
        <v>0.1231008656809488</v>
      </c>
      <c r="L13225" t="n">
        <v>0.0003544771962381207</v>
      </c>
      <c r="M13225" t="n">
        <v>0.0688667687359166</v>
      </c>
      <c r="N13225" t="n">
        <v>0.1182385472134028</v>
      </c>
      <c r="O13225" t="n">
        <v>0.001546520634801031</v>
      </c>
      <c r="P13225" t="n">
        <v>0.1097990006439713</v>
      </c>
      <c r="Q13225" t="n">
        <v>0.1155481433019845</v>
      </c>
      <c r="R13225" t="n">
        <v>0.000483018371983484</v>
      </c>
    </row>
    <row r="13226">
      <c r="F13226" t="n">
        <v>0.1024787101305466</v>
      </c>
      <c r="G13226" t="n">
        <v>0.113712536191787</v>
      </c>
      <c r="H13226" t="n">
        <v>-0.0002738890850669544</v>
      </c>
      <c r="J13226" t="n">
        <v>0.03458945031385197</v>
      </c>
      <c r="K13226" t="n">
        <v>0.1231102340877738</v>
      </c>
      <c r="L13226" t="n">
        <v>0.0003544771962381207</v>
      </c>
      <c r="M13226" t="n">
        <v>0.06886671840418665</v>
      </c>
      <c r="N13226" t="n">
        <v>0.1182475455807706</v>
      </c>
      <c r="O13226" t="n">
        <v>0.001546829938927992</v>
      </c>
      <c r="P13226" t="n">
        <v>0.1097986466650663</v>
      </c>
      <c r="Q13226" t="n">
        <v>0.1155569369201962</v>
      </c>
      <c r="R13226" t="n">
        <v>0.0004830666689909816</v>
      </c>
    </row>
    <row r="13227">
      <c r="F13227" t="n">
        <v>0.102522114735555</v>
      </c>
      <c r="G13227" t="n">
        <v>0.113721189455328</v>
      </c>
      <c r="H13227" t="n">
        <v>-0.0002738890850669544</v>
      </c>
      <c r="J13227" t="n">
        <v>0.03458882942480629</v>
      </c>
      <c r="K13227" t="n">
        <v>0.1231196024945988</v>
      </c>
      <c r="L13227" t="n">
        <v>0.000354512647502871</v>
      </c>
      <c r="M13227" t="n">
        <v>0.06886666808848896</v>
      </c>
      <c r="N13227" t="n">
        <v>0.1182565439481385</v>
      </c>
      <c r="O13227" t="n">
        <v>0.001546365982737551</v>
      </c>
      <c r="P13227" t="n">
        <v>0.1098342717613974</v>
      </c>
      <c r="Q13227" t="n">
        <v>0.1155657305384079</v>
      </c>
      <c r="R13227" t="n">
        <v>0.0004830666689909816</v>
      </c>
    </row>
    <row r="13228">
      <c r="F13228" t="n">
        <v>0.1025221177552256</v>
      </c>
      <c r="G13228" t="n">
        <v>0.113729842718869</v>
      </c>
      <c r="H13228" t="n">
        <v>-0.0002719066279506876</v>
      </c>
      <c r="J13228" t="n">
        <v>0.03457975115708679</v>
      </c>
      <c r="K13228" t="n">
        <v>0.1231289709014239</v>
      </c>
      <c r="L13228" t="n">
        <v>0.0003558077493980528</v>
      </c>
      <c r="M13228" t="n">
        <v>0.06882284884216125</v>
      </c>
      <c r="N13228" t="n">
        <v>0.1182655423155063</v>
      </c>
      <c r="O13228" t="n">
        <v>0.001549283043849691</v>
      </c>
      <c r="P13228" t="n">
        <v>0.1098698960329359</v>
      </c>
      <c r="Q13228" t="n">
        <v>0.1155745241566196</v>
      </c>
      <c r="R13228" t="n">
        <v>0.0004831855521197657</v>
      </c>
    </row>
    <row r="13229">
      <c r="F13229" t="n">
        <v>0.1024931863331219</v>
      </c>
      <c r="G13229" t="n">
        <v>0.1137384959824099</v>
      </c>
      <c r="H13229" t="n">
        <v>-0.0002718794372878926</v>
      </c>
      <c r="J13229" t="n">
        <v>0.03458758689898617</v>
      </c>
      <c r="K13229" t="n">
        <v>0.1231383393082489</v>
      </c>
      <c r="L13229" t="n">
        <v>0.0003558077493980528</v>
      </c>
      <c r="M13229" t="n">
        <v>0.06888845197349736</v>
      </c>
      <c r="N13229" t="n">
        <v>0.1182745406828742</v>
      </c>
      <c r="O13229" t="n">
        <v>0.001549437956662795</v>
      </c>
      <c r="P13229" t="n">
        <v>0.1097616004476351</v>
      </c>
      <c r="Q13229" t="n">
        <v>0.1155833177748314</v>
      </c>
      <c r="R13229" t="n">
        <v>0.0004832338658436053</v>
      </c>
    </row>
    <row r="13230">
      <c r="F13230" t="n">
        <v>0.1025076562004852</v>
      </c>
      <c r="G13230" t="n">
        <v>0.1137471492459509</v>
      </c>
      <c r="H13230" t="n">
        <v>-0.0002719338186134827</v>
      </c>
      <c r="J13230" t="n">
        <v>0.0345869652623805</v>
      </c>
      <c r="K13230" t="n">
        <v>0.1231477077150739</v>
      </c>
      <c r="L13230" t="n">
        <v>0.0003558077493980528</v>
      </c>
      <c r="M13230" t="n">
        <v>0.06888840170087515</v>
      </c>
      <c r="N13230" t="n">
        <v>0.118283539050242</v>
      </c>
      <c r="O13230" t="n">
        <v>0.001549128131036587</v>
      </c>
      <c r="P13230" t="n">
        <v>0.1097972232124925</v>
      </c>
      <c r="Q13230" t="n">
        <v>0.1155921113930431</v>
      </c>
      <c r="R13230" t="n">
        <v>0.0004831372383959261</v>
      </c>
    </row>
    <row r="13231">
      <c r="F13231" t="n">
        <v>0.102478724478668</v>
      </c>
      <c r="G13231" t="n">
        <v>0.1137558025094918</v>
      </c>
      <c r="H13231" t="n">
        <v>-0.0002718794372878926</v>
      </c>
      <c r="J13231" t="n">
        <v>0.03456942949085878</v>
      </c>
      <c r="K13231" t="n">
        <v>0.123157076121899</v>
      </c>
      <c r="L13231" t="n">
        <v>0.0003572387234053339</v>
      </c>
      <c r="M13231" t="n">
        <v>0.06884458252778453</v>
      </c>
      <c r="N13231" t="n">
        <v>0.1182925374176099</v>
      </c>
      <c r="O13231" t="n">
        <v>0.001551890742761132</v>
      </c>
      <c r="P13231" t="n">
        <v>0.1097968654664191</v>
      </c>
      <c r="Q13231" t="n">
        <v>0.1156009050112548</v>
      </c>
      <c r="R13231" t="n">
        <v>0.000483400925702277</v>
      </c>
    </row>
    <row r="13232">
      <c r="F13232" t="n">
        <v>0.1025221283420548</v>
      </c>
      <c r="G13232" t="n">
        <v>0.1137644557730328</v>
      </c>
      <c r="H13232" t="n">
        <v>-0.0002700066631701195</v>
      </c>
      <c r="J13232" t="n">
        <v>0.03457726436145185</v>
      </c>
      <c r="K13232" t="n">
        <v>0.123166444528724</v>
      </c>
      <c r="L13232" t="n">
        <v>0.0003571672899473444</v>
      </c>
      <c r="M13232" t="n">
        <v>0.06888830120374301</v>
      </c>
      <c r="N13232" t="n">
        <v>0.1183015357849777</v>
      </c>
      <c r="O13232" t="n">
        <v>0.001551735569204212</v>
      </c>
      <c r="P13232" t="n">
        <v>0.1098684662690907</v>
      </c>
      <c r="Q13232" t="n">
        <v>0.1156096986294665</v>
      </c>
      <c r="R13232" t="n">
        <v>0.0004832559344228222</v>
      </c>
    </row>
    <row r="13233">
      <c r="F13233" t="n">
        <v>0.1024931963210484</v>
      </c>
      <c r="G13233" t="n">
        <v>0.1137731090365738</v>
      </c>
      <c r="H13233" t="n">
        <v>-0.000269979667902856</v>
      </c>
      <c r="J13233" t="n">
        <v>0.03457664204027158</v>
      </c>
      <c r="K13233" t="n">
        <v>0.123175812935549</v>
      </c>
      <c r="L13233" t="n">
        <v>0.0003572030066763391</v>
      </c>
      <c r="M13233" t="n">
        <v>0.06888825097923473</v>
      </c>
      <c r="N13233" t="n">
        <v>0.1183105341523455</v>
      </c>
      <c r="O13233" t="n">
        <v>0.001551890742761132</v>
      </c>
      <c r="P13233" t="n">
        <v>0.1098321273313599</v>
      </c>
      <c r="Q13233" t="n">
        <v>0.1156184922476782</v>
      </c>
      <c r="R13233" t="n">
        <v>0.0004833042648493072</v>
      </c>
    </row>
    <row r="13234">
      <c r="F13234" t="n">
        <v>0.1024931984449365</v>
      </c>
      <c r="G13234" t="n">
        <v>0.1137817623001147</v>
      </c>
      <c r="H13234" t="n">
        <v>-0.000269979667902856</v>
      </c>
      <c r="J13234" t="n">
        <v>0.03457601947035149</v>
      </c>
      <c r="K13234" t="n">
        <v>0.1231851813423741</v>
      </c>
      <c r="L13234" t="n">
        <v>0.0003571672899473444</v>
      </c>
      <c r="M13234" t="n">
        <v>0.06884443188438924</v>
      </c>
      <c r="N13234" t="n">
        <v>0.1183195325197134</v>
      </c>
      <c r="O13234" t="n">
        <v>0.001552045916318052</v>
      </c>
      <c r="P13234" t="n">
        <v>0.1097957877133542</v>
      </c>
      <c r="Q13234" t="n">
        <v>0.11562728586589</v>
      </c>
      <c r="R13234" t="n">
        <v>0.0004833525952757921</v>
      </c>
    </row>
    <row r="13235">
      <c r="F13235" t="n">
        <v>0.1025221347149661</v>
      </c>
      <c r="G13235" t="n">
        <v>0.1137904155636557</v>
      </c>
      <c r="H13235" t="n">
        <v>-0.0002680534359058288</v>
      </c>
      <c r="J13235" t="n">
        <v>0.03457539665177595</v>
      </c>
      <c r="K13235" t="n">
        <v>0.1231945497491991</v>
      </c>
      <c r="L13235" t="n">
        <v>0.0003571672899473444</v>
      </c>
      <c r="M13235" t="n">
        <v>0.06882249726382736</v>
      </c>
      <c r="N13235" t="n">
        <v>0.1183285308870812</v>
      </c>
      <c r="O13235" t="n">
        <v>0.001551890742761132</v>
      </c>
      <c r="P13235" t="n">
        <v>0.1098673860436484</v>
      </c>
      <c r="Q13235" t="n">
        <v>0.1156360794841017</v>
      </c>
      <c r="R13235" t="n">
        <v>0.0004833042648493072</v>
      </c>
    </row>
    <row r="13236">
      <c r="F13236" t="n">
        <v>0.1025076693927087</v>
      </c>
      <c r="G13236" t="n">
        <v>0.1137990688271967</v>
      </c>
      <c r="H13236" t="n">
        <v>-0.0002679998359386411</v>
      </c>
      <c r="J13236" t="n">
        <v>0.0345578603212387</v>
      </c>
      <c r="K13236" t="n">
        <v>0.1232039181560241</v>
      </c>
      <c r="L13236" t="n">
        <v>0.0003584486553627955</v>
      </c>
      <c r="M13236" t="n">
        <v>0.0688662159687975</v>
      </c>
      <c r="N13236" t="n">
        <v>0.118337529254449</v>
      </c>
      <c r="O13236" t="n">
        <v>0.001554342949297573</v>
      </c>
      <c r="P13236" t="n">
        <v>0.1098670244646477</v>
      </c>
      <c r="Q13236" t="n">
        <v>0.1156448731023134</v>
      </c>
      <c r="R13236" t="n">
        <v>0.0004835195013025488</v>
      </c>
    </row>
    <row r="13237">
      <c r="F13237" t="n">
        <v>0.1024787367726727</v>
      </c>
      <c r="G13237" t="n">
        <v>0.1138077220907376</v>
      </c>
      <c r="H13237" t="n">
        <v>-0.0002679730359550472</v>
      </c>
      <c r="J13237" t="n">
        <v>0.03458260683836591</v>
      </c>
      <c r="K13237" t="n">
        <v>0.1232132865628492</v>
      </c>
      <c r="L13237" t="n">
        <v>0.0003585203522635581</v>
      </c>
      <c r="M13237" t="n">
        <v>0.06888805024160624</v>
      </c>
      <c r="N13237" t="n">
        <v>0.1183465276218169</v>
      </c>
      <c r="O13237" t="n">
        <v>0.001554498383592503</v>
      </c>
      <c r="P13237" t="n">
        <v>0.1098306826638374</v>
      </c>
      <c r="Q13237" t="n">
        <v>0.1156536667205251</v>
      </c>
      <c r="R13237" t="n">
        <v>0.0004835678484179675</v>
      </c>
    </row>
    <row r="13238">
      <c r="F13238" t="n">
        <v>0.1024787382990764</v>
      </c>
      <c r="G13238" t="n">
        <v>0.1138163753542786</v>
      </c>
      <c r="H13238" t="n">
        <v>-0.0002680534359058288</v>
      </c>
      <c r="J13238" t="n">
        <v>0.03458198321198007</v>
      </c>
      <c r="K13238" t="n">
        <v>0.1232226549696742</v>
      </c>
      <c r="L13238" t="n">
        <v>0.0003585203522635581</v>
      </c>
      <c r="M13238" t="n">
        <v>0.06884423125105418</v>
      </c>
      <c r="N13238" t="n">
        <v>0.1183555259891847</v>
      </c>
      <c r="O13238" t="n">
        <v>0.001554653817887433</v>
      </c>
      <c r="P13238" t="n">
        <v>0.1097583607503818</v>
      </c>
      <c r="Q13238" t="n">
        <v>0.1156624603387368</v>
      </c>
      <c r="R13238" t="n">
        <v>0.0004835678484179675</v>
      </c>
    </row>
    <row r="13239">
      <c r="F13239" t="n">
        <v>0.1024787396760937</v>
      </c>
      <c r="G13239" t="n">
        <v>0.1138250286178195</v>
      </c>
      <c r="H13239" t="n">
        <v>-0.0002679730359550472</v>
      </c>
      <c r="J13239" t="n">
        <v>0.03455599000331708</v>
      </c>
      <c r="K13239" t="n">
        <v>0.1232320233764992</v>
      </c>
      <c r="L13239" t="n">
        <v>0.0003598669219840693</v>
      </c>
      <c r="M13239" t="n">
        <v>0.0688441811328197</v>
      </c>
      <c r="N13239" t="n">
        <v>0.1183645243565526</v>
      </c>
      <c r="O13239" t="n">
        <v>0.001554653817887433</v>
      </c>
      <c r="P13239" t="n">
        <v>0.1098299558221082</v>
      </c>
      <c r="Q13239" t="n">
        <v>0.1156712539569485</v>
      </c>
      <c r="R13239" t="n">
        <v>0.0004836379062603953</v>
      </c>
    </row>
    <row r="13240">
      <c r="F13240" t="n">
        <v>0.1024932080521774</v>
      </c>
      <c r="G13240" t="n">
        <v>0.1138336818813605</v>
      </c>
      <c r="H13240" t="n">
        <v>-0.0002660215160346144</v>
      </c>
      <c r="J13240" t="n">
        <v>0.03455536606752954</v>
      </c>
      <c r="K13240" t="n">
        <v>0.1232413917833243</v>
      </c>
      <c r="L13240" t="n">
        <v>0.0003597589834951718</v>
      </c>
      <c r="M13240" t="n">
        <v>0.06884413103062662</v>
      </c>
      <c r="N13240" t="n">
        <v>0.1183735227239204</v>
      </c>
      <c r="O13240" t="n">
        <v>0.001556950271310348</v>
      </c>
      <c r="P13240" t="n">
        <v>0.109757632552785</v>
      </c>
      <c r="Q13240" t="n">
        <v>0.1156800475751602</v>
      </c>
      <c r="R13240" t="n">
        <v>0.0004836379062603953</v>
      </c>
    </row>
    <row r="13241">
      <c r="F13241" t="n">
        <v>0.1025076762790359</v>
      </c>
      <c r="G13241" t="n">
        <v>0.1138423351449015</v>
      </c>
      <c r="H13241" t="n">
        <v>-0.000266048120846699</v>
      </c>
      <c r="J13241" t="n">
        <v>0.03456319820346281</v>
      </c>
      <c r="K13241" t="n">
        <v>0.1232507601901493</v>
      </c>
      <c r="L13241" t="n">
        <v>0.0003597949629914709</v>
      </c>
      <c r="M13241" t="n">
        <v>0.06882219653638122</v>
      </c>
      <c r="N13241" t="n">
        <v>0.1183825210912882</v>
      </c>
      <c r="O13241" t="n">
        <v>0.00155726166136461</v>
      </c>
      <c r="P13241" t="n">
        <v>0.1098292259778589</v>
      </c>
      <c r="Q13241" t="n">
        <v>0.115688841193372</v>
      </c>
      <c r="R13241" t="n">
        <v>0.0004835895424697693</v>
      </c>
    </row>
    <row r="13242">
      <c r="F13242" t="n">
        <v>0.1025076772079163</v>
      </c>
      <c r="G13242" t="n">
        <v>0.1138509884084424</v>
      </c>
      <c r="H13242" t="n">
        <v>-0.0002660215160346144</v>
      </c>
      <c r="J13242" t="n">
        <v>0.03457102996648199</v>
      </c>
      <c r="K13242" t="n">
        <v>0.1232601285969743</v>
      </c>
      <c r="L13242" t="n">
        <v>0.0003598669219840693</v>
      </c>
      <c r="M13242" t="n">
        <v>0.06882214647128035</v>
      </c>
      <c r="N13242" t="n">
        <v>0.1183915194586561</v>
      </c>
      <c r="O13242" t="n">
        <v>0.001556950271310348</v>
      </c>
      <c r="P13242" t="n">
        <v>0.1097569013543151</v>
      </c>
      <c r="Q13242" t="n">
        <v>0.1156976348115837</v>
      </c>
      <c r="R13242" t="n">
        <v>0.0004836862700510214</v>
      </c>
    </row>
    <row r="13243">
      <c r="F13243" t="n">
        <v>0.1025221451360299</v>
      </c>
      <c r="G13243" t="n">
        <v>0.1138596416719834</v>
      </c>
      <c r="H13243" t="n">
        <v>-0.000266048120846699</v>
      </c>
      <c r="J13243" t="n">
        <v>0.03456194896680376</v>
      </c>
      <c r="K13243" t="n">
        <v>0.1232694970037994</v>
      </c>
      <c r="L13243" t="n">
        <v>0.0003598309424877701</v>
      </c>
      <c r="M13243" t="n">
        <v>0.06888774961646774</v>
      </c>
      <c r="N13243" t="n">
        <v>0.1184005178260239</v>
      </c>
      <c r="O13243" t="n">
        <v>0.00155726166136461</v>
      </c>
      <c r="P13243" t="n">
        <v>0.109756534630407</v>
      </c>
      <c r="Q13243" t="n">
        <v>0.1157064284297954</v>
      </c>
      <c r="R13243" t="n">
        <v>0.0004835895424697693</v>
      </c>
    </row>
    <row r="13244">
      <c r="F13244" t="n">
        <v>0.1025076786170736</v>
      </c>
      <c r="G13244" t="n">
        <v>0.1138682949355243</v>
      </c>
      <c r="H13244" t="n">
        <v>-0.0002640711205935953</v>
      </c>
      <c r="J13244" t="n">
        <v>0.03456132397662516</v>
      </c>
      <c r="K13244" t="n">
        <v>0.1232788654106244</v>
      </c>
      <c r="L13244" t="n">
        <v>0.0003611347650102926</v>
      </c>
      <c r="M13244" t="n">
        <v>0.06888769956844071</v>
      </c>
      <c r="N13244" t="n">
        <v>0.1184095161933918</v>
      </c>
      <c r="O13244" t="n">
        <v>0.001559713490989732</v>
      </c>
      <c r="P13244" t="n">
        <v>0.10982812558634</v>
      </c>
      <c r="Q13244" t="n">
        <v>0.1157152220480071</v>
      </c>
      <c r="R13244" t="n">
        <v>0.0004837561404680114</v>
      </c>
    </row>
    <row r="13245">
      <c r="F13245" t="n">
        <v>0.1025221462461655</v>
      </c>
      <c r="G13245" t="n">
        <v>0.1138769481990653</v>
      </c>
      <c r="H13245" t="n">
        <v>-0.0002641503498526992</v>
      </c>
      <c r="J13245" t="n">
        <v>0.03455224266878584</v>
      </c>
      <c r="K13245" t="n">
        <v>0.1232882338174494</v>
      </c>
      <c r="L13245" t="n">
        <v>0.000361170874875807</v>
      </c>
      <c r="M13245" t="n">
        <v>0.0688219963722343</v>
      </c>
      <c r="N13245" t="n">
        <v>0.1184185145607596</v>
      </c>
      <c r="O13245" t="n">
        <v>0.001559401579482685</v>
      </c>
      <c r="P13245" t="n">
        <v>0.1098277572901752</v>
      </c>
      <c r="Q13245" t="n">
        <v>0.1157240156662188</v>
      </c>
      <c r="R13245" t="n">
        <v>0.0004838045209201034</v>
      </c>
    </row>
    <row r="13246">
      <c r="F13246" t="n">
        <v>0.1025076794279108</v>
      </c>
      <c r="G13246" t="n">
        <v>0.1138856014626063</v>
      </c>
      <c r="H13246" t="n">
        <v>-0.0002640975303466299</v>
      </c>
      <c r="J13246" t="n">
        <v>0.03456852926031703</v>
      </c>
      <c r="K13246" t="n">
        <v>0.1232976022242745</v>
      </c>
      <c r="L13246" t="n">
        <v>0.000361170874875807</v>
      </c>
      <c r="M13246" t="n">
        <v>0.06886571513745812</v>
      </c>
      <c r="N13246" t="n">
        <v>0.1184275129281274</v>
      </c>
      <c r="O13246" t="n">
        <v>0.001559869446743256</v>
      </c>
      <c r="P13246" t="n">
        <v>0.1098633673858611</v>
      </c>
      <c r="Q13246" t="n">
        <v>0.1157328092844306</v>
      </c>
      <c r="R13246" t="n">
        <v>0.0004837561404680114</v>
      </c>
    </row>
    <row r="13247">
      <c r="F13247" t="n">
        <v>0.1025221467578119</v>
      </c>
      <c r="G13247" t="n">
        <v>0.1138942547261472</v>
      </c>
      <c r="H13247" t="n">
        <v>-0.0002621742822320391</v>
      </c>
      <c r="J13247" t="n">
        <v>0.03457635940920957</v>
      </c>
      <c r="K13247" t="n">
        <v>0.1233069706310995</v>
      </c>
      <c r="L13247" t="n">
        <v>0.0003610986551447781</v>
      </c>
      <c r="M13247" t="n">
        <v>0.06882189638642569</v>
      </c>
      <c r="N13247" t="n">
        <v>0.1184365112954953</v>
      </c>
      <c r="O13247" t="n">
        <v>0.001559401579482685</v>
      </c>
      <c r="P13247" t="n">
        <v>0.1097550602430589</v>
      </c>
      <c r="Q13247" t="n">
        <v>0.1157416029026423</v>
      </c>
      <c r="R13247" t="n">
        <v>0.0004838045209201034</v>
      </c>
    </row>
    <row r="13248">
      <c r="F13248" t="n">
        <v>0.1025076795738758</v>
      </c>
      <c r="G13248" t="n">
        <v>0.1139029079896882</v>
      </c>
      <c r="H13248" t="n">
        <v>-0.0002621742822320391</v>
      </c>
      <c r="J13248" t="n">
        <v>0.03457573330319354</v>
      </c>
      <c r="K13248" t="n">
        <v>0.1233163390379245</v>
      </c>
      <c r="L13248" t="n">
        <v>0.0003623593283788522</v>
      </c>
      <c r="M13248" t="n">
        <v>0.06888749953682771</v>
      </c>
      <c r="N13248" t="n">
        <v>0.1184455096628631</v>
      </c>
      <c r="O13248" t="n">
        <v>0.001562008524594719</v>
      </c>
      <c r="P13248" t="n">
        <v>0.1098266479083697</v>
      </c>
      <c r="Q13248" t="n">
        <v>0.115750396520854</v>
      </c>
      <c r="R13248" t="n">
        <v>0.0004840677922168586</v>
      </c>
    </row>
    <row r="13249">
      <c r="F13249" t="n">
        <v>0.1025221453634612</v>
      </c>
      <c r="G13249" t="n">
        <v>0.1139115612532292</v>
      </c>
      <c r="H13249" t="n">
        <v>-0.0002621742822320391</v>
      </c>
      <c r="J13249" t="n">
        <v>0.03454973949108545</v>
      </c>
      <c r="K13249" t="n">
        <v>0.1233257074447496</v>
      </c>
      <c r="L13249" t="n">
        <v>0.0003623593283788522</v>
      </c>
      <c r="M13249" t="n">
        <v>0.06884368083288581</v>
      </c>
      <c r="N13249" t="n">
        <v>0.118454508030231</v>
      </c>
      <c r="O13249" t="n">
        <v>0.001562320957542932</v>
      </c>
      <c r="P13249" t="n">
        <v>0.109754318558019</v>
      </c>
      <c r="Q13249" t="n">
        <v>0.1157591901390657</v>
      </c>
      <c r="R13249" t="n">
        <v>0.0004840677922168586</v>
      </c>
    </row>
    <row r="13250">
      <c r="F13250" t="n">
        <v>0.1024787408400162</v>
      </c>
      <c r="G13250" t="n">
        <v>0.1139202145167701</v>
      </c>
      <c r="H13250" t="n">
        <v>-0.0002622004970387816</v>
      </c>
      <c r="J13250" t="n">
        <v>0.03456602459186571</v>
      </c>
      <c r="K13250" t="n">
        <v>0.1233350758515746</v>
      </c>
      <c r="L13250" t="n">
        <v>0.0003623593283788522</v>
      </c>
      <c r="M13250" t="n">
        <v>0.06888739961732981</v>
      </c>
      <c r="N13250" t="n">
        <v>0.1184635063975988</v>
      </c>
      <c r="O13250" t="n">
        <v>0.001562008524594719</v>
      </c>
      <c r="P13250" t="n">
        <v>0.1098259045786906</v>
      </c>
      <c r="Q13250" t="n">
        <v>0.1157679837572774</v>
      </c>
      <c r="R13250" t="n">
        <v>0.0004840193951170569</v>
      </c>
    </row>
    <row r="13251">
      <c r="F13251" t="n">
        <v>0.1024932031931351</v>
      </c>
      <c r="G13251" t="n">
        <v>0.1139288677803111</v>
      </c>
      <c r="H13251" t="n">
        <v>-0.0002621480674252966</v>
      </c>
      <c r="J13251" t="n">
        <v>0.0345653978062785</v>
      </c>
      <c r="K13251" t="n">
        <v>0.1233444442583996</v>
      </c>
      <c r="L13251" t="n">
        <v>0.0003623593283788522</v>
      </c>
      <c r="M13251" t="n">
        <v>0.06888734968166088</v>
      </c>
      <c r="N13251" t="n">
        <v>0.1184725047649666</v>
      </c>
      <c r="O13251" t="n">
        <v>0.001562008524594719</v>
      </c>
      <c r="P13251" t="n">
        <v>0.1098255317920936</v>
      </c>
      <c r="Q13251" t="n">
        <v>0.1157767773754892</v>
      </c>
      <c r="R13251" t="n">
        <v>0.0004839226009174535</v>
      </c>
    </row>
    <row r="13252">
      <c r="F13252" t="n">
        <v>0.1025221309749222</v>
      </c>
      <c r="G13252" t="n">
        <v>0.113937521043852</v>
      </c>
      <c r="H13252" t="n">
        <v>-0.0002601737150960567</v>
      </c>
      <c r="J13252" t="n">
        <v>0.0345647707734703</v>
      </c>
      <c r="K13252" t="n">
        <v>0.1233538126652247</v>
      </c>
      <c r="L13252" t="n">
        <v>0.0003636856890266247</v>
      </c>
      <c r="M13252" t="n">
        <v>0.06884353105583527</v>
      </c>
      <c r="N13252" t="n">
        <v>0.1184815031323345</v>
      </c>
      <c r="O13252" t="n">
        <v>0.001565084843179633</v>
      </c>
      <c r="P13252" t="n">
        <v>0.1098611371759414</v>
      </c>
      <c r="Q13252" t="n">
        <v>0.1157855709937009</v>
      </c>
      <c r="R13252" t="n">
        <v>0.0004842341648703313</v>
      </c>
    </row>
    <row r="13253">
      <c r="F13253" t="n">
        <v>0.1024931884501965</v>
      </c>
      <c r="G13253" t="n">
        <v>0.113946174307393</v>
      </c>
      <c r="H13253" t="n">
        <v>-0.0002602257550430706</v>
      </c>
      <c r="J13253" t="n">
        <v>0.03457259906231795</v>
      </c>
      <c r="K13253" t="n">
        <v>0.1233631810720497</v>
      </c>
      <c r="L13253" t="n">
        <v>0.00036375842616443</v>
      </c>
      <c r="M13253" t="n">
        <v>0.06888724985848718</v>
      </c>
      <c r="N13253" t="n">
        <v>0.1184905014997023</v>
      </c>
      <c r="O13253" t="n">
        <v>0.001564615411612993</v>
      </c>
      <c r="P13253" t="n">
        <v>0.1098247839766935</v>
      </c>
      <c r="Q13253" t="n">
        <v>0.1157943646119126</v>
      </c>
      <c r="R13253" t="n">
        <v>0.000484185751136591</v>
      </c>
    </row>
    <row r="13254">
      <c r="F13254" t="n">
        <v>0.1024787113578922</v>
      </c>
      <c r="G13254" t="n">
        <v>0.113954827570934</v>
      </c>
      <c r="H13254" t="n">
        <v>-0.0002602257550430706</v>
      </c>
      <c r="J13254" t="n">
        <v>0.03454660495443634</v>
      </c>
      <c r="K13254" t="n">
        <v>0.1233725494788748</v>
      </c>
      <c r="L13254" t="n">
        <v>0.00036375842616443</v>
      </c>
      <c r="M13254" t="n">
        <v>0.06886531562785564</v>
      </c>
      <c r="N13254" t="n">
        <v>0.1184994998670701</v>
      </c>
      <c r="O13254" t="n">
        <v>0.001564771888801873</v>
      </c>
      <c r="P13254" t="n">
        <v>0.1098603877914243</v>
      </c>
      <c r="Q13254" t="n">
        <v>0.1158031582301243</v>
      </c>
      <c r="R13254" t="n">
        <v>0.0004841373374028507</v>
      </c>
    </row>
    <row r="13255">
      <c r="F13255" t="n">
        <v>0.10250763398466</v>
      </c>
      <c r="G13255" t="n">
        <v>0.1139634808344749</v>
      </c>
      <c r="H13255" t="n">
        <v>-0.0002601737150960567</v>
      </c>
      <c r="J13255" t="n">
        <v>0.03454597730601368</v>
      </c>
      <c r="K13255" t="n">
        <v>0.1233819178856998</v>
      </c>
      <c r="L13255" t="n">
        <v>0.0003636493204577221</v>
      </c>
      <c r="M13255" t="n">
        <v>0.06886526576139562</v>
      </c>
      <c r="N13255" t="n">
        <v>0.118508498234438</v>
      </c>
      <c r="O13255" t="n">
        <v>0.001565084843179633</v>
      </c>
      <c r="P13255" t="n">
        <v>0.1097520755625562</v>
      </c>
      <c r="Q13255" t="n">
        <v>0.115811951848336</v>
      </c>
      <c r="R13255" t="n">
        <v>0.0004841373374028507</v>
      </c>
    </row>
    <row r="13256">
      <c r="F13256" t="n">
        <v>0.1024931534612505</v>
      </c>
      <c r="G13256" t="n">
        <v>0.1139721340980159</v>
      </c>
      <c r="H13256" t="n">
        <v>-0.0002582783615199221</v>
      </c>
      <c r="J13256" t="n">
        <v>0.0345453494107569</v>
      </c>
      <c r="K13256" t="n">
        <v>0.1233912862925248</v>
      </c>
      <c r="L13256" t="n">
        <v>0.0003650419998814792</v>
      </c>
      <c r="M13256" t="n">
        <v>0.06884333157783395</v>
      </c>
      <c r="N13256" t="n">
        <v>0.1185174966018058</v>
      </c>
      <c r="O13256" t="n">
        <v>0.001567222240531181</v>
      </c>
      <c r="P13256" t="n">
        <v>0.1097516991164267</v>
      </c>
      <c r="Q13256" t="n">
        <v>0.1158207454665477</v>
      </c>
      <c r="R13256" t="n">
        <v>0.0004843519692817837</v>
      </c>
    </row>
    <row r="13257">
      <c r="F13257" t="n">
        <v>0.102507605508179</v>
      </c>
      <c r="G13257" t="n">
        <v>0.1139807873615569</v>
      </c>
      <c r="H13257" t="n">
        <v>-0.0002582783615199221</v>
      </c>
      <c r="J13257" t="n">
        <v>0.03457008722172633</v>
      </c>
      <c r="K13257" t="n">
        <v>0.1234006546993499</v>
      </c>
      <c r="L13257" t="n">
        <v>0.0003649325091796551</v>
      </c>
      <c r="M13257" t="n">
        <v>0.06884328174846996</v>
      </c>
      <c r="N13257" t="n">
        <v>0.1185264949691737</v>
      </c>
      <c r="O13257" t="n">
        <v>0.001567222240531181</v>
      </c>
      <c r="P13257" t="n">
        <v>0.109787300654331</v>
      </c>
      <c r="Q13257" t="n">
        <v>0.1158295390847595</v>
      </c>
      <c r="R13257" t="n">
        <v>0.0004844003996356765</v>
      </c>
    </row>
    <row r="13258">
      <c r="F13258" t="n">
        <v>0.1024931215569546</v>
      </c>
      <c r="G13258" t="n">
        <v>0.1139894406250978</v>
      </c>
      <c r="H13258" t="n">
        <v>-0.0002583041867735488</v>
      </c>
      <c r="J13258" t="n">
        <v>0.03454409288007854</v>
      </c>
      <c r="K13258" t="n">
        <v>0.1234100231061749</v>
      </c>
      <c r="L13258" t="n">
        <v>0.0003649325091796551</v>
      </c>
      <c r="M13258" t="n">
        <v>0.06884323193516215</v>
      </c>
      <c r="N13258" t="n">
        <v>0.1185354933365415</v>
      </c>
      <c r="O13258" t="n">
        <v>0.001567535716326866</v>
      </c>
      <c r="P13258" t="n">
        <v>0.1098588800631383</v>
      </c>
      <c r="Q13258" t="n">
        <v>0.1158383327029712</v>
      </c>
      <c r="R13258" t="n">
        <v>0.0004842551085739982</v>
      </c>
    </row>
    <row r="13259">
      <c r="F13259" t="n">
        <v>0.1025075701704921</v>
      </c>
      <c r="G13259" t="n">
        <v>0.1139980938886388</v>
      </c>
      <c r="H13259" t="n">
        <v>-0.0002563321046497547</v>
      </c>
      <c r="J13259" t="n">
        <v>0.03455191943676933</v>
      </c>
      <c r="K13259" t="n">
        <v>0.1234193915129999</v>
      </c>
      <c r="L13259" t="n">
        <v>0.0003649325091796551</v>
      </c>
      <c r="M13259" t="n">
        <v>0.06884318213791135</v>
      </c>
      <c r="N13259" t="n">
        <v>0.1185444917039093</v>
      </c>
      <c r="O13259" t="n">
        <v>0.001569829011342958</v>
      </c>
      <c r="P13259" t="n">
        <v>0.1097865439572915</v>
      </c>
      <c r="Q13259" t="n">
        <v>0.1158471263211829</v>
      </c>
      <c r="R13259" t="n">
        <v>0.000484566496363865</v>
      </c>
    </row>
    <row r="13260">
      <c r="F13260" t="n">
        <v>0.102478615657794</v>
      </c>
      <c r="G13260" t="n">
        <v>0.1140067471521797</v>
      </c>
      <c r="H13260" t="n">
        <v>-0.0002563064740023544</v>
      </c>
      <c r="J13260" t="n">
        <v>0.03454283536307613</v>
      </c>
      <c r="K13260" t="n">
        <v>0.123428759919825</v>
      </c>
      <c r="L13260" t="n">
        <v>0.0003663187558604631</v>
      </c>
      <c r="M13260" t="n">
        <v>0.06882124804348272</v>
      </c>
      <c r="N13260" t="n">
        <v>0.1185534900712772</v>
      </c>
      <c r="O13260" t="n">
        <v>0.001570300007145941</v>
      </c>
      <c r="P13260" t="n">
        <v>0.1098581217235576</v>
      </c>
      <c r="Q13260" t="n">
        <v>0.1158559199393946</v>
      </c>
      <c r="R13260" t="n">
        <v>0.000484566496363865</v>
      </c>
    </row>
    <row r="13261">
      <c r="F13261" t="n">
        <v>0.1024785937073004</v>
      </c>
      <c r="G13261" t="n">
        <v>0.1140154004157207</v>
      </c>
      <c r="H13261" t="n">
        <v>-0.0002563321046497547</v>
      </c>
      <c r="J13261" t="n">
        <v>0.03455911636717454</v>
      </c>
      <c r="K13261" t="n">
        <v>0.12343812832665</v>
      </c>
      <c r="L13261" t="n">
        <v>0.0003662088822084354</v>
      </c>
      <c r="M13261" t="n">
        <v>0.06886496689984317</v>
      </c>
      <c r="N13261" t="n">
        <v>0.118562488438645</v>
      </c>
      <c r="O13261" t="n">
        <v>0.001569986009943952</v>
      </c>
      <c r="P13261" t="n">
        <v>0.1097857842789682</v>
      </c>
      <c r="Q13261" t="n">
        <v>0.1158647135576063</v>
      </c>
      <c r="R13261" t="n">
        <v>0.000484421155483132</v>
      </c>
    </row>
    <row r="13262">
      <c r="F13262" t="n">
        <v>0.1025219714376343</v>
      </c>
      <c r="G13262" t="n">
        <v>0.1140240536792617</v>
      </c>
      <c r="H13262" t="n">
        <v>-0.0002563064740023544</v>
      </c>
      <c r="J13262" t="n">
        <v>0.0345669418699837</v>
      </c>
      <c r="K13262" t="n">
        <v>0.123447496733475</v>
      </c>
      <c r="L13262" t="n">
        <v>0.0003663187558604631</v>
      </c>
      <c r="M13262" t="n">
        <v>0.06882114853922491</v>
      </c>
      <c r="N13262" t="n">
        <v>0.1185714868060129</v>
      </c>
      <c r="O13262" t="n">
        <v>0.001570143008544946</v>
      </c>
      <c r="P13262" t="n">
        <v>0.1098573604031437</v>
      </c>
      <c r="Q13262" t="n">
        <v>0.1158735071758181</v>
      </c>
      <c r="R13262" t="n">
        <v>0.0004845180494036206</v>
      </c>
    </row>
    <row r="13263">
      <c r="F13263" t="n">
        <v>0.1025219460532304</v>
      </c>
      <c r="G13263" t="n">
        <v>0.1140327069428026</v>
      </c>
      <c r="H13263" t="n">
        <v>-0.0002562808433549542</v>
      </c>
      <c r="J13263" t="n">
        <v>0.03455785712012732</v>
      </c>
      <c r="K13263" t="n">
        <v>0.1234568651403001</v>
      </c>
      <c r="L13263" t="n">
        <v>0.0003663187558604631</v>
      </c>
      <c r="M13263" t="n">
        <v>0.06884298310949458</v>
      </c>
      <c r="N13263" t="n">
        <v>0.1185804851733807</v>
      </c>
      <c r="O13263" t="n">
        <v>0.001569829011342958</v>
      </c>
      <c r="P13263" t="n">
        <v>0.1098569786257786</v>
      </c>
      <c r="Q13263" t="n">
        <v>0.1158823007940298</v>
      </c>
      <c r="R13263" t="n">
        <v>0.0004845180494036206</v>
      </c>
    </row>
    <row r="13264">
      <c r="F13264" t="n">
        <v>0.1025074518296227</v>
      </c>
      <c r="G13264" t="n">
        <v>0.1140413602063436</v>
      </c>
      <c r="H13264" t="n">
        <v>-0.0002544124235748591</v>
      </c>
      <c r="J13264" t="n">
        <v>0.03454031737279889</v>
      </c>
      <c r="K13264" t="n">
        <v>0.1234662335471251</v>
      </c>
      <c r="L13264" t="n">
        <v>0.0003675151787257184</v>
      </c>
      <c r="M13264" t="n">
        <v>0.06888670197921964</v>
      </c>
      <c r="N13264" t="n">
        <v>0.1185894835407485</v>
      </c>
      <c r="O13264" t="n">
        <v>0.001572592983340327</v>
      </c>
      <c r="P13264" t="n">
        <v>0.1097846391761554</v>
      </c>
      <c r="Q13264" t="n">
        <v>0.1158910944122415</v>
      </c>
      <c r="R13264" t="n">
        <v>0.0004845870642475273</v>
      </c>
    </row>
    <row r="13265">
      <c r="F13265" t="n">
        <v>0.1024929558991197</v>
      </c>
      <c r="G13265" t="n">
        <v>0.1140500134698846</v>
      </c>
      <c r="H13265" t="n">
        <v>-0.0002543615512646062</v>
      </c>
      <c r="J13265" t="n">
        <v>0.034548142074039</v>
      </c>
      <c r="K13265" t="n">
        <v>0.1234756019539501</v>
      </c>
      <c r="L13265" t="n">
        <v>0.0003674784272078458</v>
      </c>
      <c r="M13265" t="n">
        <v>0.06884288369164962</v>
      </c>
      <c r="N13265" t="n">
        <v>0.1185984819081164</v>
      </c>
      <c r="O13265" t="n">
        <v>0.001572907501936995</v>
      </c>
      <c r="P13265" t="n">
        <v>0.1097482775612452</v>
      </c>
      <c r="Q13265" t="n">
        <v>0.1158998880304532</v>
      </c>
      <c r="R13265" t="n">
        <v>0.0004847324549058674</v>
      </c>
    </row>
    <row r="13266">
      <c r="F13266" t="n">
        <v>0.1025073925030634</v>
      </c>
      <c r="G13266" t="n">
        <v>0.1140586667334255</v>
      </c>
      <c r="H13266" t="n">
        <v>-0.0002543361151094797</v>
      </c>
      <c r="J13266" t="n">
        <v>0.03456442115436947</v>
      </c>
      <c r="K13266" t="n">
        <v>0.1234849703607752</v>
      </c>
      <c r="L13266" t="n">
        <v>0.000367551930243591</v>
      </c>
      <c r="M13266" t="n">
        <v>0.0688428340068209</v>
      </c>
      <c r="N13266" t="n">
        <v>0.1186074802754842</v>
      </c>
      <c r="O13266" t="n">
        <v>0.001572592983340327</v>
      </c>
      <c r="P13266" t="n">
        <v>0.1098198504409871</v>
      </c>
      <c r="Q13266" t="n">
        <v>0.1159086816486649</v>
      </c>
      <c r="R13266" t="n">
        <v>0.0004847324549058674</v>
      </c>
    </row>
    <row r="13267">
      <c r="F13267" t="n">
        <v>0.1024928931550718</v>
      </c>
      <c r="G13267" t="n">
        <v>0.1140673199969665</v>
      </c>
      <c r="H13267" t="n">
        <v>-0.0002543869874197326</v>
      </c>
      <c r="J13267" t="n">
        <v>0.03455533567220684</v>
      </c>
      <c r="K13267" t="n">
        <v>0.1234943387676002</v>
      </c>
      <c r="L13267" t="n">
        <v>0.0003675886817614635</v>
      </c>
      <c r="M13267" t="n">
        <v>0.06884278433805574</v>
      </c>
      <c r="N13267" t="n">
        <v>0.118616478642852</v>
      </c>
      <c r="O13267" t="n">
        <v>0.001572907501936995</v>
      </c>
      <c r="P13267" t="n">
        <v>0.1097834873772304</v>
      </c>
      <c r="Q13267" t="n">
        <v>0.1159174752668767</v>
      </c>
      <c r="R13267" t="n">
        <v>0.0004847324549058674</v>
      </c>
    </row>
    <row r="13268">
      <c r="F13268" t="n">
        <v>0.1025073263297829</v>
      </c>
      <c r="G13268" t="n">
        <v>0.1140759732605074</v>
      </c>
      <c r="H13268" t="n">
        <v>-0.0002524682545941209</v>
      </c>
      <c r="J13268" t="n">
        <v>0.03454625007033148</v>
      </c>
      <c r="K13268" t="n">
        <v>0.1235037071744252</v>
      </c>
      <c r="L13268" t="n">
        <v>0.0003687411318416687</v>
      </c>
      <c r="M13268" t="n">
        <v>0.06888650323229209</v>
      </c>
      <c r="N13268" t="n">
        <v>0.1186254770102199</v>
      </c>
      <c r="O13268" t="n">
        <v>0.001575199898611824</v>
      </c>
      <c r="P13268" t="n">
        <v>0.1097471236472559</v>
      </c>
      <c r="Q13268" t="n">
        <v>0.1159262688850884</v>
      </c>
      <c r="R13268" t="n">
        <v>0.0004848982751126545</v>
      </c>
    </row>
    <row r="13269">
      <c r="F13269" t="n">
        <v>0.1024928235665965</v>
      </c>
      <c r="G13269" t="n">
        <v>0.1140846265240484</v>
      </c>
      <c r="H13269" t="n">
        <v>-0.0002524682545941209</v>
      </c>
      <c r="J13269" t="n">
        <v>0.03456252803457473</v>
      </c>
      <c r="K13269" t="n">
        <v>0.1235130755812503</v>
      </c>
      <c r="L13269" t="n">
        <v>0.0003687411318416687</v>
      </c>
      <c r="M13269" t="n">
        <v>0.06886456931722434</v>
      </c>
      <c r="N13269" t="n">
        <v>0.1186344753775877</v>
      </c>
      <c r="O13269" t="n">
        <v>0.001575042378621963</v>
      </c>
      <c r="P13269" t="n">
        <v>0.1097467375231277</v>
      </c>
      <c r="Q13269" t="n">
        <v>0.1159350625033001</v>
      </c>
      <c r="R13269" t="n">
        <v>0.0004848497949811696</v>
      </c>
    </row>
    <row r="13270">
      <c r="F13270" t="n">
        <v>0.1024927862067044</v>
      </c>
      <c r="G13270" t="n">
        <v>0.1140932797875894</v>
      </c>
      <c r="H13270" t="n">
        <v>-0.0002523925292628089</v>
      </c>
      <c r="J13270" t="n">
        <v>0.03453653300682553</v>
      </c>
      <c r="K13270" t="n">
        <v>0.1235224439880753</v>
      </c>
      <c r="L13270" t="n">
        <v>0.0003687411318416687</v>
      </c>
      <c r="M13270" t="n">
        <v>0.06886451969169288</v>
      </c>
      <c r="N13270" t="n">
        <v>0.1186434737449556</v>
      </c>
      <c r="O13270" t="n">
        <v>0.001575357418601686</v>
      </c>
      <c r="P13270" t="n">
        <v>0.1097823288892588</v>
      </c>
      <c r="Q13270" t="n">
        <v>0.1159438561215118</v>
      </c>
      <c r="R13270" t="n">
        <v>0.0004848497949811696</v>
      </c>
    </row>
    <row r="13271">
      <c r="F13271" t="n">
        <v>0.1025216813416893</v>
      </c>
      <c r="G13271" t="n">
        <v>0.1141019330511303</v>
      </c>
      <c r="H13271" t="n">
        <v>-0.0002524682545941209</v>
      </c>
      <c r="J13271" t="n">
        <v>0.03453590141918095</v>
      </c>
      <c r="K13271" t="n">
        <v>0.1235318123949003</v>
      </c>
      <c r="L13271" t="n">
        <v>0.0003688148874435973</v>
      </c>
      <c r="M13271" t="n">
        <v>0.06884258582364744</v>
      </c>
      <c r="N13271" t="n">
        <v>0.1186524721123234</v>
      </c>
      <c r="O13271" t="n">
        <v>0.001575357418601686</v>
      </c>
      <c r="P13271" t="n">
        <v>0.1097819412413681</v>
      </c>
      <c r="Q13271" t="n">
        <v>0.1159526497397235</v>
      </c>
      <c r="R13271" t="n">
        <v>0.0004848013148496846</v>
      </c>
    </row>
    <row r="13272">
      <c r="F13272" t="n">
        <v>0.1025216405542438</v>
      </c>
      <c r="G13272" t="n">
        <v>0.1141105863146713</v>
      </c>
      <c r="H13272" t="n">
        <v>-0.0002505001838287705</v>
      </c>
      <c r="J13272" t="n">
        <v>0.03455217833084376</v>
      </c>
      <c r="K13272" t="n">
        <v>0.1235411808017254</v>
      </c>
      <c r="L13272" t="n">
        <v>0.0003699969837736874</v>
      </c>
      <c r="M13272" t="n">
        <v>0.06884253623521261</v>
      </c>
      <c r="N13272" t="n">
        <v>0.1186614704796913</v>
      </c>
      <c r="O13272" t="n">
        <v>0.001577964536427692</v>
      </c>
      <c r="P13272" t="n">
        <v>0.1097455746960118</v>
      </c>
      <c r="Q13272" t="n">
        <v>0.1159614433579353</v>
      </c>
      <c r="R13272" t="n">
        <v>0.0004850154601388528</v>
      </c>
    </row>
    <row r="13273">
      <c r="F13273" t="n">
        <v>0.1025071309632994</v>
      </c>
      <c r="G13273" t="n">
        <v>0.1141192395782123</v>
      </c>
      <c r="H13273" t="n">
        <v>-0.0002505001838287705</v>
      </c>
      <c r="J13273" t="n">
        <v>0.03454309181670495</v>
      </c>
      <c r="K13273" t="n">
        <v>0.1235505492085504</v>
      </c>
      <c r="L13273" t="n">
        <v>0.0003699969837736874</v>
      </c>
      <c r="M13273" t="n">
        <v>0.06888625516017879</v>
      </c>
      <c r="N13273" t="n">
        <v>0.1186704688470591</v>
      </c>
      <c r="O13273" t="n">
        <v>0.001578122317103267</v>
      </c>
      <c r="P13273" t="n">
        <v>0.1097451856029349</v>
      </c>
      <c r="Q13273" t="n">
        <v>0.115970236976147</v>
      </c>
      <c r="R13273" t="n">
        <v>0.000485063956835197</v>
      </c>
    </row>
    <row r="13274">
      <c r="F13274" t="n">
        <v>0.1025215538514437</v>
      </c>
      <c r="G13274" t="n">
        <v>0.1141278928417532</v>
      </c>
      <c r="H13274" t="n">
        <v>-0.0002504500888015075</v>
      </c>
      <c r="J13274" t="n">
        <v>0.03455936792150782</v>
      </c>
      <c r="K13274" t="n">
        <v>0.1235599176153754</v>
      </c>
      <c r="L13274" t="n">
        <v>0.0003701079939698392</v>
      </c>
      <c r="M13274" t="n">
        <v>0.06882055286283861</v>
      </c>
      <c r="N13274" t="n">
        <v>0.1186794672144269</v>
      </c>
      <c r="O13274" t="n">
        <v>0.001578122317103267</v>
      </c>
      <c r="P13274" t="n">
        <v>0.109816751923044</v>
      </c>
      <c r="Q13274" t="n">
        <v>0.1159790305943587</v>
      </c>
      <c r="R13274" t="n">
        <v>0.0004849669634425085</v>
      </c>
    </row>
    <row r="13275">
      <c r="F13275" t="n">
        <v>0.1024781066817395</v>
      </c>
      <c r="G13275" t="n">
        <v>0.1141365461052942</v>
      </c>
      <c r="H13275" t="n">
        <v>-0.000250475136315139</v>
      </c>
      <c r="J13275" t="n">
        <v>0.03455028097996286</v>
      </c>
      <c r="K13275" t="n">
        <v>0.1235692860222005</v>
      </c>
      <c r="L13275" t="n">
        <v>0.0003712830989775833</v>
      </c>
      <c r="M13275" t="n">
        <v>0.06888615604383566</v>
      </c>
      <c r="N13275" t="n">
        <v>0.1186884655817948</v>
      </c>
      <c r="O13275" t="n">
        <v>0.001577806755752117</v>
      </c>
      <c r="P13275" t="n">
        <v>0.1098163612689397</v>
      </c>
      <c r="Q13275" t="n">
        <v>0.1159878242125704</v>
      </c>
      <c r="R13275" t="n">
        <v>0.000485063956835197</v>
      </c>
    </row>
    <row r="13276">
      <c r="F13276" t="n">
        <v>0.1024780590732438</v>
      </c>
      <c r="G13276" t="n">
        <v>0.1141451993688351</v>
      </c>
      <c r="H13276" t="n">
        <v>-0.0002485087967121414</v>
      </c>
      <c r="J13276" t="n">
        <v>0.03454964803916501</v>
      </c>
      <c r="K13276" t="n">
        <v>0.1235786544290255</v>
      </c>
      <c r="L13276" t="n">
        <v>0.0003713202272874811</v>
      </c>
      <c r="M13276" t="n">
        <v>0.06886422227597083</v>
      </c>
      <c r="N13276" t="n">
        <v>0.1186974639491626</v>
      </c>
      <c r="O13276" t="n">
        <v>0.001580413554754875</v>
      </c>
      <c r="P13276" t="n">
        <v>0.109851947872815</v>
      </c>
      <c r="Q13276" t="n">
        <v>0.1159966178307821</v>
      </c>
      <c r="R13276" t="n">
        <v>0.0004850839601824368</v>
      </c>
    </row>
    <row r="13277">
      <c r="F13277" t="n">
        <v>0.1024780097574328</v>
      </c>
      <c r="G13277" t="n">
        <v>0.1141538526323761</v>
      </c>
      <c r="H13277" t="n">
        <v>-0.0002485585034421568</v>
      </c>
      <c r="J13277" t="n">
        <v>0.03455746890933539</v>
      </c>
      <c r="K13277" t="n">
        <v>0.1235880228358505</v>
      </c>
      <c r="L13277" t="n">
        <v>0.0003713573555973788</v>
      </c>
      <c r="M13277" t="n">
        <v>0.06884228853408261</v>
      </c>
      <c r="N13277" t="n">
        <v>0.1187064623165304</v>
      </c>
      <c r="O13277" t="n">
        <v>0.001580413554754875</v>
      </c>
      <c r="P13277" t="n">
        <v>0.1097436218174138</v>
      </c>
      <c r="Q13277" t="n">
        <v>0.1160054114489939</v>
      </c>
      <c r="R13277" t="n">
        <v>0.0004851324734297798</v>
      </c>
    </row>
    <row r="13278">
      <c r="F13278" t="n">
        <v>0.1024779587347088</v>
      </c>
      <c r="G13278" t="n">
        <v>0.1141625058959171</v>
      </c>
      <c r="H13278" t="n">
        <v>-0.0002485585034421568</v>
      </c>
      <c r="J13278" t="n">
        <v>0.0345399274295763</v>
      </c>
      <c r="K13278" t="n">
        <v>0.1235973912426756</v>
      </c>
      <c r="L13278" t="n">
        <v>0.0003713573555973788</v>
      </c>
      <c r="M13278" t="n">
        <v>0.06884223904207126</v>
      </c>
      <c r="N13278" t="n">
        <v>0.1187154606838983</v>
      </c>
      <c r="O13278" t="n">
        <v>0.001580729637465826</v>
      </c>
      <c r="P13278" t="n">
        <v>0.1097792069397324</v>
      </c>
      <c r="Q13278" t="n">
        <v>0.1160142050672056</v>
      </c>
      <c r="R13278" t="n">
        <v>0.0004852294999244658</v>
      </c>
    </row>
    <row r="13279">
      <c r="F13279" t="n">
        <v>0.102477906005474</v>
      </c>
      <c r="G13279" t="n">
        <v>0.114171159159458</v>
      </c>
      <c r="H13279" t="n">
        <v>-0.0002485087967121414</v>
      </c>
      <c r="J13279" t="n">
        <v>0.03453929381705841</v>
      </c>
      <c r="K13279" t="n">
        <v>0.1236067596495006</v>
      </c>
      <c r="L13279" t="n">
        <v>0.0003713202272874811</v>
      </c>
      <c r="M13279" t="n">
        <v>0.06888595800404657</v>
      </c>
      <c r="N13279" t="n">
        <v>0.1187244590512661</v>
      </c>
      <c r="O13279" t="n">
        <v>0.001580413554754875</v>
      </c>
      <c r="P13279" t="n">
        <v>0.1097788133617247</v>
      </c>
      <c r="Q13279" t="n">
        <v>0.1160229986854173</v>
      </c>
      <c r="R13279" t="n">
        <v>0.0004853949042314314</v>
      </c>
    </row>
    <row r="13280">
      <c r="F13280" t="n">
        <v>0.1024778515701306</v>
      </c>
      <c r="G13280" t="n">
        <v>0.114179812422999</v>
      </c>
      <c r="H13280" t="n">
        <v>-0.0002465686559812747</v>
      </c>
      <c r="J13280" t="n">
        <v>0.03453020609371069</v>
      </c>
      <c r="K13280" t="n">
        <v>0.1236161280563256</v>
      </c>
      <c r="L13280" t="n">
        <v>0.0003724880801874464</v>
      </c>
      <c r="M13280" t="n">
        <v>0.06884214010626974</v>
      </c>
      <c r="N13280" t="n">
        <v>0.1187334574186339</v>
      </c>
      <c r="O13280" t="n">
        <v>0.001582861993584212</v>
      </c>
      <c r="P13280" t="n">
        <v>0.10977841904363</v>
      </c>
      <c r="Q13280" t="n">
        <v>0.116031792303629</v>
      </c>
      <c r="R13280" t="n">
        <v>0.0004852978446624989</v>
      </c>
    </row>
    <row r="13281">
      <c r="F13281" t="n">
        <v>0.102477795429081</v>
      </c>
      <c r="G13281" t="n">
        <v>0.11418846568654</v>
      </c>
      <c r="H13281" t="n">
        <v>-0.0002466179746443372</v>
      </c>
      <c r="J13281" t="n">
        <v>0.03452957205501969</v>
      </c>
      <c r="K13281" t="n">
        <v>0.1236254964631507</v>
      </c>
      <c r="L13281" t="n">
        <v>0.0003725625852539905</v>
      </c>
      <c r="M13281" t="n">
        <v>0.0688639748715475</v>
      </c>
      <c r="N13281" t="n">
        <v>0.1187424557860018</v>
      </c>
      <c r="O13281" t="n">
        <v>0.001583336899672896</v>
      </c>
      <c r="P13281" t="n">
        <v>0.1097420461833115</v>
      </c>
      <c r="Q13281" t="n">
        <v>0.1160405859218407</v>
      </c>
      <c r="R13281" t="n">
        <v>0.0004852978446624989</v>
      </c>
    </row>
    <row r="13282">
      <c r="F13282" t="n">
        <v>0.1024922046308654</v>
      </c>
      <c r="G13282" t="n">
        <v>0.1141971189500809</v>
      </c>
      <c r="H13282" t="n">
        <v>-0.0002466426339758685</v>
      </c>
      <c r="J13282" t="n">
        <v>0.03455429898914127</v>
      </c>
      <c r="K13282" t="n">
        <v>0.1236348648699757</v>
      </c>
      <c r="L13282" t="n">
        <v>0.0003725625852539905</v>
      </c>
      <c r="M13282" t="n">
        <v>0.06882015703064517</v>
      </c>
      <c r="N13282" t="n">
        <v>0.1187514541533696</v>
      </c>
      <c r="O13282" t="n">
        <v>0.001583336899672896</v>
      </c>
      <c r="P13282" t="n">
        <v>0.1098136059510453</v>
      </c>
      <c r="Q13282" t="n">
        <v>0.1160493795400525</v>
      </c>
      <c r="R13282" t="n">
        <v>0.0004852978446624989</v>
      </c>
    </row>
    <row r="13283">
      <c r="F13283" t="n">
        <v>0.1024921450736544</v>
      </c>
      <c r="G13283" t="n">
        <v>0.1142057722136219</v>
      </c>
      <c r="H13283" t="n">
        <v>-0.0002465686559812747</v>
      </c>
      <c r="J13283" t="n">
        <v>0.03453675691949203</v>
      </c>
      <c r="K13283" t="n">
        <v>0.1236442332768007</v>
      </c>
      <c r="L13283" t="n">
        <v>0.0003737232999967518</v>
      </c>
      <c r="M13283" t="n">
        <v>0.06888576022149748</v>
      </c>
      <c r="N13283" t="n">
        <v>0.1187604525207375</v>
      </c>
      <c r="O13283" t="n">
        <v>0.001583178597643335</v>
      </c>
      <c r="P13283" t="n">
        <v>0.1097412539282759</v>
      </c>
      <c r="Q13283" t="n">
        <v>0.1160581731582642</v>
      </c>
      <c r="R13283" t="n">
        <v>0.0004853949042314314</v>
      </c>
    </row>
    <row r="13284">
      <c r="F13284" t="n">
        <v>0.1025210178838855</v>
      </c>
      <c r="G13284" t="n">
        <v>0.1142144254771628</v>
      </c>
      <c r="H13284" t="n">
        <v>-0.0002446541350089737</v>
      </c>
      <c r="J13284" t="n">
        <v>0.03455302930806532</v>
      </c>
      <c r="K13284" t="n">
        <v>0.1236536016836258</v>
      </c>
      <c r="L13284" t="n">
        <v>0.0003737980521319647</v>
      </c>
      <c r="M13284" t="n">
        <v>0.06882005823333187</v>
      </c>
      <c r="N13284" t="n">
        <v>0.1187694508881053</v>
      </c>
      <c r="O13284" t="n">
        <v>0.001585944103718149</v>
      </c>
      <c r="P13284" t="n">
        <v>0.1097408566921779</v>
      </c>
      <c r="Q13284" t="n">
        <v>0.1160669667764759</v>
      </c>
      <c r="R13284" t="n">
        <v>0.0004854630769916665</v>
      </c>
    </row>
    <row r="13285">
      <c r="F13285" t="n">
        <v>0.1025209549051439</v>
      </c>
      <c r="G13285" t="n">
        <v>0.1142230787407038</v>
      </c>
      <c r="H13285" t="n">
        <v>-0.0002446786004224746</v>
      </c>
      <c r="J13285" t="n">
        <v>0.03453548700339318</v>
      </c>
      <c r="K13285" t="n">
        <v>0.1236629700904508</v>
      </c>
      <c r="L13285" t="n">
        <v>0.0003737232999967518</v>
      </c>
      <c r="M13285" t="n">
        <v>0.06886377723739961</v>
      </c>
      <c r="N13285" t="n">
        <v>0.1187784492554731</v>
      </c>
      <c r="O13285" t="n">
        <v>0.001585944103718149</v>
      </c>
      <c r="P13285" t="n">
        <v>0.1097404587173752</v>
      </c>
      <c r="Q13285" t="n">
        <v>0.1160757603946876</v>
      </c>
      <c r="R13285" t="n">
        <v>0.0004854145306839673</v>
      </c>
    </row>
    <row r="13286">
      <c r="F13286" t="n">
        <v>0.1024774891523192</v>
      </c>
      <c r="G13286" t="n">
        <v>0.1142317320042448</v>
      </c>
      <c r="H13286" t="n">
        <v>-0.0002446541350089737</v>
      </c>
      <c r="J13286" t="n">
        <v>0.03454330516397802</v>
      </c>
      <c r="K13286" t="n">
        <v>0.1236723384972759</v>
      </c>
      <c r="L13286" t="n">
        <v>0.0003737232999967518</v>
      </c>
      <c r="M13286" t="n">
        <v>0.0688637278690627</v>
      </c>
      <c r="N13286" t="n">
        <v>0.118787447622841</v>
      </c>
      <c r="O13286" t="n">
        <v>0.001585626978322484</v>
      </c>
      <c r="P13286" t="n">
        <v>0.1098120152116512</v>
      </c>
      <c r="Q13286" t="n">
        <v>0.1160845540128993</v>
      </c>
      <c r="R13286" t="n">
        <v>0.0004854145306839673</v>
      </c>
    </row>
    <row r="13287">
      <c r="F13287" t="n">
        <v>0.1025063568187899</v>
      </c>
      <c r="G13287" t="n">
        <v>0.1142403852677857</v>
      </c>
      <c r="H13287" t="n">
        <v>-0.0002446296695954728</v>
      </c>
      <c r="J13287" t="n">
        <v>0.03454266953159485</v>
      </c>
      <c r="K13287" t="n">
        <v>0.1236817069041009</v>
      </c>
      <c r="L13287" t="n">
        <v>0.0003737232999967518</v>
      </c>
      <c r="M13287" t="n">
        <v>0.0688417943373737</v>
      </c>
      <c r="N13287" t="n">
        <v>0.1187964459902088</v>
      </c>
      <c r="O13287" t="n">
        <v>0.00158839242623497</v>
      </c>
      <c r="P13287" t="n">
        <v>0.1098475932441378</v>
      </c>
      <c r="Q13287" t="n">
        <v>0.116093347631111</v>
      </c>
      <c r="R13287" t="n">
        <v>0.000485628170268283</v>
      </c>
    </row>
    <row r="13288">
      <c r="F13288" t="n">
        <v>0.1024773547157502</v>
      </c>
      <c r="G13288" t="n">
        <v>0.1142490385313267</v>
      </c>
      <c r="H13288" t="n">
        <v>-0.0002427403837637323</v>
      </c>
      <c r="J13288" t="n">
        <v>0.03453358029699868</v>
      </c>
      <c r="K13288" t="n">
        <v>0.1236910753109259</v>
      </c>
      <c r="L13288" t="n">
        <v>0.0003750266155827204</v>
      </c>
      <c r="M13288" t="n">
        <v>0.06886362918063463</v>
      </c>
      <c r="N13288" t="n">
        <v>0.1188054443575767</v>
      </c>
      <c r="O13288" t="n">
        <v>0.001588074779514395</v>
      </c>
      <c r="P13288" t="n">
        <v>0.1097752378871451</v>
      </c>
      <c r="Q13288" t="n">
        <v>0.1161021412493227</v>
      </c>
      <c r="R13288" t="n">
        <v>0.000485628170268283</v>
      </c>
    </row>
    <row r="13289">
      <c r="F13289" t="n">
        <v>0.1025206859521408</v>
      </c>
      <c r="G13289" t="n">
        <v>0.1142576917948677</v>
      </c>
      <c r="H13289" t="n">
        <v>-0.0002427646553749475</v>
      </c>
      <c r="J13289" t="n">
        <v>0.034541397534363</v>
      </c>
      <c r="K13289" t="n">
        <v>0.1237004437177509</v>
      </c>
      <c r="L13289" t="n">
        <v>0.0003750641144943875</v>
      </c>
      <c r="M13289" t="n">
        <v>0.06884169569097603</v>
      </c>
      <c r="N13289" t="n">
        <v>0.1188144427249445</v>
      </c>
      <c r="O13289" t="n">
        <v>0.001588074779514395</v>
      </c>
      <c r="P13289" t="n">
        <v>0.1098108144037361</v>
      </c>
      <c r="Q13289" t="n">
        <v>0.1161109348675345</v>
      </c>
      <c r="R13289" t="n">
        <v>0.000485628170268283</v>
      </c>
    </row>
    <row r="13290">
      <c r="F13290" t="n">
        <v>0.1024916804649502</v>
      </c>
      <c r="G13290" t="n">
        <v>0.1142663450584086</v>
      </c>
      <c r="H13290" t="n">
        <v>-0.000242716112152517</v>
      </c>
      <c r="J13290" t="n">
        <v>0.03454921440047701</v>
      </c>
      <c r="K13290" t="n">
        <v>0.123709812124576</v>
      </c>
      <c r="L13290" t="n">
        <v>0.0003750266155827204</v>
      </c>
      <c r="M13290" t="n">
        <v>0.06884164639190057</v>
      </c>
      <c r="N13290" t="n">
        <v>0.1188234410923124</v>
      </c>
      <c r="O13290" t="n">
        <v>0.00158839242623497</v>
      </c>
      <c r="P13290" t="n">
        <v>0.1098104126589946</v>
      </c>
      <c r="Q13290" t="n">
        <v>0.1161197284857462</v>
      </c>
      <c r="R13290" t="n">
        <v>0.000485628170268283</v>
      </c>
    </row>
    <row r="13291">
      <c r="F13291" t="n">
        <v>0.1025060742700478</v>
      </c>
      <c r="G13291" t="n">
        <v>0.1142749983219496</v>
      </c>
      <c r="H13291" t="n">
        <v>-0.000242716112152517</v>
      </c>
      <c r="J13291" t="n">
        <v>0.03454857772821245</v>
      </c>
      <c r="K13291" t="n">
        <v>0.123719180531401</v>
      </c>
      <c r="L13291" t="n">
        <v>0.0003762858843317922</v>
      </c>
      <c r="M13291" t="n">
        <v>0.06884159710890847</v>
      </c>
      <c r="N13291" t="n">
        <v>0.1188324394596802</v>
      </c>
      <c r="O13291" t="n">
        <v>0.001588233602874682</v>
      </c>
      <c r="P13291" t="n">
        <v>0.1098100101769711</v>
      </c>
      <c r="Q13291" t="n">
        <v>0.1161285221039579</v>
      </c>
      <c r="R13291" t="n">
        <v>0.0004855796074512562</v>
      </c>
    </row>
    <row r="13292">
      <c r="F13292" t="n">
        <v>0.102491532396888</v>
      </c>
      <c r="G13292" t="n">
        <v>0.1142836515854905</v>
      </c>
      <c r="H13292" t="n">
        <v>-0.0002407792497302984</v>
      </c>
      <c r="J13292" t="n">
        <v>0.03453948770861723</v>
      </c>
      <c r="K13292" t="n">
        <v>0.1237285489382261</v>
      </c>
      <c r="L13292" t="n">
        <v>0.0003762858843317922</v>
      </c>
      <c r="M13292" t="n">
        <v>0.06884154784200056</v>
      </c>
      <c r="N13292" t="n">
        <v>0.118841437827048</v>
      </c>
      <c r="O13292" t="n">
        <v>0.001590840169264036</v>
      </c>
      <c r="P13292" t="n">
        <v>0.1098096069579274</v>
      </c>
      <c r="Q13292" t="n">
        <v>0.1161373157221696</v>
      </c>
      <c r="R13292" t="n">
        <v>0.0004857931243433491</v>
      </c>
    </row>
    <row r="13293">
      <c r="F13293" t="n">
        <v>0.102520389757594</v>
      </c>
      <c r="G13293" t="n">
        <v>0.1142923048490315</v>
      </c>
      <c r="H13293" t="n">
        <v>-0.0002407551718053254</v>
      </c>
      <c r="J13293" t="n">
        <v>0.03453039757264277</v>
      </c>
      <c r="K13293" t="n">
        <v>0.1237379173450511</v>
      </c>
      <c r="L13293" t="n">
        <v>0.0003762858843317922</v>
      </c>
      <c r="M13293" t="n">
        <v>0.0688852668908958</v>
      </c>
      <c r="N13293" t="n">
        <v>0.1188504361944159</v>
      </c>
      <c r="O13293" t="n">
        <v>0.001591158337297889</v>
      </c>
      <c r="P13293" t="n">
        <v>0.109845180324693</v>
      </c>
      <c r="Q13293" t="n">
        <v>0.1161461093403813</v>
      </c>
      <c r="R13293" t="n">
        <v>0.0004858417036557834</v>
      </c>
    </row>
    <row r="13294">
      <c r="F13294" t="n">
        <v>0.102520311455484</v>
      </c>
      <c r="G13294" t="n">
        <v>0.1143009581125725</v>
      </c>
      <c r="H13294" t="n">
        <v>-0.0002408033276552714</v>
      </c>
      <c r="J13294" t="n">
        <v>0.03452976029647617</v>
      </c>
      <c r="K13294" t="n">
        <v>0.1237472857518761</v>
      </c>
      <c r="L13294" t="n">
        <v>0.0003761730211391312</v>
      </c>
      <c r="M13294" t="n">
        <v>0.06886333350137608</v>
      </c>
      <c r="N13294" t="n">
        <v>0.1188594345617837</v>
      </c>
      <c r="O13294" t="n">
        <v>0.001591158337297889</v>
      </c>
      <c r="P13294" t="n">
        <v>0.1097728210277232</v>
      </c>
      <c r="Q13294" t="n">
        <v>0.1161549029585931</v>
      </c>
      <c r="R13294" t="n">
        <v>0.0004858417036557834</v>
      </c>
    </row>
    <row r="13295">
      <c r="F13295" t="n">
        <v>0.1024768305805037</v>
      </c>
      <c r="G13295" t="n">
        <v>0.1143096113761134</v>
      </c>
      <c r="H13295" t="n">
        <v>-0.0002407792497302984</v>
      </c>
      <c r="J13295" t="n">
        <v>0.03453757568901898</v>
      </c>
      <c r="K13295" t="n">
        <v>0.1237566541587012</v>
      </c>
      <c r="L13295" t="n">
        <v>0.0003762858843317922</v>
      </c>
      <c r="M13295" t="n">
        <v>0.06884140013778994</v>
      </c>
      <c r="N13295" t="n">
        <v>0.1188684329291515</v>
      </c>
      <c r="O13295" t="n">
        <v>0.00159068108524711</v>
      </c>
      <c r="P13295" t="n">
        <v>0.1097724156397278</v>
      </c>
      <c r="Q13295" t="n">
        <v>0.1161636965768048</v>
      </c>
      <c r="R13295" t="n">
        <v>0.0004858417036557834</v>
      </c>
    </row>
    <row r="13296">
      <c r="F13296" t="n">
        <v>0.102476748902133</v>
      </c>
      <c r="G13296" t="n">
        <v>0.1143182646396544</v>
      </c>
      <c r="H13296" t="n">
        <v>-0.0002388913194393283</v>
      </c>
      <c r="J13296" t="n">
        <v>0.03453693786202389</v>
      </c>
      <c r="K13296" t="n">
        <v>0.1237660225655262</v>
      </c>
      <c r="L13296" t="n">
        <v>0.0003774252403238041</v>
      </c>
      <c r="M13296" t="n">
        <v>0.06886323507032044</v>
      </c>
      <c r="N13296" t="n">
        <v>0.1188774312965194</v>
      </c>
      <c r="O13296" t="n">
        <v>0.001593765366819718</v>
      </c>
      <c r="P13296" t="n">
        <v>0.109736032314881</v>
      </c>
      <c r="Q13296" t="n">
        <v>0.1161724901950165</v>
      </c>
      <c r="R13296" t="n">
        <v>0.0004860551306556787</v>
      </c>
    </row>
    <row r="13297">
      <c r="F13297" t="n">
        <v>0.1024911324654137</v>
      </c>
      <c r="G13297" t="n">
        <v>0.1143269179031954</v>
      </c>
      <c r="H13297" t="n">
        <v>-0.0002388435507291824</v>
      </c>
      <c r="J13297" t="n">
        <v>0.03454475257630564</v>
      </c>
      <c r="K13297" t="n">
        <v>0.1237753909723512</v>
      </c>
      <c r="L13297" t="n">
        <v>0.0003775007253718688</v>
      </c>
      <c r="M13297" t="n">
        <v>0.06884130174875208</v>
      </c>
      <c r="N13297" t="n">
        <v>0.1188864296638872</v>
      </c>
      <c r="O13297" t="n">
        <v>0.00159360602215197</v>
      </c>
      <c r="P13297" t="n">
        <v>0.1097716026562993</v>
      </c>
      <c r="Q13297" t="n">
        <v>0.1161812838132282</v>
      </c>
      <c r="R13297" t="n">
        <v>0.0004860551306556787</v>
      </c>
    </row>
    <row r="13298">
      <c r="F13298" t="n">
        <v>0.1025199812452227</v>
      </c>
      <c r="G13298" t="n">
        <v>0.1143355711667363</v>
      </c>
      <c r="H13298" t="n">
        <v>-0.0002388674350842554</v>
      </c>
      <c r="J13298" t="n">
        <v>0.03452720875697081</v>
      </c>
      <c r="K13298" t="n">
        <v>0.1237847593791763</v>
      </c>
      <c r="L13298" t="n">
        <v>0.0003774629828478364</v>
      </c>
      <c r="M13298" t="n">
        <v>0.06886313670362429</v>
      </c>
      <c r="N13298" t="n">
        <v>0.1188954280312551</v>
      </c>
      <c r="O13298" t="n">
        <v>0.001593765366819718</v>
      </c>
      <c r="P13298" t="n">
        <v>0.1097352179418835</v>
      </c>
      <c r="Q13298" t="n">
        <v>0.1161900774314399</v>
      </c>
      <c r="R13298" t="n">
        <v>0.0004859093432739583</v>
      </c>
    </row>
    <row r="13299">
      <c r="F13299" t="n">
        <v>0.1025054275204795</v>
      </c>
      <c r="G13299" t="n">
        <v>0.1143442244302773</v>
      </c>
      <c r="H13299" t="n">
        <v>-0.0002388913194393283</v>
      </c>
      <c r="J13299" t="n">
        <v>0.03454347557785935</v>
      </c>
      <c r="K13299" t="n">
        <v>0.1237941277860013</v>
      </c>
      <c r="L13299" t="n">
        <v>0.0003787086252746982</v>
      </c>
      <c r="M13299" t="n">
        <v>0.06884120342407071</v>
      </c>
      <c r="N13299" t="n">
        <v>0.1189044263986229</v>
      </c>
      <c r="O13299" t="n">
        <v>0.001593765366819718</v>
      </c>
      <c r="P13299" t="n">
        <v>0.1097348096526922</v>
      </c>
      <c r="Q13299" t="n">
        <v>0.1161988710496517</v>
      </c>
      <c r="R13299" t="n">
        <v>0.0004860065348617719</v>
      </c>
    </row>
    <row r="13300">
      <c r="F13300" t="n">
        <v>0.1024908721148601</v>
      </c>
      <c r="G13300" t="n">
        <v>0.1143528776938183</v>
      </c>
      <c r="H13300" t="n">
        <v>-0.0002369563999396608</v>
      </c>
      <c r="J13300" t="n">
        <v>0.03452593152749597</v>
      </c>
      <c r="K13300" t="n">
        <v>0.1238034961928263</v>
      </c>
      <c r="L13300" t="n">
        <v>0.0003786328986949592</v>
      </c>
      <c r="M13300" t="n">
        <v>0.06881927017043712</v>
      </c>
      <c r="N13300" t="n">
        <v>0.1189134247659907</v>
      </c>
      <c r="O13300" t="n">
        <v>0.001596053127528912</v>
      </c>
      <c r="P13300" t="n">
        <v>0.109770377666488</v>
      </c>
      <c r="Q13300" t="n">
        <v>0.1162076646678634</v>
      </c>
      <c r="R13300" t="n">
        <v>0.0004860740020314025</v>
      </c>
    </row>
    <row r="13301">
      <c r="F13301" t="n">
        <v>0.1024763150292763</v>
      </c>
      <c r="G13301" t="n">
        <v>0.1143615309573592</v>
      </c>
      <c r="H13301" t="n">
        <v>-0.0002369563999396608</v>
      </c>
      <c r="J13301" t="n">
        <v>0.03453374507737811</v>
      </c>
      <c r="K13301" t="n">
        <v>0.1238128645996514</v>
      </c>
      <c r="L13301" t="n">
        <v>0.0003786707619848287</v>
      </c>
      <c r="M13301" t="n">
        <v>0.06888487338478505</v>
      </c>
      <c r="N13301" t="n">
        <v>0.1189224231333586</v>
      </c>
      <c r="O13301" t="n">
        <v>0.001595893522216159</v>
      </c>
      <c r="P13301" t="n">
        <v>0.1098419218605928</v>
      </c>
      <c r="Q13301" t="n">
        <v>0.1162164582860751</v>
      </c>
      <c r="R13301" t="n">
        <v>0.0004860740020314025</v>
      </c>
    </row>
    <row r="13302">
      <c r="F13302" t="n">
        <v>0.1025051569546813</v>
      </c>
      <c r="G13302" t="n">
        <v>0.1143701842209002</v>
      </c>
      <c r="H13302" t="n">
        <v>-0.00023688532723422</v>
      </c>
      <c r="J13302" t="n">
        <v>0.03454155825643812</v>
      </c>
      <c r="K13302" t="n">
        <v>0.1238222330064764</v>
      </c>
      <c r="L13302" t="n">
        <v>0.0003787086252746982</v>
      </c>
      <c r="M13302" t="n">
        <v>0.06888482426894285</v>
      </c>
      <c r="N13302" t="n">
        <v>0.1189314215007264</v>
      </c>
      <c r="O13302" t="n">
        <v>0.001595893522216159</v>
      </c>
      <c r="P13302" t="n">
        <v>0.1097695573332211</v>
      </c>
      <c r="Q13302" t="n">
        <v>0.1162252519042868</v>
      </c>
      <c r="R13302" t="n">
        <v>0.0004860740020314025</v>
      </c>
    </row>
    <row r="13303">
      <c r="F13303" t="n">
        <v>0.1025195302584772</v>
      </c>
      <c r="G13303" t="n">
        <v>0.1143788374844411</v>
      </c>
      <c r="H13303" t="n">
        <v>-0.0002369090181360336</v>
      </c>
      <c r="J13303" t="n">
        <v>0.0345324662619154</v>
      </c>
      <c r="K13303" t="n">
        <v>0.1238316014133014</v>
      </c>
      <c r="L13303" t="n">
        <v>0.0003787086252746982</v>
      </c>
      <c r="M13303" t="n">
        <v>0.06888477516919708</v>
      </c>
      <c r="N13303" t="n">
        <v>0.1189404198680942</v>
      </c>
      <c r="O13303" t="n">
        <v>0.001596212732841665</v>
      </c>
      <c r="P13303" t="n">
        <v>0.1098410998945682</v>
      </c>
      <c r="Q13303" t="n">
        <v>0.1162340455224985</v>
      </c>
      <c r="R13303" t="n">
        <v>0.0004862198388156903</v>
      </c>
    </row>
    <row r="13304">
      <c r="F13304" t="n">
        <v>0.1025194349686296</v>
      </c>
      <c r="G13304" t="n">
        <v>0.1143874907479821</v>
      </c>
      <c r="H13304" t="n">
        <v>-0.0002349756549377145</v>
      </c>
      <c r="J13304" t="n">
        <v>0.03453182648989205</v>
      </c>
      <c r="K13304" t="n">
        <v>0.1238409698201265</v>
      </c>
      <c r="L13304" t="n">
        <v>0.0003797956216188679</v>
      </c>
      <c r="M13304" t="n">
        <v>0.06884095789396977</v>
      </c>
      <c r="N13304" t="n">
        <v>0.1189494182354621</v>
      </c>
      <c r="O13304" t="n">
        <v>0.001598499653439838</v>
      </c>
      <c r="P13304" t="n">
        <v>0.1097327571902765</v>
      </c>
      <c r="Q13304" t="n">
        <v>0.1162428391407102</v>
      </c>
      <c r="R13304" t="n">
        <v>0.0004863844072992234</v>
      </c>
    </row>
    <row r="13305">
      <c r="F13305" t="n">
        <v>0.1024904042460224</v>
      </c>
      <c r="G13305" t="n">
        <v>0.1143961440115231</v>
      </c>
      <c r="H13305" t="n">
        <v>-0.0002349756549377145</v>
      </c>
      <c r="J13305" t="n">
        <v>0.03452273420169971</v>
      </c>
      <c r="K13305" t="n">
        <v>0.1238503382269515</v>
      </c>
      <c r="L13305" t="n">
        <v>0.0003797956216188679</v>
      </c>
      <c r="M13305" t="n">
        <v>0.06888467701799814</v>
      </c>
      <c r="N13305" t="n">
        <v>0.1189584166028299</v>
      </c>
      <c r="O13305" t="n">
        <v>0.001598499653439838</v>
      </c>
      <c r="P13305" t="n">
        <v>0.1097323444963333</v>
      </c>
      <c r="Q13305" t="n">
        <v>0.116251632758922</v>
      </c>
      <c r="R13305" t="n">
        <v>0.0004862871498692496</v>
      </c>
    </row>
    <row r="13306">
      <c r="F13306" t="n">
        <v>0.1024758387249553</v>
      </c>
      <c r="G13306" t="n">
        <v>0.114404797275064</v>
      </c>
      <c r="H13306" t="n">
        <v>-0.000235022650068702</v>
      </c>
      <c r="J13306" t="n">
        <v>0.03453899842708412</v>
      </c>
      <c r="K13306" t="n">
        <v>0.1238597066337765</v>
      </c>
      <c r="L13306" t="n">
        <v>0.0003798336049793659</v>
      </c>
      <c r="M13306" t="n">
        <v>0.06886274388056712</v>
      </c>
      <c r="N13306" t="n">
        <v>0.1189674149701978</v>
      </c>
      <c r="O13306" t="n">
        <v>0.001598979251295655</v>
      </c>
      <c r="P13306" t="n">
        <v>0.1097679078599667</v>
      </c>
      <c r="Q13306" t="n">
        <v>0.1162604263771337</v>
      </c>
      <c r="R13306" t="n">
        <v>0.0004863357785842365</v>
      </c>
    </row>
    <row r="13307">
      <c r="F13307" t="n">
        <v>0.1024757383767404</v>
      </c>
      <c r="G13307" t="n">
        <v>0.114413450538605</v>
      </c>
      <c r="H13307" t="n">
        <v>-0.0002349521573722207</v>
      </c>
      <c r="J13307" t="n">
        <v>0.03453835786302384</v>
      </c>
      <c r="K13307" t="n">
        <v>0.1238690750406016</v>
      </c>
      <c r="L13307" t="n">
        <v>0.0003798715883398638</v>
      </c>
      <c r="M13307" t="n">
        <v>0.0688189266879641</v>
      </c>
      <c r="N13307" t="n">
        <v>0.1189764133375656</v>
      </c>
      <c r="O13307" t="n">
        <v>0.001598499653439838</v>
      </c>
      <c r="P13307" t="n">
        <v>0.1098034704078119</v>
      </c>
      <c r="Q13307" t="n">
        <v>0.1162692199953454</v>
      </c>
      <c r="R13307" t="n">
        <v>0.0004864029004935543</v>
      </c>
    </row>
    <row r="13308">
      <c r="F13308" t="n">
        <v>0.1025045700096645</v>
      </c>
      <c r="G13308" t="n">
        <v>0.114422103802146</v>
      </c>
      <c r="H13308" t="n">
        <v>-0.0002330900728139137</v>
      </c>
      <c r="J13308" t="n">
        <v>0.0345123608125755</v>
      </c>
      <c r="K13308" t="n">
        <v>0.1238784434474266</v>
      </c>
      <c r="L13308" t="n">
        <v>0.0003810654495742585</v>
      </c>
      <c r="M13308" t="n">
        <v>0.06888452991194358</v>
      </c>
      <c r="N13308" t="n">
        <v>0.1189854117049334</v>
      </c>
      <c r="O13308" t="n">
        <v>0.001601265853066491</v>
      </c>
      <c r="P13308" t="n">
        <v>0.1098390321399109</v>
      </c>
      <c r="Q13308" t="n">
        <v>0.1162780136135571</v>
      </c>
      <c r="R13308" t="n">
        <v>0.0004865488359572487</v>
      </c>
    </row>
    <row r="13309">
      <c r="F13309" t="n">
        <v>0.1025044662514124</v>
      </c>
      <c r="G13309" t="n">
        <v>0.1144307570656869</v>
      </c>
      <c r="H13309" t="n">
        <v>-0.0002330434641210894</v>
      </c>
      <c r="J13309" t="n">
        <v>0.03453707600742793</v>
      </c>
      <c r="K13309" t="n">
        <v>0.1238878118542516</v>
      </c>
      <c r="L13309" t="n">
        <v>0.0003809892441048906</v>
      </c>
      <c r="M13309" t="n">
        <v>0.06888448090879373</v>
      </c>
      <c r="N13309" t="n">
        <v>0.1189944100723013</v>
      </c>
      <c r="O13309" t="n">
        <v>0.001601105726481184</v>
      </c>
      <c r="P13309" t="n">
        <v>0.1098026397236941</v>
      </c>
      <c r="Q13309" t="n">
        <v>0.1162868072317688</v>
      </c>
      <c r="R13309" t="n">
        <v>0.0004864029004935543</v>
      </c>
    </row>
    <row r="13310">
      <c r="F13310" t="n">
        <v>0.102504360798781</v>
      </c>
      <c r="G13310" t="n">
        <v>0.1144394103292279</v>
      </c>
      <c r="H13310" t="n">
        <v>-0.0002330667684675015</v>
      </c>
      <c r="J13310" t="n">
        <v>0.03451107885681809</v>
      </c>
      <c r="K13310" t="n">
        <v>0.1238971802610767</v>
      </c>
      <c r="L13310" t="n">
        <v>0.0003810273468395746</v>
      </c>
      <c r="M13310" t="n">
        <v>0.06888443192174606</v>
      </c>
      <c r="N13310" t="n">
        <v>0.1190034084396691</v>
      </c>
      <c r="O13310" t="n">
        <v>0.001601586106237104</v>
      </c>
      <c r="P13310" t="n">
        <v>0.1097302700337089</v>
      </c>
      <c r="Q13310" t="n">
        <v>0.1162956008499806</v>
      </c>
      <c r="R13310" t="n">
        <v>0.0004865488359572487</v>
      </c>
    </row>
    <row r="13311">
      <c r="F13311" t="n">
        <v>0.1025042536521727</v>
      </c>
      <c r="G13311" t="n">
        <v>0.1144480635927688</v>
      </c>
      <c r="H13311" t="n">
        <v>-0.0002330434641210894</v>
      </c>
      <c r="J13311" t="n">
        <v>0.03451888940454652</v>
      </c>
      <c r="K13311" t="n">
        <v>0.1239065486679017</v>
      </c>
      <c r="L13311" t="n">
        <v>0.0003811035523089425</v>
      </c>
      <c r="M13311" t="n">
        <v>0.06881873076635306</v>
      </c>
      <c r="N13311" t="n">
        <v>0.119012406807037</v>
      </c>
      <c r="O13311" t="n">
        <v>0.001601425979651798</v>
      </c>
      <c r="P13311" t="n">
        <v>0.1097298529444342</v>
      </c>
      <c r="Q13311" t="n">
        <v>0.1163043944681923</v>
      </c>
      <c r="R13311" t="n">
        <v>0.0004865488359572487</v>
      </c>
    </row>
    <row r="13312">
      <c r="F13312" t="n">
        <v>0.1025186116074663</v>
      </c>
      <c r="G13312" t="n">
        <v>0.1144567168563098</v>
      </c>
      <c r="H13312" t="n">
        <v>-0.0002310893374281557</v>
      </c>
      <c r="J13312" t="n">
        <v>0.03453515140661144</v>
      </c>
      <c r="K13312" t="n">
        <v>0.1239159170747267</v>
      </c>
      <c r="L13312" t="n">
        <v>0.0003822141119381335</v>
      </c>
      <c r="M13312" t="n">
        <v>0.06886244993937238</v>
      </c>
      <c r="N13312" t="n">
        <v>0.1190214051744048</v>
      </c>
      <c r="O13312" t="n">
        <v>0.001604032515759582</v>
      </c>
      <c r="P13312" t="n">
        <v>0.1097294351235199</v>
      </c>
      <c r="Q13312" t="n">
        <v>0.116313188086404</v>
      </c>
      <c r="R13312" t="n">
        <v>0.0004866158014804409</v>
      </c>
    </row>
    <row r="13313">
      <c r="F13313" t="n">
        <v>0.1025040342786349</v>
      </c>
      <c r="G13313" t="n">
        <v>0.1144653701198508</v>
      </c>
      <c r="H13313" t="n">
        <v>-0.0002310893374281557</v>
      </c>
      <c r="J13313" t="n">
        <v>0.0345091541069372</v>
      </c>
      <c r="K13313" t="n">
        <v>0.1239252854815518</v>
      </c>
      <c r="L13313" t="n">
        <v>0.0003821758905269397</v>
      </c>
      <c r="M13313" t="n">
        <v>0.06881863290213841</v>
      </c>
      <c r="N13313" t="n">
        <v>0.1190304035417726</v>
      </c>
      <c r="O13313" t="n">
        <v>0.001603711741333873</v>
      </c>
      <c r="P13313" t="n">
        <v>0.109800969569842</v>
      </c>
      <c r="Q13313" t="n">
        <v>0.1163219817046157</v>
      </c>
      <c r="R13313" t="n">
        <v>0.000486713124640737</v>
      </c>
    </row>
    <row r="13314">
      <c r="F13314" t="n">
        <v>0.1024894552793073</v>
      </c>
      <c r="G13314" t="n">
        <v>0.1144740233833917</v>
      </c>
      <c r="H13314" t="n">
        <v>-0.0002311586711627576</v>
      </c>
      <c r="J13314" t="n">
        <v>0.03450851203964909</v>
      </c>
      <c r="K13314" t="n">
        <v>0.1239346538883768</v>
      </c>
      <c r="L13314" t="n">
        <v>0.0003821758905269397</v>
      </c>
      <c r="M13314" t="n">
        <v>0.06881858399418167</v>
      </c>
      <c r="N13314" t="n">
        <v>0.1190394019091405</v>
      </c>
      <c r="O13314" t="n">
        <v>0.001603872128546727</v>
      </c>
      <c r="P13314" t="n">
        <v>0.1097645737451944</v>
      </c>
      <c r="Q13314" t="n">
        <v>0.1163307753228274</v>
      </c>
      <c r="R13314" t="n">
        <v>0.0004865671399002929</v>
      </c>
    </row>
    <row r="13315">
      <c r="F13315" t="n">
        <v>0.1024893413722056</v>
      </c>
      <c r="G13315" t="n">
        <v>0.1144826766469327</v>
      </c>
      <c r="H13315" t="n">
        <v>-0.0002310893374281557</v>
      </c>
      <c r="J13315" t="n">
        <v>0.03452477299477685</v>
      </c>
      <c r="K13315" t="n">
        <v>0.1239440222952018</v>
      </c>
      <c r="L13315" t="n">
        <v>0.0003821758905269397</v>
      </c>
      <c r="M13315" t="n">
        <v>0.0688404191442408</v>
      </c>
      <c r="N13315" t="n">
        <v>0.1190484002765083</v>
      </c>
      <c r="O13315" t="n">
        <v>0.00160647834582616</v>
      </c>
      <c r="P13315" t="n">
        <v>0.1098001301042953</v>
      </c>
      <c r="Q13315" t="n">
        <v>0.1163395689410392</v>
      </c>
      <c r="R13315" t="n">
        <v>0.0004865671399002929</v>
      </c>
    </row>
    <row r="13316">
      <c r="F13316" t="n">
        <v>0.1025181592738122</v>
      </c>
      <c r="G13316" t="n">
        <v>0.1144913299104736</v>
      </c>
      <c r="H13316" t="n">
        <v>-0.0002292284481026938</v>
      </c>
      <c r="J13316" t="n">
        <v>0.03452413031533678</v>
      </c>
      <c r="K13316" t="n">
        <v>0.1239533907020269</v>
      </c>
      <c r="L13316" t="n">
        <v>0.0003833555485487985</v>
      </c>
      <c r="M13316" t="n">
        <v>0.0688841383376525</v>
      </c>
      <c r="N13316" t="n">
        <v>0.1190573986438762</v>
      </c>
      <c r="O13316" t="n">
        <v>0.00160647834582616</v>
      </c>
      <c r="P13316" t="n">
        <v>0.1097637329019926</v>
      </c>
      <c r="Q13316" t="n">
        <v>0.1163483625592509</v>
      </c>
      <c r="R13316" t="n">
        <v>0.0004867799172172155</v>
      </c>
    </row>
    <row r="13317">
      <c r="F13317" t="n">
        <v>0.1024746417444936</v>
      </c>
      <c r="G13317" t="n">
        <v>0.1144999831740146</v>
      </c>
      <c r="H13317" t="n">
        <v>-0.0002292055298415358</v>
      </c>
      <c r="J13317" t="n">
        <v>0.03452348739416047</v>
      </c>
      <c r="K13317" t="n">
        <v>0.1239627591088519</v>
      </c>
      <c r="L13317" t="n">
        <v>0.000383432227326386</v>
      </c>
      <c r="M13317" t="n">
        <v>0.06881843736692361</v>
      </c>
      <c r="N13317" t="n">
        <v>0.119066397011244</v>
      </c>
      <c r="O13317" t="n">
        <v>0.001606317697991577</v>
      </c>
      <c r="P13317" t="n">
        <v>0.1097273350535162</v>
      </c>
      <c r="Q13317" t="n">
        <v>0.1163571561774626</v>
      </c>
      <c r="R13317" t="n">
        <v>0.0004867799172172155</v>
      </c>
    </row>
    <row r="13318">
      <c r="F13318" t="n">
        <v>0.102517922954984</v>
      </c>
      <c r="G13318" t="n">
        <v>0.1145086364375556</v>
      </c>
      <c r="H13318" t="n">
        <v>-0.0002291596933192197</v>
      </c>
      <c r="J13318" t="n">
        <v>0.03450594135277388</v>
      </c>
      <c r="K13318" t="n">
        <v>0.1239721275156769</v>
      </c>
      <c r="L13318" t="n">
        <v>0.0003833938879375923</v>
      </c>
      <c r="M13318" t="n">
        <v>0.06881838852337771</v>
      </c>
      <c r="N13318" t="n">
        <v>0.1190753953786118</v>
      </c>
      <c r="O13318" t="n">
        <v>0.001606317697991577</v>
      </c>
      <c r="P13318" t="n">
        <v>0.1097988654260881</v>
      </c>
      <c r="Q13318" t="n">
        <v>0.1163659497956743</v>
      </c>
      <c r="R13318" t="n">
        <v>0.0004867799172172155</v>
      </c>
    </row>
    <row r="13319">
      <c r="F13319" t="n">
        <v>0.1025033355444202</v>
      </c>
      <c r="G13319" t="n">
        <v>0.1145172897010965</v>
      </c>
      <c r="H13319" t="n">
        <v>-0.0002291596933192197</v>
      </c>
      <c r="J13319" t="n">
        <v>0.03450529807704622</v>
      </c>
      <c r="K13319" t="n">
        <v>0.123981495922502</v>
      </c>
      <c r="L13319" t="n">
        <v>0.0003833555485487985</v>
      </c>
      <c r="M13319" t="n">
        <v>0.06884022371830845</v>
      </c>
      <c r="N13319" t="n">
        <v>0.1190843937459797</v>
      </c>
      <c r="O13319" t="n">
        <v>0.001606799641495325</v>
      </c>
      <c r="P13319" t="n">
        <v>0.1098344186530453</v>
      </c>
      <c r="Q13319" t="n">
        <v>0.116374743413886</v>
      </c>
      <c r="R13319" t="n">
        <v>0.0004867799172172155</v>
      </c>
    </row>
    <row r="13320">
      <c r="F13320" t="n">
        <v>0.1025176798724472</v>
      </c>
      <c r="G13320" t="n">
        <v>0.1145259429646375</v>
      </c>
      <c r="H13320" t="n">
        <v>-0.0002272766812256018</v>
      </c>
      <c r="J13320" t="n">
        <v>0.03453000849164486</v>
      </c>
      <c r="K13320" t="n">
        <v>0.123990864329327</v>
      </c>
      <c r="L13320" t="n">
        <v>0.0003845666625005009</v>
      </c>
      <c r="M13320" t="n">
        <v>0.06888394293707176</v>
      </c>
      <c r="N13320" t="n">
        <v>0.1190933921133475</v>
      </c>
      <c r="O13320" t="n">
        <v>0.001609406321799438</v>
      </c>
      <c r="P13320" t="n">
        <v>0.1097620424528335</v>
      </c>
      <c r="Q13320" t="n">
        <v>0.1163835370320978</v>
      </c>
      <c r="R13320" t="n">
        <v>0.0004868951983201725</v>
      </c>
    </row>
    <row r="13321">
      <c r="F13321" t="n">
        <v>0.1024886224159612</v>
      </c>
      <c r="G13321" t="n">
        <v>0.1145345962281785</v>
      </c>
      <c r="H13321" t="n">
        <v>-0.0002272539558300188</v>
      </c>
      <c r="J13321" t="n">
        <v>0.03450401080137078</v>
      </c>
      <c r="K13321" t="n">
        <v>0.1240002327361521</v>
      </c>
      <c r="L13321" t="n">
        <v>0.0003845282058342508</v>
      </c>
      <c r="M13321" t="n">
        <v>0.06888389412720267</v>
      </c>
      <c r="N13321" t="n">
        <v>0.1191023904807153</v>
      </c>
      <c r="O13321" t="n">
        <v>0.001609084504898458</v>
      </c>
      <c r="P13321" t="n">
        <v>0.1097256418546946</v>
      </c>
      <c r="Q13321" t="n">
        <v>0.1163923306503095</v>
      </c>
      <c r="R13321" t="n">
        <v>0.0004869925870987144</v>
      </c>
    </row>
    <row r="13322">
      <c r="F13322" t="n">
        <v>0.1024884966747363</v>
      </c>
      <c r="G13322" t="n">
        <v>0.1145432494917194</v>
      </c>
      <c r="H13322" t="n">
        <v>-0.0002272766812256018</v>
      </c>
      <c r="J13322" t="n">
        <v>0.03452872034698677</v>
      </c>
      <c r="K13322" t="n">
        <v>0.1240096011429771</v>
      </c>
      <c r="L13322" t="n">
        <v>0.0003845666625005009</v>
      </c>
      <c r="M13322" t="n">
        <v>0.06881819331025027</v>
      </c>
      <c r="N13322" t="n">
        <v>0.1191113888480832</v>
      </c>
      <c r="O13322" t="n">
        <v>0.001609245413348948</v>
      </c>
      <c r="P13322" t="n">
        <v>0.1097252167317784</v>
      </c>
      <c r="Q13322" t="n">
        <v>0.1164011242685212</v>
      </c>
      <c r="R13322" t="n">
        <v>0.0004869925870987144</v>
      </c>
    </row>
    <row r="13323">
      <c r="F13323" t="n">
        <v>0.1025173025737301</v>
      </c>
      <c r="G13323" t="n">
        <v>0.1145519027552604</v>
      </c>
      <c r="H13323" t="n">
        <v>-0.000225326484408809</v>
      </c>
      <c r="J13323" t="n">
        <v>0.03452807591273437</v>
      </c>
      <c r="K13323" t="n">
        <v>0.1240189695498021</v>
      </c>
      <c r="L13323" t="n">
        <v>0.0003845282058342508</v>
      </c>
      <c r="M13323" t="n">
        <v>0.06886191255294652</v>
      </c>
      <c r="N13323" t="n">
        <v>0.119120387215451</v>
      </c>
      <c r="O13323" t="n">
        <v>0.001609245413348948</v>
      </c>
      <c r="P13323" t="n">
        <v>0.1097967430334925</v>
      </c>
      <c r="Q13323" t="n">
        <v>0.1164099178867329</v>
      </c>
      <c r="R13323" t="n">
        <v>0.0004869438927094435</v>
      </c>
    </row>
    <row r="13324">
      <c r="F13324" t="n">
        <v>0.1024882401257494</v>
      </c>
      <c r="G13324" t="n">
        <v>0.1145605560188013</v>
      </c>
      <c r="H13324" t="n">
        <v>-0.0002253039517603681</v>
      </c>
      <c r="J13324" t="n">
        <v>0.03450207807857285</v>
      </c>
      <c r="K13324" t="n">
        <v>0.1240283379566272</v>
      </c>
      <c r="L13324" t="n">
        <v>0.000385809569774065</v>
      </c>
      <c r="M13324" t="n">
        <v>0.06888374779427117</v>
      </c>
      <c r="N13324" t="n">
        <v>0.1191293855828189</v>
      </c>
      <c r="O13324" t="n">
        <v>0.001612012943878448</v>
      </c>
      <c r="P13324" t="n">
        <v>0.1097963163679913</v>
      </c>
      <c r="Q13324" t="n">
        <v>0.1164187115049446</v>
      </c>
      <c r="R13324" t="n">
        <v>0.0004870590170353445</v>
      </c>
    </row>
    <row r="13325">
      <c r="F13325" t="n">
        <v>0.102488109318792</v>
      </c>
      <c r="G13325" t="n">
        <v>0.1145692092823423</v>
      </c>
      <c r="H13325" t="n">
        <v>-0.0002253490170572499</v>
      </c>
      <c r="J13325" t="n">
        <v>0.03450988434393613</v>
      </c>
      <c r="K13325" t="n">
        <v>0.1240377063634522</v>
      </c>
      <c r="L13325" t="n">
        <v>0.000385809569774065</v>
      </c>
      <c r="M13325" t="n">
        <v>0.0688399310626428</v>
      </c>
      <c r="N13325" t="n">
        <v>0.1191383839501867</v>
      </c>
      <c r="O13325" t="n">
        <v>0.001612012943878448</v>
      </c>
      <c r="P13325" t="n">
        <v>0.1097958889741068</v>
      </c>
      <c r="Q13325" t="n">
        <v>0.1164275051231564</v>
      </c>
      <c r="R13325" t="n">
        <v>0.0004871077278081253</v>
      </c>
    </row>
    <row r="13326">
      <c r="F13326" t="n">
        <v>0.1025169100747761</v>
      </c>
      <c r="G13326" t="n">
        <v>0.1145778625458833</v>
      </c>
      <c r="H13326" t="n">
        <v>-0.000225326484408809</v>
      </c>
      <c r="J13326" t="n">
        <v>0.03451769023936505</v>
      </c>
      <c r="K13326" t="n">
        <v>0.1240470747702772</v>
      </c>
      <c r="L13326" t="n">
        <v>0.0003857324232894072</v>
      </c>
      <c r="M13326" t="n">
        <v>0.06886176633132057</v>
      </c>
      <c r="N13326" t="n">
        <v>0.1191473823175545</v>
      </c>
      <c r="O13326" t="n">
        <v>0.001612012943878448</v>
      </c>
      <c r="P13326" t="n">
        <v>0.1097594849036104</v>
      </c>
      <c r="Q13326" t="n">
        <v>0.1164362987413681</v>
      </c>
      <c r="R13326" t="n">
        <v>0.0004871564385809061</v>
      </c>
    </row>
    <row r="13327">
      <c r="F13327" t="n">
        <v>0.102487842641961</v>
      </c>
      <c r="G13327" t="n">
        <v>0.1145865158094242</v>
      </c>
      <c r="H13327" t="n">
        <v>-0.000225326484408809</v>
      </c>
      <c r="J13327" t="n">
        <v>0.03452549576487175</v>
      </c>
      <c r="K13327" t="n">
        <v>0.1240564431771023</v>
      </c>
      <c r="L13327" t="n">
        <v>0.000385809569774065</v>
      </c>
      <c r="M13327" t="n">
        <v>0.06888360160637061</v>
      </c>
      <c r="N13327" t="n">
        <v>0.1191563806849224</v>
      </c>
      <c r="O13327" t="n">
        <v>0.001611851774817872</v>
      </c>
      <c r="P13327" t="n">
        <v>0.1097230801910155</v>
      </c>
      <c r="Q13327" t="n">
        <v>0.1164450923595798</v>
      </c>
      <c r="R13327" t="n">
        <v>0.0004873688766487343</v>
      </c>
    </row>
    <row r="13328">
      <c r="F13328" t="n">
        <v>0.1024732401745398</v>
      </c>
      <c r="G13328" t="n">
        <v>0.1145951690729652</v>
      </c>
      <c r="H13328" t="n">
        <v>-0.0002234448803436729</v>
      </c>
      <c r="J13328" t="n">
        <v>0.03450794853590759</v>
      </c>
      <c r="K13328" t="n">
        <v>0.1240658115839273</v>
      </c>
      <c r="L13328" t="n">
        <v>0.0003869298470826595</v>
      </c>
      <c r="M13328" t="n">
        <v>0.06883978495231294</v>
      </c>
      <c r="N13328" t="n">
        <v>0.1191653790522902</v>
      </c>
      <c r="O13328" t="n">
        <v>0.001614619507726029</v>
      </c>
      <c r="P13328" t="n">
        <v>0.1097226506994584</v>
      </c>
      <c r="Q13328" t="n">
        <v>0.1164538859777915</v>
      </c>
      <c r="R13328" t="n">
        <v>0.0004873201495064979</v>
      </c>
    </row>
    <row r="13329">
      <c r="F13329" t="n">
        <v>0.10251650238645</v>
      </c>
      <c r="G13329" t="n">
        <v>0.1146038223365062</v>
      </c>
      <c r="H13329" t="n">
        <v>-0.0002234225403236425</v>
      </c>
      <c r="J13329" t="n">
        <v>0.03451575351533151</v>
      </c>
      <c r="K13329" t="n">
        <v>0.1240751799907523</v>
      </c>
      <c r="L13329" t="n">
        <v>0.0003868911579668628</v>
      </c>
      <c r="M13329" t="n">
        <v>0.06888350422835399</v>
      </c>
      <c r="N13329" t="n">
        <v>0.119174377419658</v>
      </c>
      <c r="O13329" t="n">
        <v>0.001614458078061189</v>
      </c>
      <c r="P13329" t="n">
        <v>0.1098301479396004</v>
      </c>
      <c r="Q13329" t="n">
        <v>0.1164626795960032</v>
      </c>
      <c r="R13329" t="n">
        <v>0.0004873201495064979</v>
      </c>
    </row>
    <row r="13330">
      <c r="F13330" t="n">
        <v>0.102472963404786</v>
      </c>
      <c r="G13330" t="n">
        <v>0.1146124756000471</v>
      </c>
      <c r="H13330" t="n">
        <v>-0.0002234002003036122</v>
      </c>
      <c r="J13330" t="n">
        <v>0.03452355812494193</v>
      </c>
      <c r="K13330" t="n">
        <v>0.1240845483975773</v>
      </c>
      <c r="L13330" t="n">
        <v>0.0003869685361984561</v>
      </c>
      <c r="M13330" t="n">
        <v>0.06883968762599807</v>
      </c>
      <c r="N13330" t="n">
        <v>0.1191833757870259</v>
      </c>
      <c r="O13330" t="n">
        <v>0.00161413521873151</v>
      </c>
      <c r="P13330" t="n">
        <v>0.1097937410880952</v>
      </c>
      <c r="Q13330" t="n">
        <v>0.1164714732142149</v>
      </c>
      <c r="R13330" t="n">
        <v>0.0004872226952220251</v>
      </c>
    </row>
    <row r="13331">
      <c r="F13331" t="n">
        <v>0.1024872890478983</v>
      </c>
      <c r="G13331" t="n">
        <v>0.1146211288635881</v>
      </c>
      <c r="H13331" t="n">
        <v>-0.0002233778602835818</v>
      </c>
      <c r="J13331" t="n">
        <v>0.03449755996052636</v>
      </c>
      <c r="K13331" t="n">
        <v>0.1240939168044024</v>
      </c>
      <c r="L13331" t="n">
        <v>0.0003869685361984561</v>
      </c>
      <c r="M13331" t="n">
        <v>0.06886152295091336</v>
      </c>
      <c r="N13331" t="n">
        <v>0.1191923741543938</v>
      </c>
      <c r="O13331" t="n">
        <v>0.00161413521873151</v>
      </c>
      <c r="P13331" t="n">
        <v>0.1098292850627667</v>
      </c>
      <c r="Q13331" t="n">
        <v>0.1164802668324267</v>
      </c>
      <c r="R13331" t="n">
        <v>0.0004872226952220251</v>
      </c>
    </row>
    <row r="13332">
      <c r="F13332" t="n">
        <v>0.1025016129772977</v>
      </c>
      <c r="G13332" t="n">
        <v>0.114629782127129</v>
      </c>
      <c r="H13332" t="n">
        <v>-0.0002214972540119436</v>
      </c>
      <c r="J13332" t="n">
        <v>0.03451381462554425</v>
      </c>
      <c r="K13332" t="n">
        <v>0.1241032852112274</v>
      </c>
      <c r="L13332" t="n">
        <v>0.0003880428541954144</v>
      </c>
      <c r="M13332" t="n">
        <v>0.06886147432318471</v>
      </c>
      <c r="N13332" t="n">
        <v>0.1192013725217616</v>
      </c>
      <c r="O13332" t="n">
        <v>0.001616740942546006</v>
      </c>
      <c r="P13332" t="n">
        <v>0.1097569011540524</v>
      </c>
      <c r="Q13332" t="n">
        <v>0.1164890604506384</v>
      </c>
      <c r="R13332" t="n">
        <v>0.0004874349762288528</v>
      </c>
    </row>
    <row r="13333">
      <c r="F13333" t="n">
        <v>0.1024725356092153</v>
      </c>
      <c r="G13333" t="n">
        <v>0.11463843539067</v>
      </c>
      <c r="H13333" t="n">
        <v>-0.0002215194015225937</v>
      </c>
      <c r="J13333" t="n">
        <v>0.03451316784806366</v>
      </c>
      <c r="K13333" t="n">
        <v>0.1241126536180524</v>
      </c>
      <c r="L13333" t="n">
        <v>0.0003881204627662535</v>
      </c>
      <c r="M13333" t="n">
        <v>0.06888330966575135</v>
      </c>
      <c r="N13333" t="n">
        <v>0.1192103708891294</v>
      </c>
      <c r="O13333" t="n">
        <v>0.001616902632809287</v>
      </c>
      <c r="P13333" t="n">
        <v>0.1098284192794375</v>
      </c>
      <c r="Q13333" t="n">
        <v>0.1164978540688501</v>
      </c>
      <c r="R13333" t="n">
        <v>0.0004874349762288528</v>
      </c>
    </row>
    <row r="13334">
      <c r="F13334" t="n">
        <v>0.102501322667964</v>
      </c>
      <c r="G13334" t="n">
        <v>0.114647088654211</v>
      </c>
      <c r="H13334" t="n">
        <v>-0.0002214529589906433</v>
      </c>
      <c r="J13334" t="n">
        <v>0.03452097123732362</v>
      </c>
      <c r="K13334" t="n">
        <v>0.1241220220248775</v>
      </c>
      <c r="L13334" t="n">
        <v>0.0003881204627662535</v>
      </c>
      <c r="M13334" t="n">
        <v>0.06883949316677018</v>
      </c>
      <c r="N13334" t="n">
        <v>0.1192193692564973</v>
      </c>
      <c r="O13334" t="n">
        <v>0.001616902632809287</v>
      </c>
      <c r="P13334" t="n">
        <v>0.1098279852984915</v>
      </c>
      <c r="Q13334" t="n">
        <v>0.1165066476870618</v>
      </c>
      <c r="R13334" t="n">
        <v>0.0004874349762288528</v>
      </c>
    </row>
    <row r="13335">
      <c r="F13335" t="n">
        <v>0.1025156414851388</v>
      </c>
      <c r="G13335" t="n">
        <v>0.1146557419177519</v>
      </c>
      <c r="H13335" t="n">
        <v>-0.0002195292508681163</v>
      </c>
      <c r="J13335" t="n">
        <v>0.03450342322995852</v>
      </c>
      <c r="K13335" t="n">
        <v>0.1241313904317025</v>
      </c>
      <c r="L13335" t="n">
        <v>0.0003892264183875774</v>
      </c>
      <c r="M13335" t="n">
        <v>0.06881756064780081</v>
      </c>
      <c r="N13335" t="n">
        <v>0.1192283676238651</v>
      </c>
      <c r="O13335" t="n">
        <v>0.001616740942546006</v>
      </c>
      <c r="P13335" t="n">
        <v>0.1097555994718126</v>
      </c>
      <c r="Q13335" t="n">
        <v>0.1165154413052735</v>
      </c>
      <c r="R13335" t="n">
        <v>0.0004876471490918249</v>
      </c>
    </row>
    <row r="13336">
      <c r="F13336" t="n">
        <v>0.1024720926541712</v>
      </c>
      <c r="G13336" t="n">
        <v>0.1146643951812929</v>
      </c>
      <c r="H13336" t="n">
        <v>-0.0002195731611093141</v>
      </c>
      <c r="J13336" t="n">
        <v>0.03451122607414872</v>
      </c>
      <c r="K13336" t="n">
        <v>0.1241407588385275</v>
      </c>
      <c r="L13336" t="n">
        <v>0.0003892264183875774</v>
      </c>
      <c r="M13336" t="n">
        <v>0.0688175120942669</v>
      </c>
      <c r="N13336" t="n">
        <v>0.1192373659912329</v>
      </c>
      <c r="O13336" t="n">
        <v>0.001619508558989782</v>
      </c>
      <c r="P13336" t="n">
        <v>0.1097911396429328</v>
      </c>
      <c r="Q13336" t="n">
        <v>0.1165242349234853</v>
      </c>
      <c r="R13336" t="n">
        <v>0.0004875983892528996</v>
      </c>
    </row>
    <row r="13337">
      <c r="F13337" t="n">
        <v>0.1024719416355952</v>
      </c>
      <c r="G13337" t="n">
        <v>0.1146730484448339</v>
      </c>
      <c r="H13337" t="n">
        <v>-0.0002195512059887152</v>
      </c>
      <c r="J13337" t="n">
        <v>0.03451057833596727</v>
      </c>
      <c r="K13337" t="n">
        <v>0.1241501272453526</v>
      </c>
      <c r="L13337" t="n">
        <v>0.0003891485808876499</v>
      </c>
      <c r="M13337" t="n">
        <v>0.06883934749160173</v>
      </c>
      <c r="N13337" t="n">
        <v>0.1192463643586008</v>
      </c>
      <c r="O13337" t="n">
        <v>0.00161983246070158</v>
      </c>
      <c r="P13337" t="n">
        <v>0.1098266790016688</v>
      </c>
      <c r="Q13337" t="n">
        <v>0.116533028541697</v>
      </c>
      <c r="R13337" t="n">
        <v>0.0004875496294139743</v>
      </c>
    </row>
    <row r="13338">
      <c r="F13338" t="n">
        <v>0.102515188293883</v>
      </c>
      <c r="G13338" t="n">
        <v>0.1146817017083748</v>
      </c>
      <c r="H13338" t="n">
        <v>-0.0002195731611093141</v>
      </c>
      <c r="J13338" t="n">
        <v>0.03450148020980061</v>
      </c>
      <c r="K13338" t="n">
        <v>0.1241594956521776</v>
      </c>
      <c r="L13338" t="n">
        <v>0.0003891874996376137</v>
      </c>
      <c r="M13338" t="n">
        <v>0.06883929896545524</v>
      </c>
      <c r="N13338" t="n">
        <v>0.1192553627259686</v>
      </c>
      <c r="O13338" t="n">
        <v>0.00161983246070158</v>
      </c>
      <c r="P13338" t="n">
        <v>0.1097902666898128</v>
      </c>
      <c r="Q13338" t="n">
        <v>0.1165418221599087</v>
      </c>
      <c r="R13338" t="n">
        <v>0.0004875496294139743</v>
      </c>
    </row>
    <row r="13339">
      <c r="F13339" t="n">
        <v>0.102471634550515</v>
      </c>
      <c r="G13339" t="n">
        <v>0.1146903549719158</v>
      </c>
      <c r="H13339" t="n">
        <v>-0.0002195951162299129</v>
      </c>
      <c r="J13339" t="n">
        <v>0.03450083205659035</v>
      </c>
      <c r="K13339" t="n">
        <v>0.1241688640590027</v>
      </c>
      <c r="L13339" t="n">
        <v>0.0003891874996376137</v>
      </c>
      <c r="M13339" t="n">
        <v>0.06881736653038603</v>
      </c>
      <c r="N13339" t="n">
        <v>0.1192643610933364</v>
      </c>
      <c r="O13339" t="n">
        <v>0.001619508558989782</v>
      </c>
      <c r="P13339" t="n">
        <v>0.109717878355295</v>
      </c>
      <c r="Q13339" t="n">
        <v>0.1165506157781204</v>
      </c>
      <c r="R13339" t="n">
        <v>0.0004875983892528996</v>
      </c>
    </row>
    <row r="13340">
      <c r="F13340" t="n">
        <v>0.1025004113291463</v>
      </c>
      <c r="G13340" t="n">
        <v>0.1146990082354567</v>
      </c>
      <c r="H13340" t="n">
        <v>-0.0002176067389025665</v>
      </c>
      <c r="J13340" t="n">
        <v>0.03450018366360857</v>
      </c>
      <c r="K13340" t="n">
        <v>0.1241782324658277</v>
      </c>
      <c r="L13340" t="n">
        <v>0.0003903641144642044</v>
      </c>
      <c r="M13340" t="n">
        <v>0.06888296980192388</v>
      </c>
      <c r="N13340" t="n">
        <v>0.1192733594607043</v>
      </c>
      <c r="O13340" t="n">
        <v>0.001622114426931509</v>
      </c>
      <c r="P13340" t="n">
        <v>0.1097893908378162</v>
      </c>
      <c r="Q13340" t="n">
        <v>0.1165594093963321</v>
      </c>
      <c r="R13340" t="n">
        <v>0.0004877616612874026</v>
      </c>
    </row>
    <row r="13341">
      <c r="F13341" t="n">
        <v>0.1025002535503239</v>
      </c>
      <c r="G13341" t="n">
        <v>0.1147076614989977</v>
      </c>
      <c r="H13341" t="n">
        <v>-0.000217650264602917</v>
      </c>
      <c r="J13341" t="n">
        <v>0.03449108507743656</v>
      </c>
      <c r="K13341" t="n">
        <v>0.1241876008726527</v>
      </c>
      <c r="L13341" t="n">
        <v>0.0003903641144642044</v>
      </c>
      <c r="M13341" t="n">
        <v>0.0688172695684077</v>
      </c>
      <c r="N13341" t="n">
        <v>0.1192823578280721</v>
      </c>
      <c r="O13341" t="n">
        <v>0.001622276638374202</v>
      </c>
      <c r="P13341" t="n">
        <v>0.1097170012300879</v>
      </c>
      <c r="Q13341" t="n">
        <v>0.1165682030145438</v>
      </c>
      <c r="R13341" t="n">
        <v>0.0004877616612874026</v>
      </c>
    </row>
    <row r="13342">
      <c r="F13342" t="n">
        <v>0.1025000940899976</v>
      </c>
      <c r="G13342" t="n">
        <v>0.1147163147625387</v>
      </c>
      <c r="H13342" t="n">
        <v>-0.000217650264602917</v>
      </c>
      <c r="J13342" t="n">
        <v>0.0345157859358997</v>
      </c>
      <c r="K13342" t="n">
        <v>0.1241969692794778</v>
      </c>
      <c r="L13342" t="n">
        <v>0.0003903250819560088</v>
      </c>
      <c r="M13342" t="n">
        <v>0.06881722111160374</v>
      </c>
      <c r="N13342" t="n">
        <v>0.11929135619544</v>
      </c>
      <c r="O13342" t="n">
        <v>0.001622438849816896</v>
      </c>
      <c r="P13342" t="n">
        <v>0.1097165615816698</v>
      </c>
      <c r="Q13342" t="n">
        <v>0.1165769966327556</v>
      </c>
      <c r="R13342" t="n">
        <v>0.00048785921361966</v>
      </c>
    </row>
    <row r="13343">
      <c r="F13343" t="n">
        <v>0.1024999329485695</v>
      </c>
      <c r="G13343" t="n">
        <v>0.1147249680260796</v>
      </c>
      <c r="H13343" t="n">
        <v>-0.0002176285017527418</v>
      </c>
      <c r="J13343" t="n">
        <v>0.03451513669428724</v>
      </c>
      <c r="K13343" t="n">
        <v>0.1242063376863028</v>
      </c>
      <c r="L13343" t="n">
        <v>0.0003915338799309123</v>
      </c>
      <c r="M13343" t="n">
        <v>0.06881717267092421</v>
      </c>
      <c r="N13343" t="n">
        <v>0.1193003545628078</v>
      </c>
      <c r="O13343" t="n">
        <v>0.001625045180675468</v>
      </c>
      <c r="P13343" t="n">
        <v>0.109752096419366</v>
      </c>
      <c r="Q13343" t="n">
        <v>0.1165857902509673</v>
      </c>
      <c r="R13343" t="n">
        <v>0.00048785921361966</v>
      </c>
    </row>
    <row r="13344">
      <c r="F13344" t="n">
        <v>0.1025142364844937</v>
      </c>
      <c r="G13344" t="n">
        <v>0.1147336212896206</v>
      </c>
      <c r="H13344" t="n">
        <v>-0.0002157285674799157</v>
      </c>
      <c r="J13344" t="n">
        <v>0.03451448721319285</v>
      </c>
      <c r="K13344" t="n">
        <v>0.1242157060931278</v>
      </c>
      <c r="L13344" t="n">
        <v>0.0003914164432542684</v>
      </c>
      <c r="M13344" t="n">
        <v>0.06881712424637013</v>
      </c>
      <c r="N13344" t="n">
        <v>0.1193093529301756</v>
      </c>
      <c r="O13344" t="n">
        <v>0.001624720236628142</v>
      </c>
      <c r="P13344" t="n">
        <v>0.1097156801145125</v>
      </c>
      <c r="Q13344" t="n">
        <v>0.116594583869179</v>
      </c>
      <c r="R13344" t="n">
        <v>0.0004879735846625804</v>
      </c>
    </row>
    <row r="13345">
      <c r="F13345" t="n">
        <v>0.1025140719656207</v>
      </c>
      <c r="G13345" t="n">
        <v>0.1147422745531615</v>
      </c>
      <c r="H13345" t="n">
        <v>-0.0002157501381795937</v>
      </c>
      <c r="J13345" t="n">
        <v>0.03449693810507994</v>
      </c>
      <c r="K13345" t="n">
        <v>0.1242250744999529</v>
      </c>
      <c r="L13345" t="n">
        <v>0.000391494734372031</v>
      </c>
      <c r="M13345" t="n">
        <v>0.06881707583794225</v>
      </c>
      <c r="N13345" t="n">
        <v>0.1193183512975435</v>
      </c>
      <c r="O13345" t="n">
        <v>0.001624557764604479</v>
      </c>
      <c r="P13345" t="n">
        <v>0.1097152382962968</v>
      </c>
      <c r="Q13345" t="n">
        <v>0.1166033774873907</v>
      </c>
      <c r="R13345" t="n">
        <v>0.0004879247921833621</v>
      </c>
    </row>
    <row r="13346">
      <c r="F13346" t="n">
        <v>0.1024849731167121</v>
      </c>
      <c r="G13346" t="n">
        <v>0.1147509278167025</v>
      </c>
      <c r="H13346" t="n">
        <v>-0.0002157069967802376</v>
      </c>
      <c r="J13346" t="n">
        <v>0.03451318753289589</v>
      </c>
      <c r="K13346" t="n">
        <v>0.1242344429067779</v>
      </c>
      <c r="L13346" t="n">
        <v>0.000391494734372031</v>
      </c>
      <c r="M13346" t="n">
        <v>0.06888267911904233</v>
      </c>
      <c r="N13346" t="n">
        <v>0.1193273496649113</v>
      </c>
      <c r="O13346" t="n">
        <v>0.001624882708651805</v>
      </c>
      <c r="P13346" t="n">
        <v>0.1097507708324217</v>
      </c>
      <c r="Q13346" t="n">
        <v>0.1166121711056024</v>
      </c>
      <c r="R13346" t="n">
        <v>0.0004880223771417988</v>
      </c>
    </row>
    <row r="13347">
      <c r="F13347" t="n">
        <v>0.1024703389634833</v>
      </c>
      <c r="G13347" t="n">
        <v>0.1147595810802435</v>
      </c>
      <c r="H13347" t="n">
        <v>-0.0002138294513968772</v>
      </c>
      <c r="J13347" t="n">
        <v>0.0345125373338621</v>
      </c>
      <c r="K13347" t="n">
        <v>0.1242438113136029</v>
      </c>
      <c r="L13347" t="n">
        <v>0.000391494734372031</v>
      </c>
      <c r="M13347" t="n">
        <v>0.06883886295576375</v>
      </c>
      <c r="N13347" t="n">
        <v>0.1193363480322791</v>
      </c>
      <c r="O13347" t="n">
        <v>0.001624720236628142</v>
      </c>
      <c r="P13347" t="n">
        <v>0.1097143524918995</v>
      </c>
      <c r="Q13347" t="n">
        <v>0.1166209647238142</v>
      </c>
      <c r="R13347" t="n">
        <v>0.0004880223771417988</v>
      </c>
    </row>
    <row r="13348">
      <c r="F13348" t="n">
        <v>0.1024991020389859</v>
      </c>
      <c r="G13348" t="n">
        <v>0.1147682343437844</v>
      </c>
      <c r="H13348" t="n">
        <v>-0.0002137653153886598</v>
      </c>
      <c r="J13348" t="n">
        <v>0.03450343739689411</v>
      </c>
      <c r="K13348" t="n">
        <v>0.124253179720428</v>
      </c>
      <c r="L13348" t="n">
        <v>0.0003925397499707976</v>
      </c>
      <c r="M13348" t="n">
        <v>0.06881693070942374</v>
      </c>
      <c r="N13348" t="n">
        <v>0.119345346399647</v>
      </c>
      <c r="O13348" t="n">
        <v>0.001627163255474542</v>
      </c>
      <c r="P13348" t="n">
        <v>0.1097858584829402</v>
      </c>
      <c r="Q13348" t="n">
        <v>0.1166297583420259</v>
      </c>
      <c r="R13348" t="n">
        <v>0.0004881853993481371</v>
      </c>
    </row>
    <row r="13349">
      <c r="F13349" t="n">
        <v>0.1024844645452677</v>
      </c>
      <c r="G13349" t="n">
        <v>0.1147768876073254</v>
      </c>
      <c r="H13349" t="n">
        <v>-0.0002137866940580656</v>
      </c>
      <c r="J13349" t="n">
        <v>0.0344858879172405</v>
      </c>
      <c r="K13349" t="n">
        <v>0.124262548127253</v>
      </c>
      <c r="L13349" t="n">
        <v>0.0003926575236731591</v>
      </c>
      <c r="M13349" t="n">
        <v>0.06883876624213295</v>
      </c>
      <c r="N13349" t="n">
        <v>0.1193543447670148</v>
      </c>
      <c r="O13349" t="n">
        <v>0.001627651453270964</v>
      </c>
      <c r="P13349" t="n">
        <v>0.1098213886302483</v>
      </c>
      <c r="Q13349" t="n">
        <v>0.1166385519602376</v>
      </c>
      <c r="R13349" t="n">
        <v>0.0004881365905699579</v>
      </c>
    </row>
    <row r="13350">
      <c r="F13350" t="n">
        <v>0.1025132241783642</v>
      </c>
      <c r="G13350" t="n">
        <v>0.1147855408708664</v>
      </c>
      <c r="H13350" t="n">
        <v>-0.0002138080727274714</v>
      </c>
      <c r="J13350" t="n">
        <v>0.03450213593357557</v>
      </c>
      <c r="K13350" t="n">
        <v>0.124271916534078</v>
      </c>
      <c r="L13350" t="n">
        <v>0.0003926575236731591</v>
      </c>
      <c r="M13350" t="n">
        <v>0.06886060178130593</v>
      </c>
      <c r="N13350" t="n">
        <v>0.1193633431343827</v>
      </c>
      <c r="O13350" t="n">
        <v>0.001627651453270964</v>
      </c>
      <c r="P13350" t="n">
        <v>0.1098209430672947</v>
      </c>
      <c r="Q13350" t="n">
        <v>0.1166473455784493</v>
      </c>
      <c r="R13350" t="n">
        <v>0.0004880389730135995</v>
      </c>
    </row>
    <row r="13351">
      <c r="F13351" t="n">
        <v>0.102498583345766</v>
      </c>
      <c r="G13351" t="n">
        <v>0.1147941941344073</v>
      </c>
      <c r="H13351" t="n">
        <v>-0.0002138080727274714</v>
      </c>
      <c r="J13351" t="n">
        <v>0.03450148484357314</v>
      </c>
      <c r="K13351" t="n">
        <v>0.1242812849409031</v>
      </c>
      <c r="L13351" t="n">
        <v>0.0003937346963265436</v>
      </c>
      <c r="M13351" t="n">
        <v>0.06888243732694838</v>
      </c>
      <c r="N13351" t="n">
        <v>0.1193723415017505</v>
      </c>
      <c r="O13351" t="n">
        <v>0.001627488720672157</v>
      </c>
      <c r="P13351" t="n">
        <v>0.1097125722185686</v>
      </c>
      <c r="Q13351" t="n">
        <v>0.116656139196661</v>
      </c>
      <c r="R13351" t="n">
        <v>0.0004880877817917787</v>
      </c>
    </row>
    <row r="13352">
      <c r="F13352" t="n">
        <v>0.1024694746490047</v>
      </c>
      <c r="G13352" t="n">
        <v>0.1148028473979483</v>
      </c>
      <c r="H13352" t="n">
        <v>-0.0002119099700924048</v>
      </c>
      <c r="J13352" t="n">
        <v>0.03448393503793253</v>
      </c>
      <c r="K13352" t="n">
        <v>0.1242906533477281</v>
      </c>
      <c r="L13352" t="n">
        <v>0.0003936559572611848</v>
      </c>
      <c r="M13352" t="n">
        <v>0.06886050515480735</v>
      </c>
      <c r="N13352" t="n">
        <v>0.1193813398691184</v>
      </c>
      <c r="O13352" t="n">
        <v>0.001629931681260807</v>
      </c>
      <c r="P13352" t="n">
        <v>0.1097481001566661</v>
      </c>
      <c r="Q13352" t="n">
        <v>0.1166649328148727</v>
      </c>
      <c r="R13352" t="n">
        <v>0.0004882018049006569</v>
      </c>
    </row>
    <row r="13353">
      <c r="F13353" t="n">
        <v>0.1024982291622127</v>
      </c>
      <c r="G13353" t="n">
        <v>0.1148115006614892</v>
      </c>
      <c r="H13353" t="n">
        <v>-0.0002118675965730902</v>
      </c>
      <c r="J13353" t="n">
        <v>0.03450018194730387</v>
      </c>
      <c r="K13353" t="n">
        <v>0.1243000217545531</v>
      </c>
      <c r="L13353" t="n">
        <v>0.0003936953267938642</v>
      </c>
      <c r="M13353" t="n">
        <v>0.06886045686576167</v>
      </c>
      <c r="N13353" t="n">
        <v>0.1193903382364862</v>
      </c>
      <c r="O13353" t="n">
        <v>0.001629768688092681</v>
      </c>
      <c r="P13353" t="n">
        <v>0.1098196020495773</v>
      </c>
      <c r="Q13353" t="n">
        <v>0.1166737264330845</v>
      </c>
      <c r="R13353" t="n">
        <v>0.0004882506299636533</v>
      </c>
    </row>
    <row r="13354">
      <c r="F13354" t="n">
        <v>0.1024980495552212</v>
      </c>
      <c r="G13354" t="n">
        <v>0.1148201539250302</v>
      </c>
      <c r="H13354" t="n">
        <v>-0.0002118887833327475</v>
      </c>
      <c r="J13354" t="n">
        <v>0.0344995301412058</v>
      </c>
      <c r="K13354" t="n">
        <v>0.1243093901613782</v>
      </c>
      <c r="L13354" t="n">
        <v>0.0003937346963265436</v>
      </c>
      <c r="M13354" t="n">
        <v>0.06888229244532679</v>
      </c>
      <c r="N13354" t="n">
        <v>0.119399336603854</v>
      </c>
      <c r="O13354" t="n">
        <v>0.001629768688092681</v>
      </c>
      <c r="P13354" t="n">
        <v>0.1097831788811758</v>
      </c>
      <c r="Q13354" t="n">
        <v>0.1166825200512962</v>
      </c>
      <c r="R13354" t="n">
        <v>0.000488348280089646</v>
      </c>
    </row>
    <row r="13355">
      <c r="F13355" t="n">
        <v>0.1025123344398413</v>
      </c>
      <c r="G13355" t="n">
        <v>0.1148288071885712</v>
      </c>
      <c r="H13355" t="n">
        <v>-0.0002118464098134329</v>
      </c>
      <c r="J13355" t="n">
        <v>0.03448198001076719</v>
      </c>
      <c r="K13355" t="n">
        <v>0.1243187585682032</v>
      </c>
      <c r="L13355" t="n">
        <v>0.0003936953267938642</v>
      </c>
      <c r="M13355" t="n">
        <v>0.06886036033608148</v>
      </c>
      <c r="N13355" t="n">
        <v>0.1194083349712219</v>
      </c>
      <c r="O13355" t="n">
        <v>0.001629931681260807</v>
      </c>
      <c r="P13355" t="n">
        <v>0.1098187044330028</v>
      </c>
      <c r="Q13355" t="n">
        <v>0.1166913136695079</v>
      </c>
      <c r="R13355" t="n">
        <v>0.000488462177883641</v>
      </c>
    </row>
    <row r="13356">
      <c r="F13356" t="n">
        <v>0.1025121514624111</v>
      </c>
      <c r="G13356" t="n">
        <v>0.1148374604521121</v>
      </c>
      <c r="H13356" t="n">
        <v>-0.000209991697253638</v>
      </c>
      <c r="J13356" t="n">
        <v>0.03450667479118824</v>
      </c>
      <c r="K13356" t="n">
        <v>0.1243281269750282</v>
      </c>
      <c r="L13356" t="n">
        <v>0.0003947650527892122</v>
      </c>
      <c r="M13356" t="n">
        <v>0.06881654440979817</v>
      </c>
      <c r="N13356" t="n">
        <v>0.1194173333385897</v>
      </c>
      <c r="O13356" t="n">
        <v>0.001632537316184188</v>
      </c>
      <c r="P13356" t="n">
        <v>0.109818254544072</v>
      </c>
      <c r="Q13356" t="n">
        <v>0.1167001072877196</v>
      </c>
      <c r="R13356" t="n">
        <v>0.0004883644952163311</v>
      </c>
    </row>
    <row r="13357">
      <c r="F13357" t="n">
        <v>0.1025119668093445</v>
      </c>
      <c r="G13357" t="n">
        <v>0.1148461137156531</v>
      </c>
      <c r="H13357" t="n">
        <v>-0.000209991697253638</v>
      </c>
      <c r="J13357" t="n">
        <v>0.03449757329207036</v>
      </c>
      <c r="K13357" t="n">
        <v>0.1243374953818533</v>
      </c>
      <c r="L13357" t="n">
        <v>0.0003947650527892122</v>
      </c>
      <c r="M13357" t="n">
        <v>0.0688383800329519</v>
      </c>
      <c r="N13357" t="n">
        <v>0.1194263317059576</v>
      </c>
      <c r="O13357" t="n">
        <v>0.001632863823647425</v>
      </c>
      <c r="P13357" t="n">
        <v>0.1097458547641082</v>
      </c>
      <c r="Q13357" t="n">
        <v>0.1167089009059313</v>
      </c>
      <c r="R13357" t="n">
        <v>0.0004884133365499861</v>
      </c>
    </row>
    <row r="13358">
      <c r="F13358" t="n">
        <v>0.1024683821435428</v>
      </c>
      <c r="G13358" t="n">
        <v>0.1148547669791941</v>
      </c>
      <c r="H13358" t="n">
        <v>-0.0002099497073121755</v>
      </c>
      <c r="J13358" t="n">
        <v>0.03448847168519088</v>
      </c>
      <c r="K13358" t="n">
        <v>0.1243468637886783</v>
      </c>
      <c r="L13358" t="n">
        <v>0.0003947650527892122</v>
      </c>
      <c r="M13358" t="n">
        <v>0.06881644799623585</v>
      </c>
      <c r="N13358" t="n">
        <v>0.1194353300733254</v>
      </c>
      <c r="O13358" t="n">
        <v>0.001632863823647425</v>
      </c>
      <c r="P13358" t="n">
        <v>0.1097094289851742</v>
      </c>
      <c r="Q13358" t="n">
        <v>0.1167176945241431</v>
      </c>
      <c r="R13358" t="n">
        <v>0.0004883644952163311</v>
      </c>
    </row>
    <row r="13359">
      <c r="F13359" t="n">
        <v>0.1024971263842081</v>
      </c>
      <c r="G13359" t="n">
        <v>0.114863420242735</v>
      </c>
      <c r="H13359" t="n">
        <v>-0.0002080330292621842</v>
      </c>
      <c r="J13359" t="n">
        <v>0.03449626753445618</v>
      </c>
      <c r="K13359" t="n">
        <v>0.1243562321955033</v>
      </c>
      <c r="L13359" t="n">
        <v>0.0003958670242186635</v>
      </c>
      <c r="M13359" t="n">
        <v>0.06888205129875344</v>
      </c>
      <c r="N13359" t="n">
        <v>0.1194443284406932</v>
      </c>
      <c r="O13359" t="n">
        <v>0.00163237406245257</v>
      </c>
      <c r="P13359" t="n">
        <v>0.1097449515675325</v>
      </c>
      <c r="Q13359" t="n">
        <v>0.1167264881423548</v>
      </c>
      <c r="R13359" t="n">
        <v>0.0004884133365499861</v>
      </c>
    </row>
    <row r="13360">
      <c r="F13360" t="n">
        <v>0.1024969367256109</v>
      </c>
      <c r="G13360" t="n">
        <v>0.114872073506276</v>
      </c>
      <c r="H13360" t="n">
        <v>-0.0002080330292621842</v>
      </c>
      <c r="J13360" t="n">
        <v>0.03447871686532873</v>
      </c>
      <c r="K13360" t="n">
        <v>0.1243656006023284</v>
      </c>
      <c r="L13360" t="n">
        <v>0.0003958670242186635</v>
      </c>
      <c r="M13360" t="n">
        <v>0.06886011929431851</v>
      </c>
      <c r="N13360" t="n">
        <v>0.1194533268080611</v>
      </c>
      <c r="O13360" t="n">
        <v>0.001635306407126446</v>
      </c>
      <c r="P13360" t="n">
        <v>0.1097444988903873</v>
      </c>
      <c r="Q13360" t="n">
        <v>0.1167352817605665</v>
      </c>
      <c r="R13360" t="n">
        <v>0.0004885759014017776</v>
      </c>
    </row>
    <row r="13361">
      <c r="F13361" t="n">
        <v>0.1024822793375458</v>
      </c>
      <c r="G13361" t="n">
        <v>0.1148807267698169</v>
      </c>
      <c r="H13361" t="n">
        <v>-0.0002080538325651105</v>
      </c>
      <c r="J13361" t="n">
        <v>0.03447806352197584</v>
      </c>
      <c r="K13361" t="n">
        <v>0.1243749690091534</v>
      </c>
      <c r="L13361" t="n">
        <v>0.0003959462055416395</v>
      </c>
      <c r="M13361" t="n">
        <v>0.0688381873156588</v>
      </c>
      <c r="N13361" t="n">
        <v>0.1194623251754289</v>
      </c>
      <c r="O13361" t="n">
        <v>0.001635306407126446</v>
      </c>
      <c r="P13361" t="n">
        <v>0.1098159943034517</v>
      </c>
      <c r="Q13361" t="n">
        <v>0.1167440753787782</v>
      </c>
      <c r="R13361" t="n">
        <v>0.000488673616582058</v>
      </c>
    </row>
    <row r="13362">
      <c r="F13362" t="n">
        <v>0.1025110184235506</v>
      </c>
      <c r="G13362" t="n">
        <v>0.1148893800333579</v>
      </c>
      <c r="H13362" t="n">
        <v>-0.000208012225959258</v>
      </c>
      <c r="J13362" t="n">
        <v>0.03447740994073145</v>
      </c>
      <c r="K13362" t="n">
        <v>0.1243843374159784</v>
      </c>
      <c r="L13362" t="n">
        <v>0.0003959462055416395</v>
      </c>
      <c r="M13362" t="n">
        <v>0.06886002299060559</v>
      </c>
      <c r="N13362" t="n">
        <v>0.1194713235427967</v>
      </c>
      <c r="O13362" t="n">
        <v>0.00163546992141573</v>
      </c>
      <c r="P13362" t="n">
        <v>0.1097795657388289</v>
      </c>
      <c r="Q13362" t="n">
        <v>0.1167528689969899</v>
      </c>
      <c r="R13362" t="n">
        <v>0.000488673616582058</v>
      </c>
    </row>
    <row r="13363">
      <c r="F13363" t="n">
        <v>0.1024674256745845</v>
      </c>
      <c r="G13363" t="n">
        <v>0.1148980332968989</v>
      </c>
      <c r="H13363" t="n">
        <v>-0.0002080538325651105</v>
      </c>
      <c r="J13363" t="n">
        <v>0.03449365316260827</v>
      </c>
      <c r="K13363" t="n">
        <v>0.1243937058228035</v>
      </c>
      <c r="L13363" t="n">
        <v>0.0003959066148801515</v>
      </c>
      <c r="M13363" t="n">
        <v>0.06881620724475429</v>
      </c>
      <c r="N13363" t="n">
        <v>0.1194803219101646</v>
      </c>
      <c r="O13363" t="n">
        <v>0.001634979378547879</v>
      </c>
      <c r="P13363" t="n">
        <v>0.109743136546663</v>
      </c>
      <c r="Q13363" t="n">
        <v>0.1167616626152017</v>
      </c>
      <c r="R13363" t="n">
        <v>0.0004885759014017776</v>
      </c>
    </row>
    <row r="13364">
      <c r="F13364" t="n">
        <v>0.1025106273538625</v>
      </c>
      <c r="G13364" t="n">
        <v>0.1149066865604398</v>
      </c>
      <c r="H13364" t="n">
        <v>-0.000206158788923064</v>
      </c>
      <c r="J13364" t="n">
        <v>0.03448455051995744</v>
      </c>
      <c r="K13364" t="n">
        <v>0.1244030742296285</v>
      </c>
      <c r="L13364" t="n">
        <v>0.0003970015593692592</v>
      </c>
      <c r="M13364" t="n">
        <v>0.06885992675146957</v>
      </c>
      <c r="N13364" t="n">
        <v>0.1194893202775324</v>
      </c>
      <c r="O13364" t="n">
        <v>0.001637912186054527</v>
      </c>
      <c r="P13364" t="n">
        <v>0.1097426809955308</v>
      </c>
      <c r="Q13364" t="n">
        <v>0.1167704562334134</v>
      </c>
      <c r="R13364" t="n">
        <v>0.0004887871982024656</v>
      </c>
    </row>
    <row r="13365">
      <c r="F13365" t="n">
        <v>0.1024814973553708</v>
      </c>
      <c r="G13365" t="n">
        <v>0.1149153398239808</v>
      </c>
      <c r="H13365" t="n">
        <v>-0.000206138177166523</v>
      </c>
      <c r="J13365" t="n">
        <v>0.03449234454972464</v>
      </c>
      <c r="K13365" t="n">
        <v>0.1244124426364535</v>
      </c>
      <c r="L13365" t="n">
        <v>0.0003969618592133222</v>
      </c>
      <c r="M13365" t="n">
        <v>0.06888176245560559</v>
      </c>
      <c r="N13365" t="n">
        <v>0.1194983186449003</v>
      </c>
      <c r="O13365" t="n">
        <v>0.001637748411213405</v>
      </c>
      <c r="P13365" t="n">
        <v>0.1097062505040836</v>
      </c>
      <c r="Q13365" t="n">
        <v>0.1167792498516251</v>
      </c>
      <c r="R13365" t="n">
        <v>0.0004886894505375917</v>
      </c>
    </row>
    <row r="13366">
      <c r="F13366" t="n">
        <v>0.1024668317221773</v>
      </c>
      <c r="G13366" t="n">
        <v>0.1149239930875218</v>
      </c>
      <c r="H13366" t="n">
        <v>-0.000206138177166523</v>
      </c>
      <c r="J13366" t="n">
        <v>0.03448324156268194</v>
      </c>
      <c r="K13366" t="n">
        <v>0.1244218110432786</v>
      </c>
      <c r="L13366" t="n">
        <v>0.0003970015593692592</v>
      </c>
      <c r="M13366" t="n">
        <v>0.06883794678223878</v>
      </c>
      <c r="N13366" t="n">
        <v>0.1195073170122681</v>
      </c>
      <c r="O13366" t="n">
        <v>0.001637748411213405</v>
      </c>
      <c r="P13366" t="n">
        <v>0.1097417677400009</v>
      </c>
      <c r="Q13366" t="n">
        <v>0.1167880434698368</v>
      </c>
      <c r="R13366" t="n">
        <v>0.0004888360720349027</v>
      </c>
    </row>
    <row r="13367">
      <c r="F13367" t="n">
        <v>0.1024666303952832</v>
      </c>
      <c r="G13367" t="n">
        <v>0.1149326463510627</v>
      </c>
      <c r="H13367" t="n">
        <v>-0.000206117565409982</v>
      </c>
      <c r="J13367" t="n">
        <v>0.03447413846908902</v>
      </c>
      <c r="K13367" t="n">
        <v>0.1244311794501036</v>
      </c>
      <c r="L13367" t="n">
        <v>0.0003969618592133222</v>
      </c>
      <c r="M13367" t="n">
        <v>0.06888166630373396</v>
      </c>
      <c r="N13367" t="n">
        <v>0.1195163153796359</v>
      </c>
      <c r="O13367" t="n">
        <v>0.001638075960895648</v>
      </c>
      <c r="P13367" t="n">
        <v>0.10977728416713</v>
      </c>
      <c r="Q13367" t="n">
        <v>0.1167968370880485</v>
      </c>
      <c r="R13367" t="n">
        <v>0.0004888360720349027</v>
      </c>
    </row>
    <row r="13368">
      <c r="F13368" t="n">
        <v>0.1024664273976803</v>
      </c>
      <c r="G13368" t="n">
        <v>0.1149412996146037</v>
      </c>
      <c r="H13368" t="n">
        <v>-0.0002042441594061791</v>
      </c>
      <c r="J13368" t="n">
        <v>0.03448193165543254</v>
      </c>
      <c r="K13368" t="n">
        <v>0.1244405478569286</v>
      </c>
      <c r="L13368" t="n">
        <v>0.0003980495454369706</v>
      </c>
      <c r="M13368" t="n">
        <v>0.06888161825202269</v>
      </c>
      <c r="N13368" t="n">
        <v>0.1195253137470038</v>
      </c>
      <c r="O13368" t="n">
        <v>0.001640353871306588</v>
      </c>
      <c r="P13368" t="n">
        <v>0.1097048775300331</v>
      </c>
      <c r="Q13368" t="n">
        <v>0.1168056307062603</v>
      </c>
      <c r="R13368" t="n">
        <v>0.0004889494953662703</v>
      </c>
    </row>
    <row r="13369">
      <c r="F13369" t="n">
        <v>0.1025096204193832</v>
      </c>
      <c r="G13369" t="n">
        <v>0.1149499528781446</v>
      </c>
      <c r="H13369" t="n">
        <v>-0.0002042237390743048</v>
      </c>
      <c r="J13369" t="n">
        <v>0.03448127634577856</v>
      </c>
      <c r="K13369" t="n">
        <v>0.1244499162637537</v>
      </c>
      <c r="L13369" t="n">
        <v>0.0003980893543724078</v>
      </c>
      <c r="M13369" t="n">
        <v>0.06885968643619658</v>
      </c>
      <c r="N13369" t="n">
        <v>0.1195343121143716</v>
      </c>
      <c r="O13369" t="n">
        <v>0.001640681942080849</v>
      </c>
      <c r="P13369" t="n">
        <v>0.1097044184382193</v>
      </c>
      <c r="Q13369" t="n">
        <v>0.116814424324472</v>
      </c>
      <c r="R13369" t="n">
        <v>0.0004889006053057397</v>
      </c>
    </row>
    <row r="13370">
      <c r="F13370" t="n">
        <v>0.1024660163919573</v>
      </c>
      <c r="G13370" t="n">
        <v>0.1149586061416856</v>
      </c>
      <c r="H13370" t="n">
        <v>-0.0002042237390743048</v>
      </c>
      <c r="J13370" t="n">
        <v>0.03449751692304399</v>
      </c>
      <c r="K13370" t="n">
        <v>0.1244592846705787</v>
      </c>
      <c r="L13370" t="n">
        <v>0.0003980893543724078</v>
      </c>
      <c r="M13370" t="n">
        <v>0.06883775464612404</v>
      </c>
      <c r="N13370" t="n">
        <v>0.1195433104817394</v>
      </c>
      <c r="O13370" t="n">
        <v>0.001640517906693719</v>
      </c>
      <c r="P13370" t="n">
        <v>0.1097039586299433</v>
      </c>
      <c r="Q13370" t="n">
        <v>0.1168232179426837</v>
      </c>
      <c r="R13370" t="n">
        <v>0.0004889006053057397</v>
      </c>
    </row>
    <row r="13371">
      <c r="F13371" t="n">
        <v>0.1024658083846418</v>
      </c>
      <c r="G13371" t="n">
        <v>0.1149672594052266</v>
      </c>
      <c r="H13371" t="n">
        <v>-0.0002042441594061791</v>
      </c>
      <c r="J13371" t="n">
        <v>0.03447151701833243</v>
      </c>
      <c r="K13371" t="n">
        <v>0.1244686530774037</v>
      </c>
      <c r="L13371" t="n">
        <v>0.0003981291633078451</v>
      </c>
      <c r="M13371" t="n">
        <v>0.06881582288180102</v>
      </c>
      <c r="N13371" t="n">
        <v>0.1195523088491073</v>
      </c>
      <c r="O13371" t="n">
        <v>0.001643287864965008</v>
      </c>
      <c r="P13371" t="n">
        <v>0.1098114199470824</v>
      </c>
      <c r="Q13371" t="n">
        <v>0.1168320115608954</v>
      </c>
      <c r="R13371" t="n">
        <v>0.0004889983854268009</v>
      </c>
    </row>
    <row r="13372">
      <c r="F13372" t="n">
        <v>0.1024945303764846</v>
      </c>
      <c r="G13372" t="n">
        <v>0.1149759126687675</v>
      </c>
      <c r="H13372" t="n">
        <v>-0.000202290292246395</v>
      </c>
      <c r="J13372" t="n">
        <v>0.03447086106281262</v>
      </c>
      <c r="K13372" t="n">
        <v>0.1244780214842288</v>
      </c>
      <c r="L13372" t="n">
        <v>0.0003991300705533923</v>
      </c>
      <c r="M13372" t="n">
        <v>0.06885954244082598</v>
      </c>
      <c r="N13372" t="n">
        <v>0.1195613072164751</v>
      </c>
      <c r="O13372" t="n">
        <v>0.001642794977183075</v>
      </c>
      <c r="P13372" t="n">
        <v>0.1097390107661275</v>
      </c>
      <c r="Q13372" t="n">
        <v>0.1168408051791071</v>
      </c>
      <c r="R13372" t="n">
        <v>0.000489062744059911</v>
      </c>
    </row>
    <row r="13373">
      <c r="F13373" t="n">
        <v>0.1025087848020912</v>
      </c>
      <c r="G13373" t="n">
        <v>0.1149845659323085</v>
      </c>
      <c r="H13373" t="n">
        <v>-0.0002023105212756197</v>
      </c>
      <c r="J13373" t="n">
        <v>0.03447865273560283</v>
      </c>
      <c r="K13373" t="n">
        <v>0.1244873898910538</v>
      </c>
      <c r="L13373" t="n">
        <v>0.0003991300705533923</v>
      </c>
      <c r="M13373" t="n">
        <v>0.06888137823574433</v>
      </c>
      <c r="N13373" t="n">
        <v>0.119570305583843</v>
      </c>
      <c r="O13373" t="n">
        <v>0.001643287864965008</v>
      </c>
      <c r="P13373" t="n">
        <v>0.1097025749089579</v>
      </c>
      <c r="Q13373" t="n">
        <v>0.1168495987973189</v>
      </c>
      <c r="R13373" t="n">
        <v>0.000489111650334317</v>
      </c>
    </row>
    <row r="13374">
      <c r="F13374" t="n">
        <v>0.102494105933084</v>
      </c>
      <c r="G13374" t="n">
        <v>0.1149932191958495</v>
      </c>
      <c r="H13374" t="n">
        <v>-0.0002022700632171704</v>
      </c>
      <c r="J13374" t="n">
        <v>0.03448644404021485</v>
      </c>
      <c r="K13374" t="n">
        <v>0.1244967582978788</v>
      </c>
      <c r="L13374" t="n">
        <v>0.0003991699875521475</v>
      </c>
      <c r="M13374" t="n">
        <v>0.06885944652467324</v>
      </c>
      <c r="N13374" t="n">
        <v>0.1195793039512108</v>
      </c>
      <c r="O13374" t="n">
        <v>0.001643123569037697</v>
      </c>
      <c r="P13374" t="n">
        <v>0.1097021122374492</v>
      </c>
      <c r="Q13374" t="n">
        <v>0.1168583924155306</v>
      </c>
      <c r="R13374" t="n">
        <v>0.000489062744059911</v>
      </c>
    </row>
    <row r="13375">
      <c r="F13375" t="n">
        <v>0.1024649596684055</v>
      </c>
      <c r="G13375" t="n">
        <v>0.1150018724593904</v>
      </c>
      <c r="H13375" t="n">
        <v>-0.000202290292246395</v>
      </c>
      <c r="J13375" t="n">
        <v>0.03447733950876027</v>
      </c>
      <c r="K13375" t="n">
        <v>0.1245061267047039</v>
      </c>
      <c r="L13375" t="n">
        <v>0.0003992498215496579</v>
      </c>
      <c r="M13375" t="n">
        <v>0.06883751483934364</v>
      </c>
      <c r="N13375" t="n">
        <v>0.1195883023185787</v>
      </c>
      <c r="O13375" t="n">
        <v>0.001643287864965008</v>
      </c>
      <c r="P13375" t="n">
        <v>0.1098095701375706</v>
      </c>
      <c r="Q13375" t="n">
        <v>0.1168671860337423</v>
      </c>
      <c r="R13375" t="n">
        <v>0.0004892247404835434</v>
      </c>
    </row>
    <row r="13376">
      <c r="F13376" t="n">
        <v>0.1024647433196143</v>
      </c>
      <c r="G13376" t="n">
        <v>0.1150105257229314</v>
      </c>
      <c r="H13376" t="n">
        <v>-0.0002003584510598487</v>
      </c>
      <c r="J13376" t="n">
        <v>0.03448513020844964</v>
      </c>
      <c r="K13376" t="n">
        <v>0.1245154951115289</v>
      </c>
      <c r="L13376" t="n">
        <v>0.0004003234952603411</v>
      </c>
      <c r="M13376" t="n">
        <v>0.06883746692644416</v>
      </c>
      <c r="N13376" t="n">
        <v>0.1195973006859465</v>
      </c>
      <c r="O13376" t="n">
        <v>0.001645564616618469</v>
      </c>
      <c r="P13376" t="n">
        <v>0.1097731321809248</v>
      </c>
      <c r="Q13376" t="n">
        <v>0.116875979651954</v>
      </c>
      <c r="R13376" t="n">
        <v>0.0004892247404835434</v>
      </c>
    </row>
    <row r="13377">
      <c r="F13377" t="n">
        <v>0.1024645253037347</v>
      </c>
      <c r="G13377" t="n">
        <v>0.1150191789864723</v>
      </c>
      <c r="H13377" t="n">
        <v>-0.0002003784889087396</v>
      </c>
      <c r="J13377" t="n">
        <v>0.03449292054004821</v>
      </c>
      <c r="K13377" t="n">
        <v>0.124524863518354</v>
      </c>
      <c r="L13377" t="n">
        <v>0.000400283470915684</v>
      </c>
      <c r="M13377" t="n">
        <v>0.06885930277160179</v>
      </c>
      <c r="N13377" t="n">
        <v>0.1196062990533143</v>
      </c>
      <c r="O13377" t="n">
        <v>0.001645893729541792</v>
      </c>
      <c r="P13377" t="n">
        <v>0.1097007199330463</v>
      </c>
      <c r="Q13377" t="n">
        <v>0.1168847732701657</v>
      </c>
      <c r="R13377" t="n">
        <v>0.0004892736629575917</v>
      </c>
    </row>
    <row r="13378">
      <c r="F13378" t="n">
        <v>0.1025077027355913</v>
      </c>
      <c r="G13378" t="n">
        <v>0.1150278322500133</v>
      </c>
      <c r="H13378" t="n">
        <v>-0.0002004185646065213</v>
      </c>
      <c r="J13378" t="n">
        <v>0.03447536789320145</v>
      </c>
      <c r="K13378" t="n">
        <v>0.124534231925179</v>
      </c>
      <c r="L13378" t="n">
        <v>0.000400283470915684</v>
      </c>
      <c r="M13378" t="n">
        <v>0.06888113862333833</v>
      </c>
      <c r="N13378" t="n">
        <v>0.1196152974206822</v>
      </c>
      <c r="O13378" t="n">
        <v>0.001645893729541792</v>
      </c>
      <c r="P13378" t="n">
        <v>0.1097362280252944</v>
      </c>
      <c r="Q13378" t="n">
        <v>0.1168935668883774</v>
      </c>
      <c r="R13378" t="n">
        <v>0.0004892247404835434</v>
      </c>
    </row>
    <row r="13379">
      <c r="F13379" t="n">
        <v>0.1024930156376603</v>
      </c>
      <c r="G13379" t="n">
        <v>0.1150364855135543</v>
      </c>
      <c r="H13379" t="n">
        <v>-0.0002004185646065213</v>
      </c>
      <c r="J13379" t="n">
        <v>0.03448315768596216</v>
      </c>
      <c r="K13379" t="n">
        <v>0.124543600332004</v>
      </c>
      <c r="L13379" t="n">
        <v>0.0004002034222263698</v>
      </c>
      <c r="M13379" t="n">
        <v>0.0688154395523454</v>
      </c>
      <c r="N13379" t="n">
        <v>0.11962429578805</v>
      </c>
      <c r="O13379" t="n">
        <v>0.001645564616618469</v>
      </c>
      <c r="P13379" t="n">
        <v>0.1096997881578302</v>
      </c>
      <c r="Q13379" t="n">
        <v>0.1169023605065892</v>
      </c>
      <c r="R13379" t="n">
        <v>0.0004893225854316402</v>
      </c>
    </row>
    <row r="13380">
      <c r="F13380" t="n">
        <v>0.1024783269179553</v>
      </c>
      <c r="G13380" t="n">
        <v>0.1150451387770953</v>
      </c>
      <c r="H13380" t="n">
        <v>-0.0001984877585074987</v>
      </c>
      <c r="J13380" t="n">
        <v>0.03447405230028325</v>
      </c>
      <c r="K13380" t="n">
        <v>0.1245529687388291</v>
      </c>
      <c r="L13380" t="n">
        <v>0.0004013498500635052</v>
      </c>
      <c r="M13380" t="n">
        <v>0.06881539170885226</v>
      </c>
      <c r="N13380" t="n">
        <v>0.1196332941554178</v>
      </c>
      <c r="O13380" t="n">
        <v>0.001648499535804875</v>
      </c>
      <c r="P13380" t="n">
        <v>0.1098072417877416</v>
      </c>
      <c r="Q13380" t="n">
        <v>0.1169111541248009</v>
      </c>
      <c r="R13380" t="n">
        <v>0.0004894355330870801</v>
      </c>
    </row>
    <row r="13381">
      <c r="F13381" t="n">
        <v>0.1025070334910675</v>
      </c>
      <c r="G13381" t="n">
        <v>0.1150537920406362</v>
      </c>
      <c r="H13381" t="n">
        <v>-0.0001984877585074987</v>
      </c>
      <c r="J13381" t="n">
        <v>0.03446494680989863</v>
      </c>
      <c r="K13381" t="n">
        <v>0.1245623371456541</v>
      </c>
      <c r="L13381" t="n">
        <v>0.0004013899810354144</v>
      </c>
      <c r="M13381" t="n">
        <v>0.06885911132703579</v>
      </c>
      <c r="N13381" t="n">
        <v>0.1196422925227857</v>
      </c>
      <c r="O13381" t="n">
        <v>0.001648499535804875</v>
      </c>
      <c r="P13381" t="n">
        <v>0.1097708004926338</v>
      </c>
      <c r="Q13381" t="n">
        <v>0.1169199477430126</v>
      </c>
      <c r="R13381" t="n">
        <v>0.0004893376557681947</v>
      </c>
    </row>
    <row r="13382">
      <c r="F13382" t="n">
        <v>0.10250680707787</v>
      </c>
      <c r="G13382" t="n">
        <v>0.1150624453041772</v>
      </c>
      <c r="H13382" t="n">
        <v>-0.0001985076052986703</v>
      </c>
      <c r="J13382" t="n">
        <v>0.03448118303569223</v>
      </c>
      <c r="K13382" t="n">
        <v>0.1245717055524791</v>
      </c>
      <c r="L13382" t="n">
        <v>0.0004013498500635052</v>
      </c>
      <c r="M13382" t="n">
        <v>0.06888094722427071</v>
      </c>
      <c r="N13382" t="n">
        <v>0.1196512908901535</v>
      </c>
      <c r="O13382" t="n">
        <v>0.001648334718814693</v>
      </c>
      <c r="P13382" t="n">
        <v>0.1096983851418184</v>
      </c>
      <c r="Q13382" t="n">
        <v>0.1169287413612243</v>
      </c>
      <c r="R13382" t="n">
        <v>0.0004893865944276374</v>
      </c>
    </row>
    <row r="13383">
      <c r="F13383" t="n">
        <v>0.1024631822221296</v>
      </c>
      <c r="G13383" t="n">
        <v>0.1150710985677181</v>
      </c>
      <c r="H13383" t="n">
        <v>-0.0001985076052986703</v>
      </c>
      <c r="J13383" t="n">
        <v>0.03446362993106104</v>
      </c>
      <c r="K13383" t="n">
        <v>0.1245810739593042</v>
      </c>
      <c r="L13383" t="n">
        <v>0.000401309719091596</v>
      </c>
      <c r="M13383" t="n">
        <v>0.0688371319885098</v>
      </c>
      <c r="N13383" t="n">
        <v>0.1196602892575214</v>
      </c>
      <c r="O13383" t="n">
        <v>0.001648499535804875</v>
      </c>
      <c r="P13383" t="n">
        <v>0.1097338894322876</v>
      </c>
      <c r="Q13383" t="n">
        <v>0.116937534979436</v>
      </c>
      <c r="R13383" t="n">
        <v>0.0004894993509126194</v>
      </c>
    </row>
    <row r="13384">
      <c r="F13384" t="n">
        <v>0.1024629525478953</v>
      </c>
      <c r="G13384" t="n">
        <v>0.1150797518312591</v>
      </c>
      <c r="H13384" t="n">
        <v>-0.0001965978753687528</v>
      </c>
      <c r="J13384" t="n">
        <v>0.03446297113754677</v>
      </c>
      <c r="K13384" t="n">
        <v>0.1245904423661292</v>
      </c>
      <c r="L13384" t="n">
        <v>0.0004023687927764037</v>
      </c>
      <c r="M13384" t="n">
        <v>0.06885896791328694</v>
      </c>
      <c r="N13384" t="n">
        <v>0.1196692876248892</v>
      </c>
      <c r="O13384" t="n">
        <v>0.001650610051209313</v>
      </c>
      <c r="P13384" t="n">
        <v>0.1098053662579437</v>
      </c>
      <c r="Q13384" t="n">
        <v>0.1169463285976478</v>
      </c>
      <c r="R13384" t="n">
        <v>0.0004894993509126194</v>
      </c>
    </row>
    <row r="13385">
      <c r="F13385" t="n">
        <v>0.102506117848842</v>
      </c>
      <c r="G13385" t="n">
        <v>0.1150884050948</v>
      </c>
      <c r="H13385" t="n">
        <v>-0.0001965782195123873</v>
      </c>
      <c r="J13385" t="n">
        <v>0.0344623121080813</v>
      </c>
      <c r="K13385" t="n">
        <v>0.1245998107729542</v>
      </c>
      <c r="L13385" t="n">
        <v>0.0004024090296556813</v>
      </c>
      <c r="M13385" t="n">
        <v>0.06888080384467132</v>
      </c>
      <c r="N13385" t="n">
        <v>0.119678285992257</v>
      </c>
      <c r="O13385" t="n">
        <v>0.001650940206235057</v>
      </c>
      <c r="P13385" t="n">
        <v>0.1098048955929623</v>
      </c>
      <c r="Q13385" t="n">
        <v>0.1169551222158595</v>
      </c>
      <c r="R13385" t="n">
        <v>0.000489597260573768</v>
      </c>
    </row>
    <row r="13386">
      <c r="F13386" t="n">
        <v>0.1024624882082184</v>
      </c>
      <c r="G13386" t="n">
        <v>0.115097058358341</v>
      </c>
      <c r="H13386" t="n">
        <v>-0.000196538907799656</v>
      </c>
      <c r="J13386" t="n">
        <v>0.03446165284274903</v>
      </c>
      <c r="K13386" t="n">
        <v>0.1246091791797793</v>
      </c>
      <c r="L13386" t="n">
        <v>0.0004023285558971261</v>
      </c>
      <c r="M13386" t="n">
        <v>0.06885887238493132</v>
      </c>
      <c r="N13386" t="n">
        <v>0.1196872843596249</v>
      </c>
      <c r="O13386" t="n">
        <v>0.001651105283747929</v>
      </c>
      <c r="P13386" t="n">
        <v>0.1096965044721757</v>
      </c>
      <c r="Q13386" t="n">
        <v>0.1169639158340712</v>
      </c>
      <c r="R13386" t="n">
        <v>0.0004895483057431937</v>
      </c>
    </row>
    <row r="13387">
      <c r="F13387" t="n">
        <v>0.1024622535435804</v>
      </c>
      <c r="G13387" t="n">
        <v>0.115105711621882</v>
      </c>
      <c r="H13387" t="n">
        <v>-0.0001965585636560216</v>
      </c>
      <c r="J13387" t="n">
        <v>0.03447788722969143</v>
      </c>
      <c r="K13387" t="n">
        <v>0.1246185475866043</v>
      </c>
      <c r="L13387" t="n">
        <v>0.000402449266534959</v>
      </c>
      <c r="M13387" t="n">
        <v>0.06881505725680892</v>
      </c>
      <c r="N13387" t="n">
        <v>0.1196962827269927</v>
      </c>
      <c r="O13387" t="n">
        <v>0.001650940206235057</v>
      </c>
      <c r="P13387" t="n">
        <v>0.1097679789252211</v>
      </c>
      <c r="Q13387" t="n">
        <v>0.1169727094522829</v>
      </c>
      <c r="R13387" t="n">
        <v>0.0004895483057431937</v>
      </c>
    </row>
    <row r="13388">
      <c r="F13388" t="n">
        <v>0.1025054136441111</v>
      </c>
      <c r="G13388" t="n">
        <v>0.1151143648854229</v>
      </c>
      <c r="H13388" t="n">
        <v>-0.0001946893778042309</v>
      </c>
      <c r="J13388" t="n">
        <v>0.03446033360482151</v>
      </c>
      <c r="K13388" t="n">
        <v>0.1246279159934293</v>
      </c>
      <c r="L13388" t="n">
        <v>0.0004034206552879986</v>
      </c>
      <c r="M13388" t="n">
        <v>0.06888066061055481</v>
      </c>
      <c r="N13388" t="n">
        <v>0.1197052810943605</v>
      </c>
      <c r="O13388" t="n">
        <v>0.001653710973364623</v>
      </c>
      <c r="P13388" t="n">
        <v>0.1096955598642245</v>
      </c>
      <c r="Q13388" t="n">
        <v>0.1169815030704946</v>
      </c>
      <c r="R13388" t="n">
        <v>0.0004896609032937843</v>
      </c>
    </row>
    <row r="13389">
      <c r="F13389" t="n">
        <v>0.1025051755831446</v>
      </c>
      <c r="G13389" t="n">
        <v>0.1151230181489639</v>
      </c>
      <c r="H13389" t="n">
        <v>-0.000194650447714688</v>
      </c>
      <c r="J13389" t="n">
        <v>0.03446812044443943</v>
      </c>
      <c r="K13389" t="n">
        <v>0.1246372844002544</v>
      </c>
      <c r="L13389" t="n">
        <v>0.0004034206552879986</v>
      </c>
      <c r="M13389" t="n">
        <v>0.06885872921362984</v>
      </c>
      <c r="N13389" t="n">
        <v>0.1197142794617284</v>
      </c>
      <c r="O13389" t="n">
        <v>0.001653545635334893</v>
      </c>
      <c r="P13389" t="n">
        <v>0.1097310595988421</v>
      </c>
      <c r="Q13389" t="n">
        <v>0.1169902966887063</v>
      </c>
      <c r="R13389" t="n">
        <v>0.0004897098742812125</v>
      </c>
    </row>
    <row r="13390">
      <c r="F13390" t="n">
        <v>0.1024760050034705</v>
      </c>
      <c r="G13390" t="n">
        <v>0.1151316714125049</v>
      </c>
      <c r="H13390" t="n">
        <v>-0.0001946699127594594</v>
      </c>
      <c r="J13390" t="n">
        <v>0.0344759069164732</v>
      </c>
      <c r="K13390" t="n">
        <v>0.1246466528070794</v>
      </c>
      <c r="L13390" t="n">
        <v>0.0004033803132224698</v>
      </c>
      <c r="M13390" t="n">
        <v>0.06885868152219443</v>
      </c>
      <c r="N13390" t="n">
        <v>0.1197232778290962</v>
      </c>
      <c r="O13390" t="n">
        <v>0.001653214959275432</v>
      </c>
      <c r="P13390" t="n">
        <v>0.1097665585274049</v>
      </c>
      <c r="Q13390" t="n">
        <v>0.1169990903069181</v>
      </c>
      <c r="R13390" t="n">
        <v>0.0004897588452686406</v>
      </c>
    </row>
    <row r="13391">
      <c r="F13391" t="n">
        <v>0.1025046944745419</v>
      </c>
      <c r="G13391" t="n">
        <v>0.1151403246760458</v>
      </c>
      <c r="H13391" t="n">
        <v>-0.0001946309826699165</v>
      </c>
      <c r="J13391" t="n">
        <v>0.03448369302093654</v>
      </c>
      <c r="K13391" t="n">
        <v>0.1246560212139044</v>
      </c>
      <c r="L13391" t="n">
        <v>0.0004033803132224698</v>
      </c>
      <c r="M13391" t="n">
        <v>0.06883675017190913</v>
      </c>
      <c r="N13391" t="n">
        <v>0.1197322761964641</v>
      </c>
      <c r="O13391" t="n">
        <v>0.001653710973364623</v>
      </c>
      <c r="P13391" t="n">
        <v>0.1096941376167729</v>
      </c>
      <c r="Q13391" t="n">
        <v>0.1170078839251298</v>
      </c>
      <c r="R13391" t="n">
        <v>0.0004898078162560687</v>
      </c>
    </row>
    <row r="13392">
      <c r="F13392" t="n">
        <v>0.1024610552884854</v>
      </c>
      <c r="G13392" t="n">
        <v>0.1151489779395868</v>
      </c>
      <c r="H13392" t="n">
        <v>-0.0001927435668791887</v>
      </c>
      <c r="J13392" t="n">
        <v>0.03446613891616836</v>
      </c>
      <c r="K13392" t="n">
        <v>0.1246653896207295</v>
      </c>
      <c r="L13392" t="n">
        <v>0.0004045057408183603</v>
      </c>
      <c r="M13392" t="n">
        <v>0.06885858618782634</v>
      </c>
      <c r="N13392" t="n">
        <v>0.1197412745638319</v>
      </c>
      <c r="O13392" t="n">
        <v>0.00165631660464863</v>
      </c>
      <c r="P13392" t="n">
        <v>0.1097296350760367</v>
      </c>
      <c r="Q13392" t="n">
        <v>0.1170166775433415</v>
      </c>
      <c r="R13392" t="n">
        <v>0.0004898223127627053</v>
      </c>
    </row>
    <row r="13393">
      <c r="F13393" t="n">
        <v>0.102475276009177</v>
      </c>
      <c r="G13393" t="n">
        <v>0.1151576312031278</v>
      </c>
      <c r="H13393" t="n">
        <v>-0.0001927242925225007</v>
      </c>
      <c r="J13393" t="n">
        <v>0.03445703138823897</v>
      </c>
      <c r="K13393" t="n">
        <v>0.1246747580275545</v>
      </c>
      <c r="L13393" t="n">
        <v>0.0004044248477595026</v>
      </c>
      <c r="M13393" t="n">
        <v>0.06883665487940732</v>
      </c>
      <c r="N13393" t="n">
        <v>0.1197502729311998</v>
      </c>
      <c r="O13393" t="n">
        <v>0.00165631660464863</v>
      </c>
      <c r="P13393" t="n">
        <v>0.1096931858978415</v>
      </c>
      <c r="Q13393" t="n">
        <v>0.1170254711615532</v>
      </c>
      <c r="R13393" t="n">
        <v>0.0004899202870226839</v>
      </c>
    </row>
    <row r="13394">
      <c r="F13394" t="n">
        <v>0.1024750296897112</v>
      </c>
      <c r="G13394" t="n">
        <v>0.1151662844666687</v>
      </c>
      <c r="H13394" t="n">
        <v>-0.0001927242925225007</v>
      </c>
      <c r="J13394" t="n">
        <v>0.03447326320235343</v>
      </c>
      <c r="K13394" t="n">
        <v>0.1246841264343795</v>
      </c>
      <c r="L13394" t="n">
        <v>0.0004045057408183603</v>
      </c>
      <c r="M13394" t="n">
        <v>0.06885849091813392</v>
      </c>
      <c r="N13394" t="n">
        <v>0.1197592712985676</v>
      </c>
      <c r="O13394" t="n">
        <v>0.001656151006107874</v>
      </c>
      <c r="P13394" t="n">
        <v>0.1096927089729717</v>
      </c>
      <c r="Q13394" t="n">
        <v>0.1170342647797649</v>
      </c>
      <c r="R13394" t="n">
        <v>0.000489969274152673</v>
      </c>
    </row>
    <row r="13395">
      <c r="F13395" t="n">
        <v>0.1024747817102319</v>
      </c>
      <c r="G13395" t="n">
        <v>0.1151749377302097</v>
      </c>
      <c r="H13395" t="n">
        <v>-0.0001927242925225007</v>
      </c>
      <c r="J13395" t="n">
        <v>0.03448104810125315</v>
      </c>
      <c r="K13395" t="n">
        <v>0.1246934948412046</v>
      </c>
      <c r="L13395" t="n">
        <v>0.0004055026974417509</v>
      </c>
      <c r="M13395" t="n">
        <v>0.06888032696350826</v>
      </c>
      <c r="N13395" t="n">
        <v>0.1197682696659354</v>
      </c>
      <c r="O13395" t="n">
        <v>0.001655985407567117</v>
      </c>
      <c r="P13395" t="n">
        <v>0.1096922313381815</v>
      </c>
      <c r="Q13395" t="n">
        <v>0.1170430583979766</v>
      </c>
      <c r="R13395" t="n">
        <v>0.0004898712998926946</v>
      </c>
    </row>
    <row r="13396">
      <c r="F13396" t="n">
        <v>0.1024600667902596</v>
      </c>
      <c r="G13396" t="n">
        <v>0.1151835909937506</v>
      </c>
      <c r="H13396" t="n">
        <v>-0.0001908760917212152</v>
      </c>
      <c r="J13396" t="n">
        <v>0.03446349358467019</v>
      </c>
      <c r="K13396" t="n">
        <v>0.1247028632480296</v>
      </c>
      <c r="L13396" t="n">
        <v>0.0004055026974417509</v>
      </c>
      <c r="M13396" t="n">
        <v>0.06883651206191757</v>
      </c>
      <c r="N13396" t="n">
        <v>0.1197772680333033</v>
      </c>
      <c r="O13396" t="n">
        <v>0.001658424600455771</v>
      </c>
      <c r="P13396" t="n">
        <v>0.1097277257663091</v>
      </c>
      <c r="Q13396" t="n">
        <v>0.1170518520161884</v>
      </c>
      <c r="R13396" t="n">
        <v>0.0004901305889451263</v>
      </c>
    </row>
    <row r="13397">
      <c r="F13397" t="n">
        <v>0.1025032112843464</v>
      </c>
      <c r="G13397" t="n">
        <v>0.1151922442572916</v>
      </c>
      <c r="H13397" t="n">
        <v>-0.0001908379241363879</v>
      </c>
      <c r="J13397" t="n">
        <v>0.03447127794734536</v>
      </c>
      <c r="K13397" t="n">
        <v>0.1247122316548546</v>
      </c>
      <c r="L13397" t="n">
        <v>0.0004055432477114951</v>
      </c>
      <c r="M13397" t="n">
        <v>0.06885834813487657</v>
      </c>
      <c r="N13397" t="n">
        <v>0.1197862664006711</v>
      </c>
      <c r="O13397" t="n">
        <v>0.001658922177593622</v>
      </c>
      <c r="P13397" t="n">
        <v>0.1097991921138857</v>
      </c>
      <c r="Q13397" t="n">
        <v>0.1170606456344001</v>
      </c>
      <c r="R13397" t="n">
        <v>0.0004900325824286405</v>
      </c>
    </row>
    <row r="13398">
      <c r="F13398" t="n">
        <v>0.1024740278157364</v>
      </c>
      <c r="G13398" t="n">
        <v>0.1152008975208326</v>
      </c>
      <c r="H13398" t="n">
        <v>-0.0001908188403439743</v>
      </c>
      <c r="J13398" t="n">
        <v>0.03445372329185889</v>
      </c>
      <c r="K13398" t="n">
        <v>0.1247216000616797</v>
      </c>
      <c r="L13398" t="n">
        <v>0.0004055026974417509</v>
      </c>
      <c r="M13398" t="n">
        <v>0.06888018421449552</v>
      </c>
      <c r="N13398" t="n">
        <v>0.119795264768039</v>
      </c>
      <c r="O13398" t="n">
        <v>0.001658922177593622</v>
      </c>
      <c r="P13398" t="n">
        <v>0.1096907941769046</v>
      </c>
      <c r="Q13398" t="n">
        <v>0.1170694392526118</v>
      </c>
      <c r="R13398" t="n">
        <v>0.0004899835791703977</v>
      </c>
    </row>
    <row r="13399">
      <c r="F13399" t="n">
        <v>0.1024882384052211</v>
      </c>
      <c r="G13399" t="n">
        <v>0.1152095507843735</v>
      </c>
      <c r="H13399" t="n">
        <v>-0.0001908188403439743</v>
      </c>
      <c r="J13399" t="n">
        <v>0.03446150711864704</v>
      </c>
      <c r="K13399" t="n">
        <v>0.1247309684685047</v>
      </c>
      <c r="L13399" t="n">
        <v>0.0004055837979812392</v>
      </c>
      <c r="M13399" t="n">
        <v>0.06881448575302415</v>
      </c>
      <c r="N13399" t="n">
        <v>0.1198042631354068</v>
      </c>
      <c r="O13399" t="n">
        <v>0.001661527692193271</v>
      </c>
      <c r="P13399" t="n">
        <v>0.1097622589623159</v>
      </c>
      <c r="Q13399" t="n">
        <v>0.1170782328708235</v>
      </c>
      <c r="R13399" t="n">
        <v>0.0004900815856868834</v>
      </c>
    </row>
    <row r="13400">
      <c r="F13400" t="n">
        <v>0.1024879821060818</v>
      </c>
      <c r="G13400" t="n">
        <v>0.1152182040479145</v>
      </c>
      <c r="H13400" t="n">
        <v>-0.0001889146291209032</v>
      </c>
      <c r="J13400" t="n">
        <v>0.03445239840932575</v>
      </c>
      <c r="K13400" t="n">
        <v>0.1247403368753297</v>
      </c>
      <c r="L13400" t="n">
        <v>0.0004065328524090069</v>
      </c>
      <c r="M13400" t="n">
        <v>0.06885820549717653</v>
      </c>
      <c r="N13400" t="n">
        <v>0.1198132615027746</v>
      </c>
      <c r="O13400" t="n">
        <v>0.001661527692193271</v>
      </c>
      <c r="P13400" t="n">
        <v>0.1097258051050922</v>
      </c>
      <c r="Q13400" t="n">
        <v>0.1170870264890352</v>
      </c>
      <c r="R13400" t="n">
        <v>0.0004902427411122245</v>
      </c>
    </row>
    <row r="13401">
      <c r="F13401" t="n">
        <v>0.1024732589956028</v>
      </c>
      <c r="G13401" t="n">
        <v>0.1152268573114555</v>
      </c>
      <c r="H13401" t="n">
        <v>-0.0001889146291209032</v>
      </c>
      <c r="J13401" t="n">
        <v>0.03447707367060522</v>
      </c>
      <c r="K13401" t="n">
        <v>0.1247497052821548</v>
      </c>
      <c r="L13401" t="n">
        <v>0.000406492199123766</v>
      </c>
      <c r="M13401" t="n">
        <v>0.06885815798362641</v>
      </c>
      <c r="N13401" t="n">
        <v>0.1198222598701425</v>
      </c>
      <c r="O13401" t="n">
        <v>0.00166102933355734</v>
      </c>
      <c r="P13401" t="n">
        <v>0.1097253231680805</v>
      </c>
      <c r="Q13401" t="n">
        <v>0.117095820107247</v>
      </c>
      <c r="R13401" t="n">
        <v>0.0004902427411122245</v>
      </c>
    </row>
    <row r="13402">
      <c r="F13402" t="n">
        <v>0.1024729994072939</v>
      </c>
      <c r="G13402" t="n">
        <v>0.1152355105749964</v>
      </c>
      <c r="H13402" t="n">
        <v>-0.0001889524158253978</v>
      </c>
      <c r="J13402" t="n">
        <v>0.03445107258838717</v>
      </c>
      <c r="K13402" t="n">
        <v>0.1247590736889798</v>
      </c>
      <c r="L13402" t="n">
        <v>0.000406492199123766</v>
      </c>
      <c r="M13402" t="n">
        <v>0.06885811048625262</v>
      </c>
      <c r="N13402" t="n">
        <v>0.1198312582375103</v>
      </c>
      <c r="O13402" t="n">
        <v>0.001661361572647961</v>
      </c>
      <c r="P13402" t="n">
        <v>0.109688868038857</v>
      </c>
      <c r="Q13402" t="n">
        <v>0.1171046137254587</v>
      </c>
      <c r="R13402" t="n">
        <v>0.0004902427411122245</v>
      </c>
    </row>
    <row r="13403">
      <c r="F13403" t="n">
        <v>0.102458273060699</v>
      </c>
      <c r="G13403" t="n">
        <v>0.1152441638385374</v>
      </c>
      <c r="H13403" t="n">
        <v>-0.0001889335224731505</v>
      </c>
      <c r="J13403" t="n">
        <v>0.03445040932622676</v>
      </c>
      <c r="K13403" t="n">
        <v>0.1247684420958048</v>
      </c>
      <c r="L13403" t="n">
        <v>0.0004076372580026187</v>
      </c>
      <c r="M13403" t="n">
        <v>0.06887994662299474</v>
      </c>
      <c r="N13403" t="n">
        <v>0.1198402566048781</v>
      </c>
      <c r="O13403" t="n">
        <v>0.00166119545310265</v>
      </c>
      <c r="P13403" t="n">
        <v>0.1096883847341231</v>
      </c>
      <c r="Q13403" t="n">
        <v>0.1171134073436704</v>
      </c>
      <c r="R13403" t="n">
        <v>0.0004904527886214612</v>
      </c>
    </row>
    <row r="13404">
      <c r="F13404" t="n">
        <v>0.1024724752606934</v>
      </c>
      <c r="G13404" t="n">
        <v>0.1152528171020783</v>
      </c>
      <c r="H13404" t="n">
        <v>-0.0001870303648763389</v>
      </c>
      <c r="J13404" t="n">
        <v>0.03445819164888297</v>
      </c>
      <c r="K13404" t="n">
        <v>0.1247778105026299</v>
      </c>
      <c r="L13404" t="n">
        <v>0.0004075557468532481</v>
      </c>
      <c r="M13404" t="n">
        <v>0.06881424831365196</v>
      </c>
      <c r="N13404" t="n">
        <v>0.119849254972246</v>
      </c>
      <c r="O13404" t="n">
        <v>0.001663634008324737</v>
      </c>
      <c r="P13404" t="n">
        <v>0.1097958178837566</v>
      </c>
      <c r="Q13404" t="n">
        <v>0.1171222009618821</v>
      </c>
      <c r="R13404" t="n">
        <v>0.0004903056822061578</v>
      </c>
    </row>
    <row r="13405">
      <c r="F13405" t="n">
        <v>0.1024866757519516</v>
      </c>
      <c r="G13405" t="n">
        <v>0.1152614703656193</v>
      </c>
      <c r="H13405" t="n">
        <v>-0.0001870116618398512</v>
      </c>
      <c r="J13405" t="n">
        <v>0.03445752785173069</v>
      </c>
      <c r="K13405" t="n">
        <v>0.1247871789094549</v>
      </c>
      <c r="L13405" t="n">
        <v>0.0004076372580026187</v>
      </c>
      <c r="M13405" t="n">
        <v>0.06883608448274922</v>
      </c>
      <c r="N13405" t="n">
        <v>0.1198582533396138</v>
      </c>
      <c r="O13405" t="n">
        <v>0.001664133148441246</v>
      </c>
      <c r="P13405" t="n">
        <v>0.1096874160022209</v>
      </c>
      <c r="Q13405" t="n">
        <v>0.1171309945800938</v>
      </c>
      <c r="R13405" t="n">
        <v>0.0004903056822061578</v>
      </c>
    </row>
    <row r="13406">
      <c r="F13406" t="n">
        <v>0.1025008745343791</v>
      </c>
      <c r="G13406" t="n">
        <v>0.1152701236291603</v>
      </c>
      <c r="H13406" t="n">
        <v>-0.0001870677709493141</v>
      </c>
      <c r="J13406" t="n">
        <v>0.03446530950675748</v>
      </c>
      <c r="K13406" t="n">
        <v>0.1247965473162799</v>
      </c>
      <c r="L13406" t="n">
        <v>0.0004075965024279334</v>
      </c>
      <c r="M13406" t="n">
        <v>0.06885792065853724</v>
      </c>
      <c r="N13406" t="n">
        <v>0.1198672517069816</v>
      </c>
      <c r="O13406" t="n">
        <v>0.001663634008324737</v>
      </c>
      <c r="P13406" t="n">
        <v>0.1096869305755758</v>
      </c>
      <c r="Q13406" t="n">
        <v>0.1171397881983056</v>
      </c>
      <c r="R13406" t="n">
        <v>0.0004904527886214612</v>
      </c>
    </row>
    <row r="13407">
      <c r="F13407" t="n">
        <v>0.1025006066125447</v>
      </c>
      <c r="G13407" t="n">
        <v>0.1152787768927012</v>
      </c>
      <c r="H13407" t="n">
        <v>-0.0001870677709493141</v>
      </c>
      <c r="J13407" t="n">
        <v>0.03445619955490162</v>
      </c>
      <c r="K13407" t="n">
        <v>0.124805915723105</v>
      </c>
      <c r="L13407" t="n">
        <v>0.0004076372580026187</v>
      </c>
      <c r="M13407" t="n">
        <v>0.06885787324205747</v>
      </c>
      <c r="N13407" t="n">
        <v>0.1198762500743495</v>
      </c>
      <c r="O13407" t="n">
        <v>0.00166396676840241</v>
      </c>
      <c r="P13407" t="n">
        <v>0.1096864444421503</v>
      </c>
      <c r="Q13407" t="n">
        <v>0.1171485818165173</v>
      </c>
      <c r="R13407" t="n">
        <v>0.0004903547176779256</v>
      </c>
    </row>
    <row r="13408">
      <c r="F13408" t="n">
        <v>0.1024858720672112</v>
      </c>
      <c r="G13408" t="n">
        <v>0.1152874301562422</v>
      </c>
      <c r="H13408" t="n">
        <v>-0.000185128454332818</v>
      </c>
      <c r="J13408" t="n">
        <v>0.03444708950188803</v>
      </c>
      <c r="K13408" t="n">
        <v>0.12481528412993</v>
      </c>
      <c r="L13408" t="n">
        <v>0.0004086122255738676</v>
      </c>
      <c r="M13408" t="n">
        <v>0.06881405865330945</v>
      </c>
      <c r="N13408" t="n">
        <v>0.1198852484417173</v>
      </c>
      <c r="O13408" t="n">
        <v>0.001666571905804692</v>
      </c>
      <c r="P13408" t="n">
        <v>0.1097219297951857</v>
      </c>
      <c r="Q13408" t="n">
        <v>0.117157375434729</v>
      </c>
      <c r="R13408" t="n">
        <v>0.0004906136732072847</v>
      </c>
    </row>
    <row r="13409">
      <c r="F13409" t="n">
        <v>0.1024856008626682</v>
      </c>
      <c r="G13409" t="n">
        <v>0.1152960834197832</v>
      </c>
      <c r="H13409" t="n">
        <v>-0.0001851099414873847</v>
      </c>
      <c r="J13409" t="n">
        <v>0.03447176129600009</v>
      </c>
      <c r="K13409" t="n">
        <v>0.1248246525367551</v>
      </c>
      <c r="L13409" t="n">
        <v>0.0004086530827107113</v>
      </c>
      <c r="M13409" t="n">
        <v>0.06881401127866885</v>
      </c>
      <c r="N13409" t="n">
        <v>0.1198942468090852</v>
      </c>
      <c r="O13409" t="n">
        <v>0.001666738546331219</v>
      </c>
      <c r="P13409" t="n">
        <v>0.109757414344445</v>
      </c>
      <c r="Q13409" t="n">
        <v>0.1171661690529407</v>
      </c>
      <c r="R13409" t="n">
        <v>0.0004905646216502754</v>
      </c>
    </row>
    <row r="13410">
      <c r="F13410" t="n">
        <v>0.1024997929179647</v>
      </c>
      <c r="G13410" t="n">
        <v>0.1153047366833241</v>
      </c>
      <c r="H13410" t="n">
        <v>-0.000185128454332818</v>
      </c>
      <c r="J13410" t="n">
        <v>0.03445420535461234</v>
      </c>
      <c r="K13410" t="n">
        <v>0.1248340209435801</v>
      </c>
      <c r="L13410" t="n">
        <v>0.0004085713684370239</v>
      </c>
      <c r="M13410" t="n">
        <v>0.0688358475049585</v>
      </c>
      <c r="N13410" t="n">
        <v>0.119903245176453</v>
      </c>
      <c r="O13410" t="n">
        <v>0.001666571905804692</v>
      </c>
      <c r="P13410" t="n">
        <v>0.1097209538991983</v>
      </c>
      <c r="Q13410" t="n">
        <v>0.1171749626711524</v>
      </c>
      <c r="R13410" t="n">
        <v>0.0004905155700932661</v>
      </c>
    </row>
    <row r="13411">
      <c r="F13411" t="n">
        <v>0.1024705886050164</v>
      </c>
      <c r="G13411" t="n">
        <v>0.1153133899468651</v>
      </c>
      <c r="H13411" t="n">
        <v>-0.0001851654800236845</v>
      </c>
      <c r="J13411" t="n">
        <v>0.03446198550752326</v>
      </c>
      <c r="K13411" t="n">
        <v>0.1248433893504051</v>
      </c>
      <c r="L13411" t="n">
        <v>0.0004095387468524016</v>
      </c>
      <c r="M13411" t="n">
        <v>0.06881391657792763</v>
      </c>
      <c r="N13411" t="n">
        <v>0.1199122435438208</v>
      </c>
      <c r="O13411" t="n">
        <v>0.001666738546331219</v>
      </c>
      <c r="P13411" t="n">
        <v>0.1096844928458781</v>
      </c>
      <c r="Q13411" t="n">
        <v>0.1171837562893642</v>
      </c>
      <c r="R13411" t="n">
        <v>0.0004905155700932661</v>
      </c>
    </row>
    <row r="13412">
      <c r="F13412" t="n">
        <v>0.1024703124668616</v>
      </c>
      <c r="G13412" t="n">
        <v>0.115322043210406</v>
      </c>
      <c r="H13412" t="n">
        <v>-0.0001832094710500685</v>
      </c>
      <c r="J13412" t="n">
        <v>0.03445287471870674</v>
      </c>
      <c r="K13412" t="n">
        <v>0.1248527577572301</v>
      </c>
      <c r="L13412" t="n">
        <v>0.0004095387468524016</v>
      </c>
      <c r="M13412" t="n">
        <v>0.06883575282711124</v>
      </c>
      <c r="N13412" t="n">
        <v>0.1199212419111887</v>
      </c>
      <c r="O13412" t="n">
        <v>0.001669010083840097</v>
      </c>
      <c r="P13412" t="n">
        <v>0.1097559471775117</v>
      </c>
      <c r="Q13412" t="n">
        <v>0.1171925499075759</v>
      </c>
      <c r="R13412" t="n">
        <v>0.0004906272112091889</v>
      </c>
    </row>
    <row r="13413">
      <c r="F13413" t="n">
        <v>0.1024989643382196</v>
      </c>
      <c r="G13413" t="n">
        <v>0.115330696473947</v>
      </c>
      <c r="H13413" t="n">
        <v>-0.0001832094710500685</v>
      </c>
      <c r="J13413" t="n">
        <v>0.03445220905029323</v>
      </c>
      <c r="K13413" t="n">
        <v>0.1248621261640552</v>
      </c>
      <c r="L13413" t="n">
        <v>0.0004095797048228838</v>
      </c>
      <c r="M13413" t="n">
        <v>0.06887947265356537</v>
      </c>
      <c r="N13413" t="n">
        <v>0.1199302402785565</v>
      </c>
      <c r="O13413" t="n">
        <v>0.001668843182831713</v>
      </c>
      <c r="P13413" t="n">
        <v>0.1096835128138631</v>
      </c>
      <c r="Q13413" t="n">
        <v>0.1172013435257876</v>
      </c>
      <c r="R13413" t="n">
        <v>0.0004906272112091889</v>
      </c>
    </row>
    <row r="13414">
      <c r="F13414" t="n">
        <v>0.1024986848390346</v>
      </c>
      <c r="G13414" t="n">
        <v>0.115339349737488</v>
      </c>
      <c r="H13414" t="n">
        <v>-0.0001832461166088343</v>
      </c>
      <c r="J13414" t="n">
        <v>0.03445998830266656</v>
      </c>
      <c r="K13414" t="n">
        <v>0.1248714945708802</v>
      </c>
      <c r="L13414" t="n">
        <v>0.0004095797048228838</v>
      </c>
      <c r="M13414" t="n">
        <v>0.06883565821399909</v>
      </c>
      <c r="N13414" t="n">
        <v>0.1199392386459244</v>
      </c>
      <c r="O13414" t="n">
        <v>0.001668843182831713</v>
      </c>
      <c r="P13414" t="n">
        <v>0.1096830217403018</v>
      </c>
      <c r="Q13414" t="n">
        <v>0.1172101371439993</v>
      </c>
      <c r="R13414" t="n">
        <v>0.0004906272112091889</v>
      </c>
    </row>
    <row r="13415">
      <c r="F13415" t="n">
        <v>0.1024839389124634</v>
      </c>
      <c r="G13415" t="n">
        <v>0.1153480030010289</v>
      </c>
      <c r="H13415" t="n">
        <v>-0.0001832461166088343</v>
      </c>
      <c r="J13415" t="n">
        <v>0.03446776718836921</v>
      </c>
      <c r="K13415" t="n">
        <v>0.1248808629777053</v>
      </c>
      <c r="L13415" t="n">
        <v>0.0004095797048228838</v>
      </c>
      <c r="M13415" t="n">
        <v>0.06881372737062749</v>
      </c>
      <c r="N13415" t="n">
        <v>0.1199482370132922</v>
      </c>
      <c r="O13415" t="n">
        <v>0.001669176984848481</v>
      </c>
      <c r="P13415" t="n">
        <v>0.109790445512597</v>
      </c>
      <c r="Q13415" t="n">
        <v>0.117218930762211</v>
      </c>
      <c r="R13415" t="n">
        <v>0.0004907253464649562</v>
      </c>
    </row>
    <row r="13416">
      <c r="F13416" t="n">
        <v>0.1024547266437325</v>
      </c>
      <c r="G13416" t="n">
        <v>0.1153566562645699</v>
      </c>
      <c r="H13416" t="n">
        <v>-0.0001813283863531023</v>
      </c>
      <c r="J13416" t="n">
        <v>0.03444176562315786</v>
      </c>
      <c r="K13416" t="n">
        <v>0.1248902313845303</v>
      </c>
      <c r="L13416" t="n">
        <v>0.0004105807436733766</v>
      </c>
      <c r="M13416" t="n">
        <v>0.06887933077836167</v>
      </c>
      <c r="N13416" t="n">
        <v>0.1199572353806601</v>
      </c>
      <c r="O13416" t="n">
        <v>0.001671447682558639</v>
      </c>
      <c r="P13416" t="n">
        <v>0.1097899528821638</v>
      </c>
      <c r="Q13416" t="n">
        <v>0.1172277243804228</v>
      </c>
      <c r="R13416" t="n">
        <v>0.0004909350111290976</v>
      </c>
    </row>
    <row r="13417">
      <c r="F13417" t="n">
        <v>0.1024978364293032</v>
      </c>
      <c r="G13417" t="n">
        <v>0.1153653095281108</v>
      </c>
      <c r="H13417" t="n">
        <v>-0.0001813283863531023</v>
      </c>
      <c r="J13417" t="n">
        <v>0.03445798899660729</v>
      </c>
      <c r="K13417" t="n">
        <v>0.1248995997913553</v>
      </c>
      <c r="L13417" t="n">
        <v>0.0004106628598221112</v>
      </c>
      <c r="M13417" t="n">
        <v>0.06885739996736503</v>
      </c>
      <c r="N13417" t="n">
        <v>0.1199662337480279</v>
      </c>
      <c r="O13417" t="n">
        <v>0.001671949167011852</v>
      </c>
      <c r="P13417" t="n">
        <v>0.1097175160441468</v>
      </c>
      <c r="Q13417" t="n">
        <v>0.1172365179986345</v>
      </c>
      <c r="R13417" t="n">
        <v>0.0004907877600759695</v>
      </c>
    </row>
    <row r="13418">
      <c r="F13418" t="n">
        <v>0.1024830856335728</v>
      </c>
      <c r="G13418" t="n">
        <v>0.1153739627916518</v>
      </c>
      <c r="H13418" t="n">
        <v>-0.0001813465191917376</v>
      </c>
      <c r="J13418" t="n">
        <v>0.03446576698243478</v>
      </c>
      <c r="K13418" t="n">
        <v>0.1249089681981804</v>
      </c>
      <c r="L13418" t="n">
        <v>0.0004105807436733766</v>
      </c>
      <c r="M13418" t="n">
        <v>0.06883546918200625</v>
      </c>
      <c r="N13418" t="n">
        <v>0.1199752321153957</v>
      </c>
      <c r="O13418" t="n">
        <v>0.001671949167011852</v>
      </c>
      <c r="P13418" t="n">
        <v>0.1097889655084343</v>
      </c>
      <c r="Q13418" t="n">
        <v>0.1172453116168462</v>
      </c>
      <c r="R13418" t="n">
        <v>0.0004909350111290976</v>
      </c>
    </row>
    <row r="13419">
      <c r="F13419" t="n">
        <v>0.1024827979056933</v>
      </c>
      <c r="G13419" t="n">
        <v>0.1153826160551928</v>
      </c>
      <c r="H13419" t="n">
        <v>-0.000181310253514467</v>
      </c>
      <c r="J13419" t="n">
        <v>0.03445665495969144</v>
      </c>
      <c r="K13419" t="n">
        <v>0.1249183366050054</v>
      </c>
      <c r="L13419" t="n">
        <v>0.000411615630098318</v>
      </c>
      <c r="M13419" t="n">
        <v>0.06881353842228127</v>
      </c>
      <c r="N13419" t="n">
        <v>0.1199842304827636</v>
      </c>
      <c r="O13419" t="n">
        <v>0.001671447682558639</v>
      </c>
      <c r="P13419" t="n">
        <v>0.1097884707656615</v>
      </c>
      <c r="Q13419" t="n">
        <v>0.1172541052350579</v>
      </c>
      <c r="R13419" t="n">
        <v>0.0004908368437603456</v>
      </c>
    </row>
    <row r="13420">
      <c r="F13420" t="n">
        <v>0.1024680438956287</v>
      </c>
      <c r="G13420" t="n">
        <v>0.1153912693187337</v>
      </c>
      <c r="H13420" t="n">
        <v>-0.000179430234890636</v>
      </c>
      <c r="J13420" t="n">
        <v>0.0344390980830563</v>
      </c>
      <c r="K13420" t="n">
        <v>0.1249277050118304</v>
      </c>
      <c r="L13420" t="n">
        <v>0.0004116567875455831</v>
      </c>
      <c r="M13420" t="n">
        <v>0.06883537476313875</v>
      </c>
      <c r="N13420" t="n">
        <v>0.1199932288501314</v>
      </c>
      <c r="O13420" t="n">
        <v>0.001674219545880675</v>
      </c>
      <c r="P13420" t="n">
        <v>0.1097520037160877</v>
      </c>
      <c r="Q13420" t="n">
        <v>0.1172628988532696</v>
      </c>
      <c r="R13420" t="n">
        <v>0.0004910463644405569</v>
      </c>
    </row>
    <row r="13421">
      <c r="F13421" t="n">
        <v>0.102496682102939</v>
      </c>
      <c r="G13421" t="n">
        <v>0.1153999225822747</v>
      </c>
      <c r="H13421" t="n">
        <v>-0.0001794122918671469</v>
      </c>
      <c r="J13421" t="n">
        <v>0.03444687530306509</v>
      </c>
      <c r="K13421" t="n">
        <v>0.1249370734186555</v>
      </c>
      <c r="L13421" t="n">
        <v>0.0004116567875455831</v>
      </c>
      <c r="M13421" t="n">
        <v>0.06883532757799013</v>
      </c>
      <c r="N13421" t="n">
        <v>0.1200022272174992</v>
      </c>
      <c r="O13421" t="n">
        <v>0.001674386967835263</v>
      </c>
      <c r="P13421" t="n">
        <v>0.1097874791696086</v>
      </c>
      <c r="Q13421" t="n">
        <v>0.1172716924714813</v>
      </c>
      <c r="R13421" t="n">
        <v>0.0004910954641670283</v>
      </c>
    </row>
    <row r="13422">
      <c r="F13422" t="n">
        <v>0.1024963893966396</v>
      </c>
      <c r="G13422" t="n">
        <v>0.1154085758458157</v>
      </c>
      <c r="H13422" t="n">
        <v>-0.0001794661209376141</v>
      </c>
      <c r="J13422" t="n">
        <v>0.03444620753593718</v>
      </c>
      <c r="K13422" t="n">
        <v>0.1249464418254805</v>
      </c>
      <c r="L13422" t="n">
        <v>0.0004115333152037878</v>
      </c>
      <c r="M13422" t="n">
        <v>0.06885716393707353</v>
      </c>
      <c r="N13422" t="n">
        <v>0.1200112255848671</v>
      </c>
      <c r="O13422" t="n">
        <v>0.001674386967835263</v>
      </c>
      <c r="P13422" t="n">
        <v>0.1096790678050594</v>
      </c>
      <c r="Q13422" t="n">
        <v>0.1172804860896931</v>
      </c>
      <c r="R13422" t="n">
        <v>0.0004910954641670283</v>
      </c>
    </row>
    <row r="13423">
      <c r="F13423" t="n">
        <v>0.1024671659527216</v>
      </c>
      <c r="G13423" t="n">
        <v>0.1154172291093566</v>
      </c>
      <c r="H13423" t="n">
        <v>-0.0001775688490974003</v>
      </c>
      <c r="J13423" t="n">
        <v>0.03446242864394782</v>
      </c>
      <c r="K13423" t="n">
        <v>0.1249558102323055</v>
      </c>
      <c r="L13423" t="n">
        <v>0.0004116567875455831</v>
      </c>
      <c r="M13423" t="n">
        <v>0.06887900030291841</v>
      </c>
      <c r="N13423" t="n">
        <v>0.1200202239522349</v>
      </c>
      <c r="O13423" t="n">
        <v>0.001674219545880675</v>
      </c>
      <c r="P13423" t="n">
        <v>0.1097864847612911</v>
      </c>
      <c r="Q13423" t="n">
        <v>0.1172892797079048</v>
      </c>
      <c r="R13423" t="n">
        <v>0.0004910463644405569</v>
      </c>
    </row>
    <row r="13424">
      <c r="F13424" t="n">
        <v>0.1024957990372077</v>
      </c>
      <c r="G13424" t="n">
        <v>0.1154258823728976</v>
      </c>
      <c r="H13424" t="n">
        <v>-0.0001775688490974003</v>
      </c>
      <c r="J13424" t="n">
        <v>0.0344448713034598</v>
      </c>
      <c r="K13424" t="n">
        <v>0.1249651786391306</v>
      </c>
      <c r="L13424" t="n">
        <v>0.0004126433915943442</v>
      </c>
      <c r="M13424" t="n">
        <v>0.06881330260108257</v>
      </c>
      <c r="N13424" t="n">
        <v>0.1200292223196028</v>
      </c>
      <c r="O13424" t="n">
        <v>0.001676991871765601</v>
      </c>
      <c r="P13424" t="n">
        <v>0.1096780722900791</v>
      </c>
      <c r="Q13424" t="n">
        <v>0.1172980733261165</v>
      </c>
      <c r="R13424" t="n">
        <v>0.0004911084257951381</v>
      </c>
    </row>
    <row r="13425">
      <c r="F13425" t="n">
        <v>0.102452107930131</v>
      </c>
      <c r="G13425" t="n">
        <v>0.1154345356364385</v>
      </c>
      <c r="H13425" t="n">
        <v>-0.0001775510957631574</v>
      </c>
      <c r="J13425" t="n">
        <v>0.03444420283827909</v>
      </c>
      <c r="K13425" t="n">
        <v>0.1249745470459556</v>
      </c>
      <c r="L13425" t="n">
        <v>0.0004125196233305187</v>
      </c>
      <c r="M13425" t="n">
        <v>0.06887890602711538</v>
      </c>
      <c r="N13425" t="n">
        <v>0.1200382206869706</v>
      </c>
      <c r="O13425" t="n">
        <v>0.001677159554184536</v>
      </c>
      <c r="P13425" t="n">
        <v>0.1097854875428029</v>
      </c>
      <c r="Q13425" t="n">
        <v>0.1173068669443282</v>
      </c>
      <c r="R13425" t="n">
        <v>0.0004911084257951381</v>
      </c>
    </row>
    <row r="13426">
      <c r="F13426" t="n">
        <v>0.1024952020846807</v>
      </c>
      <c r="G13426" t="n">
        <v>0.1154431888999795</v>
      </c>
      <c r="H13426" t="n">
        <v>-0.0001775510957631574</v>
      </c>
      <c r="J13426" t="n">
        <v>0.03446042284741099</v>
      </c>
      <c r="K13426" t="n">
        <v>0.1249839154527806</v>
      </c>
      <c r="L13426" t="n">
        <v>0.0004125608794184605</v>
      </c>
      <c r="M13426" t="n">
        <v>0.06883509189513096</v>
      </c>
      <c r="N13426" t="n">
        <v>0.1200472190543384</v>
      </c>
      <c r="O13426" t="n">
        <v>0.001676824189346666</v>
      </c>
      <c r="P13426" t="n">
        <v>0.109713045271345</v>
      </c>
      <c r="Q13426" t="n">
        <v>0.1173156605625399</v>
      </c>
      <c r="R13426" t="n">
        <v>0.0004912557730576029</v>
      </c>
    </row>
    <row r="13427">
      <c r="F13427" t="n">
        <v>0.1024659722872055</v>
      </c>
      <c r="G13427" t="n">
        <v>0.1154518421635205</v>
      </c>
      <c r="H13427" t="n">
        <v>-0.0001775510957631574</v>
      </c>
      <c r="J13427" t="n">
        <v>0.03444286521045552</v>
      </c>
      <c r="K13427" t="n">
        <v>0.1249932838596057</v>
      </c>
      <c r="L13427" t="n">
        <v>0.0004125608794184605</v>
      </c>
      <c r="M13427" t="n">
        <v>0.06887881181610311</v>
      </c>
      <c r="N13427" t="n">
        <v>0.1200562174217063</v>
      </c>
      <c r="O13427" t="n">
        <v>0.001679596717312135</v>
      </c>
      <c r="P13427" t="n">
        <v>0.109676573752736</v>
      </c>
      <c r="Q13427" t="n">
        <v>0.1173244541807517</v>
      </c>
      <c r="R13427" t="n">
        <v>0.000491157541549293</v>
      </c>
    </row>
    <row r="13428">
      <c r="F13428" t="n">
        <v>0.1024656697529776</v>
      </c>
      <c r="G13428" t="n">
        <v>0.1154604954270614</v>
      </c>
      <c r="H13428" t="n">
        <v>-0.0001756552757259978</v>
      </c>
      <c r="J13428" t="n">
        <v>0.0344337518283766</v>
      </c>
      <c r="K13428" t="n">
        <v>0.1250026522664307</v>
      </c>
      <c r="L13428" t="n">
        <v>0.0004134985976429865</v>
      </c>
      <c r="M13428" t="n">
        <v>0.0688568812351221</v>
      </c>
      <c r="N13428" t="n">
        <v>0.1200652157890741</v>
      </c>
      <c r="O13428" t="n">
        <v>0.001679596717312135</v>
      </c>
      <c r="P13428" t="n">
        <v>0.1097120440417731</v>
      </c>
      <c r="Q13428" t="n">
        <v>0.1173332477989634</v>
      </c>
      <c r="R13428" t="n">
        <v>0.0004914159376517923</v>
      </c>
    </row>
    <row r="13429">
      <c r="F13429" t="n">
        <v>0.1024798299366468</v>
      </c>
      <c r="G13429" t="n">
        <v>0.1154691486906024</v>
      </c>
      <c r="H13429" t="n">
        <v>-0.0001756377119548024</v>
      </c>
      <c r="J13429" t="n">
        <v>0.0344499708059102</v>
      </c>
      <c r="K13429" t="n">
        <v>0.1250120206732557</v>
      </c>
      <c r="L13429" t="n">
        <v>0.0004136226596284779</v>
      </c>
      <c r="M13429" t="n">
        <v>0.06887871766988832</v>
      </c>
      <c r="N13429" t="n">
        <v>0.1200742141564419</v>
      </c>
      <c r="O13429" t="n">
        <v>0.001679596717312135</v>
      </c>
      <c r="P13429" t="n">
        <v>0.1097115423752158</v>
      </c>
      <c r="Q13429" t="n">
        <v>0.1173420414171751</v>
      </c>
      <c r="R13429" t="n">
        <v>0.0004912685423495573</v>
      </c>
    </row>
    <row r="13430">
      <c r="F13430" t="n">
        <v>0.1024939884132181</v>
      </c>
      <c r="G13430" t="n">
        <v>0.1154778019541434</v>
      </c>
      <c r="H13430" t="n">
        <v>-0.0001756728394971933</v>
      </c>
      <c r="J13430" t="n">
        <v>0.03444085702633033</v>
      </c>
      <c r="K13430" t="n">
        <v>0.1250213890800808</v>
      </c>
      <c r="L13430" t="n">
        <v>0.0004135399516381503</v>
      </c>
      <c r="M13430" t="n">
        <v>0.06885678713071791</v>
      </c>
      <c r="N13430" t="n">
        <v>0.1200832125238098</v>
      </c>
      <c r="O13430" t="n">
        <v>0.001679596717312135</v>
      </c>
      <c r="P13430" t="n">
        <v>0.1097829822158281</v>
      </c>
      <c r="Q13430" t="n">
        <v>0.1173508350353868</v>
      </c>
      <c r="R13430" t="n">
        <v>0.0004912685423495573</v>
      </c>
    </row>
    <row r="13431">
      <c r="F13431" t="n">
        <v>0.1024792165767958</v>
      </c>
      <c r="G13431" t="n">
        <v>0.1154864552176843</v>
      </c>
      <c r="H13431" t="n">
        <v>-0.0001756728394971933</v>
      </c>
      <c r="J13431" t="n">
        <v>0.03445707520475561</v>
      </c>
      <c r="K13431" t="n">
        <v>0.1250307574869058</v>
      </c>
      <c r="L13431" t="n">
        <v>0.0004136226596284779</v>
      </c>
      <c r="M13431" t="n">
        <v>0.06885674010281573</v>
      </c>
      <c r="N13431" t="n">
        <v>0.1200922108911776</v>
      </c>
      <c r="O13431" t="n">
        <v>0.001679764660189578</v>
      </c>
      <c r="P13431" t="n">
        <v>0.109674565886173</v>
      </c>
      <c r="Q13431" t="n">
        <v>0.1173596286535985</v>
      </c>
      <c r="R13431" t="n">
        <v>0.000491575957800567</v>
      </c>
    </row>
    <row r="13432">
      <c r="F13432" t="n">
        <v>0.1024644431567398</v>
      </c>
      <c r="G13432" t="n">
        <v>0.1154951084812253</v>
      </c>
      <c r="H13432" t="n">
        <v>-0.0001737780951244558</v>
      </c>
      <c r="J13432" t="n">
        <v>0.03443951707630466</v>
      </c>
      <c r="K13432" t="n">
        <v>0.1250401258937308</v>
      </c>
      <c r="L13432" t="n">
        <v>0.0004144702258049727</v>
      </c>
      <c r="M13432" t="n">
        <v>0.06885669309111458</v>
      </c>
      <c r="N13432" t="n">
        <v>0.1201012092585455</v>
      </c>
      <c r="O13432" t="n">
        <v>0.001681865097808306</v>
      </c>
      <c r="P13432" t="n">
        <v>0.1097819751782331</v>
      </c>
      <c r="Q13432" t="n">
        <v>0.1173684222718103</v>
      </c>
      <c r="R13432" t="n">
        <v>0.000491575957800567</v>
      </c>
    </row>
    <row r="13433">
      <c r="F13433" t="n">
        <v>0.1024785966357747</v>
      </c>
      <c r="G13433" t="n">
        <v>0.1155037617447662</v>
      </c>
      <c r="H13433" t="n">
        <v>-0.0001737780951244558</v>
      </c>
      <c r="J13433" t="n">
        <v>0.03443040286868695</v>
      </c>
      <c r="K13433" t="n">
        <v>0.1250494943005559</v>
      </c>
      <c r="L13433" t="n">
        <v>0.0004145945793080645</v>
      </c>
      <c r="M13433" t="n">
        <v>0.06883476261935331</v>
      </c>
      <c r="N13433" t="n">
        <v>0.1201102076259133</v>
      </c>
      <c r="O13433" t="n">
        <v>0.001682369707798647</v>
      </c>
      <c r="P13433" t="n">
        <v>0.1097095287032837</v>
      </c>
      <c r="Q13433" t="n">
        <v>0.117377215890022</v>
      </c>
      <c r="R13433" t="n">
        <v>0.0004914776622681134</v>
      </c>
    </row>
    <row r="13434">
      <c r="F13434" t="n">
        <v>0.1024927484080048</v>
      </c>
      <c r="G13434" t="n">
        <v>0.1155124150083072</v>
      </c>
      <c r="H13434" t="n">
        <v>-0.0001737607207898103</v>
      </c>
      <c r="J13434" t="n">
        <v>0.03445506383381908</v>
      </c>
      <c r="K13434" t="n">
        <v>0.1250588627073809</v>
      </c>
      <c r="L13434" t="n">
        <v>0.0004144702258049727</v>
      </c>
      <c r="M13434" t="n">
        <v>0.06881283217318962</v>
      </c>
      <c r="N13434" t="n">
        <v>0.1201192059932811</v>
      </c>
      <c r="O13434" t="n">
        <v>0.001681865097808306</v>
      </c>
      <c r="P13434" t="n">
        <v>0.109744994437537</v>
      </c>
      <c r="Q13434" t="n">
        <v>0.1173860095082337</v>
      </c>
      <c r="R13434" t="n">
        <v>0.0004914285145018866</v>
      </c>
    </row>
    <row r="13435">
      <c r="F13435" t="n">
        <v>0.102492434295071</v>
      </c>
      <c r="G13435" t="n">
        <v>0.1155210682718482</v>
      </c>
      <c r="H13435" t="n">
        <v>-0.000171867433941755</v>
      </c>
      <c r="J13435" t="n">
        <v>0.03444594916258149</v>
      </c>
      <c r="K13435" t="n">
        <v>0.125068231114206</v>
      </c>
      <c r="L13435" t="n">
        <v>0.0004145531281403673</v>
      </c>
      <c r="M13435" t="n">
        <v>0.06887843562009408</v>
      </c>
      <c r="N13435" t="n">
        <v>0.120128204360649</v>
      </c>
      <c r="O13435" t="n">
        <v>0.001682369707798647</v>
      </c>
      <c r="P13435" t="n">
        <v>0.1097085176675598</v>
      </c>
      <c r="Q13435" t="n">
        <v>0.1173948031264454</v>
      </c>
      <c r="R13435" t="n">
        <v>0.0004914776622681134</v>
      </c>
    </row>
    <row r="13436">
      <c r="F13436" t="n">
        <v>0.1024921185382896</v>
      </c>
      <c r="G13436" t="n">
        <v>0.1155297215353891</v>
      </c>
      <c r="H13436" t="n">
        <v>-0.0001718846189666467</v>
      </c>
      <c r="J13436" t="n">
        <v>0.03445372176070818</v>
      </c>
      <c r="K13436" t="n">
        <v>0.125077599521031</v>
      </c>
      <c r="L13436" t="n">
        <v>0.0004154760430845703</v>
      </c>
      <c r="M13436" t="n">
        <v>0.0688565052063366</v>
      </c>
      <c r="N13436" t="n">
        <v>0.1201372027280168</v>
      </c>
      <c r="O13436" t="n">
        <v>0.001684637769451525</v>
      </c>
      <c r="P13436" t="n">
        <v>0.1096720402995643</v>
      </c>
      <c r="Q13436" t="n">
        <v>0.1174035967446571</v>
      </c>
      <c r="R13436" t="n">
        <v>0.0004916866696043127</v>
      </c>
    </row>
    <row r="13437">
      <c r="F13437" t="n">
        <v>0.1024773370230975</v>
      </c>
      <c r="G13437" t="n">
        <v>0.1155383747989301</v>
      </c>
      <c r="H13437" t="n">
        <v>-0.000171867433941755</v>
      </c>
      <c r="J13437" t="n">
        <v>0.03442771952771673</v>
      </c>
      <c r="K13437" t="n">
        <v>0.125086967927856</v>
      </c>
      <c r="L13437" t="n">
        <v>0.0004155591382931873</v>
      </c>
      <c r="M13437" t="n">
        <v>0.06885645827565284</v>
      </c>
      <c r="N13437" t="n">
        <v>0.1201462010953847</v>
      </c>
      <c r="O13437" t="n">
        <v>0.001684974697005416</v>
      </c>
      <c r="P13437" t="n">
        <v>0.1097075038347888</v>
      </c>
      <c r="Q13437" t="n">
        <v>0.1174123903628689</v>
      </c>
      <c r="R13437" t="n">
        <v>0.0004917358333548981</v>
      </c>
    </row>
    <row r="13438">
      <c r="F13438" t="n">
        <v>0.1024625539286587</v>
      </c>
      <c r="G13438" t="n">
        <v>0.1155470280624711</v>
      </c>
      <c r="H13438" t="n">
        <v>-0.0001718846189666467</v>
      </c>
      <c r="J13438" t="n">
        <v>0.03445237876106234</v>
      </c>
      <c r="K13438" t="n">
        <v>0.125096336334681</v>
      </c>
      <c r="L13438" t="n">
        <v>0.0004154344954802619</v>
      </c>
      <c r="M13438" t="n">
        <v>0.06887829481396596</v>
      </c>
      <c r="N13438" t="n">
        <v>0.1201551994627525</v>
      </c>
      <c r="O13438" t="n">
        <v>0.001684637769451525</v>
      </c>
      <c r="P13438" t="n">
        <v>0.1097429665697518</v>
      </c>
      <c r="Q13438" t="n">
        <v>0.1174211839810805</v>
      </c>
      <c r="R13438" t="n">
        <v>0.0004917358333548981</v>
      </c>
    </row>
    <row r="13439">
      <c r="F13439" t="n">
        <v>0.1024622333068736</v>
      </c>
      <c r="G13439" t="n">
        <v>0.115555681326012</v>
      </c>
      <c r="H13439" t="n">
        <v>-0.0001718846189666467</v>
      </c>
      <c r="J13439" t="n">
        <v>0.03443481995000978</v>
      </c>
      <c r="K13439" t="n">
        <v>0.1251057047415061</v>
      </c>
      <c r="L13439" t="n">
        <v>0.0004155591382931873</v>
      </c>
      <c r="M13439" t="n">
        <v>0.06881259756670124</v>
      </c>
      <c r="N13439" t="n">
        <v>0.1201641978301203</v>
      </c>
      <c r="O13439" t="n">
        <v>0.00168446930567458</v>
      </c>
      <c r="P13439" t="n">
        <v>0.1096705165583435</v>
      </c>
      <c r="Q13439" t="n">
        <v>0.1174299775992923</v>
      </c>
      <c r="R13439" t="n">
        <v>0.0004916375058537274</v>
      </c>
    </row>
    <row r="13440">
      <c r="F13440" t="n">
        <v>0.102461911043179</v>
      </c>
      <c r="G13440" t="n">
        <v>0.115564334589553</v>
      </c>
      <c r="H13440" t="n">
        <v>-0.0001699584223267631</v>
      </c>
      <c r="J13440" t="n">
        <v>0.03442570459115488</v>
      </c>
      <c r="K13440" t="n">
        <v>0.1251150731483311</v>
      </c>
      <c r="L13440" t="n">
        <v>0.0004164746809401636</v>
      </c>
      <c r="M13440" t="n">
        <v>0.0688344341374271</v>
      </c>
      <c r="N13440" t="n">
        <v>0.1201731961974882</v>
      </c>
      <c r="O13440" t="n">
        <v>0.001687073455149746</v>
      </c>
      <c r="P13440" t="n">
        <v>0.1097419484435332</v>
      </c>
      <c r="Q13440" t="n">
        <v>0.117438771217504</v>
      </c>
      <c r="R13440" t="n">
        <v>0.0004918955641657558</v>
      </c>
    </row>
    <row r="13441">
      <c r="F13441" t="n">
        <v>0.1024760511243658</v>
      </c>
      <c r="G13441" t="n">
        <v>0.1155729878530939</v>
      </c>
      <c r="H13441" t="n">
        <v>-0.0001699584223267631</v>
      </c>
      <c r="J13441" t="n">
        <v>0.03442503248306815</v>
      </c>
      <c r="K13441" t="n">
        <v>0.1251244415551561</v>
      </c>
      <c r="L13441" t="n">
        <v>0.0004164330376364</v>
      </c>
      <c r="M13441" t="n">
        <v>0.06883438727625829</v>
      </c>
      <c r="N13441" t="n">
        <v>0.120182194564856</v>
      </c>
      <c r="O13441" t="n">
        <v>0.001687242179367683</v>
      </c>
      <c r="P13441" t="n">
        <v>0.1097414383332583</v>
      </c>
      <c r="Q13441" t="n">
        <v>0.1174475648357157</v>
      </c>
      <c r="R13441" t="n">
        <v>0.0004918463844452833</v>
      </c>
    </row>
    <row r="13442">
      <c r="F13442" t="n">
        <v>0.1024757255455045</v>
      </c>
      <c r="G13442" t="n">
        <v>0.1155816411166349</v>
      </c>
      <c r="H13442" t="n">
        <v>-0.0001699584223267631</v>
      </c>
      <c r="J13442" t="n">
        <v>0.03443280342418142</v>
      </c>
      <c r="K13442" t="n">
        <v>0.1251338099619812</v>
      </c>
      <c r="L13442" t="n">
        <v>0.0004163913943326363</v>
      </c>
      <c r="M13442" t="n">
        <v>0.068812456997254</v>
      </c>
      <c r="N13442" t="n">
        <v>0.1201911929322239</v>
      </c>
      <c r="O13442" t="n">
        <v>0.001687073455149746</v>
      </c>
      <c r="P13442" t="n">
        <v>0.1097768980209252</v>
      </c>
      <c r="Q13442" t="n">
        <v>0.1174563584539274</v>
      </c>
      <c r="R13442" t="n">
        <v>0.0004917480250043384</v>
      </c>
    </row>
    <row r="13443">
      <c r="F13443" t="n">
        <v>0.1024898622468918</v>
      </c>
      <c r="G13443" t="n">
        <v>0.1155902943801759</v>
      </c>
      <c r="H13443" t="n">
        <v>-0.0001699584223267631</v>
      </c>
      <c r="J13443" t="n">
        <v>0.03443213078663043</v>
      </c>
      <c r="K13443" t="n">
        <v>0.1251431783688062</v>
      </c>
      <c r="L13443" t="n">
        <v>0.0004164330376364</v>
      </c>
      <c r="M13443" t="n">
        <v>0.06883429360254442</v>
      </c>
      <c r="N13443" t="n">
        <v>0.1202001912995917</v>
      </c>
      <c r="O13443" t="n">
        <v>0.00168741090358562</v>
      </c>
      <c r="P13443" t="n">
        <v>0.1097404160196864</v>
      </c>
      <c r="Q13443" t="n">
        <v>0.1174651520721391</v>
      </c>
      <c r="R13443" t="n">
        <v>0.0004917972047248109</v>
      </c>
    </row>
    <row r="13444">
      <c r="F13444" t="n">
        <v>0.1024895333538167</v>
      </c>
      <c r="G13444" t="n">
        <v>0.1155989476437168</v>
      </c>
      <c r="H13444" t="n">
        <v>-0.0001680846764586956</v>
      </c>
      <c r="J13444" t="n">
        <v>0.03442301477229084</v>
      </c>
      <c r="K13444" t="n">
        <v>0.1251525467756313</v>
      </c>
      <c r="L13444" t="n">
        <v>0.0004173409100258794</v>
      </c>
      <c r="M13444" t="n">
        <v>0.06883424679000097</v>
      </c>
      <c r="N13444" t="n">
        <v>0.1202091896669595</v>
      </c>
      <c r="O13444" t="n">
        <v>0.00169001551553365</v>
      </c>
      <c r="P13444" t="n">
        <v>0.109667963030228</v>
      </c>
      <c r="Q13444" t="n">
        <v>0.1174739456903509</v>
      </c>
      <c r="R13444" t="n">
        <v>0.0004919075630564917</v>
      </c>
    </row>
    <row r="13445">
      <c r="F13445" t="n">
        <v>0.1024892028205158</v>
      </c>
      <c r="G13445" t="n">
        <v>0.1156076009072578</v>
      </c>
      <c r="H13445" t="n">
        <v>-0.0001680846764586956</v>
      </c>
      <c r="J13445" t="n">
        <v>0.03444767097558613</v>
      </c>
      <c r="K13445" t="n">
        <v>0.1251619151824563</v>
      </c>
      <c r="L13445" t="n">
        <v>0.0004173826482907084</v>
      </c>
      <c r="M13445" t="n">
        <v>0.06885608341366703</v>
      </c>
      <c r="N13445" t="n">
        <v>0.1202181880343274</v>
      </c>
      <c r="O13445" t="n">
        <v>0.001689846530880562</v>
      </c>
      <c r="P13445" t="n">
        <v>0.1097034205751054</v>
      </c>
      <c r="Q13445" t="n">
        <v>0.1174827393085626</v>
      </c>
      <c r="R13445" t="n">
        <v>0.0004920059544082381</v>
      </c>
    </row>
    <row r="13446">
      <c r="F13446" t="n">
        <v>0.102459943003441</v>
      </c>
      <c r="G13446" t="n">
        <v>0.1156162541707988</v>
      </c>
      <c r="H13446" t="n">
        <v>-0.0001681014832456628</v>
      </c>
      <c r="J13446" t="n">
        <v>0.03442166847718527</v>
      </c>
      <c r="K13446" t="n">
        <v>0.1251712835892813</v>
      </c>
      <c r="L13446" t="n">
        <v>0.0004173826482907084</v>
      </c>
      <c r="M13446" t="n">
        <v>0.06885603662886663</v>
      </c>
      <c r="N13446" t="n">
        <v>0.1202271864016952</v>
      </c>
      <c r="O13446" t="n">
        <v>0.00169001551553365</v>
      </c>
      <c r="P13446" t="n">
        <v>0.1097388773206986</v>
      </c>
      <c r="Q13446" t="n">
        <v>0.1174915329267743</v>
      </c>
      <c r="R13446" t="n">
        <v>0.0004920551500841114</v>
      </c>
    </row>
    <row r="13447">
      <c r="F13447" t="n">
        <v>0.102474073046245</v>
      </c>
      <c r="G13447" t="n">
        <v>0.1156249074343397</v>
      </c>
      <c r="H13447" t="n">
        <v>-0.0001661619760792283</v>
      </c>
      <c r="J13447" t="n">
        <v>0.03444632381488755</v>
      </c>
      <c r="K13447" t="n">
        <v>0.1251806519961064</v>
      </c>
      <c r="L13447" t="n">
        <v>0.0004173409100258794</v>
      </c>
      <c r="M13447" t="n">
        <v>0.0688559898602796</v>
      </c>
      <c r="N13447" t="n">
        <v>0.120236184769063</v>
      </c>
      <c r="O13447" t="n">
        <v>0.001690184500186738</v>
      </c>
      <c r="P13447" t="n">
        <v>0.1097383630277816</v>
      </c>
      <c r="Q13447" t="n">
        <v>0.117500326544986</v>
      </c>
      <c r="R13447" t="n">
        <v>0.0004919075630564917</v>
      </c>
    </row>
    <row r="13448">
      <c r="F13448" t="n">
        <v>0.1024448101180947</v>
      </c>
      <c r="G13448" t="n">
        <v>0.1156335606978807</v>
      </c>
      <c r="H13448" t="n">
        <v>-0.0001661785939386221</v>
      </c>
      <c r="J13448" t="n">
        <v>0.03442876413561076</v>
      </c>
      <c r="K13448" t="n">
        <v>0.1251900204029314</v>
      </c>
      <c r="L13448" t="n">
        <v>0.0004182830302237733</v>
      </c>
      <c r="M13448" t="n">
        <v>0.06885594310790677</v>
      </c>
      <c r="N13448" t="n">
        <v>0.1202451831364309</v>
      </c>
      <c r="O13448" t="n">
        <v>0.001692281578901439</v>
      </c>
      <c r="P13448" t="n">
        <v>0.1097378480386736</v>
      </c>
      <c r="Q13448" t="n">
        <v>0.1175091201631977</v>
      </c>
      <c r="R13448" t="n">
        <v>0.0004922145909609352</v>
      </c>
    </row>
    <row r="13449">
      <c r="F13449" t="n">
        <v>0.1024734005717404</v>
      </c>
      <c r="G13449" t="n">
        <v>0.1156422139614216</v>
      </c>
      <c r="H13449" t="n">
        <v>-0.000166195211798016</v>
      </c>
      <c r="J13449" t="n">
        <v>0.03441964730433314</v>
      </c>
      <c r="K13449" t="n">
        <v>0.1251993888097564</v>
      </c>
      <c r="L13449" t="n">
        <v>0.0004183248627100443</v>
      </c>
      <c r="M13449" t="n">
        <v>0.06887777977304596</v>
      </c>
      <c r="N13449" t="n">
        <v>0.1202541815037987</v>
      </c>
      <c r="O13449" t="n">
        <v>0.001692620069066236</v>
      </c>
      <c r="P13449" t="n">
        <v>0.1096653920811929</v>
      </c>
      <c r="Q13449" t="n">
        <v>0.1175179137814095</v>
      </c>
      <c r="R13449" t="n">
        <v>0.0004921653793441624</v>
      </c>
    </row>
    <row r="13450">
      <c r="F13450" t="n">
        <v>0.1024585981897178</v>
      </c>
      <c r="G13450" t="n">
        <v>0.1156508672249626</v>
      </c>
      <c r="H13450" t="n">
        <v>-0.000166195211798016</v>
      </c>
      <c r="J13450" t="n">
        <v>0.03443585860217367</v>
      </c>
      <c r="K13450" t="n">
        <v>0.1252087572165815</v>
      </c>
      <c r="L13450" t="n">
        <v>0.0004183666951963153</v>
      </c>
      <c r="M13450" t="n">
        <v>0.06881208285855595</v>
      </c>
      <c r="N13450" t="n">
        <v>0.1202631798711666</v>
      </c>
      <c r="O13450" t="n">
        <v>0.001692281578901439</v>
      </c>
      <c r="P13450" t="n">
        <v>0.1096648758037539</v>
      </c>
      <c r="Q13450" t="n">
        <v>0.1175267073996212</v>
      </c>
      <c r="R13450" t="n">
        <v>0.0004922145909609352</v>
      </c>
    </row>
    <row r="13451">
      <c r="F13451" t="n">
        <v>0.102472721545035</v>
      </c>
      <c r="G13451" t="n">
        <v>0.1156595204885036</v>
      </c>
      <c r="H13451" t="n">
        <v>-0.0001661785939386221</v>
      </c>
      <c r="J13451" t="n">
        <v>0.03441829870328679</v>
      </c>
      <c r="K13451" t="n">
        <v>0.1252181256234065</v>
      </c>
      <c r="L13451" t="n">
        <v>0.0004183248627100443</v>
      </c>
      <c r="M13451" t="n">
        <v>0.06881203616417039</v>
      </c>
      <c r="N13451" t="n">
        <v>0.1202721782385344</v>
      </c>
      <c r="O13451" t="n">
        <v>0.001692450823983837</v>
      </c>
      <c r="P13451" t="n">
        <v>0.1097003288639345</v>
      </c>
      <c r="Q13451" t="n">
        <v>0.1175355010178329</v>
      </c>
      <c r="R13451" t="n">
        <v>0.0004923246591040422</v>
      </c>
    </row>
    <row r="13452">
      <c r="F13452" t="n">
        <v>0.1024434523370719</v>
      </c>
      <c r="G13452" t="n">
        <v>0.1156681737520445</v>
      </c>
      <c r="H13452" t="n">
        <v>-0.0001642741690544968</v>
      </c>
      <c r="J13452" t="n">
        <v>0.03444295187727243</v>
      </c>
      <c r="K13452" t="n">
        <v>0.1252274940302315</v>
      </c>
      <c r="L13452" t="n">
        <v>0.0004192177425901023</v>
      </c>
      <c r="M13452" t="n">
        <v>0.0688557562605738</v>
      </c>
      <c r="N13452" t="n">
        <v>0.1202811766059022</v>
      </c>
      <c r="O13452" t="n">
        <v>0.001694885553165313</v>
      </c>
      <c r="P13452" t="n">
        <v>0.1096638411633373</v>
      </c>
      <c r="Q13452" t="n">
        <v>0.1175442946360446</v>
      </c>
      <c r="R13452" t="n">
        <v>0.00049222620401773</v>
      </c>
    </row>
    <row r="13453">
      <c r="F13453" t="n">
        <v>0.102443108799521</v>
      </c>
      <c r="G13453" t="n">
        <v>0.1156768270155855</v>
      </c>
      <c r="H13453" t="n">
        <v>-0.0001643070271741197</v>
      </c>
      <c r="J13453" t="n">
        <v>0.03443383425938928</v>
      </c>
      <c r="K13453" t="n">
        <v>0.1252368624370566</v>
      </c>
      <c r="L13453" t="n">
        <v>0.0004193015945238137</v>
      </c>
      <c r="M13453" t="n">
        <v>0.06881194282404296</v>
      </c>
      <c r="N13453" t="n">
        <v>0.1202901749732701</v>
      </c>
      <c r="O13453" t="n">
        <v>0.001695224564177047</v>
      </c>
      <c r="P13453" t="n">
        <v>0.1096633228008831</v>
      </c>
      <c r="Q13453" t="n">
        <v>0.1175530882542563</v>
      </c>
      <c r="R13453" t="n">
        <v>0.0004923738866471983</v>
      </c>
    </row>
    <row r="13454">
      <c r="F13454" t="n">
        <v>0.1024716907266414</v>
      </c>
      <c r="G13454" t="n">
        <v>0.1156854802791265</v>
      </c>
      <c r="H13454" t="n">
        <v>-0.0001643234562339311</v>
      </c>
      <c r="J13454" t="n">
        <v>0.03443315901799643</v>
      </c>
      <c r="K13454" t="n">
        <v>0.1252462308438816</v>
      </c>
      <c r="L13454" t="n">
        <v>0.0004193015945238137</v>
      </c>
      <c r="M13454" t="n">
        <v>0.06885566293421391</v>
      </c>
      <c r="N13454" t="n">
        <v>0.1202991733406379</v>
      </c>
      <c r="O13454" t="n">
        <v>0.001695224564177047</v>
      </c>
      <c r="P13454" t="n">
        <v>0.1096628037439472</v>
      </c>
      <c r="Q13454" t="n">
        <v>0.1175618818724681</v>
      </c>
      <c r="R13454" t="n">
        <v>0.00049222620401773</v>
      </c>
    </row>
    <row r="13455">
      <c r="F13455" t="n">
        <v>0.1024568803321888</v>
      </c>
      <c r="G13455" t="n">
        <v>0.1156941335426674</v>
      </c>
      <c r="H13455" t="n">
        <v>-0.0001643070271741197</v>
      </c>
      <c r="J13455" t="n">
        <v>0.03443248354651186</v>
      </c>
      <c r="K13455" t="n">
        <v>0.1252555992507066</v>
      </c>
      <c r="L13455" t="n">
        <v>0.0004201450347886491</v>
      </c>
      <c r="M13455" t="n">
        <v>0.06885561629536346</v>
      </c>
      <c r="N13455" t="n">
        <v>0.1203081717080058</v>
      </c>
      <c r="O13455" t="n">
        <v>0.001697829000859761</v>
      </c>
      <c r="P13455" t="n">
        <v>0.1097342236435548</v>
      </c>
      <c r="Q13455" t="n">
        <v>0.1175706754906798</v>
      </c>
      <c r="R13455" t="n">
        <v>0.0004922754315608861</v>
      </c>
    </row>
    <row r="13456">
      <c r="F13456" t="n">
        <v>0.1024420683717961</v>
      </c>
      <c r="G13456" t="n">
        <v>0.1157027868062084</v>
      </c>
      <c r="H13456" t="n">
        <v>-0.000162387644797133</v>
      </c>
      <c r="J13456" t="n">
        <v>0.0344233655084691</v>
      </c>
      <c r="K13456" t="n">
        <v>0.1252649676575316</v>
      </c>
      <c r="L13456" t="n">
        <v>0.0004202710909046973</v>
      </c>
      <c r="M13456" t="n">
        <v>0.06883368630410341</v>
      </c>
      <c r="N13456" t="n">
        <v>0.1203171700753736</v>
      </c>
      <c r="O13456" t="n">
        <v>0.001697829000859761</v>
      </c>
      <c r="P13456" t="n">
        <v>0.1096977333210089</v>
      </c>
      <c r="Q13456" t="n">
        <v>0.1175794691088915</v>
      </c>
      <c r="R13456" t="n">
        <v>0.0004925330369938713</v>
      </c>
    </row>
    <row r="13457">
      <c r="F13457" t="n">
        <v>0.1024417182922046</v>
      </c>
      <c r="G13457" t="n">
        <v>0.1157114400697493</v>
      </c>
      <c r="H13457" t="n">
        <v>-0.0001624363659626887</v>
      </c>
      <c r="J13457" t="n">
        <v>0.0344226896446406</v>
      </c>
      <c r="K13457" t="n">
        <v>0.1252743360643567</v>
      </c>
      <c r="L13457" t="n">
        <v>0.0004202710909046973</v>
      </c>
      <c r="M13457" t="n">
        <v>0.06885552306632581</v>
      </c>
      <c r="N13457" t="n">
        <v>0.1203261684427414</v>
      </c>
      <c r="O13457" t="n">
        <v>0.001697829000859761</v>
      </c>
      <c r="P13457" t="n">
        <v>0.1096612424088658</v>
      </c>
      <c r="Q13457" t="n">
        <v>0.1175882627271032</v>
      </c>
      <c r="R13457" t="n">
        <v>0.0004925330369938713</v>
      </c>
    </row>
    <row r="13458">
      <c r="F13458" t="n">
        <v>0.1024413665781086</v>
      </c>
      <c r="G13458" t="n">
        <v>0.1157200933332903</v>
      </c>
      <c r="H13458" t="n">
        <v>-0.000162387644797133</v>
      </c>
      <c r="J13458" t="n">
        <v>0.0344304557523516</v>
      </c>
      <c r="K13458" t="n">
        <v>0.1252837044711817</v>
      </c>
      <c r="L13458" t="n">
        <v>0.0004201870534939985</v>
      </c>
      <c r="M13458" t="n">
        <v>0.06887735983545185</v>
      </c>
      <c r="N13458" t="n">
        <v>0.1203351668101093</v>
      </c>
      <c r="O13458" t="n">
        <v>0.001697829000859761</v>
      </c>
      <c r="P13458" t="n">
        <v>0.1097686295836934</v>
      </c>
      <c r="Q13458" t="n">
        <v>0.1175970563453149</v>
      </c>
      <c r="R13458" t="n">
        <v>0.0004924837935388628</v>
      </c>
    </row>
    <row r="13459">
      <c r="F13459" t="n">
        <v>0.1024844033559164</v>
      </c>
      <c r="G13459" t="n">
        <v>0.1157287465968313</v>
      </c>
      <c r="H13459" t="n">
        <v>-0.0001605345099853286</v>
      </c>
      <c r="J13459" t="n">
        <v>0.03441289509389839</v>
      </c>
      <c r="K13459" t="n">
        <v>0.1252930728780068</v>
      </c>
      <c r="L13459" t="n">
        <v>0.0004201870534939985</v>
      </c>
      <c r="M13459" t="n">
        <v>0.06887731325683255</v>
      </c>
      <c r="N13459" t="n">
        <v>0.1203441651774771</v>
      </c>
      <c r="O13459" t="n">
        <v>0.001697489469012773</v>
      </c>
      <c r="P13459" t="n">
        <v>0.109696167667967</v>
      </c>
      <c r="Q13459" t="n">
        <v>0.1176058499635267</v>
      </c>
      <c r="R13459" t="n">
        <v>0.0004924345500838545</v>
      </c>
    </row>
    <row r="13460">
      <c r="F13460" t="n">
        <v>0.1024840482675131</v>
      </c>
      <c r="G13460" t="n">
        <v>0.1157373998603722</v>
      </c>
      <c r="H13460" t="n">
        <v>-0.0001605024062937007</v>
      </c>
      <c r="J13460" t="n">
        <v>0.03442910274066642</v>
      </c>
      <c r="K13460" t="n">
        <v>0.1253024412848318</v>
      </c>
      <c r="L13460" t="n">
        <v>0.0004210648944831962</v>
      </c>
      <c r="M13460" t="n">
        <v>0.06881161664444063</v>
      </c>
      <c r="N13460" t="n">
        <v>0.120353163544845</v>
      </c>
      <c r="O13460" t="n">
        <v>0.00170060340544332</v>
      </c>
      <c r="P13460" t="n">
        <v>0.1096956443973088</v>
      </c>
      <c r="Q13460" t="n">
        <v>0.1176146435817384</v>
      </c>
      <c r="R13460" t="n">
        <v>0.0004925442637949808</v>
      </c>
    </row>
    <row r="13461">
      <c r="F13461" t="n">
        <v>0.1024692282411535</v>
      </c>
      <c r="G13461" t="n">
        <v>0.1157460531239132</v>
      </c>
      <c r="H13461" t="n">
        <v>-0.0001605024062937007</v>
      </c>
      <c r="J13461" t="n">
        <v>0.03443686788879267</v>
      </c>
      <c r="K13461" t="n">
        <v>0.1253118096916568</v>
      </c>
      <c r="L13461" t="n">
        <v>0.0004210648944831962</v>
      </c>
      <c r="M13461" t="n">
        <v>0.06887722014827186</v>
      </c>
      <c r="N13461" t="n">
        <v>0.1203621619122128</v>
      </c>
      <c r="O13461" t="n">
        <v>0.001700263352772766</v>
      </c>
      <c r="P13461" t="n">
        <v>0.1097670594580181</v>
      </c>
      <c r="Q13461" t="n">
        <v>0.1176234371999501</v>
      </c>
      <c r="R13461" t="n">
        <v>0.0004926920418519249</v>
      </c>
    </row>
    <row r="13462">
      <c r="F13462" t="n">
        <v>0.1024833331897457</v>
      </c>
      <c r="G13462" t="n">
        <v>0.1157547063874542</v>
      </c>
      <c r="H13462" t="n">
        <v>-0.0001605505618311425</v>
      </c>
      <c r="J13462" t="n">
        <v>0.03443619074132748</v>
      </c>
      <c r="K13462" t="n">
        <v>0.1253211780984818</v>
      </c>
      <c r="L13462" t="n">
        <v>0.0004211070051837146</v>
      </c>
      <c r="M13462" t="n">
        <v>0.06885529027763843</v>
      </c>
      <c r="N13462" t="n">
        <v>0.1203711602795806</v>
      </c>
      <c r="O13462" t="n">
        <v>0.001700433379108043</v>
      </c>
      <c r="P13462" t="n">
        <v>0.1096586263185185</v>
      </c>
      <c r="Q13462" t="n">
        <v>0.1176322308181618</v>
      </c>
      <c r="R13462" t="n">
        <v>0.0004926920418519249</v>
      </c>
    </row>
    <row r="13463">
      <c r="F13463" t="n">
        <v>0.1024540467364896</v>
      </c>
      <c r="G13463" t="n">
        <v>0.1157633596509951</v>
      </c>
      <c r="H13463" t="n">
        <v>-0.0001605505618311425</v>
      </c>
      <c r="J13463" t="n">
        <v>0.03441862963849494</v>
      </c>
      <c r="K13463" t="n">
        <v>0.1253305465053069</v>
      </c>
      <c r="L13463" t="n">
        <v>0.0004219773093375276</v>
      </c>
      <c r="M13463" t="n">
        <v>0.06887712710462054</v>
      </c>
      <c r="N13463" t="n">
        <v>0.1203801586469485</v>
      </c>
      <c r="O13463" t="n">
        <v>0.001700093326437489</v>
      </c>
      <c r="P13463" t="n">
        <v>0.1097300398371084</v>
      </c>
      <c r="Q13463" t="n">
        <v>0.1176410244363735</v>
      </c>
      <c r="R13463" t="n">
        <v>0.0004925935231472955</v>
      </c>
    </row>
    <row r="13464">
      <c r="F13464" t="n">
        <v>0.1024826115800467</v>
      </c>
      <c r="G13464" t="n">
        <v>0.1157720129145361</v>
      </c>
      <c r="H13464" t="n">
        <v>-0.0001586343199627617</v>
      </c>
      <c r="J13464" t="n">
        <v>0.03443483575816259</v>
      </c>
      <c r="K13464" t="n">
        <v>0.1253399149121319</v>
      </c>
      <c r="L13464" t="n">
        <v>0.0004219773093375276</v>
      </c>
      <c r="M13464" t="n">
        <v>0.06883331394434911</v>
      </c>
      <c r="N13464" t="n">
        <v>0.1203891570143163</v>
      </c>
      <c r="O13464" t="n">
        <v>0.001702697125433135</v>
      </c>
      <c r="P13464" t="n">
        <v>0.1096935443901003</v>
      </c>
      <c r="Q13464" t="n">
        <v>0.1176498180545853</v>
      </c>
      <c r="R13464" t="n">
        <v>0.0004928016258372698</v>
      </c>
    </row>
    <row r="13465">
      <c r="F13465" t="n">
        <v>0.1024822483267288</v>
      </c>
      <c r="G13465" t="n">
        <v>0.115780666178077</v>
      </c>
      <c r="H13465" t="n">
        <v>-0.0001586343199627617</v>
      </c>
      <c r="J13465" t="n">
        <v>0.03443415792263169</v>
      </c>
      <c r="K13465" t="n">
        <v>0.1253492833189569</v>
      </c>
      <c r="L13465" t="n">
        <v>0.0004219773093375276</v>
      </c>
      <c r="M13465" t="n">
        <v>0.06885515079913793</v>
      </c>
      <c r="N13465" t="n">
        <v>0.1203981553816841</v>
      </c>
      <c r="O13465" t="n">
        <v>0.001702867412174352</v>
      </c>
      <c r="P13465" t="n">
        <v>0.1097649562619943</v>
      </c>
      <c r="Q13465" t="n">
        <v>0.117658611672797</v>
      </c>
      <c r="R13465" t="n">
        <v>0.0004927523506022095</v>
      </c>
    </row>
    <row r="13466">
      <c r="F13466" t="n">
        <v>0.1024818834416351</v>
      </c>
      <c r="G13466" t="n">
        <v>0.115789319441618</v>
      </c>
      <c r="H13466" t="n">
        <v>-0.0001586343199627617</v>
      </c>
      <c r="J13466" t="n">
        <v>0.03440815487895275</v>
      </c>
      <c r="K13466" t="n">
        <v>0.125358651725782</v>
      </c>
      <c r="L13466" t="n">
        <v>0.0004219773093375276</v>
      </c>
      <c r="M13466" t="n">
        <v>0.06885510433876135</v>
      </c>
      <c r="N13466" t="n">
        <v>0.120407153749052</v>
      </c>
      <c r="O13466" t="n">
        <v>0.001702697125433135</v>
      </c>
      <c r="P13466" t="n">
        <v>0.1096565209863907</v>
      </c>
      <c r="Q13466" t="n">
        <v>0.1176674052910087</v>
      </c>
      <c r="R13466" t="n">
        <v>0.0004927030753671493</v>
      </c>
    </row>
    <row r="13467">
      <c r="F13467" t="n">
        <v>0.1024670538384181</v>
      </c>
      <c r="G13467" t="n">
        <v>0.115797972705159</v>
      </c>
      <c r="H13467" t="n">
        <v>-0.0001586660468267543</v>
      </c>
      <c r="J13467" t="n">
        <v>0.03442435997225686</v>
      </c>
      <c r="K13467" t="n">
        <v>0.125368020132607</v>
      </c>
      <c r="L13467" t="n">
        <v>0.0004221039151909142</v>
      </c>
      <c r="M13467" t="n">
        <v>0.06887694121207233</v>
      </c>
      <c r="N13467" t="n">
        <v>0.1204161521164198</v>
      </c>
      <c r="O13467" t="n">
        <v>0.001703037698915569</v>
      </c>
      <c r="P13467" t="n">
        <v>0.1097639005136411</v>
      </c>
      <c r="Q13467" t="n">
        <v>0.1176761989092204</v>
      </c>
      <c r="R13467" t="n">
        <v>0.0004927030753671493</v>
      </c>
    </row>
    <row r="13468">
      <c r="F13468" t="n">
        <v>0.1024666857277875</v>
      </c>
      <c r="G13468" t="n">
        <v>0.1158066259686999</v>
      </c>
      <c r="H13468" t="n">
        <v>-0.0001567514736422575</v>
      </c>
      <c r="J13468" t="n">
        <v>0.03440679846925986</v>
      </c>
      <c r="K13468" t="n">
        <v>0.1253773885394321</v>
      </c>
      <c r="L13468" t="n">
        <v>0.0004228822670154265</v>
      </c>
      <c r="M13468" t="n">
        <v>0.06885501146669856</v>
      </c>
      <c r="N13468" t="n">
        <v>0.1204251504837877</v>
      </c>
      <c r="O13468" t="n">
        <v>0.001705300865993386</v>
      </c>
      <c r="P13468" t="n">
        <v>0.1097633716027953</v>
      </c>
      <c r="Q13468" t="n">
        <v>0.1176849925274321</v>
      </c>
      <c r="R13468" t="n">
        <v>0.0004929110322995971</v>
      </c>
    </row>
    <row r="13469">
      <c r="F13469" t="n">
        <v>0.1024518529737792</v>
      </c>
      <c r="G13469" t="n">
        <v>0.1158152792322409</v>
      </c>
      <c r="H13469" t="n">
        <v>-0.0001567828239369859</v>
      </c>
      <c r="J13469" t="n">
        <v>0.03442300283334972</v>
      </c>
      <c r="K13469" t="n">
        <v>0.1253867569462571</v>
      </c>
      <c r="L13469" t="n">
        <v>0.0004229668519273207</v>
      </c>
      <c r="M13469" t="n">
        <v>0.06881119843866462</v>
      </c>
      <c r="N13469" t="n">
        <v>0.1204341488511555</v>
      </c>
      <c r="O13469" t="n">
        <v>0.001705300865993386</v>
      </c>
      <c r="P13469" t="n">
        <v>0.1096549347300394</v>
      </c>
      <c r="Q13469" t="n">
        <v>0.1176937861456438</v>
      </c>
      <c r="R13469" t="n">
        <v>0.000493009614506057</v>
      </c>
    </row>
    <row r="13470">
      <c r="F13470" t="n">
        <v>0.1024659446157121</v>
      </c>
      <c r="G13470" t="n">
        <v>0.1158239324957819</v>
      </c>
      <c r="H13470" t="n">
        <v>-0.0001567357984948932</v>
      </c>
      <c r="J13470" t="n">
        <v>0.03442232392061494</v>
      </c>
      <c r="K13470" t="n">
        <v>0.1253961253530821</v>
      </c>
      <c r="L13470" t="n">
        <v>0.0004229668519273207</v>
      </c>
      <c r="M13470" t="n">
        <v>0.0688111520524905</v>
      </c>
      <c r="N13470" t="n">
        <v>0.1204431472185233</v>
      </c>
      <c r="O13470" t="n">
        <v>0.001705641960276012</v>
      </c>
      <c r="P13470" t="n">
        <v>0.1096544045969836</v>
      </c>
      <c r="Q13470" t="n">
        <v>0.1177025797638556</v>
      </c>
      <c r="R13470" t="n">
        <v>0.000493009614506057</v>
      </c>
    </row>
    <row r="13471">
      <c r="F13471" t="n">
        <v>0.1024655716150718</v>
      </c>
      <c r="G13471" t="n">
        <v>0.1158325857593228</v>
      </c>
      <c r="H13471" t="n">
        <v>-0.0001567514736422575</v>
      </c>
      <c r="J13471" t="n">
        <v>0.03440476213844675</v>
      </c>
      <c r="K13471" t="n">
        <v>0.1254054937599072</v>
      </c>
      <c r="L13471" t="n">
        <v>0.0004238221373944139</v>
      </c>
      <c r="M13471" t="n">
        <v>0.06885487228034254</v>
      </c>
      <c r="N13471" t="n">
        <v>0.1204521455858912</v>
      </c>
      <c r="O13471" t="n">
        <v>0.001705471413134699</v>
      </c>
      <c r="P13471" t="n">
        <v>0.1096538737738944</v>
      </c>
      <c r="Q13471" t="n">
        <v>0.1177113733820673</v>
      </c>
      <c r="R13471" t="n">
        <v>0.0004928617411963671</v>
      </c>
    </row>
    <row r="13472">
      <c r="F13472" t="n">
        <v>0.1024651969852331</v>
      </c>
      <c r="G13472" t="n">
        <v>0.1158412390228638</v>
      </c>
      <c r="H13472" t="n">
        <v>-0.0001548854091570809</v>
      </c>
      <c r="J13472" t="n">
        <v>0.03442940666142047</v>
      </c>
      <c r="K13472" t="n">
        <v>0.1254148621667322</v>
      </c>
      <c r="L13472" t="n">
        <v>0.0004238221373944139</v>
      </c>
      <c r="M13472" t="n">
        <v>0.06883294262309503</v>
      </c>
      <c r="N13472" t="n">
        <v>0.120461143953259</v>
      </c>
      <c r="O13472" t="n">
        <v>0.001708075355647477</v>
      </c>
      <c r="P13472" t="n">
        <v>0.1097612490543913</v>
      </c>
      <c r="Q13472" t="n">
        <v>0.117720167000279</v>
      </c>
      <c r="R13472" t="n">
        <v>0.0004931681820040769</v>
      </c>
    </row>
    <row r="13473">
      <c r="F13473" t="n">
        <v>0.1024792835900594</v>
      </c>
      <c r="G13473" t="n">
        <v>0.1158498922864047</v>
      </c>
      <c r="H13473" t="n">
        <v>-0.0001548854091570809</v>
      </c>
      <c r="J13473" t="n">
        <v>0.03440340344137309</v>
      </c>
      <c r="K13473" t="n">
        <v>0.1254242305735573</v>
      </c>
      <c r="L13473" t="n">
        <v>0.0004239069018218928</v>
      </c>
      <c r="M13473" t="n">
        <v>0.0688547795706069</v>
      </c>
      <c r="N13473" t="n">
        <v>0.1204701423206269</v>
      </c>
      <c r="O13473" t="n">
        <v>0.001708416970718607</v>
      </c>
      <c r="P13473" t="n">
        <v>0.1097607166923439</v>
      </c>
      <c r="Q13473" t="n">
        <v>0.1177289606184907</v>
      </c>
      <c r="R13473" t="n">
        <v>0.0004930695680904588</v>
      </c>
    </row>
    <row r="13474">
      <c r="F13474" t="n">
        <v>0.1024644428395697</v>
      </c>
      <c r="G13474" t="n">
        <v>0.1158585455499457</v>
      </c>
      <c r="H13474" t="n">
        <v>-0.0001549008961492974</v>
      </c>
      <c r="J13474" t="n">
        <v>0.03442804709958987</v>
      </c>
      <c r="K13474" t="n">
        <v>0.1254335989803823</v>
      </c>
      <c r="L13474" t="n">
        <v>0.0004239069018218928</v>
      </c>
      <c r="M13474" t="n">
        <v>0.06883284995509656</v>
      </c>
      <c r="N13474" t="n">
        <v>0.1204791406879947</v>
      </c>
      <c r="O13474" t="n">
        <v>0.001708246163183042</v>
      </c>
      <c r="P13474" t="n">
        <v>0.1097242148162424</v>
      </c>
      <c r="Q13474" t="n">
        <v>0.1177377542367024</v>
      </c>
      <c r="R13474" t="n">
        <v>0.0004930695680904588</v>
      </c>
    </row>
    <row r="13475">
      <c r="F13475" t="n">
        <v>0.1024496005368211</v>
      </c>
      <c r="G13475" t="n">
        <v>0.1158671988134867</v>
      </c>
      <c r="H13475" t="n">
        <v>-0.0001548699221648645</v>
      </c>
      <c r="J13475" t="n">
        <v>0.03440204383052822</v>
      </c>
      <c r="K13475" t="n">
        <v>0.1254429673872073</v>
      </c>
      <c r="L13475" t="n">
        <v>0.0004237797551806744</v>
      </c>
      <c r="M13475" t="n">
        <v>0.06885468692581365</v>
      </c>
      <c r="N13475" t="n">
        <v>0.1204881390553625</v>
      </c>
      <c r="O13475" t="n">
        <v>0.001708246163183042</v>
      </c>
      <c r="P13475" t="n">
        <v>0.1096517435864386</v>
      </c>
      <c r="Q13475" t="n">
        <v>0.1177465478549142</v>
      </c>
      <c r="R13475" t="n">
        <v>0.0004931681820040769</v>
      </c>
    </row>
    <row r="13476">
      <c r="F13476" t="n">
        <v>0.1024347566827043</v>
      </c>
      <c r="G13476" t="n">
        <v>0.1158758520770276</v>
      </c>
      <c r="H13476" t="n">
        <v>-0.0001530049674842998</v>
      </c>
      <c r="J13476" t="n">
        <v>0.03440980466311883</v>
      </c>
      <c r="K13476" t="n">
        <v>0.1254523357940323</v>
      </c>
      <c r="L13476" t="n">
        <v>0.0004246697614970561</v>
      </c>
      <c r="M13476" t="n">
        <v>0.06885464062777247</v>
      </c>
      <c r="N13476" t="n">
        <v>0.1204971374227304</v>
      </c>
      <c r="O13476" t="n">
        <v>0.001710508171782389</v>
      </c>
      <c r="P13476" t="n">
        <v>0.1096871780349117</v>
      </c>
      <c r="Q13476" t="n">
        <v>0.1177553414731259</v>
      </c>
      <c r="R13476" t="n">
        <v>0.0004932279578257956</v>
      </c>
    </row>
    <row r="13477">
      <c r="F13477" t="n">
        <v>0.1024343739894547</v>
      </c>
      <c r="G13477" t="n">
        <v>0.1158845053405686</v>
      </c>
      <c r="H13477" t="n">
        <v>-0.000152989668517448</v>
      </c>
      <c r="J13477" t="n">
        <v>0.03440068330658709</v>
      </c>
      <c r="K13477" t="n">
        <v>0.1254617042008574</v>
      </c>
      <c r="L13477" t="n">
        <v>0.0004247971751668721</v>
      </c>
      <c r="M13477" t="n">
        <v>0.06887647761707688</v>
      </c>
      <c r="N13477" t="n">
        <v>0.1205061357900982</v>
      </c>
      <c r="O13477" t="n">
        <v>0.001711021375554301</v>
      </c>
      <c r="P13477" t="n">
        <v>0.1096866430236169</v>
      </c>
      <c r="Q13477" t="n">
        <v>0.1177641350913376</v>
      </c>
      <c r="R13477" t="n">
        <v>0.0004931786350300131</v>
      </c>
    </row>
    <row r="13478">
      <c r="F13478" t="n">
        <v>0.102448452342655</v>
      </c>
      <c r="G13478" t="n">
        <v>0.1158931586041096</v>
      </c>
      <c r="H13478" t="n">
        <v>-0.0001529743695505963</v>
      </c>
      <c r="J13478" t="n">
        <v>0.03440844354677099</v>
      </c>
      <c r="K13478" t="n">
        <v>0.1254710726076824</v>
      </c>
      <c r="L13478" t="n">
        <v>0.0004246697614970561</v>
      </c>
      <c r="M13478" t="n">
        <v>0.06881078154744241</v>
      </c>
      <c r="N13478" t="n">
        <v>0.1205151341574661</v>
      </c>
      <c r="O13478" t="n">
        <v>0.00171067923970636</v>
      </c>
      <c r="P13478" t="n">
        <v>0.1096861073240518</v>
      </c>
      <c r="Q13478" t="n">
        <v>0.1177729287095493</v>
      </c>
      <c r="R13478" t="n">
        <v>0.0004933266034173608</v>
      </c>
    </row>
    <row r="13479">
      <c r="F13479" t="n">
        <v>0.1024336037239804</v>
      </c>
      <c r="G13479" t="n">
        <v>0.1159018118676505</v>
      </c>
      <c r="H13479" t="n">
        <v>-0.0001529743695505963</v>
      </c>
      <c r="J13479" t="n">
        <v>0.03441620342275385</v>
      </c>
      <c r="K13479" t="n">
        <v>0.1254804410145074</v>
      </c>
      <c r="L13479" t="n">
        <v>0.0004255948331116648</v>
      </c>
      <c r="M13479" t="n">
        <v>0.06885450183108069</v>
      </c>
      <c r="N13479" t="n">
        <v>0.1205241325248339</v>
      </c>
      <c r="O13479" t="n">
        <v>0.001711021375554301</v>
      </c>
      <c r="P13479" t="n">
        <v>0.1097215394935716</v>
      </c>
      <c r="Q13479" t="n">
        <v>0.117781722327761</v>
      </c>
      <c r="R13479" t="n">
        <v>0.000493336862736472</v>
      </c>
    </row>
    <row r="13480">
      <c r="F13480" t="n">
        <v>0.1024621413436596</v>
      </c>
      <c r="G13480" t="n">
        <v>0.1159104651311915</v>
      </c>
      <c r="H13480" t="n">
        <v>-0.0001511107156868703</v>
      </c>
      <c r="J13480" t="n">
        <v>0.03442396293455166</v>
      </c>
      <c r="K13480" t="n">
        <v>0.1254898094213325</v>
      </c>
      <c r="L13480" t="n">
        <v>0.0004255522736283536</v>
      </c>
      <c r="M13480" t="n">
        <v>0.06885445559799672</v>
      </c>
      <c r="N13480" t="n">
        <v>0.1205331308922017</v>
      </c>
      <c r="O13480" t="n">
        <v>0.001713625721918082</v>
      </c>
      <c r="P13480" t="n">
        <v>0.1097569708679294</v>
      </c>
      <c r="Q13480" t="n">
        <v>0.1177905159459728</v>
      </c>
      <c r="R13480" t="n">
        <v>0.0004933862013566077</v>
      </c>
    </row>
    <row r="13481">
      <c r="F13481" t="n">
        <v>0.1024617520691402</v>
      </c>
      <c r="G13481" t="n">
        <v>0.1159191183947325</v>
      </c>
      <c r="H13481" t="n">
        <v>-0.0001511107156868703</v>
      </c>
      <c r="J13481" t="n">
        <v>0.03440640016213176</v>
      </c>
      <c r="K13481" t="n">
        <v>0.1254991778281575</v>
      </c>
      <c r="L13481" t="n">
        <v>0.0004256373925949759</v>
      </c>
      <c r="M13481" t="n">
        <v>0.06887629263376699</v>
      </c>
      <c r="N13481" t="n">
        <v>0.1205421292595696</v>
      </c>
      <c r="O13481" t="n">
        <v>0.001713111736998491</v>
      </c>
      <c r="P13481" t="n">
        <v>0.1096844960983511</v>
      </c>
      <c r="Q13481" t="n">
        <v>0.1177993095641845</v>
      </c>
      <c r="R13481" t="n">
        <v>0.0004934848785968789</v>
      </c>
    </row>
    <row r="13482">
      <c r="F13482" t="n">
        <v>0.1024468986519058</v>
      </c>
      <c r="G13482" t="n">
        <v>0.1159277716582734</v>
      </c>
      <c r="H13482" t="n">
        <v>-0.0001510956046153016</v>
      </c>
      <c r="J13482" t="n">
        <v>0.03440571857822484</v>
      </c>
      <c r="K13482" t="n">
        <v>0.1255085462349825</v>
      </c>
      <c r="L13482" t="n">
        <v>0.0004255948331116648</v>
      </c>
      <c r="M13482" t="n">
        <v>0.06885436318055374</v>
      </c>
      <c r="N13482" t="n">
        <v>0.1205511276269374</v>
      </c>
      <c r="O13482" t="n">
        <v>0.001713111736998491</v>
      </c>
      <c r="P13482" t="n">
        <v>0.1096479892525566</v>
      </c>
      <c r="Q13482" t="n">
        <v>0.1178081031823962</v>
      </c>
      <c r="R13482" t="n">
        <v>0.0004934355399767433</v>
      </c>
    </row>
    <row r="13483">
      <c r="F13483" t="n">
        <v>0.1024320436883957</v>
      </c>
      <c r="G13483" t="n">
        <v>0.1159364249218144</v>
      </c>
      <c r="H13483" t="n">
        <v>-0.0001510956046153016</v>
      </c>
      <c r="J13483" t="n">
        <v>0.03442191777396496</v>
      </c>
      <c r="K13483" t="n">
        <v>0.1255179146418076</v>
      </c>
      <c r="L13483" t="n">
        <v>0.0004256799520782871</v>
      </c>
      <c r="M13483" t="n">
        <v>0.06883243375282103</v>
      </c>
      <c r="N13483" t="n">
        <v>0.1205601259943053</v>
      </c>
      <c r="O13483" t="n">
        <v>0.001715886832437134</v>
      </c>
      <c r="P13483" t="n">
        <v>0.1096834185113299</v>
      </c>
      <c r="Q13483" t="n">
        <v>0.1178168968006079</v>
      </c>
      <c r="R13483" t="n">
        <v>0.0004934848785968789</v>
      </c>
    </row>
    <row r="13484">
      <c r="F13484" t="n">
        <v>0.1024750369350218</v>
      </c>
      <c r="G13484" t="n">
        <v>0.1159450781853553</v>
      </c>
      <c r="H13484" t="n">
        <v>-0.000149262913273328</v>
      </c>
      <c r="J13484" t="n">
        <v>0.03441279516284924</v>
      </c>
      <c r="K13484" t="n">
        <v>0.1255272830486326</v>
      </c>
      <c r="L13484" t="n">
        <v>0.000426512573223597</v>
      </c>
      <c r="M13484" t="n">
        <v>0.06883238758932381</v>
      </c>
      <c r="N13484" t="n">
        <v>0.1205691243616731</v>
      </c>
      <c r="O13484" t="n">
        <v>0.001715715243753891</v>
      </c>
      <c r="P13484" t="n">
        <v>0.1097548152633757</v>
      </c>
      <c r="Q13484" t="n">
        <v>0.1178256904188196</v>
      </c>
      <c r="R13484" t="n">
        <v>0.0004936430073936021</v>
      </c>
    </row>
    <row r="13485">
      <c r="F13485" t="n">
        <v>0.102460178723336</v>
      </c>
      <c r="G13485" t="n">
        <v>0.1159537314488963</v>
      </c>
      <c r="H13485" t="n">
        <v>-0.000149233066659996</v>
      </c>
      <c r="J13485" t="n">
        <v>0.03439523209335775</v>
      </c>
      <c r="K13485" t="n">
        <v>0.1255366514554576</v>
      </c>
      <c r="L13485" t="n">
        <v>0.0004264699262309739</v>
      </c>
      <c r="M13485" t="n">
        <v>0.06883234144206959</v>
      </c>
      <c r="N13485" t="n">
        <v>0.1205781227290409</v>
      </c>
      <c r="O13485" t="n">
        <v>0.001716058421120378</v>
      </c>
      <c r="P13485" t="n">
        <v>0.1096463699436903</v>
      </c>
      <c r="Q13485" t="n">
        <v>0.1178344840370314</v>
      </c>
      <c r="R13485" t="n">
        <v>0.0004935442985338954</v>
      </c>
    </row>
    <row r="13486">
      <c r="F13486" t="n">
        <v>0.102430856607822</v>
      </c>
      <c r="G13486" t="n">
        <v>0.1159623847124372</v>
      </c>
      <c r="H13486" t="n">
        <v>-0.000149247989966662</v>
      </c>
      <c r="J13486" t="n">
        <v>0.0343945496673813</v>
      </c>
      <c r="K13486" t="n">
        <v>0.1255460198622827</v>
      </c>
      <c r="L13486" t="n">
        <v>0.0004265552202162201</v>
      </c>
      <c r="M13486" t="n">
        <v>0.06887606177012146</v>
      </c>
      <c r="N13486" t="n">
        <v>0.1205871210964088</v>
      </c>
      <c r="O13486" t="n">
        <v>0.001715715243753891</v>
      </c>
      <c r="P13486" t="n">
        <v>0.1097537333405973</v>
      </c>
      <c r="Q13486" t="n">
        <v>0.1178432776552431</v>
      </c>
      <c r="R13486" t="n">
        <v>0.0004934949441040419</v>
      </c>
    </row>
    <row r="13487">
      <c r="F13487" t="n">
        <v>0.1024593823074309</v>
      </c>
      <c r="G13487" t="n">
        <v>0.1159710379759782</v>
      </c>
      <c r="H13487" t="n">
        <v>-0.000149247989966662</v>
      </c>
      <c r="J13487" t="n">
        <v>0.03439386701405878</v>
      </c>
      <c r="K13487" t="n">
        <v>0.1255553882691077</v>
      </c>
      <c r="L13487" t="n">
        <v>0.000426512573223597</v>
      </c>
      <c r="M13487" t="n">
        <v>0.06881036597137394</v>
      </c>
      <c r="N13487" t="n">
        <v>0.1205961194637766</v>
      </c>
      <c r="O13487" t="n">
        <v>0.001716230009803622</v>
      </c>
      <c r="P13487" t="n">
        <v>0.1097531913499989</v>
      </c>
      <c r="Q13487" t="n">
        <v>0.1178520712734548</v>
      </c>
      <c r="R13487" t="n">
        <v>0.0004936430073936021</v>
      </c>
    </row>
    <row r="13488">
      <c r="F13488" t="n">
        <v>0.1024445193855225</v>
      </c>
      <c r="G13488" t="n">
        <v>0.1159796912395192</v>
      </c>
      <c r="H13488" t="n">
        <v>-0.0001473714600961322</v>
      </c>
      <c r="J13488" t="n">
        <v>0.03440162429590414</v>
      </c>
      <c r="K13488" t="n">
        <v>0.1255647566759327</v>
      </c>
      <c r="L13488" t="n">
        <v>0.0004272947659908305</v>
      </c>
      <c r="M13488" t="n">
        <v>0.06887596953839298</v>
      </c>
      <c r="N13488" t="n">
        <v>0.1206051178311444</v>
      </c>
      <c r="O13488" t="n">
        <v>0.00171849054109637</v>
      </c>
      <c r="P13488" t="n">
        <v>0.1097526486736098</v>
      </c>
      <c r="Q13488" t="n">
        <v>0.1178608648916665</v>
      </c>
      <c r="R13488" t="n">
        <v>0.0004937022492086596</v>
      </c>
    </row>
    <row r="13489">
      <c r="F13489" t="n">
        <v>0.1024441171610914</v>
      </c>
      <c r="G13489" t="n">
        <v>0.1159883445030602</v>
      </c>
      <c r="H13489" t="n">
        <v>-0.0001473419887512475</v>
      </c>
      <c r="J13489" t="n">
        <v>0.03440094111982495</v>
      </c>
      <c r="K13489" t="n">
        <v>0.1255741250827578</v>
      </c>
      <c r="L13489" t="n">
        <v>0.0004273802334907787</v>
      </c>
      <c r="M13489" t="n">
        <v>0.06883215701549958</v>
      </c>
      <c r="N13489" t="n">
        <v>0.1206141161985123</v>
      </c>
      <c r="O13489" t="n">
        <v>0.001718834239204589</v>
      </c>
      <c r="P13489" t="n">
        <v>0.1097521053116921</v>
      </c>
      <c r="Q13489" t="n">
        <v>0.1178696585098782</v>
      </c>
      <c r="R13489" t="n">
        <v>0.0004936528789837388</v>
      </c>
    </row>
    <row r="13490">
      <c r="F13490" t="n">
        <v>0.1024437133148662</v>
      </c>
      <c r="G13490" t="n">
        <v>0.1159969977666011</v>
      </c>
      <c r="H13490" t="n">
        <v>-0.0001473567244236898</v>
      </c>
      <c r="J13490" t="n">
        <v>0.0343918176908584</v>
      </c>
      <c r="K13490" t="n">
        <v>0.1255834934895828</v>
      </c>
      <c r="L13490" t="n">
        <v>0.0004274229672407527</v>
      </c>
      <c r="M13490" t="n">
        <v>0.06881022773837794</v>
      </c>
      <c r="N13490" t="n">
        <v>0.1206231145658801</v>
      </c>
      <c r="O13490" t="n">
        <v>0.001718834239204589</v>
      </c>
      <c r="P13490" t="n">
        <v>0.1096796253394395</v>
      </c>
      <c r="Q13490" t="n">
        <v>0.1178784521280899</v>
      </c>
      <c r="R13490" t="n">
        <v>0.0004937516194335804</v>
      </c>
    </row>
    <row r="13491">
      <c r="F13491" t="n">
        <v>0.1024433078472493</v>
      </c>
      <c r="G13491" t="n">
        <v>0.1160056510301421</v>
      </c>
      <c r="H13491" t="n">
        <v>-0.0001473567244236898</v>
      </c>
      <c r="J13491" t="n">
        <v>0.03439957408640387</v>
      </c>
      <c r="K13491" t="n">
        <v>0.1255928618964078</v>
      </c>
      <c r="L13491" t="n">
        <v>0.0004273802334907787</v>
      </c>
      <c r="M13491" t="n">
        <v>0.06883206489969412</v>
      </c>
      <c r="N13491" t="n">
        <v>0.120632112933248</v>
      </c>
      <c r="O13491" t="n">
        <v>0.00171831869204226</v>
      </c>
      <c r="P13491" t="n">
        <v>0.1096431128081025</v>
      </c>
      <c r="Q13491" t="n">
        <v>0.1178872457463016</v>
      </c>
      <c r="R13491" t="n">
        <v>0.0004938009896585014</v>
      </c>
    </row>
    <row r="13492">
      <c r="F13492" t="n">
        <v>0.1024284386408924</v>
      </c>
      <c r="G13492" t="n">
        <v>0.116014304293683</v>
      </c>
      <c r="H13492" t="n">
        <v>-0.0001454671437956173</v>
      </c>
      <c r="J13492" t="n">
        <v>0.03441577000727658</v>
      </c>
      <c r="K13492" t="n">
        <v>0.1256022303032329</v>
      </c>
      <c r="L13492" t="n">
        <v>0.0004281547215495746</v>
      </c>
      <c r="M13492" t="n">
        <v>0.06881013566427757</v>
      </c>
      <c r="N13492" t="n">
        <v>0.1206411113006158</v>
      </c>
      <c r="O13492" t="n">
        <v>0.001721094191276401</v>
      </c>
      <c r="P13492" t="n">
        <v>0.1097504711153837</v>
      </c>
      <c r="Q13492" t="n">
        <v>0.1178960393645134</v>
      </c>
      <c r="R13492" t="n">
        <v>0.0004938600532319008</v>
      </c>
    </row>
    <row r="13493">
      <c r="F13493" t="n">
        <v>0.1024714162032092</v>
      </c>
      <c r="G13493" t="n">
        <v>0.116022957557224</v>
      </c>
      <c r="H13493" t="n">
        <v>-0.0001455107883032068</v>
      </c>
      <c r="J13493" t="n">
        <v>0.03441508578642405</v>
      </c>
      <c r="K13493" t="n">
        <v>0.1256115987100579</v>
      </c>
      <c r="L13493" t="n">
        <v>0.0004281547215495746</v>
      </c>
      <c r="M13493" t="n">
        <v>0.06883197284888387</v>
      </c>
      <c r="N13493" t="n">
        <v>0.1206501096679836</v>
      </c>
      <c r="O13493" t="n">
        <v>0.001720922081857274</v>
      </c>
      <c r="P13493" t="n">
        <v>0.1097499250139685</v>
      </c>
      <c r="Q13493" t="n">
        <v>0.1179048329827251</v>
      </c>
      <c r="R13493" t="n">
        <v>0.0004938600532319008</v>
      </c>
    </row>
    <row r="13494">
      <c r="F13494" t="n">
        <v>0.1024420817200716</v>
      </c>
      <c r="G13494" t="n">
        <v>0.116031610820765</v>
      </c>
      <c r="H13494" t="n">
        <v>-0.0001454816919648138</v>
      </c>
      <c r="J13494" t="n">
        <v>0.03441440133874797</v>
      </c>
      <c r="K13494" t="n">
        <v>0.1256209671168829</v>
      </c>
      <c r="L13494" t="n">
        <v>0.0004282403610578353</v>
      </c>
      <c r="M13494" t="n">
        <v>0.06881004365516918</v>
      </c>
      <c r="N13494" t="n">
        <v>0.1206591080353515</v>
      </c>
      <c r="O13494" t="n">
        <v>0.001721438410114656</v>
      </c>
      <c r="P13494" t="n">
        <v>0.1097493782283332</v>
      </c>
      <c r="Q13494" t="n">
        <v>0.1179136266009368</v>
      </c>
      <c r="R13494" t="n">
        <v>0.0004938600532319008</v>
      </c>
    </row>
    <row r="13495">
      <c r="F13495" t="n">
        <v>0.1024272077762591</v>
      </c>
      <c r="G13495" t="n">
        <v>0.1160402640843059</v>
      </c>
      <c r="H13495" t="n">
        <v>-0.0001454962401340103</v>
      </c>
      <c r="J13495" t="n">
        <v>0.03438839761314365</v>
      </c>
      <c r="K13495" t="n">
        <v>0.125630335523708</v>
      </c>
      <c r="L13495" t="n">
        <v>0.0004282831808119657</v>
      </c>
      <c r="M13495" t="n">
        <v>0.06880999767498902</v>
      </c>
      <c r="N13495" t="n">
        <v>0.1206681064027193</v>
      </c>
      <c r="O13495" t="n">
        <v>0.001720922081857274</v>
      </c>
      <c r="P13495" t="n">
        <v>0.1097128630692017</v>
      </c>
      <c r="Q13495" t="n">
        <v>0.1179224202191485</v>
      </c>
      <c r="R13495" t="n">
        <v>0.000493909439237224</v>
      </c>
    </row>
    <row r="13496">
      <c r="F13496" t="n">
        <v>0.1024267942490752</v>
      </c>
      <c r="G13496" t="n">
        <v>0.1160489173478469</v>
      </c>
      <c r="H13496" t="n">
        <v>-0.0001436366938646868</v>
      </c>
      <c r="J13496" t="n">
        <v>0.03438771291750284</v>
      </c>
      <c r="K13496" t="n">
        <v>0.125639703930533</v>
      </c>
      <c r="L13496" t="n">
        <v>0.0004290500385822258</v>
      </c>
      <c r="M13496" t="n">
        <v>0.06883183489454878</v>
      </c>
      <c r="N13496" t="n">
        <v>0.1206771047700872</v>
      </c>
      <c r="O13496" t="n">
        <v>0.001724042522527497</v>
      </c>
      <c r="P13496" t="n">
        <v>0.1097123149707162</v>
      </c>
      <c r="Q13496" t="n">
        <v>0.1179312138373602</v>
      </c>
      <c r="R13496" t="n">
        <v>0.0004939683086835739</v>
      </c>
    </row>
    <row r="13497">
      <c r="F13497" t="n">
        <v>0.1024697648384042</v>
      </c>
      <c r="G13497" t="n">
        <v>0.1160575706113878</v>
      </c>
      <c r="H13497" t="n">
        <v>-0.0001436079722702328</v>
      </c>
      <c r="J13497" t="n">
        <v>0.03441234663562223</v>
      </c>
      <c r="K13497" t="n">
        <v>0.1256490723373581</v>
      </c>
      <c r="L13497" t="n">
        <v>0.0004290500385822258</v>
      </c>
      <c r="M13497" t="n">
        <v>0.06883178894227515</v>
      </c>
      <c r="N13497" t="n">
        <v>0.120686103137455</v>
      </c>
      <c r="O13497" t="n">
        <v>0.001723697782970903</v>
      </c>
      <c r="P13497" t="n">
        <v>0.1097117661888641</v>
      </c>
      <c r="Q13497" t="n">
        <v>0.117940007455572</v>
      </c>
      <c r="R13497" t="n">
        <v>0.0004941165139967104</v>
      </c>
    </row>
    <row r="13498">
      <c r="F13498" t="n">
        <v>0.1024693479489489</v>
      </c>
      <c r="G13498" t="n">
        <v>0.1160662238749288</v>
      </c>
      <c r="H13498" t="n">
        <v>-0.0001436079722702328</v>
      </c>
      <c r="J13498" t="n">
        <v>0.0344032218032633</v>
      </c>
      <c r="K13498" t="n">
        <v>0.1256584407441831</v>
      </c>
      <c r="L13498" t="n">
        <v>0.0004291358485899422</v>
      </c>
      <c r="M13498" t="n">
        <v>0.06885362618055585</v>
      </c>
      <c r="N13498" t="n">
        <v>0.1206951015048228</v>
      </c>
      <c r="O13498" t="n">
        <v>0.001723525413192606</v>
      </c>
      <c r="P13498" t="n">
        <v>0.1096392816740676</v>
      </c>
      <c r="Q13498" t="n">
        <v>0.1179488010737837</v>
      </c>
      <c r="R13498" t="n">
        <v>0.0004941165139967104</v>
      </c>
    </row>
    <row r="13499">
      <c r="F13499" t="n">
        <v>0.1024544676127434</v>
      </c>
      <c r="G13499" t="n">
        <v>0.1160748771384698</v>
      </c>
      <c r="H13499" t="n">
        <v>-0.0001435936114730057</v>
      </c>
      <c r="J13499" t="n">
        <v>0.0344025362912796</v>
      </c>
      <c r="K13499" t="n">
        <v>0.1256678091510081</v>
      </c>
      <c r="L13499" t="n">
        <v>0.0004291358485899422</v>
      </c>
      <c r="M13499" t="n">
        <v>0.06887546342590717</v>
      </c>
      <c r="N13499" t="n">
        <v>0.1207040998721907</v>
      </c>
      <c r="O13499" t="n">
        <v>0.001723697782970903</v>
      </c>
      <c r="P13499" t="n">
        <v>0.1096746991061971</v>
      </c>
      <c r="Q13499" t="n">
        <v>0.1179575946919954</v>
      </c>
      <c r="R13499" t="n">
        <v>0.0004942246382498888</v>
      </c>
    </row>
    <row r="13500">
      <c r="F13500" t="n">
        <v>0.1024251239562029</v>
      </c>
      <c r="G13500" t="n">
        <v>0.1160835304020107</v>
      </c>
      <c r="H13500" t="n">
        <v>-0.0001417213947699785</v>
      </c>
      <c r="J13500" t="n">
        <v>0.03441028989412248</v>
      </c>
      <c r="K13500" t="n">
        <v>0.1256771775578331</v>
      </c>
      <c r="L13500" t="n">
        <v>0.0004299379687368401</v>
      </c>
      <c r="M13500" t="n">
        <v>0.06883165118297987</v>
      </c>
      <c r="N13500" t="n">
        <v>0.1207130982395585</v>
      </c>
      <c r="O13500" t="n">
        <v>0.001726473946305162</v>
      </c>
      <c r="P13500" t="n">
        <v>0.1097101157457268</v>
      </c>
      <c r="Q13500" t="n">
        <v>0.1179663883102071</v>
      </c>
      <c r="R13500" t="n">
        <v>0.0004942740557719615</v>
      </c>
    </row>
    <row r="13501">
      <c r="F13501" t="n">
        <v>0.1024680875712113</v>
      </c>
      <c r="G13501" t="n">
        <v>0.1160921836655517</v>
      </c>
      <c r="H13501" t="n">
        <v>-0.0001417355683268112</v>
      </c>
      <c r="J13501" t="n">
        <v>0.03440960386104437</v>
      </c>
      <c r="K13501" t="n">
        <v>0.1256865459646582</v>
      </c>
      <c r="L13501" t="n">
        <v>0.0004299379687368401</v>
      </c>
      <c r="M13501" t="n">
        <v>0.06883160529572607</v>
      </c>
      <c r="N13501" t="n">
        <v>0.1207220966069263</v>
      </c>
      <c r="O13501" t="n">
        <v>0.001726128686041928</v>
      </c>
      <c r="P13501" t="n">
        <v>0.1097095642330264</v>
      </c>
      <c r="Q13501" t="n">
        <v>0.1179751819284188</v>
      </c>
      <c r="R13501" t="n">
        <v>0.0004941258032057432</v>
      </c>
    </row>
    <row r="13502">
      <c r="F13502" t="n">
        <v>0.1024242791049164</v>
      </c>
      <c r="G13502" t="n">
        <v>0.1161008369290927</v>
      </c>
      <c r="H13502" t="n">
        <v>-0.0001417213947699785</v>
      </c>
      <c r="J13502" t="n">
        <v>0.0344089176018178</v>
      </c>
      <c r="K13502" t="n">
        <v>0.1256959143714832</v>
      </c>
      <c r="L13502" t="n">
        <v>0.0004298949792389162</v>
      </c>
      <c r="M13502" t="n">
        <v>0.06885344258067178</v>
      </c>
      <c r="N13502" t="n">
        <v>0.1207310949742942</v>
      </c>
      <c r="O13502" t="n">
        <v>0.001726473946305162</v>
      </c>
      <c r="P13502" t="n">
        <v>0.1097090120382682</v>
      </c>
      <c r="Q13502" t="n">
        <v>0.1179839755466306</v>
      </c>
      <c r="R13502" t="n">
        <v>0.0004941258032057432</v>
      </c>
    </row>
    <row r="13503">
      <c r="F13503" t="n">
        <v>0.1024527775730009</v>
      </c>
      <c r="G13503" t="n">
        <v>0.1161094901926336</v>
      </c>
      <c r="H13503" t="n">
        <v>-0.0001417213947699785</v>
      </c>
      <c r="J13503" t="n">
        <v>0.0344082311165272</v>
      </c>
      <c r="K13503" t="n">
        <v>0.1257052827783083</v>
      </c>
      <c r="L13503" t="n">
        <v>0.0004298519897409923</v>
      </c>
      <c r="M13503" t="n">
        <v>0.06887527987270439</v>
      </c>
      <c r="N13503" t="n">
        <v>0.120740093341662</v>
      </c>
      <c r="O13503" t="n">
        <v>0.001726128686041928</v>
      </c>
      <c r="P13503" t="n">
        <v>0.1096365246633315</v>
      </c>
      <c r="Q13503" t="n">
        <v>0.1179927691648423</v>
      </c>
      <c r="R13503" t="n">
        <v>0.000494175220727816</v>
      </c>
    </row>
    <row r="13504">
      <c r="F13504" t="n">
        <v>0.1024234277880207</v>
      </c>
      <c r="G13504" t="n">
        <v>0.1161181434561746</v>
      </c>
      <c r="H13504" t="n">
        <v>-0.0001398644831214119</v>
      </c>
      <c r="J13504" t="n">
        <v>0.0343906662720025</v>
      </c>
      <c r="K13504" t="n">
        <v>0.1257146511851333</v>
      </c>
      <c r="L13504" t="n">
        <v>0.000430689277701232</v>
      </c>
      <c r="M13504" t="n">
        <v>0.06883146773151017</v>
      </c>
      <c r="N13504" t="n">
        <v>0.1207490917090299</v>
      </c>
      <c r="O13504" t="n">
        <v>0.001729250571836177</v>
      </c>
      <c r="P13504" t="n">
        <v>0.1097438727974664</v>
      </c>
      <c r="Q13504" t="n">
        <v>0.118001562783054</v>
      </c>
      <c r="R13504" t="n">
        <v>0.000494283150644101</v>
      </c>
    </row>
    <row r="13505">
      <c r="F13505" t="n">
        <v>0.1024663844273833</v>
      </c>
      <c r="G13505" t="n">
        <v>0.1161267967197155</v>
      </c>
      <c r="H13505" t="n">
        <v>-0.0001398924560180362</v>
      </c>
      <c r="J13505" t="n">
        <v>0.03438997947219692</v>
      </c>
      <c r="K13505" t="n">
        <v>0.1257240195919583</v>
      </c>
      <c r="L13505" t="n">
        <v>0.000430689277701232</v>
      </c>
      <c r="M13505" t="n">
        <v>0.06885330505148032</v>
      </c>
      <c r="N13505" t="n">
        <v>0.1207580900763977</v>
      </c>
      <c r="O13505" t="n">
        <v>0.001728904790878002</v>
      </c>
      <c r="P13505" t="n">
        <v>0.1096354170874191</v>
      </c>
      <c r="Q13505" t="n">
        <v>0.1180103564012657</v>
      </c>
      <c r="R13505" t="n">
        <v>0.0004944314504192717</v>
      </c>
    </row>
    <row r="13506">
      <c r="F13506" t="n">
        <v>0.1024370315395625</v>
      </c>
      <c r="G13506" t="n">
        <v>0.1161354499832565</v>
      </c>
      <c r="H13506" t="n">
        <v>-0.000139878469569724</v>
      </c>
      <c r="J13506" t="n">
        <v>0.0343808535173809</v>
      </c>
      <c r="K13506" t="n">
        <v>0.1257333879987834</v>
      </c>
      <c r="L13506" t="n">
        <v>0.000430689277701232</v>
      </c>
      <c r="M13506" t="n">
        <v>0.06883137610332896</v>
      </c>
      <c r="N13506" t="n">
        <v>0.1207670884437655</v>
      </c>
      <c r="O13506" t="n">
        <v>0.001729250571836177</v>
      </c>
      <c r="P13506" t="n">
        <v>0.1097067964438921</v>
      </c>
      <c r="Q13506" t="n">
        <v>0.1180191500194774</v>
      </c>
      <c r="R13506" t="n">
        <v>0.0004943325839024912</v>
      </c>
    </row>
    <row r="13507">
      <c r="F13507" t="n">
        <v>0.1024655231597791</v>
      </c>
      <c r="G13507" t="n">
        <v>0.1161441032467975</v>
      </c>
      <c r="H13507" t="n">
        <v>-0.0001398924560180362</v>
      </c>
      <c r="J13507" t="n">
        <v>0.03438860519537286</v>
      </c>
      <c r="K13507" t="n">
        <v>0.1257427564056084</v>
      </c>
      <c r="L13507" t="n">
        <v>0.0004308184974065129</v>
      </c>
      <c r="M13507" t="n">
        <v>0.06883133031362965</v>
      </c>
      <c r="N13507" t="n">
        <v>0.1207760868111334</v>
      </c>
      <c r="O13507" t="n">
        <v>0.001729250571836177</v>
      </c>
      <c r="P13507" t="n">
        <v>0.1097422078701525</v>
      </c>
      <c r="Q13507" t="n">
        <v>0.1180279436376892</v>
      </c>
      <c r="R13507" t="n">
        <v>0.0004943820171608815</v>
      </c>
    </row>
    <row r="13508">
      <c r="F13508" t="n">
        <v>0.1024361672146701</v>
      </c>
      <c r="G13508" t="n">
        <v>0.1161527565103384</v>
      </c>
      <c r="H13508" t="n">
        <v>-0.0001379947196408987</v>
      </c>
      <c r="J13508" t="n">
        <v>0.03437947892675131</v>
      </c>
      <c r="K13508" t="n">
        <v>0.1257521248124334</v>
      </c>
      <c r="L13508" t="n">
        <v>0.0004316052975511365</v>
      </c>
      <c r="M13508" t="n">
        <v>0.0688312845401923</v>
      </c>
      <c r="N13508" t="n">
        <v>0.1207850851785012</v>
      </c>
      <c r="O13508" t="n">
        <v>0.001731681357898653</v>
      </c>
      <c r="P13508" t="n">
        <v>0.1097416515329213</v>
      </c>
      <c r="Q13508" t="n">
        <v>0.1180367372559009</v>
      </c>
      <c r="R13508" t="n">
        <v>0.0004945886977896118</v>
      </c>
    </row>
    <row r="13509">
      <c r="F13509" t="n">
        <v>0.1024646554326734</v>
      </c>
      <c r="G13509" t="n">
        <v>0.1161614097738794</v>
      </c>
      <c r="H13509" t="n">
        <v>-0.0001379809201689347</v>
      </c>
      <c r="J13509" t="n">
        <v>0.03439566873916246</v>
      </c>
      <c r="K13509" t="n">
        <v>0.1257614932192585</v>
      </c>
      <c r="L13509" t="n">
        <v>0.0004316484537652702</v>
      </c>
      <c r="M13509" t="n">
        <v>0.06883123878301775</v>
      </c>
      <c r="N13509" t="n">
        <v>0.1207940835458691</v>
      </c>
      <c r="O13509" t="n">
        <v>0.001731854508719361</v>
      </c>
      <c r="P13509" t="n">
        <v>0.1096331937671914</v>
      </c>
      <c r="Q13509" t="n">
        <v>0.1180455308741126</v>
      </c>
      <c r="R13509" t="n">
        <v>0.0004944897998296458</v>
      </c>
    </row>
    <row r="13510">
      <c r="F13510" t="n">
        <v>0.1024642191478135</v>
      </c>
      <c r="G13510" t="n">
        <v>0.1161700630374204</v>
      </c>
      <c r="H13510" t="n">
        <v>-0.0001380223185848269</v>
      </c>
      <c r="J13510" t="n">
        <v>0.03438654208837028</v>
      </c>
      <c r="K13510" t="n">
        <v>0.1257708616260835</v>
      </c>
      <c r="L13510" t="n">
        <v>0.0004315189851228691</v>
      </c>
      <c r="M13510" t="n">
        <v>0.06880930992280257</v>
      </c>
      <c r="N13510" t="n">
        <v>0.1208030819132369</v>
      </c>
      <c r="O13510" t="n">
        <v>0.001731854508719361</v>
      </c>
      <c r="P13510" t="n">
        <v>0.1096326362369104</v>
      </c>
      <c r="Q13510" t="n">
        <v>0.1180543244923243</v>
      </c>
      <c r="R13510" t="n">
        <v>0.0004945886977896118</v>
      </c>
    </row>
    <row r="13511">
      <c r="F13511" t="n">
        <v>0.1024203973086744</v>
      </c>
      <c r="G13511" t="n">
        <v>0.1161787163009613</v>
      </c>
      <c r="H13511" t="n">
        <v>-0.0001380223185848269</v>
      </c>
      <c r="J13511" t="n">
        <v>0.03438585393523583</v>
      </c>
      <c r="K13511" t="n">
        <v>0.1257802300329085</v>
      </c>
      <c r="L13511" t="n">
        <v>0.0004315621413370028</v>
      </c>
      <c r="M13511" t="n">
        <v>0.06885303043219201</v>
      </c>
      <c r="N13511" t="n">
        <v>0.1208120802806047</v>
      </c>
      <c r="O13511" t="n">
        <v>0.001734284975923528</v>
      </c>
      <c r="P13511" t="n">
        <v>0.109632078027063</v>
      </c>
      <c r="Q13511" t="n">
        <v>0.118063118110536</v>
      </c>
      <c r="R13511" t="n">
        <v>0.0004945392488096288</v>
      </c>
    </row>
    <row r="13512">
      <c r="F13512" t="n">
        <v>0.102448880467897</v>
      </c>
      <c r="G13512" t="n">
        <v>0.1161873695645023</v>
      </c>
      <c r="H13512" t="n">
        <v>-0.0001361262808721366</v>
      </c>
      <c r="J13512" t="n">
        <v>0.03439360407339756</v>
      </c>
      <c r="K13512" t="n">
        <v>0.1257895984397336</v>
      </c>
      <c r="L13512" t="n">
        <v>0.0004324708149711178</v>
      </c>
      <c r="M13512" t="n">
        <v>0.0688748678294008</v>
      </c>
      <c r="N13512" t="n">
        <v>0.1208210786479726</v>
      </c>
      <c r="O13512" t="n">
        <v>0.001734458387080004</v>
      </c>
      <c r="P13512" t="n">
        <v>0.1097394193836769</v>
      </c>
      <c r="Q13512" t="n">
        <v>0.1180719117287477</v>
      </c>
      <c r="R13512" t="n">
        <v>0.000494696333047116</v>
      </c>
    </row>
    <row r="13513">
      <c r="F13513" t="n">
        <v>0.1024195169363615</v>
      </c>
      <c r="G13513" t="n">
        <v>0.1161960228280432</v>
      </c>
      <c r="H13513" t="n">
        <v>-0.0001361398935002238</v>
      </c>
      <c r="J13513" t="n">
        <v>0.03437603850557747</v>
      </c>
      <c r="K13513" t="n">
        <v>0.1257989668465586</v>
      </c>
      <c r="L13513" t="n">
        <v>0.0004324708149711178</v>
      </c>
      <c r="M13513" t="n">
        <v>0.06885293902255549</v>
      </c>
      <c r="N13513" t="n">
        <v>0.1208300770153404</v>
      </c>
      <c r="O13513" t="n">
        <v>0.001734111564767051</v>
      </c>
      <c r="P13513" t="n">
        <v>0.1097028929549684</v>
      </c>
      <c r="Q13513" t="n">
        <v>0.1180807053469595</v>
      </c>
      <c r="R13513" t="n">
        <v>0.000494696333047116</v>
      </c>
    </row>
    <row r="13514">
      <c r="F13514" t="n">
        <v>0.1024624578757162</v>
      </c>
      <c r="G13514" t="n">
        <v>0.1162046760915842</v>
      </c>
      <c r="H13514" t="n">
        <v>-0.0001361262808721366</v>
      </c>
      <c r="J13514" t="n">
        <v>0.03439222650342541</v>
      </c>
      <c r="K13514" t="n">
        <v>0.1258083352533836</v>
      </c>
      <c r="L13514" t="n">
        <v>0.0004324708149711178</v>
      </c>
      <c r="M13514" t="n">
        <v>0.06885289334213962</v>
      </c>
      <c r="N13514" t="n">
        <v>0.1208390753827083</v>
      </c>
      <c r="O13514" t="n">
        <v>0.001734111564767051</v>
      </c>
      <c r="P13514" t="n">
        <v>0.1097382992325275</v>
      </c>
      <c r="Q13514" t="n">
        <v>0.1180894989651712</v>
      </c>
      <c r="R13514" t="n">
        <v>0.000494745797733952</v>
      </c>
    </row>
    <row r="13515">
      <c r="F13515" t="n">
        <v>0.1024330912529392</v>
      </c>
      <c r="G13515" t="n">
        <v>0.1162133293551252</v>
      </c>
      <c r="H13515" t="n">
        <v>-0.0001361398935002238</v>
      </c>
      <c r="J13515" t="n">
        <v>0.03439997569076091</v>
      </c>
      <c r="K13515" t="n">
        <v>0.1258177036602087</v>
      </c>
      <c r="L13515" t="n">
        <v>0.0004332855686841386</v>
      </c>
      <c r="M13515" t="n">
        <v>0.06887473077445122</v>
      </c>
      <c r="N13515" t="n">
        <v>0.1208480737500761</v>
      </c>
      <c r="O13515" t="n">
        <v>0.001733938153610574</v>
      </c>
      <c r="P13515" t="n">
        <v>0.1097377381387371</v>
      </c>
      <c r="Q13515" t="n">
        <v>0.1180982925833829</v>
      </c>
      <c r="R13515" t="n">
        <v>0.000494696333047116</v>
      </c>
    </row>
    <row r="13516">
      <c r="F13516" t="n">
        <v>0.1024181842890675</v>
      </c>
      <c r="G13516" t="n">
        <v>0.1162219826186661</v>
      </c>
      <c r="H13516" t="n">
        <v>-0.0001342860216359487</v>
      </c>
      <c r="J13516" t="n">
        <v>0.03438240979235847</v>
      </c>
      <c r="K13516" t="n">
        <v>0.1258270720670337</v>
      </c>
      <c r="L13516" t="n">
        <v>0.0004331989288983589</v>
      </c>
      <c r="M13516" t="n">
        <v>0.06887468512201056</v>
      </c>
      <c r="N13516" t="n">
        <v>0.1208570721174439</v>
      </c>
      <c r="O13516" t="n">
        <v>0.001736714863938988</v>
      </c>
      <c r="P13516" t="n">
        <v>0.1096292767934899</v>
      </c>
      <c r="Q13516" t="n">
        <v>0.1181070862015946</v>
      </c>
      <c r="R13516" t="n">
        <v>0.000494853269724329</v>
      </c>
    </row>
    <row r="13517">
      <c r="F13517" t="n">
        <v>0.1024611199936195</v>
      </c>
      <c r="G13517" t="n">
        <v>0.1162306358822071</v>
      </c>
      <c r="H13517" t="n">
        <v>-0.0001342457438850081</v>
      </c>
      <c r="J13517" t="n">
        <v>0.03439859663299036</v>
      </c>
      <c r="K13517" t="n">
        <v>0.1258364404738587</v>
      </c>
      <c r="L13517" t="n">
        <v>0.0004331556090054691</v>
      </c>
      <c r="M13517" t="n">
        <v>0.06880899022384912</v>
      </c>
      <c r="N13517" t="n">
        <v>0.1208660704848118</v>
      </c>
      <c r="O13517" t="n">
        <v>0.001736541192452594</v>
      </c>
      <c r="P13517" t="n">
        <v>0.1097366139160337</v>
      </c>
      <c r="Q13517" t="n">
        <v>0.1181158798198063</v>
      </c>
      <c r="R13517" t="n">
        <v>0.0004947543089664599</v>
      </c>
    </row>
    <row r="13518">
      <c r="F13518" t="n">
        <v>0.1024317488055704</v>
      </c>
      <c r="G13518" t="n">
        <v>0.1162392891457481</v>
      </c>
      <c r="H13518" t="n">
        <v>-0.0001342725957189685</v>
      </c>
      <c r="J13518" t="n">
        <v>0.0343894686638095</v>
      </c>
      <c r="K13518" t="n">
        <v>0.1258458088806838</v>
      </c>
      <c r="L13518" t="n">
        <v>0.0004332855686841386</v>
      </c>
      <c r="M13518" t="n">
        <v>0.06880894461763776</v>
      </c>
      <c r="N13518" t="n">
        <v>0.1208750688521796</v>
      </c>
      <c r="O13518" t="n">
        <v>0.001736714863938988</v>
      </c>
      <c r="P13518" t="n">
        <v>0.1096281515522551</v>
      </c>
      <c r="Q13518" t="n">
        <v>0.1181246734380181</v>
      </c>
      <c r="R13518" t="n">
        <v>0.0004948037893453944</v>
      </c>
    </row>
    <row r="13519">
      <c r="F13519" t="n">
        <v>0.1024168371448387</v>
      </c>
      <c r="G13519" t="n">
        <v>0.116247942409289</v>
      </c>
      <c r="H13519" t="n">
        <v>-0.0001342725957189685</v>
      </c>
      <c r="J13519" t="n">
        <v>0.03439721667602694</v>
      </c>
      <c r="K13519" t="n">
        <v>0.1258551772875088</v>
      </c>
      <c r="L13519" t="n">
        <v>0.0004332422487912487</v>
      </c>
      <c r="M13519" t="n">
        <v>0.06880889902769571</v>
      </c>
      <c r="N13519" t="n">
        <v>0.1208840672195474</v>
      </c>
      <c r="O13519" t="n">
        <v>0.001736714863938988</v>
      </c>
      <c r="P13519" t="n">
        <v>0.1096275879152974</v>
      </c>
      <c r="Q13519" t="n">
        <v>0.1181334670562298</v>
      </c>
      <c r="R13519" t="n">
        <v>0.0004949027501032635</v>
      </c>
    </row>
    <row r="13520">
      <c r="F13520" t="n">
        <v>0.1024597676138598</v>
      </c>
      <c r="G13520" t="n">
        <v>0.11625659567283</v>
      </c>
      <c r="H13520" t="n">
        <v>-0.0001324066287562601</v>
      </c>
      <c r="J13520" t="n">
        <v>0.03437965043047277</v>
      </c>
      <c r="K13520" t="n">
        <v>0.1258645456943338</v>
      </c>
      <c r="L13520" t="n">
        <v>0.0004340927025644133</v>
      </c>
      <c r="M13520" t="n">
        <v>0.06883073652767671</v>
      </c>
      <c r="N13520" t="n">
        <v>0.1208930655869153</v>
      </c>
      <c r="O13520" t="n">
        <v>0.001739492036397889</v>
      </c>
      <c r="P13520" t="n">
        <v>0.1096270236011285</v>
      </c>
      <c r="Q13520" t="n">
        <v>0.1181422606744415</v>
      </c>
      <c r="R13520" t="n">
        <v>0.0004949110665797259</v>
      </c>
    </row>
    <row r="13521">
      <c r="F13521" t="n">
        <v>0.10244485273392</v>
      </c>
      <c r="G13521" t="n">
        <v>0.1162652489363709</v>
      </c>
      <c r="H13521" t="n">
        <v>-0.0001324198680952018</v>
      </c>
      <c r="J13521" t="n">
        <v>0.03437052213253718</v>
      </c>
      <c r="K13521" t="n">
        <v>0.1258739141011589</v>
      </c>
      <c r="L13521" t="n">
        <v>0.0004339625007939981</v>
      </c>
      <c r="M13521" t="n">
        <v>0.06887445710391291</v>
      </c>
      <c r="N13521" t="n">
        <v>0.1209020639542831</v>
      </c>
      <c r="O13521" t="n">
        <v>0.001739665968208348</v>
      </c>
      <c r="P13521" t="n">
        <v>0.1096983910949805</v>
      </c>
      <c r="Q13521" t="n">
        <v>0.1181510542926532</v>
      </c>
      <c r="R13521" t="n">
        <v>0.0004949110665797259</v>
      </c>
    </row>
    <row r="13522">
      <c r="F13522" t="n">
        <v>0.1024443971571529</v>
      </c>
      <c r="G13522" t="n">
        <v>0.1162739021999119</v>
      </c>
      <c r="H13522" t="n">
        <v>-0.0001323933894173183</v>
      </c>
      <c r="J13522" t="n">
        <v>0.03437826940219151</v>
      </c>
      <c r="K13522" t="n">
        <v>0.1258832825079839</v>
      </c>
      <c r="L13522" t="n">
        <v>0.0004340927025644133</v>
      </c>
      <c r="M13522" t="n">
        <v>0.06883064542003633</v>
      </c>
      <c r="N13522" t="n">
        <v>0.120911062321651</v>
      </c>
      <c r="O13522" t="n">
        <v>0.001739665968208348</v>
      </c>
      <c r="P13522" t="n">
        <v>0.1097337914999421</v>
      </c>
      <c r="Q13522" t="n">
        <v>0.1181598479108649</v>
      </c>
      <c r="R13522" t="n">
        <v>0.0004950595547485166</v>
      </c>
    </row>
    <row r="13523">
      <c r="F13523" t="n">
        <v>0.1024150184205184</v>
      </c>
      <c r="G13523" t="n">
        <v>0.1162825554634529</v>
      </c>
      <c r="H13523" t="n">
        <v>-0.0001305289427049898</v>
      </c>
      <c r="J13523" t="n">
        <v>0.03439445406722189</v>
      </c>
      <c r="K13523" t="n">
        <v>0.1258926509148089</v>
      </c>
      <c r="L13523" t="n">
        <v>0.000434892204272024</v>
      </c>
      <c r="M13523" t="n">
        <v>0.06883059989062712</v>
      </c>
      <c r="N13523" t="n">
        <v>0.1209200606890188</v>
      </c>
      <c r="O13523" t="n">
        <v>0.001739144172776972</v>
      </c>
      <c r="P13523" t="n">
        <v>0.1096972588565164</v>
      </c>
      <c r="Q13523" t="n">
        <v>0.1181686415290767</v>
      </c>
      <c r="R13523" t="n">
        <v>0.0004949110665797259</v>
      </c>
    </row>
    <row r="13524">
      <c r="F13524" t="n">
        <v>0.1024434811779853</v>
      </c>
      <c r="G13524" t="n">
        <v>0.1162912087269938</v>
      </c>
      <c r="H13524" t="n">
        <v>-0.0001305419955992603</v>
      </c>
      <c r="J13524" t="n">
        <v>0.03436844978783694</v>
      </c>
      <c r="K13524" t="n">
        <v>0.125902019321634</v>
      </c>
      <c r="L13524" t="n">
        <v>0.0004348052432233793</v>
      </c>
      <c r="M13524" t="n">
        <v>0.06887432048836864</v>
      </c>
      <c r="N13524" t="n">
        <v>0.1209290590563866</v>
      </c>
      <c r="O13524" t="n">
        <v>0.001742095478834723</v>
      </c>
      <c r="P13524" t="n">
        <v>0.1097326577952689</v>
      </c>
      <c r="Q13524" t="n">
        <v>0.1181774351472884</v>
      </c>
      <c r="R13524" t="n">
        <v>0.0004951666998018743</v>
      </c>
    </row>
    <row r="13525">
      <c r="F13525" t="n">
        <v>0.1024574814600735</v>
      </c>
      <c r="G13525" t="n">
        <v>0.1162998619905348</v>
      </c>
      <c r="H13525" t="n">
        <v>-0.0001305158898107193</v>
      </c>
      <c r="J13525" t="n">
        <v>0.03436775855787721</v>
      </c>
      <c r="K13525" t="n">
        <v>0.125911387728459</v>
      </c>
      <c r="L13525" t="n">
        <v>0.0004348487237477016</v>
      </c>
      <c r="M13525" t="n">
        <v>0.06885239193152312</v>
      </c>
      <c r="N13525" t="n">
        <v>0.1209380574237545</v>
      </c>
      <c r="O13525" t="n">
        <v>0.001742269670963393</v>
      </c>
      <c r="P13525" t="n">
        <v>0.1096961239128532</v>
      </c>
      <c r="Q13525" t="n">
        <v>0.1181862287655001</v>
      </c>
      <c r="R13525" t="n">
        <v>0.0004951666998018743</v>
      </c>
    </row>
    <row r="13526">
      <c r="F13526" t="n">
        <v>0.1024425587673219</v>
      </c>
      <c r="G13526" t="n">
        <v>0.1163085152540757</v>
      </c>
      <c r="H13526" t="n">
        <v>-0.0001305550484935308</v>
      </c>
      <c r="J13526" t="n">
        <v>0.03437550465432702</v>
      </c>
      <c r="K13526" t="n">
        <v>0.1259207561352841</v>
      </c>
      <c r="L13526" t="n">
        <v>0.0004347617626990569</v>
      </c>
      <c r="M13526" t="n">
        <v>0.06883046340005378</v>
      </c>
      <c r="N13526" t="n">
        <v>0.1209470557911223</v>
      </c>
      <c r="O13526" t="n">
        <v>0.001741921286706052</v>
      </c>
      <c r="P13526" t="n">
        <v>0.1096595894682794</v>
      </c>
      <c r="Q13526" t="n">
        <v>0.1181950223837118</v>
      </c>
      <c r="R13526" t="n">
        <v>0.000495117188083066</v>
      </c>
    </row>
    <row r="13527">
      <c r="F13527" t="n">
        <v>0.1024131739689236</v>
      </c>
      <c r="G13527" t="n">
        <v>0.1163171685176167</v>
      </c>
      <c r="H13527" t="n">
        <v>-0.0001305419955992603</v>
      </c>
      <c r="J13527" t="n">
        <v>0.03438325038845588</v>
      </c>
      <c r="K13527" t="n">
        <v>0.1259301245421091</v>
      </c>
      <c r="L13527" t="n">
        <v>0.000434892204272024</v>
      </c>
      <c r="M13527" t="n">
        <v>0.06885230097754363</v>
      </c>
      <c r="N13527" t="n">
        <v>0.1209560541584902</v>
      </c>
      <c r="O13527" t="n">
        <v>0.001742269670963393</v>
      </c>
      <c r="P13527" t="n">
        <v>0.1096230544620118</v>
      </c>
      <c r="Q13527" t="n">
        <v>0.1182038160019235</v>
      </c>
      <c r="R13527" t="n">
        <v>0.0004952241381710706</v>
      </c>
    </row>
    <row r="13528">
      <c r="F13528" t="n">
        <v>0.1024127088391553</v>
      </c>
      <c r="G13528" t="n">
        <v>0.1163258217811577</v>
      </c>
      <c r="H13528" t="n">
        <v>-0.0001286786992351318</v>
      </c>
      <c r="J13528" t="n">
        <v>0.03438255834818738</v>
      </c>
      <c r="K13528" t="n">
        <v>0.1259394929489341</v>
      </c>
      <c r="L13528" t="n">
        <v>0.0004355533823844285</v>
      </c>
      <c r="M13528" t="n">
        <v>0.06880848945047602</v>
      </c>
      <c r="N13528" t="n">
        <v>0.120965052525858</v>
      </c>
      <c r="O13528" t="n">
        <v>0.001744524410288524</v>
      </c>
      <c r="P13528" t="n">
        <v>0.1096584505846316</v>
      </c>
      <c r="Q13528" t="n">
        <v>0.1182126096201353</v>
      </c>
      <c r="R13528" t="n">
        <v>0.0004952736655376243</v>
      </c>
    </row>
    <row r="13529">
      <c r="F13529" t="n">
        <v>0.1024267026013786</v>
      </c>
      <c r="G13529" t="n">
        <v>0.1163344750446986</v>
      </c>
      <c r="H13529" t="n">
        <v>-0.000128691565818397</v>
      </c>
      <c r="J13529" t="n">
        <v>0.03438186608407129</v>
      </c>
      <c r="K13529" t="n">
        <v>0.1259488613557591</v>
      </c>
      <c r="L13529" t="n">
        <v>0.0004356840614670521</v>
      </c>
      <c r="M13529" t="n">
        <v>0.06883032705597877</v>
      </c>
      <c r="N13529" t="n">
        <v>0.1209740508932258</v>
      </c>
      <c r="O13529" t="n">
        <v>0.001744873315170582</v>
      </c>
      <c r="P13529" t="n">
        <v>0.1096219143422783</v>
      </c>
      <c r="Q13529" t="n">
        <v>0.118221403238347</v>
      </c>
      <c r="R13529" t="n">
        <v>0.0004952241381710706</v>
      </c>
    </row>
    <row r="13530">
      <c r="F13530" t="n">
        <v>0.102411773762191</v>
      </c>
      <c r="G13530" t="n">
        <v>0.1163431283082396</v>
      </c>
      <c r="H13530" t="n">
        <v>-0.000128691565818397</v>
      </c>
      <c r="J13530" t="n">
        <v>0.03437273632255979</v>
      </c>
      <c r="K13530" t="n">
        <v>0.1259582297625842</v>
      </c>
      <c r="L13530" t="n">
        <v>0.0004355533823844285</v>
      </c>
      <c r="M13530" t="n">
        <v>0.06885216466867686</v>
      </c>
      <c r="N13530" t="n">
        <v>0.1209830492605937</v>
      </c>
      <c r="O13530" t="n">
        <v>0.001744873315170582</v>
      </c>
      <c r="P13530" t="n">
        <v>0.1096932747321892</v>
      </c>
      <c r="Q13530" t="n">
        <v>0.1182301968565587</v>
      </c>
      <c r="R13530" t="n">
        <v>0.0004952241381710706</v>
      </c>
    </row>
    <row r="13531">
      <c r="F13531" t="n">
        <v>0.1024546850280899</v>
      </c>
      <c r="G13531" t="n">
        <v>0.1163517815717806</v>
      </c>
      <c r="H13531" t="n">
        <v>-0.0001286658326518666</v>
      </c>
      <c r="J13531" t="n">
        <v>0.03436360647589795</v>
      </c>
      <c r="K13531" t="n">
        <v>0.1259675981694092</v>
      </c>
      <c r="L13531" t="n">
        <v>0.0004363373475138972</v>
      </c>
      <c r="M13531" t="n">
        <v>0.06887400228857601</v>
      </c>
      <c r="N13531" t="n">
        <v>0.1209920476279615</v>
      </c>
      <c r="O13531" t="n">
        <v>0.001744349957847495</v>
      </c>
      <c r="P13531" t="n">
        <v>0.1096567371978865</v>
      </c>
      <c r="Q13531" t="n">
        <v>0.1182389904747704</v>
      </c>
      <c r="R13531" t="n">
        <v>0.0004953231929041781</v>
      </c>
    </row>
    <row r="13532">
      <c r="F13532" t="n">
        <v>0.1024252926216085</v>
      </c>
      <c r="G13532" t="n">
        <v>0.1163604348353215</v>
      </c>
      <c r="H13532" t="n">
        <v>-0.0001268167426510388</v>
      </c>
      <c r="J13532" t="n">
        <v>0.03436291367931865</v>
      </c>
      <c r="K13532" t="n">
        <v>0.1259769665762343</v>
      </c>
      <c r="L13532" t="n">
        <v>0.000436468261809581</v>
      </c>
      <c r="M13532" t="n">
        <v>0.0688301908584244</v>
      </c>
      <c r="N13532" t="n">
        <v>0.1210010459953293</v>
      </c>
      <c r="O13532" t="n">
        <v>0.00174712747532852</v>
      </c>
      <c r="P13532" t="n">
        <v>0.1097280959532895</v>
      </c>
      <c r="Q13532" t="n">
        <v>0.1182477840929821</v>
      </c>
      <c r="R13532" t="n">
        <v>0.0004955290808496353</v>
      </c>
    </row>
    <row r="13533">
      <c r="F13533" t="n">
        <v>0.1024248194188261</v>
      </c>
      <c r="G13533" t="n">
        <v>0.1163690880988625</v>
      </c>
      <c r="H13533" t="n">
        <v>-0.0001268040622448143</v>
      </c>
      <c r="J13533" t="n">
        <v>0.03437065772504652</v>
      </c>
      <c r="K13533" t="n">
        <v>0.1259863349830593</v>
      </c>
      <c r="L13533" t="n">
        <v>0.000436468261809581</v>
      </c>
      <c r="M13533" t="n">
        <v>0.06880826247725444</v>
      </c>
      <c r="N13533" t="n">
        <v>0.1210100443626972</v>
      </c>
      <c r="O13533" t="n">
        <v>0.001746952762580987</v>
      </c>
      <c r="P13533" t="n">
        <v>0.1096555915689274</v>
      </c>
      <c r="Q13533" t="n">
        <v>0.1182565777111939</v>
      </c>
      <c r="R13533" t="n">
        <v>0.0004954795378501502</v>
      </c>
    </row>
    <row r="13534">
      <c r="F13534" t="n">
        <v>0.1024243446119512</v>
      </c>
      <c r="G13534" t="n">
        <v>0.1163777413624034</v>
      </c>
      <c r="H13534" t="n">
        <v>-0.0001268040622448143</v>
      </c>
      <c r="J13534" t="n">
        <v>0.03436996441228964</v>
      </c>
      <c r="K13534" t="n">
        <v>0.1259957033898843</v>
      </c>
      <c r="L13534" t="n">
        <v>0.0004363809856124585</v>
      </c>
      <c r="M13534" t="n">
        <v>0.06887386616149443</v>
      </c>
      <c r="N13534" t="n">
        <v>0.121019042730065</v>
      </c>
      <c r="O13534" t="n">
        <v>0.001747302188076052</v>
      </c>
      <c r="P13534" t="n">
        <v>0.1096190522421199</v>
      </c>
      <c r="Q13534" t="n">
        <v>0.1182653713294056</v>
      </c>
      <c r="R13534" t="n">
        <v>0.0004955290808496353</v>
      </c>
    </row>
    <row r="13535">
      <c r="F13535" t="n">
        <v>0.1024383284158813</v>
      </c>
      <c r="G13535" t="n">
        <v>0.1163863946259444</v>
      </c>
      <c r="H13535" t="n">
        <v>-0.0001249561288341413</v>
      </c>
      <c r="J13535" t="n">
        <v>0.03437770780330142</v>
      </c>
      <c r="K13535" t="n">
        <v>0.1260050717967094</v>
      </c>
      <c r="L13535" t="n">
        <v>0.000436468261809581</v>
      </c>
      <c r="M13535" t="n">
        <v>0.06880817180193219</v>
      </c>
      <c r="N13535" t="n">
        <v>0.1210280410974329</v>
      </c>
      <c r="O13535" t="n">
        <v>0.001747302188076052</v>
      </c>
      <c r="P13535" t="n">
        <v>0.1096904086898321</v>
      </c>
      <c r="Q13535" t="n">
        <v>0.1182741649476173</v>
      </c>
      <c r="R13535" t="n">
        <v>0.0004954795378501502</v>
      </c>
    </row>
    <row r="13536">
      <c r="F13536" t="n">
        <v>0.1024378503542272</v>
      </c>
      <c r="G13536" t="n">
        <v>0.1163950478894854</v>
      </c>
      <c r="H13536" t="n">
        <v>-0.0001249311401072472</v>
      </c>
      <c r="J13536" t="n">
        <v>0.03437701397461509</v>
      </c>
      <c r="K13536" t="n">
        <v>0.1260144402035344</v>
      </c>
      <c r="L13536" t="n">
        <v>0.0004372010772235422</v>
      </c>
      <c r="M13536" t="n">
        <v>0.06883000948964466</v>
      </c>
      <c r="N13536" t="n">
        <v>0.1210370394648007</v>
      </c>
      <c r="O13536" t="n">
        <v>0.001750080427916076</v>
      </c>
      <c r="P13536" t="n">
        <v>0.1096538680740292</v>
      </c>
      <c r="Q13536" t="n">
        <v>0.118282958565829</v>
      </c>
      <c r="R13536" t="n">
        <v>0.0004956852931083638</v>
      </c>
    </row>
    <row r="13537">
      <c r="F13537" t="n">
        <v>0.1024084504520637</v>
      </c>
      <c r="G13537" t="n">
        <v>0.1164037011530263</v>
      </c>
      <c r="H13537" t="n">
        <v>-0.0001249561288341413</v>
      </c>
      <c r="J13537" t="n">
        <v>0.03436788313444279</v>
      </c>
      <c r="K13537" t="n">
        <v>0.1260238086103594</v>
      </c>
      <c r="L13537" t="n">
        <v>0.000437244792959691</v>
      </c>
      <c r="M13537" t="n">
        <v>0.06885184718458101</v>
      </c>
      <c r="N13537" t="n">
        <v>0.1210460378321686</v>
      </c>
      <c r="O13537" t="n">
        <v>0.001750080427916076</v>
      </c>
      <c r="P13537" t="n">
        <v>0.1097252228881666</v>
      </c>
      <c r="Q13537" t="n">
        <v>0.1182917521840407</v>
      </c>
      <c r="R13537" t="n">
        <v>0.0004955366172556019</v>
      </c>
    </row>
    <row r="13538">
      <c r="F13538" t="n">
        <v>0.1024224293515744</v>
      </c>
      <c r="G13538" t="n">
        <v>0.1164123544165673</v>
      </c>
      <c r="H13538" t="n">
        <v>-0.0001249436344706943</v>
      </c>
      <c r="J13538" t="n">
        <v>0.03438406236670215</v>
      </c>
      <c r="K13538" t="n">
        <v>0.1260331770171844</v>
      </c>
      <c r="L13538" t="n">
        <v>0.0004371136457512447</v>
      </c>
      <c r="M13538" t="n">
        <v>0.06882991890296644</v>
      </c>
      <c r="N13538" t="n">
        <v>0.1210550361995364</v>
      </c>
      <c r="O13538" t="n">
        <v>0.00174955550877153</v>
      </c>
      <c r="P13538" t="n">
        <v>0.109688680984415</v>
      </c>
      <c r="Q13538" t="n">
        <v>0.1183005458022525</v>
      </c>
      <c r="R13538" t="n">
        <v>0.0004956357344907765</v>
      </c>
    </row>
    <row r="13539">
      <c r="F13539" t="n">
        <v>0.1024074865079445</v>
      </c>
      <c r="G13539" t="n">
        <v>0.1164210076801083</v>
      </c>
      <c r="H13539" t="n">
        <v>-0.0001249561288341413</v>
      </c>
      <c r="J13539" t="n">
        <v>0.03435805785095844</v>
      </c>
      <c r="K13539" t="n">
        <v>0.1260425454240095</v>
      </c>
      <c r="L13539" t="n">
        <v>0.0004380136425774644</v>
      </c>
      <c r="M13539" t="n">
        <v>0.06885175662142157</v>
      </c>
      <c r="N13539" t="n">
        <v>0.1210640345669042</v>
      </c>
      <c r="O13539" t="n">
        <v>0.001752333429755775</v>
      </c>
      <c r="P13539" t="n">
        <v>0.1096161733098078</v>
      </c>
      <c r="Q13539" t="n">
        <v>0.1183093394204641</v>
      </c>
      <c r="R13539" t="n">
        <v>0.0004955861758731892</v>
      </c>
    </row>
    <row r="13540">
      <c r="F13540" t="n">
        <v>0.1024214621072917</v>
      </c>
      <c r="G13540" t="n">
        <v>0.1164296609436492</v>
      </c>
      <c r="H13540" t="n">
        <v>-0.0001231091692268349</v>
      </c>
      <c r="J13540" t="n">
        <v>0.03435736326901861</v>
      </c>
      <c r="K13540" t="n">
        <v>0.1260519138308345</v>
      </c>
      <c r="L13540" t="n">
        <v>0.0004378822647602546</v>
      </c>
      <c r="M13540" t="n">
        <v>0.06885171136427634</v>
      </c>
      <c r="N13540" t="n">
        <v>0.1210730329342721</v>
      </c>
      <c r="O13540" t="n">
        <v>0.001752333429755775</v>
      </c>
      <c r="P13540" t="n">
        <v>0.1096875258184979</v>
      </c>
      <c r="Q13540" t="n">
        <v>0.1183181330386759</v>
      </c>
      <c r="R13540" t="n">
        <v>0.0004958413568978878</v>
      </c>
    </row>
    <row r="13541">
      <c r="F13541" t="n">
        <v>0.1024065161577519</v>
      </c>
      <c r="G13541" t="n">
        <v>0.1164383142071902</v>
      </c>
      <c r="H13541" t="n">
        <v>-0.00012307224386114</v>
      </c>
      <c r="J13541" t="n">
        <v>0.03435666846428835</v>
      </c>
      <c r="K13541" t="n">
        <v>0.1260612822376596</v>
      </c>
      <c r="L13541" t="n">
        <v>0.0004378822647602546</v>
      </c>
      <c r="M13541" t="n">
        <v>0.06885166612342183</v>
      </c>
      <c r="N13541" t="n">
        <v>0.1210820313016399</v>
      </c>
      <c r="O13541" t="n">
        <v>0.001752333429755775</v>
      </c>
      <c r="P13541" t="n">
        <v>0.1096150170312069</v>
      </c>
      <c r="Q13541" t="n">
        <v>0.1183269266568876</v>
      </c>
      <c r="R13541" t="n">
        <v>0.0004957917826770421</v>
      </c>
    </row>
    <row r="13542">
      <c r="F13542" t="n">
        <v>0.1024204884579044</v>
      </c>
      <c r="G13542" t="n">
        <v>0.1164469674707311</v>
      </c>
      <c r="H13542" t="n">
        <v>-0.0001230845523163717</v>
      </c>
      <c r="J13542" t="n">
        <v>0.03436440987783981</v>
      </c>
      <c r="K13542" t="n">
        <v>0.1260706506444846</v>
      </c>
      <c r="L13542" t="n">
        <v>0.0004380136425774644</v>
      </c>
      <c r="M13542" t="n">
        <v>0.06887350387265143</v>
      </c>
      <c r="N13542" t="n">
        <v>0.1210910296690077</v>
      </c>
      <c r="O13542" t="n">
        <v>0.001752683896441726</v>
      </c>
      <c r="P13542" t="n">
        <v>0.109614437884594</v>
      </c>
      <c r="Q13542" t="n">
        <v>0.1183357202750993</v>
      </c>
      <c r="R13542" t="n">
        <v>0.0004958413568978878</v>
      </c>
    </row>
    <row r="13543">
      <c r="F13543" t="n">
        <v>0.1024199992323021</v>
      </c>
      <c r="G13543" t="n">
        <v>0.1164556207342721</v>
      </c>
      <c r="H13543" t="n">
        <v>-0.00012307224386114</v>
      </c>
      <c r="J13543" t="n">
        <v>0.03437215092970566</v>
      </c>
      <c r="K13543" t="n">
        <v>0.1260800190513096</v>
      </c>
      <c r="L13543" t="n">
        <v>0.0004378822647602546</v>
      </c>
      <c r="M13543" t="n">
        <v>0.06882969272131628</v>
      </c>
      <c r="N13543" t="n">
        <v>0.1211000280363756</v>
      </c>
      <c r="O13543" t="n">
        <v>0.001752683896441726</v>
      </c>
      <c r="P13543" t="n">
        <v>0.1096498230490932</v>
      </c>
      <c r="Q13543" t="n">
        <v>0.118344513893311</v>
      </c>
      <c r="R13543" t="n">
        <v>0.0004957422084561965</v>
      </c>
    </row>
    <row r="13544">
      <c r="F13544" t="n">
        <v>0.1024195084066306</v>
      </c>
      <c r="G13544" t="n">
        <v>0.1164642739978131</v>
      </c>
      <c r="H13544" t="n">
        <v>-0.0001212268187687109</v>
      </c>
      <c r="J13544" t="n">
        <v>0.03436301901610025</v>
      </c>
      <c r="K13544" t="n">
        <v>0.1260893874581347</v>
      </c>
      <c r="L13544" t="n">
        <v>0.0004387747983229834</v>
      </c>
      <c r="M13544" t="n">
        <v>0.06885153049861109</v>
      </c>
      <c r="N13544" t="n">
        <v>0.1211090264037434</v>
      </c>
      <c r="O13544" t="n">
        <v>0.001754936319130378</v>
      </c>
      <c r="P13544" t="n">
        <v>0.1096852074265519</v>
      </c>
      <c r="Q13544" t="n">
        <v>0.1183533075115227</v>
      </c>
      <c r="R13544" t="n">
        <v>0.000495947682259933</v>
      </c>
    </row>
    <row r="13545">
      <c r="F13545" t="n">
        <v>0.1024190159812922</v>
      </c>
      <c r="G13545" t="n">
        <v>0.116472927261354</v>
      </c>
      <c r="H13545" t="n">
        <v>-0.0001212389414505878</v>
      </c>
      <c r="J13545" t="n">
        <v>0.0343707594838006</v>
      </c>
      <c r="K13545" t="n">
        <v>0.1260987558649597</v>
      </c>
      <c r="L13545" t="n">
        <v>0.0004386431922047102</v>
      </c>
      <c r="M13545" t="n">
        <v>0.06882960236269156</v>
      </c>
      <c r="N13545" t="n">
        <v>0.1211180247711113</v>
      </c>
      <c r="O13545" t="n">
        <v>0.001755111812762291</v>
      </c>
      <c r="P13545" t="n">
        <v>0.1097205910170307</v>
      </c>
      <c r="Q13545" t="n">
        <v>0.1183621011297345</v>
      </c>
      <c r="R13545" t="n">
        <v>0.000495997272069178</v>
      </c>
    </row>
    <row r="13546">
      <c r="F13546" t="n">
        <v>0.1024040622768186</v>
      </c>
      <c r="G13546" t="n">
        <v>0.116481580524895</v>
      </c>
      <c r="H13546" t="n">
        <v>-0.0001212510641324647</v>
      </c>
      <c r="J13546" t="n">
        <v>0.03435319110173336</v>
      </c>
      <c r="K13546" t="n">
        <v>0.1261081242717847</v>
      </c>
      <c r="L13546" t="n">
        <v>0.0004387747983229834</v>
      </c>
      <c r="M13546" t="n">
        <v>0.06885144016353947</v>
      </c>
      <c r="N13546" t="n">
        <v>0.1211270231384791</v>
      </c>
      <c r="O13546" t="n">
        <v>0.001755287306394204</v>
      </c>
      <c r="P13546" t="n">
        <v>0.1096840442047107</v>
      </c>
      <c r="Q13546" t="n">
        <v>0.1183708947479462</v>
      </c>
      <c r="R13546" t="n">
        <v>0.000495997272069178</v>
      </c>
    </row>
    <row r="13547">
      <c r="F13547" t="n">
        <v>0.1024035667029155</v>
      </c>
      <c r="G13547" t="n">
        <v>0.116490233788436</v>
      </c>
      <c r="H13547" t="n">
        <v>-0.0001193943109019374</v>
      </c>
      <c r="J13547" t="n">
        <v>0.03435249496203216</v>
      </c>
      <c r="K13547" t="n">
        <v>0.1261174926786098</v>
      </c>
      <c r="L13547" t="n">
        <v>0.0004386431922047102</v>
      </c>
      <c r="M13547" t="n">
        <v>0.06880762911803295</v>
      </c>
      <c r="N13547" t="n">
        <v>0.1211360215058469</v>
      </c>
      <c r="O13547" t="n">
        <v>0.001755287306394204</v>
      </c>
      <c r="P13547" t="n">
        <v>0.1097194263379229</v>
      </c>
      <c r="Q13547" t="n">
        <v>0.1183796883661579</v>
      </c>
      <c r="R13547" t="n">
        <v>0.0004960042223248932</v>
      </c>
    </row>
    <row r="13548">
      <c r="F13548" t="n">
        <v>0.1024175291112981</v>
      </c>
      <c r="G13548" t="n">
        <v>0.1164988870519769</v>
      </c>
      <c r="H13548" t="n">
        <v>-0.0001193704368145745</v>
      </c>
      <c r="J13548" t="n">
        <v>0.03435179860013107</v>
      </c>
      <c r="K13548" t="n">
        <v>0.1261268610854348</v>
      </c>
      <c r="L13548" t="n">
        <v>0.0004395282478563299</v>
      </c>
      <c r="M13548" t="n">
        <v>0.06885134989365058</v>
      </c>
      <c r="N13548" t="n">
        <v>0.1211450198732148</v>
      </c>
      <c r="O13548" t="n">
        <v>0.001757890657767184</v>
      </c>
      <c r="P13548" t="n">
        <v>0.1096469136103881</v>
      </c>
      <c r="Q13548" t="n">
        <v>0.1183884819843696</v>
      </c>
      <c r="R13548" t="n">
        <v>0.0004961530384732055</v>
      </c>
    </row>
    <row r="13549">
      <c r="F13549" t="n">
        <v>0.1024314898220189</v>
      </c>
      <c r="G13549" t="n">
        <v>0.1165075403155179</v>
      </c>
      <c r="H13549" t="n">
        <v>-0.0001193823738582559</v>
      </c>
      <c r="J13549" t="n">
        <v>0.03435110201611448</v>
      </c>
      <c r="K13549" t="n">
        <v>0.1261362294922598</v>
      </c>
      <c r="L13549" t="n">
        <v>0.000439440359784373</v>
      </c>
      <c r="M13549" t="n">
        <v>0.06887318772533585</v>
      </c>
      <c r="N13549" t="n">
        <v>0.1211540182405826</v>
      </c>
      <c r="O13549" t="n">
        <v>0.00175771490385219</v>
      </c>
      <c r="P13549" t="n">
        <v>0.10961036507956</v>
      </c>
      <c r="Q13549" t="n">
        <v>0.1183972756025813</v>
      </c>
      <c r="R13549" t="n">
        <v>0.0004961034330904346</v>
      </c>
    </row>
    <row r="13550">
      <c r="F13550" t="n">
        <v>0.1024020703930142</v>
      </c>
      <c r="G13550" t="n">
        <v>0.1165161935790588</v>
      </c>
      <c r="H13550" t="n">
        <v>-0.0001193704368145745</v>
      </c>
      <c r="J13550" t="n">
        <v>0.03435040521006671</v>
      </c>
      <c r="K13550" t="n">
        <v>0.1261455978990849</v>
      </c>
      <c r="L13550" t="n">
        <v>0.0004395282478563299</v>
      </c>
      <c r="M13550" t="n">
        <v>0.06880749381360085</v>
      </c>
      <c r="N13550" t="n">
        <v>0.1211630166079504</v>
      </c>
      <c r="O13550" t="n">
        <v>0.00175771490385219</v>
      </c>
      <c r="P13550" t="n">
        <v>0.1096817097197609</v>
      </c>
      <c r="Q13550" t="n">
        <v>0.1184060692207931</v>
      </c>
      <c r="R13550" t="n">
        <v>0.0004961034330904346</v>
      </c>
    </row>
    <row r="13551">
      <c r="F13551" t="n">
        <v>0.102401568428324</v>
      </c>
      <c r="G13551" t="n">
        <v>0.1165248468425998</v>
      </c>
      <c r="H13551" t="n">
        <v>-0.0001193704368145745</v>
      </c>
      <c r="J13551" t="n">
        <v>0.03435814399647182</v>
      </c>
      <c r="K13551" t="n">
        <v>0.1261549663059099</v>
      </c>
      <c r="L13551" t="n">
        <v>0.0004393964157483946</v>
      </c>
      <c r="M13551" t="n">
        <v>0.06887309754421719</v>
      </c>
      <c r="N13551" t="n">
        <v>0.1211720149753183</v>
      </c>
      <c r="O13551" t="n">
        <v>0.001757539149937197</v>
      </c>
      <c r="P13551" t="n">
        <v>0.109717088940777</v>
      </c>
      <c r="Q13551" t="n">
        <v>0.1184148628390048</v>
      </c>
      <c r="R13551" t="n">
        <v>0.0004961034330904346</v>
      </c>
    </row>
    <row r="13552">
      <c r="F13552" t="n">
        <v>0.1024155242470421</v>
      </c>
      <c r="G13552" t="n">
        <v>0.1165335001061408</v>
      </c>
      <c r="H13552" t="n">
        <v>-0.0001175036578998823</v>
      </c>
      <c r="J13552" t="n">
        <v>0.03437431816621826</v>
      </c>
      <c r="K13552" t="n">
        <v>0.1261643347127349</v>
      </c>
      <c r="L13552" t="n">
        <v>0.0004401419230550898</v>
      </c>
      <c r="M13552" t="n">
        <v>0.06885116954944748</v>
      </c>
      <c r="N13552" t="n">
        <v>0.1211810133426861</v>
      </c>
      <c r="O13552" t="n">
        <v>0.001760141922169904</v>
      </c>
      <c r="P13552" t="n">
        <v>0.1096445740034395</v>
      </c>
      <c r="Q13552" t="n">
        <v>0.1184236564572165</v>
      </c>
      <c r="R13552" t="n">
        <v>0.000496259035019533</v>
      </c>
    </row>
    <row r="13553">
      <c r="F13553" t="n">
        <v>0.1024005597092724</v>
      </c>
      <c r="G13553" t="n">
        <v>0.1165421533696817</v>
      </c>
      <c r="H13553" t="n">
        <v>-0.0001175036578998823</v>
      </c>
      <c r="J13553" t="n">
        <v>0.03435674913549369</v>
      </c>
      <c r="K13553" t="n">
        <v>0.12617370311956</v>
      </c>
      <c r="L13553" t="n">
        <v>0.0004402299602434197</v>
      </c>
      <c r="M13553" t="n">
        <v>0.06885112450414627</v>
      </c>
      <c r="N13553" t="n">
        <v>0.121190011710054</v>
      </c>
      <c r="O13553" t="n">
        <v>0.001760317936362121</v>
      </c>
      <c r="P13553" t="n">
        <v>0.1097159162269269</v>
      </c>
      <c r="Q13553" t="n">
        <v>0.1184324500754282</v>
      </c>
      <c r="R13553" t="n">
        <v>0.0004962094140781253</v>
      </c>
    </row>
    <row r="13554">
      <c r="F13554" t="n">
        <v>0.1024434307924105</v>
      </c>
      <c r="G13554" t="n">
        <v>0.1165508066332227</v>
      </c>
      <c r="H13554" t="n">
        <v>-0.0001175389125227146</v>
      </c>
      <c r="J13554" t="n">
        <v>0.03434761576725141</v>
      </c>
      <c r="K13554" t="n">
        <v>0.126183071526385</v>
      </c>
      <c r="L13554" t="n">
        <v>0.0004401859416492547</v>
      </c>
      <c r="M13554" t="n">
        <v>0.06880731363583539</v>
      </c>
      <c r="N13554" t="n">
        <v>0.1211990100774218</v>
      </c>
      <c r="O13554" t="n">
        <v>0.001760141922169904</v>
      </c>
      <c r="P13554" t="n">
        <v>0.1096793645270799</v>
      </c>
      <c r="Q13554" t="n">
        <v>0.1184412436936399</v>
      </c>
      <c r="R13554" t="n">
        <v>0.0004962094140781253</v>
      </c>
    </row>
    <row r="13555">
      <c r="F13555" t="n">
        <v>0.1023995446066747</v>
      </c>
      <c r="G13555" t="n">
        <v>0.1165594598967637</v>
      </c>
      <c r="H13555" t="n">
        <v>-0.0001175389125227146</v>
      </c>
      <c r="J13555" t="n">
        <v>0.03436378892299086</v>
      </c>
      <c r="K13555" t="n">
        <v>0.12619243993321</v>
      </c>
      <c r="L13555" t="n">
        <v>0.0004402739788375846</v>
      </c>
      <c r="M13555" t="n">
        <v>0.06882915154729422</v>
      </c>
      <c r="N13555" t="n">
        <v>0.1212080084447897</v>
      </c>
      <c r="O13555" t="n">
        <v>0.001760493950554338</v>
      </c>
      <c r="P13555" t="n">
        <v>0.1097147408390173</v>
      </c>
      <c r="Q13555" t="n">
        <v>0.1184500373118517</v>
      </c>
      <c r="R13555" t="n">
        <v>0.000496259035019533</v>
      </c>
    </row>
    <row r="13556">
      <c r="F13556" t="n">
        <v>0.1024279530166692</v>
      </c>
      <c r="G13556" t="n">
        <v>0.1165681131603046</v>
      </c>
      <c r="H13556" t="n">
        <v>-0.0001156733058082955</v>
      </c>
      <c r="J13556" t="n">
        <v>0.03434621971585027</v>
      </c>
      <c r="K13556" t="n">
        <v>0.1262018083400351</v>
      </c>
      <c r="L13556" t="n">
        <v>0.0004408797017885804</v>
      </c>
      <c r="M13556" t="n">
        <v>0.06882910655539901</v>
      </c>
      <c r="N13556" t="n">
        <v>0.1212170068121575</v>
      </c>
      <c r="O13556" t="n">
        <v>0.001763097184749336</v>
      </c>
      <c r="P13556" t="n">
        <v>0.1096781879205749</v>
      </c>
      <c r="Q13556" t="n">
        <v>0.1184588309300634</v>
      </c>
      <c r="R13556" t="n">
        <v>0.0004964144878982135</v>
      </c>
    </row>
    <row r="13557">
      <c r="F13557" t="n">
        <v>0.1024274413755484</v>
      </c>
      <c r="G13557" t="n">
        <v>0.1165767664238456</v>
      </c>
      <c r="H13557" t="n">
        <v>-0.0001156733058082955</v>
      </c>
      <c r="J13557" t="n">
        <v>0.03434552135794661</v>
      </c>
      <c r="K13557" t="n">
        <v>0.1262111767468601</v>
      </c>
      <c r="L13557" t="n">
        <v>0.0004409237941679972</v>
      </c>
      <c r="M13557" t="n">
        <v>0.06882906157980609</v>
      </c>
      <c r="N13557" t="n">
        <v>0.1212260051795253</v>
      </c>
      <c r="O13557" t="n">
        <v>0.001762920910285753</v>
      </c>
      <c r="P13557" t="n">
        <v>0.1097135627791424</v>
      </c>
      <c r="Q13557" t="n">
        <v>0.1184676245482751</v>
      </c>
      <c r="R13557" t="n">
        <v>0.0004963152149279309</v>
      </c>
    </row>
    <row r="13558">
      <c r="F13558" t="n">
        <v>0.1023980099906686</v>
      </c>
      <c r="G13558" t="n">
        <v>0.1165854196873865</v>
      </c>
      <c r="H13558" t="n">
        <v>-0.0001156501734603686</v>
      </c>
      <c r="J13558" t="n">
        <v>0.03436169343030759</v>
      </c>
      <c r="K13558" t="n">
        <v>0.1262205451536851</v>
      </c>
      <c r="L13558" t="n">
        <v>0.0004410119789268308</v>
      </c>
      <c r="M13558" t="n">
        <v>0.06887278242384037</v>
      </c>
      <c r="N13558" t="n">
        <v>0.1212350035468932</v>
      </c>
      <c r="O13558" t="n">
        <v>0.001763097184749336</v>
      </c>
      <c r="P13558" t="n">
        <v>0.1097129727478723</v>
      </c>
      <c r="Q13558" t="n">
        <v>0.1184764181664868</v>
      </c>
      <c r="R13558" t="n">
        <v>0.0004963648514130722</v>
      </c>
    </row>
    <row r="13559">
      <c r="F13559" t="n">
        <v>0.1024119542868166</v>
      </c>
      <c r="G13559" t="n">
        <v>0.1165940729509275</v>
      </c>
      <c r="H13559" t="n">
        <v>-0.0001138094303819536</v>
      </c>
      <c r="J13559" t="n">
        <v>0.03436942974592512</v>
      </c>
      <c r="K13559" t="n">
        <v>0.1262299135605102</v>
      </c>
      <c r="L13559" t="n">
        <v>0.0004409237941679972</v>
      </c>
      <c r="M13559" t="n">
        <v>0.06882897167753038</v>
      </c>
      <c r="N13559" t="n">
        <v>0.121244001914261</v>
      </c>
      <c r="O13559" t="n">
        <v>0.001762744635822171</v>
      </c>
      <c r="P13559" t="n">
        <v>0.1096044899132085</v>
      </c>
      <c r="Q13559" t="n">
        <v>0.1184852117846985</v>
      </c>
      <c r="R13559" t="n">
        <v>0.0004963152149279309</v>
      </c>
    </row>
    <row r="13560">
      <c r="F13560" t="n">
        <v>0.1023969789432847</v>
      </c>
      <c r="G13560" t="n">
        <v>0.1166027262144685</v>
      </c>
      <c r="H13560" t="n">
        <v>-0.00011383219226803</v>
      </c>
      <c r="J13560" t="n">
        <v>0.03436029532846407</v>
      </c>
      <c r="K13560" t="n">
        <v>0.1262392819673352</v>
      </c>
      <c r="L13560" t="n">
        <v>0.0004416539050031486</v>
      </c>
      <c r="M13560" t="n">
        <v>0.06885080964352436</v>
      </c>
      <c r="N13560" t="n">
        <v>0.1212530002816288</v>
      </c>
      <c r="O13560" t="n">
        <v>0.001765347290887671</v>
      </c>
      <c r="P13560" t="n">
        <v>0.1096038987251621</v>
      </c>
      <c r="Q13560" t="n">
        <v>0.1184940054029102</v>
      </c>
      <c r="R13560" t="n">
        <v>0.0004966194435914183</v>
      </c>
    </row>
    <row r="13561">
      <c r="F13561" t="n">
        <v>0.1024398377887948</v>
      </c>
      <c r="G13561" t="n">
        <v>0.1166113794780094</v>
      </c>
      <c r="H13561" t="n">
        <v>-0.0001138094303819536</v>
      </c>
      <c r="J13561" t="n">
        <v>0.03435116082969608</v>
      </c>
      <c r="K13561" t="n">
        <v>0.1262486503741602</v>
      </c>
      <c r="L13561" t="n">
        <v>0.0004417422357841492</v>
      </c>
      <c r="M13561" t="n">
        <v>0.06882888184047375</v>
      </c>
      <c r="N13561" t="n">
        <v>0.1212619986489967</v>
      </c>
      <c r="O13561" t="n">
        <v>0.00176552382561676</v>
      </c>
      <c r="P13561" t="n">
        <v>0.1096752347247926</v>
      </c>
      <c r="Q13561" t="n">
        <v>0.118502799021122</v>
      </c>
      <c r="R13561" t="n">
        <v>0.0004964704875495493</v>
      </c>
    </row>
    <row r="13562">
      <c r="F13562" t="n">
        <v>0.1024393181267598</v>
      </c>
      <c r="G13562" t="n">
        <v>0.1166200327415504</v>
      </c>
      <c r="H13562" t="n">
        <v>-0.00011383219226803</v>
      </c>
      <c r="J13562" t="n">
        <v>0.03434202624977187</v>
      </c>
      <c r="K13562" t="n">
        <v>0.1262580187809853</v>
      </c>
      <c r="L13562" t="n">
        <v>0.0004416980703936489</v>
      </c>
      <c r="M13562" t="n">
        <v>0.0688507198300993</v>
      </c>
      <c r="N13562" t="n">
        <v>0.1212709970163645</v>
      </c>
      <c r="O13562" t="n">
        <v>0.00176552382561676</v>
      </c>
      <c r="P13562" t="n">
        <v>0.109602714349883</v>
      </c>
      <c r="Q13562" t="n">
        <v>0.1185115926393337</v>
      </c>
      <c r="R13562" t="n">
        <v>0.0004966194435914183</v>
      </c>
    </row>
    <row r="13563">
      <c r="F13563" t="n">
        <v>0.1024243380563821</v>
      </c>
      <c r="G13563" t="n">
        <v>0.1166286860050914</v>
      </c>
      <c r="H13563" t="n">
        <v>-0.0001138094303819536</v>
      </c>
      <c r="J13563" t="n">
        <v>0.03434132656499618</v>
      </c>
      <c r="K13563" t="n">
        <v>0.1262673871878103</v>
      </c>
      <c r="L13563" t="n">
        <v>0.0004416980703936489</v>
      </c>
      <c r="M13563" t="n">
        <v>0.06882879206864276</v>
      </c>
      <c r="N13563" t="n">
        <v>0.1212799953837324</v>
      </c>
      <c r="O13563" t="n">
        <v>0.001765700360345848</v>
      </c>
      <c r="P13563" t="n">
        <v>0.1096740487801682</v>
      </c>
      <c r="Q13563" t="n">
        <v>0.1185203862575454</v>
      </c>
      <c r="R13563" t="n">
        <v>0.0004966194435914183</v>
      </c>
    </row>
    <row r="13564">
      <c r="F13564" t="n">
        <v>0.1024093564982114</v>
      </c>
      <c r="G13564" t="n">
        <v>0.1166373392686323</v>
      </c>
      <c r="H13564" t="n">
        <v>-0.0001119584846705553</v>
      </c>
      <c r="J13564" t="n">
        <v>0.03435749647168354</v>
      </c>
      <c r="K13564" t="n">
        <v>0.1262767555946354</v>
      </c>
      <c r="L13564" t="n">
        <v>0.0004423762618172588</v>
      </c>
      <c r="M13564" t="n">
        <v>0.06880686433246821</v>
      </c>
      <c r="N13564" t="n">
        <v>0.1212889937511002</v>
      </c>
      <c r="O13564" t="n">
        <v>0.00176777309237134</v>
      </c>
      <c r="P13564" t="n">
        <v>0.1096374910598729</v>
      </c>
      <c r="Q13564" t="n">
        <v>0.1185291798757571</v>
      </c>
      <c r="R13564" t="n">
        <v>0.0004966752783804256</v>
      </c>
    </row>
    <row r="13565">
      <c r="F13565" t="n">
        <v>0.1024377495858013</v>
      </c>
      <c r="G13565" t="n">
        <v>0.1166459925321733</v>
      </c>
      <c r="H13565" t="n">
        <v>-0.0001119472888220883</v>
      </c>
      <c r="J13565" t="n">
        <v>0.03434836136911591</v>
      </c>
      <c r="K13565" t="n">
        <v>0.1262861240014604</v>
      </c>
      <c r="L13565" t="n">
        <v>0.0004424647370696222</v>
      </c>
      <c r="M13565" t="n">
        <v>0.06882870236204397</v>
      </c>
      <c r="N13565" t="n">
        <v>0.121297992118468</v>
      </c>
      <c r="O13565" t="n">
        <v>0.001768126682348813</v>
      </c>
      <c r="P13565" t="n">
        <v>0.1096368964825724</v>
      </c>
      <c r="Q13565" t="n">
        <v>0.1185379734939688</v>
      </c>
      <c r="R13565" t="n">
        <v>0.0004967746134361017</v>
      </c>
    </row>
    <row r="13566">
      <c r="F13566" t="n">
        <v>0.1024083062386079</v>
      </c>
      <c r="G13566" t="n">
        <v>0.1166546457957142</v>
      </c>
      <c r="H13566" t="n">
        <v>-0.0001119472888220883</v>
      </c>
      <c r="J13566" t="n">
        <v>0.03435609571809661</v>
      </c>
      <c r="K13566" t="n">
        <v>0.1262954924082854</v>
      </c>
      <c r="L13566" t="n">
        <v>0.0004424647370696222</v>
      </c>
      <c r="M13566" t="n">
        <v>0.06887242326471535</v>
      </c>
      <c r="N13566" t="n">
        <v>0.1213069904858359</v>
      </c>
      <c r="O13566" t="n">
        <v>0.001768303477337549</v>
      </c>
      <c r="P13566" t="n">
        <v>0.1096722648701551</v>
      </c>
      <c r="Q13566" t="n">
        <v>0.1185467671121806</v>
      </c>
      <c r="R13566" t="n">
        <v>0.0004966752783804256</v>
      </c>
    </row>
    <row r="13567">
      <c r="F13567" t="n">
        <v>0.1023933201168337</v>
      </c>
      <c r="G13567" t="n">
        <v>0.1166632990592552</v>
      </c>
      <c r="H13567" t="n">
        <v>-0.0001119808763674894</v>
      </c>
      <c r="J13567" t="n">
        <v>0.03433852561823644</v>
      </c>
      <c r="K13567" t="n">
        <v>0.1263048608151104</v>
      </c>
      <c r="L13567" t="n">
        <v>0.0004424204994434406</v>
      </c>
      <c r="M13567" t="n">
        <v>0.06887237844322816</v>
      </c>
      <c r="N13567" t="n">
        <v>0.1213159888532037</v>
      </c>
      <c r="O13567" t="n">
        <v>0.001770906535718109</v>
      </c>
      <c r="P13567" t="n">
        <v>0.1097076324735773</v>
      </c>
      <c r="Q13567" t="n">
        <v>0.1185555607303923</v>
      </c>
      <c r="R13567" t="n">
        <v>0.0004966256108525876</v>
      </c>
    </row>
    <row r="13568">
      <c r="F13568" t="n">
        <v>0.1024361667210125</v>
      </c>
      <c r="G13568" t="n">
        <v>0.1166719523227962</v>
      </c>
      <c r="H13568" t="n">
        <v>-0.0001101089054870019</v>
      </c>
      <c r="J13568" t="n">
        <v>0.03436312870789088</v>
      </c>
      <c r="K13568" t="n">
        <v>0.1263142292219355</v>
      </c>
      <c r="L13568" t="n">
        <v>0.000443090852272877</v>
      </c>
      <c r="M13568" t="n">
        <v>0.06887233363805553</v>
      </c>
      <c r="N13568" t="n">
        <v>0.1213249872205715</v>
      </c>
      <c r="O13568" t="n">
        <v>0.001770906535718109</v>
      </c>
      <c r="P13568" t="n">
        <v>0.109671072271149</v>
      </c>
      <c r="Q13568" t="n">
        <v>0.118564354348604</v>
      </c>
      <c r="R13568" t="n">
        <v>0.0004967805846880617</v>
      </c>
    </row>
    <row r="13569">
      <c r="F13569" t="n">
        <v>0.1023922604195206</v>
      </c>
      <c r="G13569" t="n">
        <v>0.1166806055863371</v>
      </c>
      <c r="H13569" t="n">
        <v>-0.0001101199163775506</v>
      </c>
      <c r="J13569" t="n">
        <v>0.03436242748895665</v>
      </c>
      <c r="K13569" t="n">
        <v>0.1263235976287605</v>
      </c>
      <c r="L13569" t="n">
        <v>0.0004430465431876497</v>
      </c>
      <c r="M13569" t="n">
        <v>0.06887228884919838</v>
      </c>
      <c r="N13569" t="n">
        <v>0.1213339855879394</v>
      </c>
      <c r="O13569" t="n">
        <v>0.001770552425233062</v>
      </c>
      <c r="P13569" t="n">
        <v>0.1096345115235796</v>
      </c>
      <c r="Q13569" t="n">
        <v>0.1185731479668157</v>
      </c>
      <c r="R13569" t="n">
        <v>0.0004967805846880617</v>
      </c>
    </row>
    <row r="13570">
      <c r="F13570" t="n">
        <v>0.1024206450791637</v>
      </c>
      <c r="G13570" t="n">
        <v>0.1166892588498781</v>
      </c>
      <c r="H13570" t="n">
        <v>-0.0001101199163775506</v>
      </c>
      <c r="J13570" t="n">
        <v>0.03433642259248899</v>
      </c>
      <c r="K13570" t="n">
        <v>0.1263329660355856</v>
      </c>
      <c r="L13570" t="n">
        <v>0.0004431794704433316</v>
      </c>
      <c r="M13570" t="n">
        <v>0.06885036122881935</v>
      </c>
      <c r="N13570" t="n">
        <v>0.1213429839553072</v>
      </c>
      <c r="O13570" t="n">
        <v>0.001770552425233062</v>
      </c>
      <c r="P13570" t="n">
        <v>0.10959795023133</v>
      </c>
      <c r="Q13570" t="n">
        <v>0.1185819415850274</v>
      </c>
      <c r="R13570" t="n">
        <v>0.0004967805846880617</v>
      </c>
    </row>
    <row r="13571">
      <c r="F13571" t="n">
        <v>0.1024201111503075</v>
      </c>
      <c r="G13571" t="n">
        <v>0.1166979121134191</v>
      </c>
      <c r="H13571" t="n">
        <v>-0.0001082715218877378</v>
      </c>
      <c r="J13571" t="n">
        <v>0.03434415555883087</v>
      </c>
      <c r="K13571" t="n">
        <v>0.1263423344424106</v>
      </c>
      <c r="L13571" t="n">
        <v>0.0004430465431876497</v>
      </c>
      <c r="M13571" t="n">
        <v>0.06882843363370686</v>
      </c>
      <c r="N13571" t="n">
        <v>0.1213519823226751</v>
      </c>
      <c r="O13571" t="n">
        <v>0.001770375369990539</v>
      </c>
      <c r="P13571" t="n">
        <v>0.1096692783893783</v>
      </c>
      <c r="Q13571" t="n">
        <v>0.1185907352032392</v>
      </c>
      <c r="R13571" t="n">
        <v>0.0004967805846880617</v>
      </c>
    </row>
    <row r="13572">
      <c r="F13572" t="n">
        <v>0.1024195756324879</v>
      </c>
      <c r="G13572" t="n">
        <v>0.11670656537696</v>
      </c>
      <c r="H13572" t="n">
        <v>-0.0001082823479573196</v>
      </c>
      <c r="J13572" t="n">
        <v>0.03434345381926775</v>
      </c>
      <c r="K13572" t="n">
        <v>0.1263517028492356</v>
      </c>
      <c r="L13572" t="n">
        <v>0.0004437532842661493</v>
      </c>
      <c r="M13572" t="n">
        <v>0.06887215458052767</v>
      </c>
      <c r="N13572" t="n">
        <v>0.1213609806900429</v>
      </c>
      <c r="O13572" t="n">
        <v>0.001772977589009848</v>
      </c>
      <c r="P13572" t="n">
        <v>0.1096686791009652</v>
      </c>
      <c r="Q13572" t="n">
        <v>0.1185995288214509</v>
      </c>
      <c r="R13572" t="n">
        <v>0.0004969851074177285</v>
      </c>
    </row>
    <row r="13573">
      <c r="F13573" t="n">
        <v>0.1024045802404084</v>
      </c>
      <c r="G13573" t="n">
        <v>0.116715218640501</v>
      </c>
      <c r="H13573" t="n">
        <v>-0.000108260695818156</v>
      </c>
      <c r="J13573" t="n">
        <v>0.03434275185959183</v>
      </c>
      <c r="K13573" t="n">
        <v>0.1263610712560607</v>
      </c>
      <c r="L13573" t="n">
        <v>0.0004438864235653591</v>
      </c>
      <c r="M13573" t="n">
        <v>0.06885022702252164</v>
      </c>
      <c r="N13573" t="n">
        <v>0.1213699790574107</v>
      </c>
      <c r="O13573" t="n">
        <v>0.001773154904500298</v>
      </c>
      <c r="P13573" t="n">
        <v>0.1096321159374831</v>
      </c>
      <c r="Q13573" t="n">
        <v>0.1186083224396626</v>
      </c>
      <c r="R13573" t="n">
        <v>0.0004969851074177285</v>
      </c>
    </row>
    <row r="13574">
      <c r="F13574" t="n">
        <v>0.1023895833678982</v>
      </c>
      <c r="G13574" t="n">
        <v>0.1167238719040419</v>
      </c>
      <c r="H13574" t="n">
        <v>-0.0001082715218877378</v>
      </c>
      <c r="J13574" t="n">
        <v>0.03433361547491949</v>
      </c>
      <c r="K13574" t="n">
        <v>0.1263704396628857</v>
      </c>
      <c r="L13574" t="n">
        <v>0.0004437976640325526</v>
      </c>
      <c r="M13574" t="n">
        <v>0.06882829948977481</v>
      </c>
      <c r="N13574" t="n">
        <v>0.1213789774247786</v>
      </c>
      <c r="O13574" t="n">
        <v>0.001772977589009848</v>
      </c>
      <c r="P13574" t="n">
        <v>0.1095955522308985</v>
      </c>
      <c r="Q13574" t="n">
        <v>0.1186171160578743</v>
      </c>
      <c r="R13574" t="n">
        <v>0.0004969851074177285</v>
      </c>
    </row>
    <row r="13575">
      <c r="F13575" t="n">
        <v>0.1024035013714598</v>
      </c>
      <c r="G13575" t="n">
        <v>0.1167325251675829</v>
      </c>
      <c r="H13575" t="n">
        <v>-0.000108260695818156</v>
      </c>
      <c r="J13575" t="n">
        <v>0.03433291314551105</v>
      </c>
      <c r="K13575" t="n">
        <v>0.1263798080697107</v>
      </c>
      <c r="L13575" t="n">
        <v>0.0004445411344273114</v>
      </c>
      <c r="M13575" t="n">
        <v>0.06887202045872551</v>
      </c>
      <c r="N13575" t="n">
        <v>0.1213879757921464</v>
      </c>
      <c r="O13575" t="n">
        <v>0.001772977589009848</v>
      </c>
      <c r="P13575" t="n">
        <v>0.1096309141645049</v>
      </c>
      <c r="Q13575" t="n">
        <v>0.118625909676086</v>
      </c>
      <c r="R13575" t="n">
        <v>0.0004970900833603784</v>
      </c>
    </row>
    <row r="13576">
      <c r="F13576" t="n">
        <v>0.1024318758032522</v>
      </c>
      <c r="G13576" t="n">
        <v>0.1167411784311239</v>
      </c>
      <c r="H13576" t="n">
        <v>-0.0001064138586508826</v>
      </c>
      <c r="J13576" t="n">
        <v>0.03434907872519706</v>
      </c>
      <c r="K13576" t="n">
        <v>0.1263891764765358</v>
      </c>
      <c r="L13576" t="n">
        <v>0.0004444522350903596</v>
      </c>
      <c r="M13576" t="n">
        <v>0.06880632732105679</v>
      </c>
      <c r="N13576" t="n">
        <v>0.1213969741595143</v>
      </c>
      <c r="O13576" t="n">
        <v>0.001776112476620489</v>
      </c>
      <c r="P13576" t="n">
        <v>0.1095943492527209</v>
      </c>
      <c r="Q13576" t="n">
        <v>0.1186347032942978</v>
      </c>
      <c r="R13576" t="n">
        <v>0.0004971895113198464</v>
      </c>
    </row>
    <row r="13577">
      <c r="F13577" t="n">
        <v>0.1023879580844398</v>
      </c>
      <c r="G13577" t="n">
        <v>0.1167498316946648</v>
      </c>
      <c r="H13577" t="n">
        <v>-0.0001064032172650175</v>
      </c>
      <c r="J13577" t="n">
        <v>0.03434837581562973</v>
      </c>
      <c r="K13577" t="n">
        <v>0.1263985448833608</v>
      </c>
      <c r="L13577" t="n">
        <v>0.0004445855840957873</v>
      </c>
      <c r="M13577" t="n">
        <v>0.06880628267614752</v>
      </c>
      <c r="N13577" t="n">
        <v>0.1214059725268821</v>
      </c>
      <c r="O13577" t="n">
        <v>0.001775757325155458</v>
      </c>
      <c r="P13577" t="n">
        <v>0.1096656727120058</v>
      </c>
      <c r="Q13577" t="n">
        <v>0.1186434969125095</v>
      </c>
      <c r="R13577" t="n">
        <v>0.0004970900833603784</v>
      </c>
    </row>
    <row r="13578">
      <c r="F13578" t="n">
        <v>0.102416329179869</v>
      </c>
      <c r="G13578" t="n">
        <v>0.1167584849582058</v>
      </c>
      <c r="H13578" t="n">
        <v>-0.0001064351414226127</v>
      </c>
      <c r="J13578" t="n">
        <v>0.03433923876247326</v>
      </c>
      <c r="K13578" t="n">
        <v>0.1264079132901858</v>
      </c>
      <c r="L13578" t="n">
        <v>0.0004445855840957873</v>
      </c>
      <c r="M13578" t="n">
        <v>0.06882812085964218</v>
      </c>
      <c r="N13578" t="n">
        <v>0.1214149708942499</v>
      </c>
      <c r="O13578" t="n">
        <v>0.001775934900887974</v>
      </c>
      <c r="P13578" t="n">
        <v>0.1097010323573208</v>
      </c>
      <c r="Q13578" t="n">
        <v>0.1186522905307212</v>
      </c>
      <c r="R13578" t="n">
        <v>0.0004972392252995804</v>
      </c>
    </row>
    <row r="13579">
      <c r="F13579" t="n">
        <v>0.102415782550571</v>
      </c>
      <c r="G13579" t="n">
        <v>0.1167671382217468</v>
      </c>
      <c r="H13579" t="n">
        <v>-0.0001064351414226127</v>
      </c>
      <c r="J13579" t="n">
        <v>0.03433853548389235</v>
      </c>
      <c r="K13579" t="n">
        <v>0.1264172816970108</v>
      </c>
      <c r="L13579" t="n">
        <v>0.0004445855840957873</v>
      </c>
      <c r="M13579" t="n">
        <v>0.06887184185815656</v>
      </c>
      <c r="N13579" t="n">
        <v>0.1214239692616178</v>
      </c>
      <c r="O13579" t="n">
        <v>0.001775934900887974</v>
      </c>
      <c r="P13579" t="n">
        <v>0.1096644655194239</v>
      </c>
      <c r="Q13579" t="n">
        <v>0.1186610841489329</v>
      </c>
      <c r="R13579" t="n">
        <v>0.0004971895113198464</v>
      </c>
    </row>
    <row r="13580">
      <c r="F13580" t="n">
        <v>0.1023863185248926</v>
      </c>
      <c r="G13580" t="n">
        <v>0.1167757914852877</v>
      </c>
      <c r="H13580" t="n">
        <v>-0.0001045579401323469</v>
      </c>
      <c r="J13580" t="n">
        <v>0.03433783198578924</v>
      </c>
      <c r="K13580" t="n">
        <v>0.1264266501038359</v>
      </c>
      <c r="L13580" t="n">
        <v>0.0004451879021142744</v>
      </c>
      <c r="M13580" t="n">
        <v>0.06887179724882347</v>
      </c>
      <c r="N13580" t="n">
        <v>0.1214329676289856</v>
      </c>
      <c r="O13580" t="n">
        <v>0.001778715359129655</v>
      </c>
      <c r="P13580" t="n">
        <v>0.1095919353509092</v>
      </c>
      <c r="Q13580" t="n">
        <v>0.1186698777671446</v>
      </c>
      <c r="R13580" t="n">
        <v>0.000497244607899252</v>
      </c>
    </row>
    <row r="13581">
      <c r="F13581" t="n">
        <v>0.1024291423854865</v>
      </c>
      <c r="G13581" t="n">
        <v>0.1167844447488287</v>
      </c>
      <c r="H13581" t="n">
        <v>-0.0001045683969720441</v>
      </c>
      <c r="J13581" t="n">
        <v>0.03434556198107515</v>
      </c>
      <c r="K13581" t="n">
        <v>0.1264360185106609</v>
      </c>
      <c r="L13581" t="n">
        <v>0.0004452769396946973</v>
      </c>
      <c r="M13581" t="n">
        <v>0.06880610425969824</v>
      </c>
      <c r="N13581" t="n">
        <v>0.1214419659963535</v>
      </c>
      <c r="O13581" t="n">
        <v>0.001778181851223498</v>
      </c>
      <c r="P13581" t="n">
        <v>0.1095913302216792</v>
      </c>
      <c r="Q13581" t="n">
        <v>0.1186786713853564</v>
      </c>
      <c r="R13581" t="n">
        <v>0.0004973937962004519</v>
      </c>
    </row>
    <row r="13582">
      <c r="F13582" t="n">
        <v>0.1023996753546079</v>
      </c>
      <c r="G13582" t="n">
        <v>0.1167930980123697</v>
      </c>
      <c r="H13582" t="n">
        <v>-0.0001045579401323469</v>
      </c>
      <c r="J13582" t="n">
        <v>0.03433642433135393</v>
      </c>
      <c r="K13582" t="n">
        <v>0.1264453869174859</v>
      </c>
      <c r="L13582" t="n">
        <v>0.0004452324209044858</v>
      </c>
      <c r="M13582" t="n">
        <v>0.06882794249063598</v>
      </c>
      <c r="N13582" t="n">
        <v>0.1214509643637213</v>
      </c>
      <c r="O13582" t="n">
        <v>0.001778715359129655</v>
      </c>
      <c r="P13582" t="n">
        <v>0.1095907244314617</v>
      </c>
      <c r="Q13582" t="n">
        <v>0.1186874650035681</v>
      </c>
      <c r="R13582" t="n">
        <v>0.0004973937962004519</v>
      </c>
    </row>
    <row r="13583">
      <c r="F13583" t="n">
        <v>0.1024135801799555</v>
      </c>
      <c r="G13583" t="n">
        <v>0.1168017512759106</v>
      </c>
      <c r="H13583" t="n">
        <v>-0.0001045893106514385</v>
      </c>
      <c r="J13583" t="n">
        <v>0.03435258731922552</v>
      </c>
      <c r="K13583" t="n">
        <v>0.126454755324311</v>
      </c>
      <c r="L13583" t="n">
        <v>0.0004458267166310427</v>
      </c>
      <c r="M13583" t="n">
        <v>0.06880601514939771</v>
      </c>
      <c r="N13583" t="n">
        <v>0.1214599627310891</v>
      </c>
      <c r="O13583" t="n">
        <v>0.001778537523160936</v>
      </c>
      <c r="P13583" t="n">
        <v>0.1096620431966361</v>
      </c>
      <c r="Q13583" t="n">
        <v>0.1186962586217798</v>
      </c>
      <c r="R13583" t="n">
        <v>0.0004973937962004519</v>
      </c>
    </row>
    <row r="13584">
      <c r="F13584" t="n">
        <v>0.1023985679414887</v>
      </c>
      <c r="G13584" t="n">
        <v>0.1168104045394516</v>
      </c>
      <c r="H13584" t="n">
        <v>-0.0001027448586312589</v>
      </c>
      <c r="J13584" t="n">
        <v>0.03432658229826233</v>
      </c>
      <c r="K13584" t="n">
        <v>0.126464123731136</v>
      </c>
      <c r="L13584" t="n">
        <v>0.0004458267166310427</v>
      </c>
      <c r="M13584" t="n">
        <v>0.06882785340407174</v>
      </c>
      <c r="N13584" t="n">
        <v>0.121468961098457</v>
      </c>
      <c r="O13584" t="n">
        <v>0.001780961990604244</v>
      </c>
      <c r="P13584" t="n">
        <v>0.1095895108691111</v>
      </c>
      <c r="Q13584" t="n">
        <v>0.1187050522399915</v>
      </c>
      <c r="R13584" t="n">
        <v>0.0004974487272473479</v>
      </c>
    </row>
    <row r="13585">
      <c r="F13585" t="n">
        <v>0.1023835542305053</v>
      </c>
      <c r="G13585" t="n">
        <v>0.1168190578029925</v>
      </c>
      <c r="H13585" t="n">
        <v>-0.0001027140413371284</v>
      </c>
      <c r="J13585" t="n">
        <v>0.03433431120539382</v>
      </c>
      <c r="K13585" t="n">
        <v>0.1264734921379611</v>
      </c>
      <c r="L13585" t="n">
        <v>0.0004459604780221711</v>
      </c>
      <c r="M13585" t="n">
        <v>0.06884969166616578</v>
      </c>
      <c r="N13585" t="n">
        <v>0.1214779594658248</v>
      </c>
      <c r="O13585" t="n">
        <v>0.001780783894405183</v>
      </c>
      <c r="P13585" t="n">
        <v>0.1096248655840596</v>
      </c>
      <c r="Q13585" t="n">
        <v>0.1187138458582032</v>
      </c>
      <c r="R13585" t="n">
        <v>0.0004975482169927973</v>
      </c>
    </row>
    <row r="13586">
      <c r="F13586" t="n">
        <v>0.1023974541940712</v>
      </c>
      <c r="G13586" t="n">
        <v>0.1168277110665335</v>
      </c>
      <c r="H13586" t="n">
        <v>-0.0001027140413371284</v>
      </c>
      <c r="J13586" t="n">
        <v>0.03432517303129017</v>
      </c>
      <c r="K13586" t="n">
        <v>0.1264828605447861</v>
      </c>
      <c r="L13586" t="n">
        <v>0.0004459604780221711</v>
      </c>
      <c r="M13586" t="n">
        <v>0.06882776438280891</v>
      </c>
      <c r="N13586" t="n">
        <v>0.1214869578331926</v>
      </c>
      <c r="O13586" t="n">
        <v>0.001781318183002365</v>
      </c>
      <c r="P13586" t="n">
        <v>0.1096242570916597</v>
      </c>
      <c r="Q13586" t="n">
        <v>0.118722639476415</v>
      </c>
      <c r="R13586" t="n">
        <v>0.0004974487272473479</v>
      </c>
    </row>
    <row r="13587">
      <c r="F13587" t="n">
        <v>0.1024258099803452</v>
      </c>
      <c r="G13587" t="n">
        <v>0.1168363643300745</v>
      </c>
      <c r="H13587" t="n">
        <v>-0.0001027140413371284</v>
      </c>
      <c r="J13587" t="n">
        <v>0.03434976793980521</v>
      </c>
      <c r="K13587" t="n">
        <v>0.1264922289516111</v>
      </c>
      <c r="L13587" t="n">
        <v>0.0004458713037614188</v>
      </c>
      <c r="M13587" t="n">
        <v>0.06887148544064692</v>
      </c>
      <c r="N13587" t="n">
        <v>0.1214959562005605</v>
      </c>
      <c r="O13587" t="n">
        <v>0.001780961990604244</v>
      </c>
      <c r="P13587" t="n">
        <v>0.1095876855747208</v>
      </c>
      <c r="Q13587" t="n">
        <v>0.1187314330946267</v>
      </c>
      <c r="R13587" t="n">
        <v>0.0004974984721200726</v>
      </c>
    </row>
    <row r="13588">
      <c r="F13588" t="n">
        <v>0.1023818766544876</v>
      </c>
      <c r="G13588" t="n">
        <v>0.1168450175936154</v>
      </c>
      <c r="H13588" t="n">
        <v>-0.000100871523865928</v>
      </c>
      <c r="J13588" t="n">
        <v>0.03432376288867921</v>
      </c>
      <c r="K13588" t="n">
        <v>0.1265015973584362</v>
      </c>
      <c r="L13588" t="n">
        <v>0.0004465915320505536</v>
      </c>
      <c r="M13588" t="n">
        <v>0.06882767542685403</v>
      </c>
      <c r="N13588" t="n">
        <v>0.1215049545679283</v>
      </c>
      <c r="O13588" t="n">
        <v>0.001783742591808752</v>
      </c>
      <c r="P13588" t="n">
        <v>0.1096590004316992</v>
      </c>
      <c r="Q13588" t="n">
        <v>0.1187402267128384</v>
      </c>
      <c r="R13588" t="n">
        <v>0.0004977024875275872</v>
      </c>
    </row>
    <row r="13589">
      <c r="F13589" t="n">
        <v>0.1023957717031762</v>
      </c>
      <c r="G13589" t="n">
        <v>0.1168536708571564</v>
      </c>
      <c r="H13589" t="n">
        <v>-0.0001009017883495362</v>
      </c>
      <c r="J13589" t="n">
        <v>0.03432305748922009</v>
      </c>
      <c r="K13589" t="n">
        <v>0.1265109657652612</v>
      </c>
      <c r="L13589" t="n">
        <v>0.0004465915320505536</v>
      </c>
      <c r="M13589" t="n">
        <v>0.06887139649956378</v>
      </c>
      <c r="N13589" t="n">
        <v>0.1215139529352962</v>
      </c>
      <c r="O13589" t="n">
        <v>0.00178392094823229</v>
      </c>
      <c r="P13589" t="n">
        <v>0.1096943521425678</v>
      </c>
      <c r="Q13589" t="n">
        <v>0.1187490203310501</v>
      </c>
      <c r="R13589" t="n">
        <v>0.0004977024875275872</v>
      </c>
    </row>
    <row r="13590">
      <c r="F13590" t="n">
        <v>0.1023807503607698</v>
      </c>
      <c r="G13590" t="n">
        <v>0.1168623241206974</v>
      </c>
      <c r="H13590" t="n">
        <v>-0.0001008816120271307</v>
      </c>
      <c r="J13590" t="n">
        <v>0.03432235187110436</v>
      </c>
      <c r="K13590" t="n">
        <v>0.1265203341720862</v>
      </c>
      <c r="L13590" t="n">
        <v>0.000446502222675081</v>
      </c>
      <c r="M13590" t="n">
        <v>0.06887135205352091</v>
      </c>
      <c r="N13590" t="n">
        <v>0.121522951302664</v>
      </c>
      <c r="O13590" t="n">
        <v>0.001783742591808752</v>
      </c>
      <c r="P13590" t="n">
        <v>0.1096218165272265</v>
      </c>
      <c r="Q13590" t="n">
        <v>0.1187578139492618</v>
      </c>
      <c r="R13590" t="n">
        <v>0.0004976029669342004</v>
      </c>
    </row>
    <row r="13591">
      <c r="F13591" t="n">
        <v>0.1024090994259823</v>
      </c>
      <c r="G13591" t="n">
        <v>0.1168709773842383</v>
      </c>
      <c r="H13591" t="n">
        <v>-0.0001008816120271307</v>
      </c>
      <c r="J13591" t="n">
        <v>0.0343216460344164</v>
      </c>
      <c r="K13591" t="n">
        <v>0.1265297025789112</v>
      </c>
      <c r="L13591" t="n">
        <v>0.0004471698891199617</v>
      </c>
      <c r="M13591" t="n">
        <v>0.0688494248696</v>
      </c>
      <c r="N13591" t="n">
        <v>0.1215319496700318</v>
      </c>
      <c r="O13591" t="n">
        <v>0.001783564235385213</v>
      </c>
      <c r="P13591" t="n">
        <v>0.1096212047387182</v>
      </c>
      <c r="Q13591" t="n">
        <v>0.1187666075674736</v>
      </c>
      <c r="R13591" t="n">
        <v>0.0004976029669342004</v>
      </c>
    </row>
    <row r="13592">
      <c r="F13592" t="n">
        <v>0.1024085322133869</v>
      </c>
      <c r="G13592" t="n">
        <v>0.1168796306477793</v>
      </c>
      <c r="H13592" t="n">
        <v>-9.903039070530911e-05</v>
      </c>
      <c r="J13592" t="n">
        <v>0.03432093997924056</v>
      </c>
      <c r="K13592" t="n">
        <v>0.1265390709857363</v>
      </c>
      <c r="L13592" t="n">
        <v>0.0004472146105810198</v>
      </c>
      <c r="M13592" t="n">
        <v>0.06880561496112333</v>
      </c>
      <c r="N13592" t="n">
        <v>0.1215409480373997</v>
      </c>
      <c r="O13592" t="n">
        <v>0.001786345038170951</v>
      </c>
      <c r="P13592" t="n">
        <v>0.1096565543510025</v>
      </c>
      <c r="Q13592" t="n">
        <v>0.1187754011856852</v>
      </c>
      <c r="R13592" t="n">
        <v>0.000497806831950168</v>
      </c>
    </row>
    <row r="13593">
      <c r="F13593" t="n">
        <v>0.1023935062419783</v>
      </c>
      <c r="G13593" t="n">
        <v>0.1168882839113202</v>
      </c>
      <c r="H13593" t="n">
        <v>-9.904029473478259e-05</v>
      </c>
      <c r="J13593" t="n">
        <v>0.03432023370566119</v>
      </c>
      <c r="K13593" t="n">
        <v>0.1265484393925613</v>
      </c>
      <c r="L13593" t="n">
        <v>0.0004471698891199617</v>
      </c>
      <c r="M13593" t="n">
        <v>0.0688055705774</v>
      </c>
      <c r="N13593" t="n">
        <v>0.1215499464047675</v>
      </c>
      <c r="O13593" t="n">
        <v>0.001785987804886645</v>
      </c>
      <c r="P13593" t="n">
        <v>0.1096199791866536</v>
      </c>
      <c r="Q13593" t="n">
        <v>0.118784194803897</v>
      </c>
      <c r="R13593" t="n">
        <v>0.0004977570562445436</v>
      </c>
    </row>
    <row r="13594">
      <c r="F13594" t="n">
        <v>0.1023784788045213</v>
      </c>
      <c r="G13594" t="n">
        <v>0.1168969371748612</v>
      </c>
      <c r="H13594" t="n">
        <v>-9.903039070530911e-05</v>
      </c>
      <c r="J13594" t="n">
        <v>0.03433639280576464</v>
      </c>
      <c r="K13594" t="n">
        <v>0.1265578077993864</v>
      </c>
      <c r="L13594" t="n">
        <v>0.000447304053503136</v>
      </c>
      <c r="M13594" t="n">
        <v>0.06887117443269303</v>
      </c>
      <c r="N13594" t="n">
        <v>0.1215589447721354</v>
      </c>
      <c r="O13594" t="n">
        <v>0.001786166421528798</v>
      </c>
      <c r="P13594" t="n">
        <v>0.1096553273601631</v>
      </c>
      <c r="Q13594" t="n">
        <v>0.1187929884221087</v>
      </c>
      <c r="R13594" t="n">
        <v>0.0004977570562445436</v>
      </c>
    </row>
    <row r="13595">
      <c r="F13595" t="n">
        <v>0.1024068210941253</v>
      </c>
      <c r="G13595" t="n">
        <v>0.1169055904384022</v>
      </c>
      <c r="H13595" t="n">
        <v>-9.905019876425607e-05</v>
      </c>
      <c r="J13595" t="n">
        <v>0.03434411867959808</v>
      </c>
      <c r="K13595" t="n">
        <v>0.1265671762062114</v>
      </c>
      <c r="L13595" t="n">
        <v>0.0004472146105810198</v>
      </c>
      <c r="M13595" t="n">
        <v>0.06882736459540703</v>
      </c>
      <c r="N13595" t="n">
        <v>0.1215679431395032</v>
      </c>
      <c r="O13595" t="n">
        <v>0.001789126302738478</v>
      </c>
      <c r="P13595" t="n">
        <v>0.109690674753137</v>
      </c>
      <c r="Q13595" t="n">
        <v>0.1188017820403204</v>
      </c>
      <c r="R13595" t="n">
        <v>0.0004980105772283839</v>
      </c>
    </row>
    <row r="13596">
      <c r="F13596" t="n">
        <v>0.1023773335484269</v>
      </c>
      <c r="G13596" t="n">
        <v>0.1169142437019431</v>
      </c>
      <c r="H13596" t="n">
        <v>-9.720036487832545e-05</v>
      </c>
      <c r="J13596" t="n">
        <v>0.03432654622996867</v>
      </c>
      <c r="K13596" t="n">
        <v>0.1265765446130364</v>
      </c>
      <c r="L13596" t="n">
        <v>0.0004479192785276841</v>
      </c>
      <c r="M13596" t="n">
        <v>0.06884920298827124</v>
      </c>
      <c r="N13596" t="n">
        <v>0.1215769415068711</v>
      </c>
      <c r="O13596" t="n">
        <v>0.001789126302738478</v>
      </c>
      <c r="P13596" t="n">
        <v>0.1096540977384547</v>
      </c>
      <c r="Q13596" t="n">
        <v>0.1188105756585321</v>
      </c>
      <c r="R13596" t="n">
        <v>0.0004979109950293781</v>
      </c>
    </row>
    <row r="13597">
      <c r="F13597" t="n">
        <v>0.10242012939997</v>
      </c>
      <c r="G13597" t="n">
        <v>0.1169228969654841</v>
      </c>
      <c r="H13597" t="n">
        <v>-9.721008491481329e-05</v>
      </c>
      <c r="J13597" t="n">
        <v>0.03433427159679847</v>
      </c>
      <c r="K13597" t="n">
        <v>0.1265859130198615</v>
      </c>
      <c r="L13597" t="n">
        <v>0.0004479192785276841</v>
      </c>
      <c r="M13597" t="n">
        <v>0.06882727593341942</v>
      </c>
      <c r="N13597" t="n">
        <v>0.1215859398742389</v>
      </c>
      <c r="O13597" t="n">
        <v>0.001788947425883575</v>
      </c>
      <c r="P13597" t="n">
        <v>0.1096894436936979</v>
      </c>
      <c r="Q13597" t="n">
        <v>0.1188193692767438</v>
      </c>
      <c r="R13597" t="n">
        <v>0.0004979109950293781</v>
      </c>
    </row>
    <row r="13598">
      <c r="F13598" t="n">
        <v>0.102419552652662</v>
      </c>
      <c r="G13598" t="n">
        <v>0.116931550229025</v>
      </c>
      <c r="H13598" t="n">
        <v>-9.719064484183761e-05</v>
      </c>
      <c r="J13598" t="n">
        <v>0.03434199660413777</v>
      </c>
      <c r="K13598" t="n">
        <v>0.1265952814266865</v>
      </c>
      <c r="L13598" t="n">
        <v>0.0004479192785276841</v>
      </c>
      <c r="M13598" t="n">
        <v>0.06884911435009194</v>
      </c>
      <c r="N13598" t="n">
        <v>0.1215949382416067</v>
      </c>
      <c r="O13598" t="n">
        <v>0.001788768549028672</v>
      </c>
      <c r="P13598" t="n">
        <v>0.1095809421072116</v>
      </c>
      <c r="Q13598" t="n">
        <v>0.1188281628949556</v>
      </c>
      <c r="R13598" t="n">
        <v>0.0004980105772283839</v>
      </c>
    </row>
    <row r="13599">
      <c r="F13599" t="n">
        <v>0.1023900606596146</v>
      </c>
      <c r="G13599" t="n">
        <v>0.116940203492566</v>
      </c>
      <c r="H13599" t="n">
        <v>-9.720036487832545e-05</v>
      </c>
      <c r="J13599" t="n">
        <v>0.0343244239248281</v>
      </c>
      <c r="K13599" t="n">
        <v>0.1266046498335116</v>
      </c>
      <c r="L13599" t="n">
        <v>0.0004479192785276841</v>
      </c>
      <c r="M13599" t="n">
        <v>0.06887095277424329</v>
      </c>
      <c r="N13599" t="n">
        <v>0.1216039366089746</v>
      </c>
      <c r="O13599" t="n">
        <v>0.001789126302738478</v>
      </c>
      <c r="P13599" t="n">
        <v>0.1096162867489181</v>
      </c>
      <c r="Q13599" t="n">
        <v>0.1188369565131673</v>
      </c>
      <c r="R13599" t="n">
        <v>0.0004980105772283839</v>
      </c>
    </row>
    <row r="13600">
      <c r="F13600" t="n">
        <v>0.1024039376479129</v>
      </c>
      <c r="G13600" t="n">
        <v>0.116948856756107</v>
      </c>
      <c r="H13600" t="n">
        <v>-9.537136162716886e-05</v>
      </c>
      <c r="J13600" t="n">
        <v>0.03433214842560463</v>
      </c>
      <c r="K13600" t="n">
        <v>0.1266140182403366</v>
      </c>
      <c r="L13600" t="n">
        <v>0.0004485713591686871</v>
      </c>
      <c r="M13600" t="n">
        <v>0.06884902577726662</v>
      </c>
      <c r="N13600" t="n">
        <v>0.1216129349763424</v>
      </c>
      <c r="O13600" t="n">
        <v>0.001791191480816718</v>
      </c>
      <c r="P13600" t="n">
        <v>0.1096156690439018</v>
      </c>
      <c r="Q13600" t="n">
        <v>0.118845750131379</v>
      </c>
      <c r="R13600" t="n">
        <v>0.0004980149766613906</v>
      </c>
    </row>
    <row r="13601">
      <c r="F13601" t="n">
        <v>0.1024033562251751</v>
      </c>
      <c r="G13601" t="n">
        <v>0.1169575100196479</v>
      </c>
      <c r="H13601" t="n">
        <v>-9.535228926207995e-05</v>
      </c>
      <c r="J13601" t="n">
        <v>0.03431457566462345</v>
      </c>
      <c r="K13601" t="n">
        <v>0.1266233866471616</v>
      </c>
      <c r="L13601" t="n">
        <v>0.0004485265065180353</v>
      </c>
      <c r="M13601" t="n">
        <v>0.06880521609560269</v>
      </c>
      <c r="N13601" t="n">
        <v>0.1216219333437102</v>
      </c>
      <c r="O13601" t="n">
        <v>0.001791191480816718</v>
      </c>
      <c r="P13601" t="n">
        <v>0.1096150506828043</v>
      </c>
      <c r="Q13601" t="n">
        <v>0.1188545437495907</v>
      </c>
      <c r="R13601" t="n">
        <v>0.0004980647831397046</v>
      </c>
    </row>
    <row r="13602">
      <c r="F13602" t="n">
        <v>0.1023883165662129</v>
      </c>
      <c r="G13602" t="n">
        <v>0.1169661632831889</v>
      </c>
      <c r="H13602" t="n">
        <v>-9.538089780971333e-05</v>
      </c>
      <c r="J13602" t="n">
        <v>0.03431386742920885</v>
      </c>
      <c r="K13602" t="n">
        <v>0.1266327550539866</v>
      </c>
      <c r="L13602" t="n">
        <v>0.0004485713591686871</v>
      </c>
      <c r="M13602" t="n">
        <v>0.06882705456434546</v>
      </c>
      <c r="N13602" t="n">
        <v>0.1216309317110781</v>
      </c>
      <c r="O13602" t="n">
        <v>0.001791370617878505</v>
      </c>
      <c r="P13602" t="n">
        <v>0.1096863545522203</v>
      </c>
      <c r="Q13602" t="n">
        <v>0.1188633373678024</v>
      </c>
      <c r="R13602" t="n">
        <v>0.0004980647831397046</v>
      </c>
    </row>
    <row r="13603">
      <c r="F13603" t="n">
        <v>0.1024166452503026</v>
      </c>
      <c r="G13603" t="n">
        <v>0.1169748165467299</v>
      </c>
      <c r="H13603" t="n">
        <v>-9.537136162716886e-05</v>
      </c>
      <c r="J13603" t="n">
        <v>0.03431315897623434</v>
      </c>
      <c r="K13603" t="n">
        <v>0.1266421234608117</v>
      </c>
      <c r="L13603" t="n">
        <v>0.0004485713591686871</v>
      </c>
      <c r="M13603" t="n">
        <v>0.06882701033954788</v>
      </c>
      <c r="N13603" t="n">
        <v>0.1216399300784459</v>
      </c>
      <c r="O13603" t="n">
        <v>0.001791549754940293</v>
      </c>
      <c r="P13603" t="n">
        <v>0.1096138119934121</v>
      </c>
      <c r="Q13603" t="n">
        <v>0.1188721309860142</v>
      </c>
      <c r="R13603" t="n">
        <v>0.0004980149766613906</v>
      </c>
    </row>
    <row r="13604">
      <c r="F13604" t="n">
        <v>0.1024160590394836</v>
      </c>
      <c r="G13604" t="n">
        <v>0.1169834698102708</v>
      </c>
      <c r="H13604" t="n">
        <v>-9.35433843564252e-05</v>
      </c>
      <c r="J13604" t="n">
        <v>0.03431245030578432</v>
      </c>
      <c r="K13604" t="n">
        <v>0.1266514918676367</v>
      </c>
      <c r="L13604" t="n">
        <v>0.0004491257274974906</v>
      </c>
      <c r="M13604" t="n">
        <v>0.06884884882770437</v>
      </c>
      <c r="N13604" t="n">
        <v>0.1216489284458138</v>
      </c>
      <c r="O13604" t="n">
        <v>0.001793793230809165</v>
      </c>
      <c r="P13604" t="n">
        <v>0.1095772303464744</v>
      </c>
      <c r="Q13604" t="n">
        <v>0.1188809246042259</v>
      </c>
      <c r="R13604" t="n">
        <v>0.0004981685985844804</v>
      </c>
    </row>
    <row r="13605">
      <c r="F13605" t="n">
        <v>0.1024010147693177</v>
      </c>
      <c r="G13605" t="n">
        <v>0.1169921230738118</v>
      </c>
      <c r="H13605" t="n">
        <v>-9.35433843564252e-05</v>
      </c>
      <c r="J13605" t="n">
        <v>0.03432860545263024</v>
      </c>
      <c r="K13605" t="n">
        <v>0.1266608602744617</v>
      </c>
      <c r="L13605" t="n">
        <v>0.0004491257274974906</v>
      </c>
      <c r="M13605" t="n">
        <v>0.06882692193897644</v>
      </c>
      <c r="N13605" t="n">
        <v>0.1216579268131816</v>
      </c>
      <c r="O13605" t="n">
        <v>0.001793793230809165</v>
      </c>
      <c r="P13605" t="n">
        <v>0.1096485319399035</v>
      </c>
      <c r="Q13605" t="n">
        <v>0.1188897182224376</v>
      </c>
      <c r="R13605" t="n">
        <v>0.0004983180641106083</v>
      </c>
    </row>
    <row r="13606">
      <c r="F13606" t="n">
        <v>0.1023859690415597</v>
      </c>
      <c r="G13606" t="n">
        <v>0.1170007763373527</v>
      </c>
      <c r="H13606" t="n">
        <v>-9.353403188848315e-05</v>
      </c>
      <c r="J13606" t="n">
        <v>0.03433632815207298</v>
      </c>
      <c r="K13606" t="n">
        <v>0.1266702286812868</v>
      </c>
      <c r="L13606" t="n">
        <v>0.000449215561626403</v>
      </c>
      <c r="M13606" t="n">
        <v>0.06884876045098054</v>
      </c>
      <c r="N13606" t="n">
        <v>0.1216669251805494</v>
      </c>
      <c r="O13606" t="n">
        <v>0.001793972628071972</v>
      </c>
      <c r="P13606" t="n">
        <v>0.1095759878503523</v>
      </c>
      <c r="Q13606" t="n">
        <v>0.1188985118406493</v>
      </c>
      <c r="R13606" t="n">
        <v>0.0004983180641106083</v>
      </c>
    </row>
    <row r="13607">
      <c r="F13607" t="n">
        <v>0.1023853782225812</v>
      </c>
      <c r="G13607" t="n">
        <v>0.1170094296008937</v>
      </c>
      <c r="H13607" t="n">
        <v>-9.352467942054109e-05</v>
      </c>
      <c r="J13607" t="n">
        <v>0.03432718674139802</v>
      </c>
      <c r="K13607" t="n">
        <v>0.1266795970881118</v>
      </c>
      <c r="L13607" t="n">
        <v>0.0004492604786908592</v>
      </c>
      <c r="M13607" t="n">
        <v>0.06882683360377551</v>
      </c>
      <c r="N13607" t="n">
        <v>0.1216759235479173</v>
      </c>
      <c r="O13607" t="n">
        <v>0.00179415202533478</v>
      </c>
      <c r="P13607" t="n">
        <v>0.1096113267531674</v>
      </c>
      <c r="Q13607" t="n">
        <v>0.118907305458861</v>
      </c>
      <c r="R13607" t="n">
        <v>0.0004981685985844804</v>
      </c>
    </row>
    <row r="13608">
      <c r="F13608" t="n">
        <v>0.1024136984417968</v>
      </c>
      <c r="G13608" t="n">
        <v>0.1170180828644347</v>
      </c>
      <c r="H13608" t="n">
        <v>-9.170726757889907e-05</v>
      </c>
      <c r="J13608" t="n">
        <v>0.03430961345091642</v>
      </c>
      <c r="K13608" t="n">
        <v>0.1266889654949368</v>
      </c>
      <c r="L13608" t="n">
        <v>0.0004498968542514336</v>
      </c>
      <c r="M13608" t="n">
        <v>0.06884867213963711</v>
      </c>
      <c r="N13608" t="n">
        <v>0.1216849219152851</v>
      </c>
      <c r="O13608" t="n">
        <v>0.001796574579602747</v>
      </c>
      <c r="P13608" t="n">
        <v>0.1096466648772091</v>
      </c>
      <c r="Q13608" t="n">
        <v>0.1189160990770727</v>
      </c>
      <c r="R13608" t="n">
        <v>0.0004983719067408345</v>
      </c>
    </row>
    <row r="13609">
      <c r="F13609" t="n">
        <v>0.1023986481089234</v>
      </c>
      <c r="G13609" t="n">
        <v>0.1170267361279756</v>
      </c>
      <c r="H13609" t="n">
        <v>-9.167976089996119e-05</v>
      </c>
      <c r="J13609" t="n">
        <v>0.03433419889498268</v>
      </c>
      <c r="K13609" t="n">
        <v>0.1266983339017619</v>
      </c>
      <c r="L13609" t="n">
        <v>0.0004498968542514336</v>
      </c>
      <c r="M13609" t="n">
        <v>0.06887051068301842</v>
      </c>
      <c r="N13609" t="n">
        <v>0.1216939202826529</v>
      </c>
      <c r="O13609" t="n">
        <v>0.001796933894518668</v>
      </c>
      <c r="P13609" t="n">
        <v>0.1096460412145225</v>
      </c>
      <c r="Q13609" t="n">
        <v>0.1189248926952845</v>
      </c>
      <c r="R13609" t="n">
        <v>0.0004983719067408345</v>
      </c>
    </row>
    <row r="13610">
      <c r="F13610" t="n">
        <v>0.1024125086959405</v>
      </c>
      <c r="G13610" t="n">
        <v>0.1170353893915166</v>
      </c>
      <c r="H13610" t="n">
        <v>-9.169809868591978e-05</v>
      </c>
      <c r="J13610" t="n">
        <v>0.03433348870843785</v>
      </c>
      <c r="K13610" t="n">
        <v>0.1267077023085869</v>
      </c>
      <c r="L13610" t="n">
        <v>0.0004498518735621464</v>
      </c>
      <c r="M13610" t="n">
        <v>0.06882670122355819</v>
      </c>
      <c r="N13610" t="n">
        <v>0.1217029186500208</v>
      </c>
      <c r="O13610" t="n">
        <v>0.001796754237060708</v>
      </c>
      <c r="P13610" t="n">
        <v>0.1096094559524494</v>
      </c>
      <c r="Q13610" t="n">
        <v>0.1189336863134962</v>
      </c>
      <c r="R13610" t="n">
        <v>0.0004984715811221826</v>
      </c>
    </row>
    <row r="13611">
      <c r="F13611" t="n">
        <v>0.1023829992074764</v>
      </c>
      <c r="G13611" t="n">
        <v>0.1170440426550576</v>
      </c>
      <c r="H13611" t="n">
        <v>-9.170726757889907e-05</v>
      </c>
      <c r="J13611" t="n">
        <v>0.03430748353040643</v>
      </c>
      <c r="K13611" t="n">
        <v>0.1267170707154119</v>
      </c>
      <c r="L13611" t="n">
        <v>0.0004498068928728591</v>
      </c>
      <c r="M13611" t="n">
        <v>0.06884853979522443</v>
      </c>
      <c r="N13611" t="n">
        <v>0.1217119170173886</v>
      </c>
      <c r="O13611" t="n">
        <v>0.001796574579602747</v>
      </c>
      <c r="P13611" t="n">
        <v>0.109572870161828</v>
      </c>
      <c r="Q13611" t="n">
        <v>0.1189424799317079</v>
      </c>
      <c r="R13611" t="n">
        <v>0.0004983220695501604</v>
      </c>
    </row>
    <row r="13612">
      <c r="F13612" t="n">
        <v>0.1024113126563677</v>
      </c>
      <c r="G13612" t="n">
        <v>0.1170526959185985</v>
      </c>
      <c r="H13612" t="n">
        <v>-8.984559409073227e-05</v>
      </c>
      <c r="J13612" t="n">
        <v>0.03432363616411814</v>
      </c>
      <c r="K13612" t="n">
        <v>0.126726439122237</v>
      </c>
      <c r="L13612" t="n">
        <v>0.0004504802826372345</v>
      </c>
      <c r="M13612" t="n">
        <v>0.06880473039050714</v>
      </c>
      <c r="N13612" t="n">
        <v>0.1217209153847564</v>
      </c>
      <c r="O13612" t="n">
        <v>0.0017991764724645</v>
      </c>
      <c r="P13612" t="n">
        <v>0.1096801271253099</v>
      </c>
      <c r="Q13612" t="n">
        <v>0.1189512735499196</v>
      </c>
      <c r="R13612" t="n">
        <v>0.0004985252419336393</v>
      </c>
    </row>
    <row r="13613">
      <c r="F13613" t="n">
        <v>0.1023818002620416</v>
      </c>
      <c r="G13613" t="n">
        <v>0.1170613491821395</v>
      </c>
      <c r="H13613" t="n">
        <v>-8.985457954868714e-05</v>
      </c>
      <c r="J13613" t="n">
        <v>0.03431449394865101</v>
      </c>
      <c r="K13613" t="n">
        <v>0.126735807529062</v>
      </c>
      <c r="L13613" t="n">
        <v>0.0004503901955894119</v>
      </c>
      <c r="M13613" t="n">
        <v>0.06884845164736059</v>
      </c>
      <c r="N13613" t="n">
        <v>0.1217299137521243</v>
      </c>
      <c r="O13613" t="n">
        <v>0.0017991764724645</v>
      </c>
      <c r="P13613" t="n">
        <v>0.1096435400284799</v>
      </c>
      <c r="Q13613" t="n">
        <v>0.1189600671681313</v>
      </c>
      <c r="R13613" t="n">
        <v>0.0004985252419336393</v>
      </c>
    </row>
    <row r="13614">
      <c r="F13614" t="n">
        <v>0.1023956543787796</v>
      </c>
      <c r="G13614" t="n">
        <v>0.1170700024456804</v>
      </c>
      <c r="H13614" t="n">
        <v>-8.985457954868714e-05</v>
      </c>
      <c r="J13614" t="n">
        <v>0.0343222144152984</v>
      </c>
      <c r="K13614" t="n">
        <v>0.1267451759358871</v>
      </c>
      <c r="L13614" t="n">
        <v>0.0004503901955894119</v>
      </c>
      <c r="M13614" t="n">
        <v>0.06880464229296548</v>
      </c>
      <c r="N13614" t="n">
        <v>0.1217389121194921</v>
      </c>
      <c r="O13614" t="n">
        <v>0.0017991764724645</v>
      </c>
      <c r="P13614" t="n">
        <v>0.1095709917089729</v>
      </c>
      <c r="Q13614" t="n">
        <v>0.1189688607863431</v>
      </c>
      <c r="R13614" t="n">
        <v>0.0004984753894094459</v>
      </c>
    </row>
    <row r="13615">
      <c r="F13615" t="n">
        <v>0.1023805950289766</v>
      </c>
      <c r="G13615" t="n">
        <v>0.1170786557092214</v>
      </c>
      <c r="H13615" t="n">
        <v>-8.986356500664201e-05</v>
      </c>
      <c r="J13615" t="n">
        <v>0.03432150321596009</v>
      </c>
      <c r="K13615" t="n">
        <v>0.1267545443427121</v>
      </c>
      <c r="L13615" t="n">
        <v>0.0004505253261611459</v>
      </c>
      <c r="M13615" t="n">
        <v>0.06884836356490023</v>
      </c>
      <c r="N13615" t="n">
        <v>0.12174791048686</v>
      </c>
      <c r="O13615" t="n">
        <v>0.001798996554817253</v>
      </c>
      <c r="P13615" t="n">
        <v>0.1096782461504335</v>
      </c>
      <c r="Q13615" t="n">
        <v>0.1189776544045548</v>
      </c>
      <c r="R13615" t="n">
        <v>0.0004985750944578327</v>
      </c>
    </row>
    <row r="13616">
      <c r="F13616" t="n">
        <v>0.1024089017089492</v>
      </c>
      <c r="G13616" t="n">
        <v>0.1170873089727624</v>
      </c>
      <c r="H13616" t="n">
        <v>-8.803043383781113e-05</v>
      </c>
      <c r="J13616" t="n">
        <v>0.03431236056405894</v>
      </c>
      <c r="K13616" t="n">
        <v>0.1267639127495371</v>
      </c>
      <c r="L13616" t="n">
        <v>0.0004510556709458866</v>
      </c>
      <c r="M13616" t="n">
        <v>0.06880455426081744</v>
      </c>
      <c r="N13616" t="n">
        <v>0.1217569088542278</v>
      </c>
      <c r="O13616" t="n">
        <v>0.001802138662312234</v>
      </c>
      <c r="P13616" t="n">
        <v>0.1096056967145437</v>
      </c>
      <c r="Q13616" t="n">
        <v>0.1189864480227665</v>
      </c>
      <c r="R13616" t="n">
        <v>0.0004986285580133525</v>
      </c>
    </row>
    <row r="13617">
      <c r="F13617" t="n">
        <v>0.1023938392775257</v>
      </c>
      <c r="G13617" t="n">
        <v>0.1170959622363033</v>
      </c>
      <c r="H13617" t="n">
        <v>-8.802163167464367e-05</v>
      </c>
      <c r="J13617" t="n">
        <v>0.03430321783804796</v>
      </c>
      <c r="K13617" t="n">
        <v>0.1267732811563621</v>
      </c>
      <c r="L13617" t="n">
        <v>0.0004510556709458866</v>
      </c>
      <c r="M13617" t="n">
        <v>0.0688701581871406</v>
      </c>
      <c r="N13617" t="n">
        <v>0.1217659072215957</v>
      </c>
      <c r="O13617" t="n">
        <v>0.001802138662312234</v>
      </c>
      <c r="P13617" t="n">
        <v>0.1096769889053152</v>
      </c>
      <c r="Q13617" t="n">
        <v>0.1189952416409782</v>
      </c>
      <c r="R13617" t="n">
        <v>0.0004986784258559381</v>
      </c>
    </row>
    <row r="13618">
      <c r="F13618" t="n">
        <v>0.1023643196918982</v>
      </c>
      <c r="G13618" t="n">
        <v>0.1171046154998443</v>
      </c>
      <c r="H13618" t="n">
        <v>-8.803043383781113e-05</v>
      </c>
      <c r="J13618" t="n">
        <v>0.03431093722552149</v>
      </c>
      <c r="K13618" t="n">
        <v>0.1267826495631872</v>
      </c>
      <c r="L13618" t="n">
        <v>0.0004511007765129812</v>
      </c>
      <c r="M13618" t="n">
        <v>0.06882634892896244</v>
      </c>
      <c r="N13618" t="n">
        <v>0.1217749055889635</v>
      </c>
      <c r="O13618" t="n">
        <v>0.001802138662312234</v>
      </c>
      <c r="P13618" t="n">
        <v>0.1096044384172977</v>
      </c>
      <c r="Q13618" t="n">
        <v>0.1190040352591899</v>
      </c>
      <c r="R13618" t="n">
        <v>0.0004987781615411092</v>
      </c>
    </row>
    <row r="13619">
      <c r="F13619" t="n">
        <v>0.1023781657128297</v>
      </c>
      <c r="G13619" t="n">
        <v>0.1171132687633853</v>
      </c>
      <c r="H13619" t="n">
        <v>-8.803043383781113e-05</v>
      </c>
      <c r="J13619" t="n">
        <v>0.03431022523186307</v>
      </c>
      <c r="K13619" t="n">
        <v>0.1267920179700122</v>
      </c>
      <c r="L13619" t="n">
        <v>0.0004511007765129812</v>
      </c>
      <c r="M13619" t="n">
        <v>0.06884818759621589</v>
      </c>
      <c r="N13619" t="n">
        <v>0.1217839039563313</v>
      </c>
      <c r="O13619" t="n">
        <v>0.001801598128820239</v>
      </c>
      <c r="P13619" t="n">
        <v>0.1096757290531462</v>
      </c>
      <c r="Q13619" t="n">
        <v>0.1190128288774017</v>
      </c>
      <c r="R13619" t="n">
        <v>0.0004986285580133525</v>
      </c>
    </row>
    <row r="13620">
      <c r="F13620" t="n">
        <v>0.1023920100421736</v>
      </c>
      <c r="G13620" t="n">
        <v>0.1171219220269262</v>
      </c>
      <c r="H13620" t="n">
        <v>-8.619008915767407e-05</v>
      </c>
      <c r="J13620" t="n">
        <v>0.03431794397335954</v>
      </c>
      <c r="K13620" t="n">
        <v>0.1268013863768372</v>
      </c>
      <c r="L13620" t="n">
        <v>0.0004517585096683058</v>
      </c>
      <c r="M13620" t="n">
        <v>0.06884814364493219</v>
      </c>
      <c r="N13620" t="n">
        <v>0.1217929023236992</v>
      </c>
      <c r="O13620" t="n">
        <v>0.001804740958172064</v>
      </c>
      <c r="P13620" t="n">
        <v>0.109675098150072</v>
      </c>
      <c r="Q13620" t="n">
        <v>0.1190216224956134</v>
      </c>
      <c r="R13620" t="n">
        <v>0.0004987815752128957</v>
      </c>
    </row>
    <row r="13621">
      <c r="F13621" t="n">
        <v>0.1024058526798616</v>
      </c>
      <c r="G13621" t="n">
        <v>0.1171305752904672</v>
      </c>
      <c r="H13621" t="n">
        <v>-8.62073271755056e-05</v>
      </c>
      <c r="J13621" t="n">
        <v>0.03431723147624828</v>
      </c>
      <c r="K13621" t="n">
        <v>0.1268107547836623</v>
      </c>
      <c r="L13621" t="n">
        <v>0.0004516230092154959</v>
      </c>
      <c r="M13621" t="n">
        <v>0.06880433446658746</v>
      </c>
      <c r="N13621" t="n">
        <v>0.121801900691067</v>
      </c>
      <c r="O13621" t="n">
        <v>0.001804380082155633</v>
      </c>
      <c r="P13621" t="n">
        <v>0.1095665858321942</v>
      </c>
      <c r="Q13621" t="n">
        <v>0.1190304161138251</v>
      </c>
      <c r="R13621" t="n">
        <v>0.0004989312246504033</v>
      </c>
    </row>
    <row r="13622">
      <c r="F13622" t="n">
        <v>0.1023618717842282</v>
      </c>
      <c r="G13622" t="n">
        <v>0.1171392285540081</v>
      </c>
      <c r="H13622" t="n">
        <v>-8.62073271755056e-05</v>
      </c>
      <c r="J13622" t="n">
        <v>0.03431651876313686</v>
      </c>
      <c r="K13622" t="n">
        <v>0.1268201231904873</v>
      </c>
      <c r="L13622" t="n">
        <v>0.0004517133428507025</v>
      </c>
      <c r="M13622" t="n">
        <v>0.06880429055680068</v>
      </c>
      <c r="N13622" t="n">
        <v>0.1218108990584349</v>
      </c>
      <c r="O13622" t="n">
        <v>0.001804199644147417</v>
      </c>
      <c r="P13622" t="n">
        <v>0.1095659538170504</v>
      </c>
      <c r="Q13622" t="n">
        <v>0.1190392097320368</v>
      </c>
      <c r="R13622" t="n">
        <v>0.0004989312246504033</v>
      </c>
    </row>
    <row r="13623">
      <c r="F13623" t="n">
        <v>0.1023757112847835</v>
      </c>
      <c r="G13623" t="n">
        <v>0.1171478818175491</v>
      </c>
      <c r="H13623" t="n">
        <v>-8.619008915767407e-05</v>
      </c>
      <c r="J13623" t="n">
        <v>0.03429894435909034</v>
      </c>
      <c r="K13623" t="n">
        <v>0.1268294915973124</v>
      </c>
      <c r="L13623" t="n">
        <v>0.0004517585096683058</v>
      </c>
      <c r="M13623" t="n">
        <v>0.0688261292762965</v>
      </c>
      <c r="N13623" t="n">
        <v>0.1218198974258027</v>
      </c>
      <c r="O13623" t="n">
        <v>0.001806801100792463</v>
      </c>
      <c r="P13623" t="n">
        <v>0.1096732015360316</v>
      </c>
      <c r="Q13623" t="n">
        <v>0.1190480033502485</v>
      </c>
      <c r="R13623" t="n">
        <v>0.0004989344408590907</v>
      </c>
    </row>
    <row r="13624">
      <c r="F13624" t="n">
        <v>0.102404004431156</v>
      </c>
      <c r="G13624" t="n">
        <v>0.1171565350810901</v>
      </c>
      <c r="H13624" t="n">
        <v>-8.436839098014179e-05</v>
      </c>
      <c r="J13624" t="n">
        <v>0.03429823135684644</v>
      </c>
      <c r="K13624" t="n">
        <v>0.1268388600041374</v>
      </c>
      <c r="L13624" t="n">
        <v>0.0004523179693117147</v>
      </c>
      <c r="M13624" t="n">
        <v>0.06882608539483234</v>
      </c>
      <c r="N13624" t="n">
        <v>0.1218288957931705</v>
      </c>
      <c r="O13624" t="n">
        <v>0.00180698179897236</v>
      </c>
      <c r="P13624" t="n">
        <v>0.1096006479010379</v>
      </c>
      <c r="Q13624" t="n">
        <v>0.1190567969684603</v>
      </c>
      <c r="R13624" t="n">
        <v>0.0004989344408590907</v>
      </c>
    </row>
    <row r="13625">
      <c r="F13625" t="n">
        <v>0.1023889299369853</v>
      </c>
      <c r="G13625" t="n">
        <v>0.117165188344631</v>
      </c>
      <c r="H13625" t="n">
        <v>-8.436839098014179e-05</v>
      </c>
      <c r="J13625" t="n">
        <v>0.0343228099235188</v>
      </c>
      <c r="K13625" t="n">
        <v>0.1268482284109624</v>
      </c>
      <c r="L13625" t="n">
        <v>0.0004523631965859184</v>
      </c>
      <c r="M13625" t="n">
        <v>0.06884792413387944</v>
      </c>
      <c r="N13625" t="n">
        <v>0.1218378941605384</v>
      </c>
      <c r="O13625" t="n">
        <v>0.001807162497152257</v>
      </c>
      <c r="P13625" t="n">
        <v>0.1095640538711125</v>
      </c>
      <c r="Q13625" t="n">
        <v>0.119065590586672</v>
      </c>
      <c r="R13625" t="n">
        <v>0.0004990342377269492</v>
      </c>
    </row>
    <row r="13626">
      <c r="F13626" t="n">
        <v>0.1023738539995539</v>
      </c>
      <c r="G13626" t="n">
        <v>0.117173841608172</v>
      </c>
      <c r="H13626" t="n">
        <v>-8.435151898914488e-05</v>
      </c>
      <c r="J13626" t="n">
        <v>0.03431366575237715</v>
      </c>
      <c r="K13626" t="n">
        <v>0.1268575968177875</v>
      </c>
      <c r="L13626" t="n">
        <v>0.000452272742037511</v>
      </c>
      <c r="M13626" t="n">
        <v>0.06880411508121159</v>
      </c>
      <c r="N13626" t="n">
        <v>0.1218468925279062</v>
      </c>
      <c r="O13626" t="n">
        <v>0.00180698179897236</v>
      </c>
      <c r="P13626" t="n">
        <v>0.1096353391323421</v>
      </c>
      <c r="Q13626" t="n">
        <v>0.1190743842048837</v>
      </c>
      <c r="R13626" t="n">
        <v>0.0004990342377269492</v>
      </c>
    </row>
    <row r="13627">
      <c r="F13627" t="n">
        <v>0.1023732317705859</v>
      </c>
      <c r="G13627" t="n">
        <v>0.1171824948717129</v>
      </c>
      <c r="H13627" t="n">
        <v>-8.436839098014179e-05</v>
      </c>
      <c r="J13627" t="n">
        <v>0.03432138241268147</v>
      </c>
      <c r="K13627" t="n">
        <v>0.1268669652246125</v>
      </c>
      <c r="L13627" t="n">
        <v>0.000452272742037511</v>
      </c>
      <c r="M13627" t="n">
        <v>0.06882595384859277</v>
      </c>
      <c r="N13627" t="n">
        <v>0.121855890895274</v>
      </c>
      <c r="O13627" t="n">
        <v>0.001807343195332155</v>
      </c>
      <c r="P13627" t="n">
        <v>0.109670663615842</v>
      </c>
      <c r="Q13627" t="n">
        <v>0.1190831778230954</v>
      </c>
      <c r="R13627" t="n">
        <v>0.0004990342377269492</v>
      </c>
    </row>
    <row r="13628">
      <c r="F13628" t="n">
        <v>0.1024015181522873</v>
      </c>
      <c r="G13628" t="n">
        <v>0.1171911481352539</v>
      </c>
      <c r="H13628" t="n">
        <v>-8.252297901919982e-05</v>
      </c>
      <c r="J13628" t="n">
        <v>0.03429537719167576</v>
      </c>
      <c r="K13628" t="n">
        <v>0.1268763336314375</v>
      </c>
      <c r="L13628" t="n">
        <v>0.0004529599304929943</v>
      </c>
      <c r="M13628" t="n">
        <v>0.06884779262356988</v>
      </c>
      <c r="N13628" t="n">
        <v>0.1218648892626419</v>
      </c>
      <c r="O13628" t="n">
        <v>0.001809402498749047</v>
      </c>
      <c r="P13628" t="n">
        <v>0.10956214807991</v>
      </c>
      <c r="Q13628" t="n">
        <v>0.1190919714413071</v>
      </c>
      <c r="R13628" t="n">
        <v>0.0004992368959235059</v>
      </c>
    </row>
    <row r="13629">
      <c r="F13629" t="n">
        <v>0.1024008926660989</v>
      </c>
      <c r="G13629" t="n">
        <v>0.1171998013987949</v>
      </c>
      <c r="H13629" t="n">
        <v>-8.254773838884255e-05</v>
      </c>
      <c r="J13629" t="n">
        <v>0.03429466311175612</v>
      </c>
      <c r="K13629" t="n">
        <v>0.1268857020382625</v>
      </c>
      <c r="L13629" t="n">
        <v>0.00045286935662167</v>
      </c>
      <c r="M13629" t="n">
        <v>0.06880398364627877</v>
      </c>
      <c r="N13629" t="n">
        <v>0.1218738876300097</v>
      </c>
      <c r="O13629" t="n">
        <v>0.001809402498749047</v>
      </c>
      <c r="P13629" t="n">
        <v>0.1096334310127026</v>
      </c>
      <c r="Q13629" t="n">
        <v>0.1191007650595189</v>
      </c>
      <c r="R13629" t="n">
        <v>0.0004992368959235059</v>
      </c>
    </row>
    <row r="13630">
      <c r="F13630" t="n">
        <v>0.1023858106508833</v>
      </c>
      <c r="G13630" t="n">
        <v>0.1172084546623358</v>
      </c>
      <c r="H13630" t="n">
        <v>-8.253948526562832e-05</v>
      </c>
      <c r="J13630" t="n">
        <v>0.03431080929236534</v>
      </c>
      <c r="K13630" t="n">
        <v>0.1268950704450876</v>
      </c>
      <c r="L13630" t="n">
        <v>0.00045286935662167</v>
      </c>
      <c r="M13630" t="n">
        <v>0.06880393986735489</v>
      </c>
      <c r="N13630" t="n">
        <v>0.1218828859973776</v>
      </c>
      <c r="O13630" t="n">
        <v>0.001809402498749047</v>
      </c>
      <c r="P13630" t="n">
        <v>0.1095968339919609</v>
      </c>
      <c r="Q13630" t="n">
        <v>0.1191095586777306</v>
      </c>
      <c r="R13630" t="n">
        <v>0.0004991370685098039</v>
      </c>
    </row>
    <row r="13631">
      <c r="F13631" t="n">
        <v>0.1023562722955902</v>
      </c>
      <c r="G13631" t="n">
        <v>0.1172171079258768</v>
      </c>
      <c r="H13631" t="n">
        <v>-8.254773838884255e-05</v>
      </c>
      <c r="J13631" t="n">
        <v>0.03431009463904958</v>
      </c>
      <c r="K13631" t="n">
        <v>0.1269044388519126</v>
      </c>
      <c r="L13631" t="n">
        <v>0.0004528240696860078</v>
      </c>
      <c r="M13631" t="n">
        <v>0.06886954383839738</v>
      </c>
      <c r="N13631" t="n">
        <v>0.1218918843647454</v>
      </c>
      <c r="O13631" t="n">
        <v>0.001809402498749047</v>
      </c>
      <c r="P13631" t="n">
        <v>0.1095602364505085</v>
      </c>
      <c r="Q13631" t="n">
        <v>0.1191183522959423</v>
      </c>
      <c r="R13631" t="n">
        <v>0.0004991869822166549</v>
      </c>
    </row>
    <row r="13632">
      <c r="F13632" t="n">
        <v>0.1023700971396636</v>
      </c>
      <c r="G13632" t="n">
        <v>0.1172257611894178</v>
      </c>
      <c r="H13632" t="n">
        <v>-8.069585322548915e-05</v>
      </c>
      <c r="J13632" t="n">
        <v>0.03429251958064236</v>
      </c>
      <c r="K13632" t="n">
        <v>0.1269138072587377</v>
      </c>
      <c r="L13632" t="n">
        <v>0.0004534126616473827</v>
      </c>
      <c r="M13632" t="n">
        <v>0.06882573493208588</v>
      </c>
      <c r="N13632" t="n">
        <v>0.1219008827321132</v>
      </c>
      <c r="O13632" t="n">
        <v>0.001812185056516496</v>
      </c>
      <c r="P13632" t="n">
        <v>0.1095595979445515</v>
      </c>
      <c r="Q13632" t="n">
        <v>0.119127145914154</v>
      </c>
      <c r="R13632" t="n">
        <v>0.0004993895037892562</v>
      </c>
    </row>
    <row r="13633">
      <c r="F13633" t="n">
        <v>0.1023839202933056</v>
      </c>
      <c r="G13633" t="n">
        <v>0.1172344144529587</v>
      </c>
      <c r="H13633" t="n">
        <v>-8.071199401021272e-05</v>
      </c>
      <c r="J13633" t="n">
        <v>0.03430023466356705</v>
      </c>
      <c r="K13633" t="n">
        <v>0.1269231756655627</v>
      </c>
      <c r="L13633" t="n">
        <v>0.0004535486990496171</v>
      </c>
      <c r="M13633" t="n">
        <v>0.06886945633611533</v>
      </c>
      <c r="N13633" t="n">
        <v>0.1219098810994811</v>
      </c>
      <c r="O13633" t="n">
        <v>0.001812003838010844</v>
      </c>
      <c r="P13633" t="n">
        <v>0.1095949182827807</v>
      </c>
      <c r="Q13633" t="n">
        <v>0.1191359395323657</v>
      </c>
      <c r="R13633" t="n">
        <v>0.0004992896458600843</v>
      </c>
    </row>
    <row r="13634">
      <c r="F13634" t="n">
        <v>0.1023977417564494</v>
      </c>
      <c r="G13634" t="n">
        <v>0.1172430677164997</v>
      </c>
      <c r="H13634" t="n">
        <v>-8.071199401021272e-05</v>
      </c>
      <c r="J13634" t="n">
        <v>0.03429951943655807</v>
      </c>
      <c r="K13634" t="n">
        <v>0.1269325440723877</v>
      </c>
      <c r="L13634" t="n">
        <v>0.0004535486990496171</v>
      </c>
      <c r="M13634" t="n">
        <v>0.06884753004477931</v>
      </c>
      <c r="N13634" t="n">
        <v>0.1219188794668489</v>
      </c>
      <c r="O13634" t="n">
        <v>0.001812547493527799</v>
      </c>
      <c r="P13634" t="n">
        <v>0.1095583189899729</v>
      </c>
      <c r="Q13634" t="n">
        <v>0.1191447331505775</v>
      </c>
      <c r="R13634" t="n">
        <v>0.0004992896458600843</v>
      </c>
    </row>
    <row r="13635">
      <c r="F13635" t="n">
        <v>0.1023681975867277</v>
      </c>
      <c r="G13635" t="n">
        <v>0.1172517209800406</v>
      </c>
      <c r="H13635" t="n">
        <v>-7.889380800429619e-05</v>
      </c>
      <c r="J13635" t="n">
        <v>0.03429037411426791</v>
      </c>
      <c r="K13635" t="n">
        <v>0.1269419124792128</v>
      </c>
      <c r="L13635" t="n">
        <v>0.0004540840860476497</v>
      </c>
      <c r="M13635" t="n">
        <v>0.06882560377855337</v>
      </c>
      <c r="N13635" t="n">
        <v>0.1219278778342167</v>
      </c>
      <c r="O13635" t="n">
        <v>0.001812366275022148</v>
      </c>
      <c r="P13635" t="n">
        <v>0.1095576785418746</v>
      </c>
      <c r="Q13635" t="n">
        <v>0.1191535267687892</v>
      </c>
      <c r="R13635" t="n">
        <v>0.0004992397168954982</v>
      </c>
    </row>
    <row r="13636">
      <c r="F13636" t="n">
        <v>0.1023531066919635</v>
      </c>
      <c r="G13636" t="n">
        <v>0.1172603742435816</v>
      </c>
      <c r="H13636" t="n">
        <v>-7.887014459457685e-05</v>
      </c>
      <c r="J13636" t="n">
        <v>0.03430651814681313</v>
      </c>
      <c r="K13636" t="n">
        <v>0.1269512808860378</v>
      </c>
      <c r="L13636" t="n">
        <v>0.0004539932783112138</v>
      </c>
      <c r="M13636" t="n">
        <v>0.06882556009344273</v>
      </c>
      <c r="N13636" t="n">
        <v>0.1219368762015846</v>
      </c>
      <c r="O13636" t="n">
        <v>0.001814786597231252</v>
      </c>
      <c r="P13636" t="n">
        <v>0.1096289560462685</v>
      </c>
      <c r="Q13636" t="n">
        <v>0.1191623203870009</v>
      </c>
      <c r="R13636" t="n">
        <v>0.0004993921269877416</v>
      </c>
    </row>
    <row r="13637">
      <c r="F13637" t="n">
        <v>0.1023958324421796</v>
      </c>
      <c r="G13637" t="n">
        <v>0.1172690275071226</v>
      </c>
      <c r="H13637" t="n">
        <v>-7.887803239781663e-05</v>
      </c>
      <c r="J13637" t="n">
        <v>0.03430580220382495</v>
      </c>
      <c r="K13637" t="n">
        <v>0.1269606492928628</v>
      </c>
      <c r="L13637" t="n">
        <v>0.0004540386821794318</v>
      </c>
      <c r="M13637" t="n">
        <v>0.06884739897634273</v>
      </c>
      <c r="N13637" t="n">
        <v>0.1219458745689525</v>
      </c>
      <c r="O13637" t="n">
        <v>0.001814968075890975</v>
      </c>
      <c r="P13637" t="n">
        <v>0.1096283141763566</v>
      </c>
      <c r="Q13637" t="n">
        <v>0.1191711140052126</v>
      </c>
      <c r="R13637" t="n">
        <v>0.0004993921269877416</v>
      </c>
    </row>
    <row r="13638">
      <c r="F13638" t="n">
        <v>0.1023662839662811</v>
      </c>
      <c r="G13638" t="n">
        <v>0.1172776807706635</v>
      </c>
      <c r="H13638" t="n">
        <v>-7.889380800429619e-05</v>
      </c>
      <c r="J13638" t="n">
        <v>0.03431351571182477</v>
      </c>
      <c r="K13638" t="n">
        <v>0.1269700176996879</v>
      </c>
      <c r="L13638" t="n">
        <v>0.0004540386821794318</v>
      </c>
      <c r="M13638" t="n">
        <v>0.0688035902250495</v>
      </c>
      <c r="N13638" t="n">
        <v>0.1219548729363203</v>
      </c>
      <c r="O13638" t="n">
        <v>0.001814786597231252</v>
      </c>
      <c r="P13638" t="n">
        <v>0.1096276716599817</v>
      </c>
      <c r="Q13638" t="n">
        <v>0.1191799076234243</v>
      </c>
      <c r="R13638" t="n">
        <v>0.0004995419596091</v>
      </c>
    </row>
    <row r="13639">
      <c r="F13639" t="n">
        <v>0.1023945517525062</v>
      </c>
      <c r="G13639" t="n">
        <v>0.1172863340342045</v>
      </c>
      <c r="H13639" t="n">
        <v>-7.887803239781663e-05</v>
      </c>
      <c r="J13639" t="n">
        <v>0.03430436967398277</v>
      </c>
      <c r="K13639" t="n">
        <v>0.1269793861065129</v>
      </c>
      <c r="L13639" t="n">
        <v>0.0004539932783112138</v>
      </c>
      <c r="M13639" t="n">
        <v>0.06884731167923666</v>
      </c>
      <c r="N13639" t="n">
        <v>0.1219638713036881</v>
      </c>
      <c r="O13639" t="n">
        <v>0.001814968075890975</v>
      </c>
      <c r="P13639" t="n">
        <v>0.1096270284974054</v>
      </c>
      <c r="Q13639" t="n">
        <v>0.119188701241636</v>
      </c>
      <c r="R13639" t="n">
        <v>0.0004995419596091</v>
      </c>
    </row>
    <row r="13640">
      <c r="F13640" t="n">
        <v>0.1023650004093971</v>
      </c>
      <c r="G13640" t="n">
        <v>0.1172949872977455</v>
      </c>
      <c r="H13640" t="n">
        <v>-7.706897218146978e-05</v>
      </c>
      <c r="J13640" t="n">
        <v>0.03429522356494102</v>
      </c>
      <c r="K13640" t="n">
        <v>0.1269887545133379</v>
      </c>
      <c r="L13640" t="n">
        <v>0.0004546113684781319</v>
      </c>
      <c r="M13640" t="n">
        <v>0.06880350297813825</v>
      </c>
      <c r="N13640" t="n">
        <v>0.121972869671056</v>
      </c>
      <c r="O13640" t="n">
        <v>0.001817751556848542</v>
      </c>
      <c r="P13640" t="n">
        <v>0.1096623437314542</v>
      </c>
      <c r="Q13640" t="n">
        <v>0.1191974948598477</v>
      </c>
      <c r="R13640" t="n">
        <v>0.0004995943443651352</v>
      </c>
    </row>
    <row r="13641">
      <c r="F13641" t="n">
        <v>0.1023788105524899</v>
      </c>
      <c r="G13641" t="n">
        <v>0.1173036405612864</v>
      </c>
      <c r="H13641" t="n">
        <v>-7.705356146917594e-05</v>
      </c>
      <c r="J13641" t="n">
        <v>0.0343113657368989</v>
      </c>
      <c r="K13641" t="n">
        <v>0.126998122920163</v>
      </c>
      <c r="L13641" t="n">
        <v>0.0004547022907518275</v>
      </c>
      <c r="M13641" t="n">
        <v>0.06884722444761959</v>
      </c>
      <c r="N13641" t="n">
        <v>0.1219818680384238</v>
      </c>
      <c r="O13641" t="n">
        <v>0.001817388079232696</v>
      </c>
      <c r="P13641" t="n">
        <v>0.1095538222784446</v>
      </c>
      <c r="Q13641" t="n">
        <v>0.1192062884780595</v>
      </c>
      <c r="R13641" t="n">
        <v>0.0004996942632340082</v>
      </c>
    </row>
    <row r="13642">
      <c r="F13642" t="n">
        <v>0.102378164807068</v>
      </c>
      <c r="G13642" t="n">
        <v>0.1173122938248274</v>
      </c>
      <c r="H13642" t="n">
        <v>-7.706126682532286e-05</v>
      </c>
      <c r="J13642" t="n">
        <v>0.03430221927082062</v>
      </c>
      <c r="K13642" t="n">
        <v>0.127007491326988</v>
      </c>
      <c r="L13642" t="n">
        <v>0.0004547022907518275</v>
      </c>
      <c r="M13642" t="n">
        <v>0.06884718085637148</v>
      </c>
      <c r="N13642" t="n">
        <v>0.1219908664057916</v>
      </c>
      <c r="O13642" t="n">
        <v>0.001817388079232696</v>
      </c>
      <c r="P13642" t="n">
        <v>0.1096610540487083</v>
      </c>
      <c r="Q13642" t="n">
        <v>0.1192150820962712</v>
      </c>
      <c r="R13642" t="n">
        <v>0.0004996942632340082</v>
      </c>
    </row>
    <row r="13643">
      <c r="F13643" t="n">
        <v>0.102391971635261</v>
      </c>
      <c r="G13643" t="n">
        <v>0.1173209470883683</v>
      </c>
      <c r="H13643" t="n">
        <v>-7.706126682532286e-05</v>
      </c>
      <c r="J13643" t="n">
        <v>0.03430150204119774</v>
      </c>
      <c r="K13643" t="n">
        <v>0.127016859733813</v>
      </c>
      <c r="L13643" t="n">
        <v>0.000455267089217579</v>
      </c>
      <c r="M13643" t="n">
        <v>0.06880337223054689</v>
      </c>
      <c r="N13643" t="n">
        <v>0.1219998647731595</v>
      </c>
      <c r="O13643" t="n">
        <v>0.001817206340424773</v>
      </c>
      <c r="P13643" t="n">
        <v>0.109624449390322</v>
      </c>
      <c r="Q13643" t="n">
        <v>0.1192238757144829</v>
      </c>
      <c r="R13643" t="n">
        <v>0.0004997464652219072</v>
      </c>
    </row>
    <row r="13644">
      <c r="F13644" t="n">
        <v>0.1023479604971739</v>
      </c>
      <c r="G13644" t="n">
        <v>0.1173296003519093</v>
      </c>
      <c r="H13644" t="n">
        <v>-7.523803687017519e-05</v>
      </c>
      <c r="J13644" t="n">
        <v>0.03429235536189487</v>
      </c>
      <c r="K13644" t="n">
        <v>0.1270262281406381</v>
      </c>
      <c r="L13644" t="n">
        <v>0.0004551760540067776</v>
      </c>
      <c r="M13644" t="n">
        <v>0.06880332868075989</v>
      </c>
      <c r="N13644" t="n">
        <v>0.1220088631405273</v>
      </c>
      <c r="O13644" t="n">
        <v>0.001820353500415003</v>
      </c>
      <c r="P13644" t="n">
        <v>0.1095878442162436</v>
      </c>
      <c r="Q13644" t="n">
        <v>0.1192326693326946</v>
      </c>
      <c r="R13644" t="n">
        <v>0.0004996964905753851</v>
      </c>
    </row>
    <row r="13645">
      <c r="F13645" t="n">
        <v>0.1023473102018413</v>
      </c>
      <c r="G13645" t="n">
        <v>0.1173382536154503</v>
      </c>
      <c r="H13645" t="n">
        <v>-7.523803687017519e-05</v>
      </c>
      <c r="J13645" t="n">
        <v>0.03430849610338255</v>
      </c>
      <c r="K13645" t="n">
        <v>0.1270355965474631</v>
      </c>
      <c r="L13645" t="n">
        <v>0.000455130536401377</v>
      </c>
      <c r="M13645" t="n">
        <v>0.06884705018087878</v>
      </c>
      <c r="N13645" t="n">
        <v>0.1220178615078951</v>
      </c>
      <c r="O13645" t="n">
        <v>0.001820353500415003</v>
      </c>
      <c r="P13645" t="n">
        <v>0.1096591146861021</v>
      </c>
      <c r="Q13645" t="n">
        <v>0.1192414629509063</v>
      </c>
      <c r="R13645" t="n">
        <v>0.0004996964905753851</v>
      </c>
    </row>
    <row r="13646">
      <c r="F13646" t="n">
        <v>0.1023900201643414</v>
      </c>
      <c r="G13646" t="n">
        <v>0.1173469068789912</v>
      </c>
      <c r="H13646" t="n">
        <v>-7.524555992155707e-05</v>
      </c>
      <c r="J13646" t="n">
        <v>0.03430777815980143</v>
      </c>
      <c r="K13646" t="n">
        <v>0.1270449649542881</v>
      </c>
      <c r="L13646" t="n">
        <v>0.0004552215716121783</v>
      </c>
      <c r="M13646" t="n">
        <v>0.06884700665513449</v>
      </c>
      <c r="N13646" t="n">
        <v>0.122026859875263</v>
      </c>
      <c r="O13646" t="n">
        <v>0.001819807503564249</v>
      </c>
      <c r="P13646" t="n">
        <v>0.109550590977794</v>
      </c>
      <c r="Q13646" t="n">
        <v>0.1192502565691181</v>
      </c>
      <c r="R13646" t="n">
        <v>0.0004998464145149516</v>
      </c>
    </row>
    <row r="13647">
      <c r="F13647" t="n">
        <v>0.1023460049349453</v>
      </c>
      <c r="G13647" t="n">
        <v>0.1173555601425322</v>
      </c>
      <c r="H13647" t="n">
        <v>-7.341623332277424e-05</v>
      </c>
      <c r="J13647" t="n">
        <v>0.0342902019619159</v>
      </c>
      <c r="K13647" t="n">
        <v>0.1270543333611132</v>
      </c>
      <c r="L13647" t="n">
        <v>0.000455130536401377</v>
      </c>
      <c r="M13647" t="n">
        <v>0.06884696314576821</v>
      </c>
      <c r="N13647" t="n">
        <v>0.1220358582426308</v>
      </c>
      <c r="O13647" t="n">
        <v>0.001820171501464752</v>
      </c>
      <c r="P13647" t="n">
        <v>0.1096578185550935</v>
      </c>
      <c r="Q13647" t="n">
        <v>0.1192590501873298</v>
      </c>
      <c r="R13647" t="n">
        <v>0.0004997964398684294</v>
      </c>
    </row>
    <row r="13648">
      <c r="F13648" t="n">
        <v>0.1023742575802903</v>
      </c>
      <c r="G13648" t="n">
        <v>0.1173642134060732</v>
      </c>
      <c r="H13648" t="n">
        <v>-7.342357421201761e-05</v>
      </c>
      <c r="J13648" t="n">
        <v>0.03428105478586721</v>
      </c>
      <c r="K13648" t="n">
        <v>0.1270637017679382</v>
      </c>
      <c r="L13648" t="n">
        <v>0.0004557782997005605</v>
      </c>
      <c r="M13648" t="n">
        <v>0.06886880215649571</v>
      </c>
      <c r="N13648" t="n">
        <v>0.1220448566099987</v>
      </c>
      <c r="O13648" t="n">
        <v>0.001822408607983632</v>
      </c>
      <c r="P13648" t="n">
        <v>0.1095852524730986</v>
      </c>
      <c r="Q13648" t="n">
        <v>0.1192678438055415</v>
      </c>
      <c r="R13648" t="n">
        <v>0.000499948423459539</v>
      </c>
    </row>
    <row r="13649">
      <c r="F13649" t="n">
        <v>0.1023736009205416</v>
      </c>
      <c r="G13649" t="n">
        <v>0.1173728666696141</v>
      </c>
      <c r="H13649" t="n">
        <v>-7.342357421201761e-05</v>
      </c>
      <c r="J13649" t="n">
        <v>0.03430562304592345</v>
      </c>
      <c r="K13649" t="n">
        <v>0.1270730701747632</v>
      </c>
      <c r="L13649" t="n">
        <v>0.000455687153155275</v>
      </c>
      <c r="M13649" t="n">
        <v>0.06882499367680533</v>
      </c>
      <c r="N13649" t="n">
        <v>0.1220538549773665</v>
      </c>
      <c r="O13649" t="n">
        <v>0.001822408607983632</v>
      </c>
      <c r="P13649" t="n">
        <v>0.1095846029278589</v>
      </c>
      <c r="Q13649" t="n">
        <v>0.1192766374237532</v>
      </c>
      <c r="R13649" t="n">
        <v>0.000499948423459539</v>
      </c>
    </row>
    <row r="13650">
      <c r="F13650" t="n">
        <v>0.1023440353500578</v>
      </c>
      <c r="G13650" t="n">
        <v>0.1173815199331551</v>
      </c>
      <c r="H13650" t="n">
        <v>-7.341623332277424e-05</v>
      </c>
      <c r="J13650" t="n">
        <v>0.03429647544253674</v>
      </c>
      <c r="K13650" t="n">
        <v>0.1270824385815883</v>
      </c>
      <c r="L13650" t="n">
        <v>0.0004557327264279177</v>
      </c>
      <c r="M13650" t="n">
        <v>0.06886871521096782</v>
      </c>
      <c r="N13650" t="n">
        <v>0.1220628533447343</v>
      </c>
      <c r="O13650" t="n">
        <v>0.001822955385243753</v>
      </c>
      <c r="P13650" t="n">
        <v>0.1095479943440873</v>
      </c>
      <c r="Q13650" t="n">
        <v>0.1192854310419649</v>
      </c>
      <c r="R13650" t="n">
        <v>0.0004998484437728158</v>
      </c>
    </row>
    <row r="13651">
      <c r="F13651" t="n">
        <v>0.1023433757074929</v>
      </c>
      <c r="G13651" t="n">
        <v>0.117390173196696</v>
      </c>
      <c r="H13651" t="n">
        <v>-7.342357421201761e-05</v>
      </c>
      <c r="J13651" t="n">
        <v>0.03428732776934927</v>
      </c>
      <c r="K13651" t="n">
        <v>0.1270918069884133</v>
      </c>
      <c r="L13651" t="n">
        <v>0.0004563726296787829</v>
      </c>
      <c r="M13651" t="n">
        <v>0.06884678927209975</v>
      </c>
      <c r="N13651" t="n">
        <v>0.1220718517121022</v>
      </c>
      <c r="O13651" t="n">
        <v>0.001825557211328464</v>
      </c>
      <c r="P13651" t="n">
        <v>0.1095473435776764</v>
      </c>
      <c r="Q13651" t="n">
        <v>0.1192942246601767</v>
      </c>
      <c r="R13651" t="n">
        <v>0.000499948423459539</v>
      </c>
    </row>
    <row r="13652">
      <c r="F13652" t="n">
        <v>0.1023571680529439</v>
      </c>
      <c r="G13652" t="n">
        <v>0.117398826460237</v>
      </c>
      <c r="H13652" t="n">
        <v>-7.158154143022356e-05</v>
      </c>
      <c r="J13652" t="n">
        <v>0.03429503734824692</v>
      </c>
      <c r="K13652" t="n">
        <v>0.1271011753952384</v>
      </c>
      <c r="L13652" t="n">
        <v>0.0004563270015414426</v>
      </c>
      <c r="M13652" t="n">
        <v>0.06886862833097171</v>
      </c>
      <c r="N13652" t="n">
        <v>0.12208085007947</v>
      </c>
      <c r="O13652" t="n">
        <v>0.001825009653676596</v>
      </c>
      <c r="P13652" t="n">
        <v>0.1096186086986821</v>
      </c>
      <c r="Q13652" t="n">
        <v>0.1193030182783884</v>
      </c>
      <c r="R13652" t="n">
        <v>0.0005000002443740067</v>
      </c>
    </row>
    <row r="13653">
      <c r="F13653" t="n">
        <v>0.1023565052315708</v>
      </c>
      <c r="G13653" t="n">
        <v>0.117407479723778</v>
      </c>
      <c r="H13653" t="n">
        <v>-7.158870030025358e-05</v>
      </c>
      <c r="J13653" t="n">
        <v>0.03430274656992248</v>
      </c>
      <c r="K13653" t="n">
        <v>0.1271105438020634</v>
      </c>
      <c r="L13653" t="n">
        <v>0.0004563726296787829</v>
      </c>
      <c r="M13653" t="n">
        <v>0.06886858491555012</v>
      </c>
      <c r="N13653" t="n">
        <v>0.1220898484468378</v>
      </c>
      <c r="O13653" t="n">
        <v>0.001825192172893886</v>
      </c>
      <c r="P13653" t="n">
        <v>0.1096539147166006</v>
      </c>
      <c r="Q13653" t="n">
        <v>0.1193118118966001</v>
      </c>
      <c r="R13653" t="n">
        <v>0.0005001002544238865</v>
      </c>
    </row>
    <row r="13654">
      <c r="F13654" t="n">
        <v>0.1023558408543826</v>
      </c>
      <c r="G13654" t="n">
        <v>0.1174161329873189</v>
      </c>
      <c r="H13654" t="n">
        <v>-7.158870030025358e-05</v>
      </c>
      <c r="J13654" t="n">
        <v>0.03427674136644296</v>
      </c>
      <c r="K13654" t="n">
        <v>0.1271199122088884</v>
      </c>
      <c r="L13654" t="n">
        <v>0.0004563726296787829</v>
      </c>
      <c r="M13654" t="n">
        <v>0.068868541516514</v>
      </c>
      <c r="N13654" t="n">
        <v>0.1220988468142057</v>
      </c>
      <c r="O13654" t="n">
        <v>0.001825192172893886</v>
      </c>
      <c r="P13654" t="n">
        <v>0.1096173036925805</v>
      </c>
      <c r="Q13654" t="n">
        <v>0.1193206055148118</v>
      </c>
      <c r="R13654" t="n">
        <v>0.0005001002544238865</v>
      </c>
    </row>
    <row r="13655">
      <c r="F13655" t="n">
        <v>0.1023407215766145</v>
      </c>
      <c r="G13655" t="n">
        <v>0.1174247862508599</v>
      </c>
      <c r="H13655" t="n">
        <v>-7.158870030025358e-05</v>
      </c>
      <c r="J13655" t="n">
        <v>0.0342760217166081</v>
      </c>
      <c r="K13655" t="n">
        <v>0.1271292806157135</v>
      </c>
      <c r="L13655" t="n">
        <v>0.0004562813734041021</v>
      </c>
      <c r="M13655" t="n">
        <v>0.06886849813386403</v>
      </c>
      <c r="N13655" t="n">
        <v>0.1221078451815735</v>
      </c>
      <c r="O13655" t="n">
        <v>0.001825557211328464</v>
      </c>
      <c r="P13655" t="n">
        <v>0.1096166502263783</v>
      </c>
      <c r="Q13655" t="n">
        <v>0.1193293991330235</v>
      </c>
      <c r="R13655" t="n">
        <v>0.0005001502594488265</v>
      </c>
    </row>
    <row r="13656">
      <c r="F13656" t="n">
        <v>0.1023400541557517</v>
      </c>
      <c r="G13656" t="n">
        <v>0.1174334395144009</v>
      </c>
      <c r="H13656" t="n">
        <v>-6.976994040582593e-05</v>
      </c>
      <c r="J13656" t="n">
        <v>0.03429215859972998</v>
      </c>
      <c r="K13656" t="n">
        <v>0.1271386490225385</v>
      </c>
      <c r="L13656" t="n">
        <v>0.0004568219825978798</v>
      </c>
      <c r="M13656" t="n">
        <v>0.06886845476760117</v>
      </c>
      <c r="N13656" t="n">
        <v>0.1221168435489414</v>
      </c>
      <c r="O13656" t="n">
        <v>0.00182779341997881</v>
      </c>
      <c r="P13656" t="n">
        <v>0.1095440801108014</v>
      </c>
      <c r="Q13656" t="n">
        <v>0.1193381927512353</v>
      </c>
      <c r="R13656" t="n">
        <v>0.0005002519326124575</v>
      </c>
    </row>
    <row r="13657">
      <c r="F13657" t="n">
        <v>0.10235383839195</v>
      </c>
      <c r="G13657" t="n">
        <v>0.1174420927779418</v>
      </c>
      <c r="H13657" t="n">
        <v>-6.978389439390709e-05</v>
      </c>
      <c r="J13657" t="n">
        <v>0.03429143837977271</v>
      </c>
      <c r="K13657" t="n">
        <v>0.1271480174293635</v>
      </c>
      <c r="L13657" t="n">
        <v>0.0004568676647961396</v>
      </c>
      <c r="M13657" t="n">
        <v>0.06884652895307736</v>
      </c>
      <c r="N13657" t="n">
        <v>0.1221258419163092</v>
      </c>
      <c r="O13657" t="n">
        <v>0.001828158978662806</v>
      </c>
      <c r="P13657" t="n">
        <v>0.1096153413689799</v>
      </c>
      <c r="Q13657" t="n">
        <v>0.119346986369447</v>
      </c>
      <c r="R13657" t="n">
        <v>0.0005002519326124575</v>
      </c>
    </row>
    <row r="13658">
      <c r="F13658" t="n">
        <v>0.1023531677955243</v>
      </c>
      <c r="G13658" t="n">
        <v>0.1174507460414828</v>
      </c>
      <c r="H13658" t="n">
        <v>-6.978389439390709e-05</v>
      </c>
      <c r="J13658" t="n">
        <v>0.03429914617582473</v>
      </c>
      <c r="K13658" t="n">
        <v>0.1271573858361885</v>
      </c>
      <c r="L13658" t="n">
        <v>0.0004569133469943994</v>
      </c>
      <c r="M13658" t="n">
        <v>0.0688246031636072</v>
      </c>
      <c r="N13658" t="n">
        <v>0.1221348402836771</v>
      </c>
      <c r="O13658" t="n">
        <v>0.001828158978662806</v>
      </c>
      <c r="P13658" t="n">
        <v>0.109614685978307</v>
      </c>
      <c r="Q13658" t="n">
        <v>0.1193557799876587</v>
      </c>
      <c r="R13658" t="n">
        <v>0.0005001518922299732</v>
      </c>
    </row>
    <row r="13659">
      <c r="F13659" t="n">
        <v>0.1023814017997735</v>
      </c>
      <c r="G13659" t="n">
        <v>0.1174593993050237</v>
      </c>
      <c r="H13659" t="n">
        <v>-6.79594109986837e-05</v>
      </c>
      <c r="J13659" t="n">
        <v>0.03429842545796953</v>
      </c>
      <c r="K13659" t="n">
        <v>0.1271667542430136</v>
      </c>
      <c r="L13659" t="n">
        <v>0.00045677630039962</v>
      </c>
      <c r="M13659" t="n">
        <v>0.06880267739918661</v>
      </c>
      <c r="N13659" t="n">
        <v>0.1221438386510449</v>
      </c>
      <c r="O13659" t="n">
        <v>0.001827976199320808</v>
      </c>
      <c r="P13659" t="n">
        <v>0.1095780721394536</v>
      </c>
      <c r="Q13659" t="n">
        <v>0.1193645736058704</v>
      </c>
      <c r="R13659" t="n">
        <v>0.0005002019124212153</v>
      </c>
    </row>
    <row r="13660">
      <c r="F13660" t="n">
        <v>0.1023373689317952</v>
      </c>
      <c r="G13660" t="n">
        <v>0.1174680525685647</v>
      </c>
      <c r="H13660" t="n">
        <v>-6.794582047553627e-05</v>
      </c>
      <c r="J13660" t="n">
        <v>0.03427242027279208</v>
      </c>
      <c r="K13660" t="n">
        <v>0.1271761226498386</v>
      </c>
      <c r="L13660" t="n">
        <v>0.0004573545416718004</v>
      </c>
      <c r="M13660" t="n">
        <v>0.06880263411146784</v>
      </c>
      <c r="N13660" t="n">
        <v>0.1221528370184127</v>
      </c>
      <c r="O13660" t="n">
        <v>0.001830760687240451</v>
      </c>
      <c r="P13660" t="n">
        <v>0.1096493310158762</v>
      </c>
      <c r="Q13660" t="n">
        <v>0.1193733672240821</v>
      </c>
      <c r="R13660" t="n">
        <v>0.0005003534225339841</v>
      </c>
    </row>
    <row r="13661">
      <c r="F13661" t="n">
        <v>0.1023366937426912</v>
      </c>
      <c r="G13661" t="n">
        <v>0.1174767058321057</v>
      </c>
      <c r="H13661" t="n">
        <v>-6.79594109986837e-05</v>
      </c>
      <c r="J13661" t="n">
        <v>0.03429698338389862</v>
      </c>
      <c r="K13661" t="n">
        <v>0.1271854910566637</v>
      </c>
      <c r="L13661" t="n">
        <v>0.0004573088062176332</v>
      </c>
      <c r="M13661" t="n">
        <v>0.06882447328746405</v>
      </c>
      <c r="N13661" t="n">
        <v>0.1221618353857806</v>
      </c>
      <c r="O13661" t="n">
        <v>0.001830211568857955</v>
      </c>
      <c r="P13661" t="n">
        <v>0.1095408006098778</v>
      </c>
      <c r="Q13661" t="n">
        <v>0.1193821608422938</v>
      </c>
      <c r="R13661" t="n">
        <v>0.0005003033871917307</v>
      </c>
    </row>
    <row r="13662">
      <c r="F13662" t="n">
        <v>0.1023793756251329</v>
      </c>
      <c r="G13662" t="n">
        <v>0.1174853590956467</v>
      </c>
      <c r="H13662" t="n">
        <v>-6.79662062602574e-05</v>
      </c>
      <c r="J13662" t="n">
        <v>0.03427097820600768</v>
      </c>
      <c r="K13662" t="n">
        <v>0.1271948594634887</v>
      </c>
      <c r="L13662" t="n">
        <v>0.0004574002771259676</v>
      </c>
      <c r="M13662" t="n">
        <v>0.06884631247119555</v>
      </c>
      <c r="N13662" t="n">
        <v>0.1221708337531484</v>
      </c>
      <c r="O13662" t="n">
        <v>0.001830211568857955</v>
      </c>
      <c r="P13662" t="n">
        <v>0.1095761003985256</v>
      </c>
      <c r="Q13662" t="n">
        <v>0.1193909544605056</v>
      </c>
      <c r="R13662" t="n">
        <v>0.0005004534932184909</v>
      </c>
    </row>
    <row r="13663">
      <c r="F13663" t="n">
        <v>0.1023497915143874</v>
      </c>
      <c r="G13663" t="n">
        <v>0.1174940123591876</v>
      </c>
      <c r="H13663" t="n">
        <v>-6.794582047553627e-05</v>
      </c>
      <c r="J13663" t="n">
        <v>0.03429554045924289</v>
      </c>
      <c r="K13663" t="n">
        <v>0.1272042278703137</v>
      </c>
      <c r="L13663" t="n">
        <v>0.0004573545416718004</v>
      </c>
      <c r="M13663" t="n">
        <v>0.06880250434663232</v>
      </c>
      <c r="N13663" t="n">
        <v>0.1221798321205163</v>
      </c>
      <c r="O13663" t="n">
        <v>0.001830577647779619</v>
      </c>
      <c r="P13663" t="n">
        <v>0.1096473569598632</v>
      </c>
      <c r="Q13663" t="n">
        <v>0.1193997480787173</v>
      </c>
      <c r="R13663" t="n">
        <v>0.0005004034578762374</v>
      </c>
    </row>
    <row r="13664">
      <c r="F13664" t="n">
        <v>0.1023780170788444</v>
      </c>
      <c r="G13664" t="n">
        <v>0.1175026656227286</v>
      </c>
      <c r="H13664" t="n">
        <v>-6.613011560804265e-05</v>
      </c>
      <c r="J13664" t="n">
        <v>0.03428639088184816</v>
      </c>
      <c r="K13664" t="n">
        <v>0.1272135962771388</v>
      </c>
      <c r="L13664" t="n">
        <v>0.0004578332503845844</v>
      </c>
      <c r="M13664" t="n">
        <v>0.0688462259931753</v>
      </c>
      <c r="N13664" t="n">
        <v>0.1221888304878841</v>
      </c>
      <c r="O13664" t="n">
        <v>0.00183299573790749</v>
      </c>
      <c r="P13664" t="n">
        <v>0.1095388252265875</v>
      </c>
      <c r="Q13664" t="n">
        <v>0.119408541696929</v>
      </c>
      <c r="R13664" t="n">
        <v>0.0005005548300662121</v>
      </c>
    </row>
    <row r="13665">
      <c r="F13665" t="n">
        <v>0.102377335477949</v>
      </c>
      <c r="G13665" t="n">
        <v>0.1175113188862695</v>
      </c>
      <c r="H13665" t="n">
        <v>-6.614995662682694e-05</v>
      </c>
      <c r="J13665" t="n">
        <v>0.03428566896055385</v>
      </c>
      <c r="K13665" t="n">
        <v>0.1272229646839638</v>
      </c>
      <c r="L13665" t="n">
        <v>0.0004579706140960709</v>
      </c>
      <c r="M13665" t="n">
        <v>0.06884618277875404</v>
      </c>
      <c r="N13665" t="n">
        <v>0.1221978288552519</v>
      </c>
      <c r="O13665" t="n">
        <v>0.0018328124383337</v>
      </c>
      <c r="P13665" t="n">
        <v>0.1095381654866048</v>
      </c>
      <c r="Q13665" t="n">
        <v>0.1194173353151407</v>
      </c>
      <c r="R13665" t="n">
        <v>0.0005006048805441709</v>
      </c>
    </row>
    <row r="13666">
      <c r="F13666" t="n">
        <v>0.1023477471209821</v>
      </c>
      <c r="G13666" t="n">
        <v>0.1175199721498105</v>
      </c>
      <c r="H13666" t="n">
        <v>-6.613011560804265e-05</v>
      </c>
      <c r="J13666" t="n">
        <v>0.03426809152313713</v>
      </c>
      <c r="K13666" t="n">
        <v>0.1272323330907888</v>
      </c>
      <c r="L13666" t="n">
        <v>0.0004578332503845844</v>
      </c>
      <c r="M13666" t="n">
        <v>0.06882425715501092</v>
      </c>
      <c r="N13666" t="n">
        <v>0.1222068272226198</v>
      </c>
      <c r="O13666" t="n">
        <v>0.001833362337055072</v>
      </c>
      <c r="P13666" t="n">
        <v>0.1095375051076152</v>
      </c>
      <c r="Q13666" t="n">
        <v>0.1194261289333524</v>
      </c>
      <c r="R13666" t="n">
        <v>0.0005006048805441709</v>
      </c>
    </row>
    <row r="13667">
      <c r="F13667" t="n">
        <v>0.1023759676226676</v>
      </c>
      <c r="G13667" t="n">
        <v>0.1175286254133514</v>
      </c>
      <c r="H13667" t="n">
        <v>-6.613672928097074e-05</v>
      </c>
      <c r="J13667" t="n">
        <v>0.03429265206087753</v>
      </c>
      <c r="K13667" t="n">
        <v>0.1272417014976139</v>
      </c>
      <c r="L13667" t="n">
        <v>0.0004578790382884133</v>
      </c>
      <c r="M13667" t="n">
        <v>0.06884609639909328</v>
      </c>
      <c r="N13667" t="n">
        <v>0.1222158255899876</v>
      </c>
      <c r="O13667" t="n">
        <v>0.00183299573790749</v>
      </c>
      <c r="P13667" t="n">
        <v>0.1096087586501543</v>
      </c>
      <c r="Q13667" t="n">
        <v>0.1194349225515642</v>
      </c>
      <c r="R13667" t="n">
        <v>0.0005005047795882533</v>
      </c>
    </row>
    <row r="13668">
      <c r="F13668" t="n">
        <v>0.1023463764384491</v>
      </c>
      <c r="G13668" t="n">
        <v>0.1175372786768924</v>
      </c>
      <c r="H13668" t="n">
        <v>-6.431585179587022e-05</v>
      </c>
      <c r="J13668" t="n">
        <v>0.03429192943072557</v>
      </c>
      <c r="K13668" t="n">
        <v>0.1272510699044389</v>
      </c>
      <c r="L13668" t="n">
        <v>0.0004583496205642565</v>
      </c>
      <c r="M13668" t="n">
        <v>0.0688022883996921</v>
      </c>
      <c r="N13668" t="n">
        <v>0.1222248239573554</v>
      </c>
      <c r="O13668" t="n">
        <v>0.001835780368419464</v>
      </c>
      <c r="P13668" t="n">
        <v>0.109536182433662</v>
      </c>
      <c r="Q13668" t="n">
        <v>0.1194437161697759</v>
      </c>
      <c r="R13668" t="n">
        <v>0.0005006559834350235</v>
      </c>
    </row>
    <row r="13669">
      <c r="F13669" t="n">
        <v>0.1023601411688627</v>
      </c>
      <c r="G13669" t="n">
        <v>0.1175459319404334</v>
      </c>
      <c r="H13669" t="n">
        <v>-6.43351484810775e-05</v>
      </c>
      <c r="J13669" t="n">
        <v>0.03428277915334632</v>
      </c>
      <c r="K13669" t="n">
        <v>0.1272604383112639</v>
      </c>
      <c r="L13669" t="n">
        <v>0.0004584871392022896</v>
      </c>
      <c r="M13669" t="n">
        <v>0.06882412767224652</v>
      </c>
      <c r="N13669" t="n">
        <v>0.1222338223247233</v>
      </c>
      <c r="O13669" t="n">
        <v>0.001835963928100338</v>
      </c>
      <c r="P13669" t="n">
        <v>0.1096074344346792</v>
      </c>
      <c r="Q13669" t="n">
        <v>0.1194525097879876</v>
      </c>
      <c r="R13669" t="n">
        <v>0.0005007561146317106</v>
      </c>
    </row>
    <row r="13670">
      <c r="F13670" t="n">
        <v>0.102344999556794</v>
      </c>
      <c r="G13670" t="n">
        <v>0.1175545852039743</v>
      </c>
      <c r="H13670" t="n">
        <v>-6.431585179587022e-05</v>
      </c>
      <c r="J13670" t="n">
        <v>0.0342904835343396</v>
      </c>
      <c r="K13670" t="n">
        <v>0.127269806718089</v>
      </c>
      <c r="L13670" t="n">
        <v>0.0004583954601102675</v>
      </c>
      <c r="M13670" t="n">
        <v>0.06882408454411454</v>
      </c>
      <c r="N13670" t="n">
        <v>0.1222428206920911</v>
      </c>
      <c r="O13670" t="n">
        <v>0.00183559680873859</v>
      </c>
      <c r="P13670" t="n">
        <v>0.1095348572068214</v>
      </c>
      <c r="Q13670" t="n">
        <v>0.1194613034061993</v>
      </c>
      <c r="R13670" t="n">
        <v>0.0005006559834350235</v>
      </c>
    </row>
    <row r="13671">
      <c r="F13671" t="n">
        <v>0.1023587610508555</v>
      </c>
      <c r="G13671" t="n">
        <v>0.1175632384675153</v>
      </c>
      <c r="H13671" t="n">
        <v>-6.250928295387786e-05</v>
      </c>
      <c r="J13671" t="n">
        <v>0.03428133297770568</v>
      </c>
      <c r="K13671" t="n">
        <v>0.127279175124914</v>
      </c>
      <c r="L13671" t="n">
        <v>0.0004583954601102675</v>
      </c>
      <c r="M13671" t="n">
        <v>0.06884592383652197</v>
      </c>
      <c r="N13671" t="n">
        <v>0.1222518190594589</v>
      </c>
      <c r="O13671" t="n">
        <v>0.001835413249057716</v>
      </c>
      <c r="P13671" t="n">
        <v>0.109606107666853</v>
      </c>
      <c r="Q13671" t="n">
        <v>0.119470097024411</v>
      </c>
      <c r="R13671" t="n">
        <v>0.0005008070339252954</v>
      </c>
    </row>
    <row r="13672">
      <c r="F13672" t="n">
        <v>0.1023580686685581</v>
      </c>
      <c r="G13672" t="n">
        <v>0.1175718917310563</v>
      </c>
      <c r="H13672" t="n">
        <v>-6.250303202558248e-05</v>
      </c>
      <c r="J13672" t="n">
        <v>0.03426375513570068</v>
      </c>
      <c r="K13672" t="n">
        <v>0.127288543531739</v>
      </c>
      <c r="L13672" t="n">
        <v>0.0004589037947999122</v>
      </c>
      <c r="M13672" t="n">
        <v>0.06880211593720617</v>
      </c>
      <c r="N13672" t="n">
        <v>0.1222608174268268</v>
      </c>
      <c r="O13672" t="n">
        <v>0.00183801400102368</v>
      </c>
      <c r="P13672" t="n">
        <v>0.1095694863778247</v>
      </c>
      <c r="Q13672" t="n">
        <v>0.1194788906426228</v>
      </c>
      <c r="R13672" t="n">
        <v>0.0005009071953320805</v>
      </c>
    </row>
    <row r="13673">
      <c r="F13673" t="n">
        <v>0.1023573747379345</v>
      </c>
      <c r="G13673" t="n">
        <v>0.1175805449945972</v>
      </c>
      <c r="H13673" t="n">
        <v>-6.251553388217325e-05</v>
      </c>
      <c r="J13673" t="n">
        <v>0.0342714588090596</v>
      </c>
      <c r="K13673" t="n">
        <v>0.1272979119385641</v>
      </c>
      <c r="L13673" t="n">
        <v>0.0004588579044204322</v>
      </c>
      <c r="M13673" t="n">
        <v>0.06880207286257298</v>
      </c>
      <c r="N13673" t="n">
        <v>0.1222698157941946</v>
      </c>
      <c r="O13673" t="n">
        <v>0.001838565460369921</v>
      </c>
      <c r="P13673" t="n">
        <v>0.1095688214666227</v>
      </c>
      <c r="Q13673" t="n">
        <v>0.1194876842608345</v>
      </c>
      <c r="R13673" t="n">
        <v>0.0005008070339252954</v>
      </c>
    </row>
    <row r="13674">
      <c r="F13674" t="n">
        <v>0.1023566792593873</v>
      </c>
      <c r="G13674" t="n">
        <v>0.1175891982581382</v>
      </c>
      <c r="H13674" t="n">
        <v>-6.252178481046864e-05</v>
      </c>
      <c r="J13674" t="n">
        <v>0.03427916212609718</v>
      </c>
      <c r="K13674" t="n">
        <v>0.1273072803453891</v>
      </c>
      <c r="L13674" t="n">
        <v>0.0004589037947999122</v>
      </c>
      <c r="M13674" t="n">
        <v>0.06884579458677581</v>
      </c>
      <c r="N13674" t="n">
        <v>0.1222788141615625</v>
      </c>
      <c r="O13674" t="n">
        <v>0.001838565460369921</v>
      </c>
      <c r="P13674" t="n">
        <v>0.1095681559184436</v>
      </c>
      <c r="Q13674" t="n">
        <v>0.1194964778790462</v>
      </c>
      <c r="R13674" t="n">
        <v>0.000500857114628688</v>
      </c>
    </row>
    <row r="13675">
      <c r="F13675" t="n">
        <v>0.1023704342140187</v>
      </c>
      <c r="G13675" t="n">
        <v>0.1175978515216792</v>
      </c>
      <c r="H13675" t="n">
        <v>-6.250303202558248e-05</v>
      </c>
      <c r="J13675" t="n">
        <v>0.03427843808572588</v>
      </c>
      <c r="K13675" t="n">
        <v>0.1273166487522141</v>
      </c>
      <c r="L13675" t="n">
        <v>0.0004589037947999122</v>
      </c>
      <c r="M13675" t="n">
        <v>0.06884575153632813</v>
      </c>
      <c r="N13675" t="n">
        <v>0.1222878125289303</v>
      </c>
      <c r="O13675" t="n">
        <v>0.00183801400102368</v>
      </c>
      <c r="P13675" t="n">
        <v>0.1095315329845756</v>
      </c>
      <c r="Q13675" t="n">
        <v>0.1195052714972579</v>
      </c>
      <c r="R13675" t="n">
        <v>0.000500857114628688</v>
      </c>
    </row>
    <row r="13676">
      <c r="F13676" t="n">
        <v>0.1023697355709807</v>
      </c>
      <c r="G13676" t="n">
        <v>0.1176065047852201</v>
      </c>
      <c r="H13676" t="n">
        <v>-6.069772905665117e-05</v>
      </c>
      <c r="J13676" t="n">
        <v>0.03427771383391094</v>
      </c>
      <c r="K13676" t="n">
        <v>0.1273260171590392</v>
      </c>
      <c r="L13676" t="n">
        <v>0.0004594959108259016</v>
      </c>
      <c r="M13676" t="n">
        <v>0.06882382611967039</v>
      </c>
      <c r="N13676" t="n">
        <v>0.1222968108962981</v>
      </c>
      <c r="O13676" t="n">
        <v>0.001840798774102673</v>
      </c>
      <c r="P13676" t="n">
        <v>0.1096027795944918</v>
      </c>
      <c r="Q13676" t="n">
        <v>0.1195140651154696</v>
      </c>
      <c r="R13676" t="n">
        <v>0.0005010581224962517</v>
      </c>
    </row>
    <row r="13677">
      <c r="F13677" t="n">
        <v>0.1023690353810714</v>
      </c>
      <c r="G13677" t="n">
        <v>0.1176151580487611</v>
      </c>
      <c r="H13677" t="n">
        <v>-6.07098686024625e-05</v>
      </c>
      <c r="J13677" t="n">
        <v>0.0342601356582339</v>
      </c>
      <c r="K13677" t="n">
        <v>0.1273353855658642</v>
      </c>
      <c r="L13677" t="n">
        <v>0.0004594040300198977</v>
      </c>
      <c r="M13677" t="n">
        <v>0.06884566548463927</v>
      </c>
      <c r="N13677" t="n">
        <v>0.122305809263666</v>
      </c>
      <c r="O13677" t="n">
        <v>0.001840982853980084</v>
      </c>
      <c r="P13677" t="n">
        <v>0.109638068685751</v>
      </c>
      <c r="Q13677" t="n">
        <v>0.1195228587336814</v>
      </c>
      <c r="R13677" t="n">
        <v>0.0005009579309100697</v>
      </c>
    </row>
    <row r="13678">
      <c r="F13678" t="n">
        <v>0.1023249783326377</v>
      </c>
      <c r="G13678" t="n">
        <v>0.117623811312302</v>
      </c>
      <c r="H13678" t="n">
        <v>-6.07098686024625e-05</v>
      </c>
      <c r="J13678" t="n">
        <v>0.03428469148007904</v>
      </c>
      <c r="K13678" t="n">
        <v>0.1273447539726892</v>
      </c>
      <c r="L13678" t="n">
        <v>0.0004593580896168957</v>
      </c>
      <c r="M13678" t="n">
        <v>0.06880185773537781</v>
      </c>
      <c r="N13678" t="n">
        <v>0.1223148076310338</v>
      </c>
      <c r="O13678" t="n">
        <v>0.001840982853980084</v>
      </c>
      <c r="P13678" t="n">
        <v>0.1096374004586614</v>
      </c>
      <c r="Q13678" t="n">
        <v>0.1195316523518931</v>
      </c>
      <c r="R13678" t="n">
        <v>0.0005009579309100697</v>
      </c>
    </row>
    <row r="13679">
      <c r="F13679" t="n">
        <v>0.1023676303622482</v>
      </c>
      <c r="G13679" t="n">
        <v>0.117632464575843</v>
      </c>
      <c r="H13679" t="n">
        <v>-6.069772905665117e-05</v>
      </c>
      <c r="J13679" t="n">
        <v>0.03428396652195827</v>
      </c>
      <c r="K13679" t="n">
        <v>0.1273541223795143</v>
      </c>
      <c r="L13679" t="n">
        <v>0.0004594499704228997</v>
      </c>
      <c r="M13679" t="n">
        <v>0.06884557949856449</v>
      </c>
      <c r="N13679" t="n">
        <v>0.1223238059984017</v>
      </c>
      <c r="O13679" t="n">
        <v>0.001843215328656142</v>
      </c>
      <c r="P13679" t="n">
        <v>0.1096007751139129</v>
      </c>
      <c r="Q13679" t="n">
        <v>0.1195404459701048</v>
      </c>
      <c r="R13679" t="n">
        <v>0.0005010581224962517</v>
      </c>
    </row>
    <row r="13680">
      <c r="F13680" t="n">
        <v>0.102352473904237</v>
      </c>
      <c r="G13680" t="n">
        <v>0.117641117839384</v>
      </c>
      <c r="H13680" t="n">
        <v>-5.888173655692517e-05</v>
      </c>
      <c r="J13680" t="n">
        <v>0.03426638807509529</v>
      </c>
      <c r="K13680" t="n">
        <v>0.1273634907863393</v>
      </c>
      <c r="L13680" t="n">
        <v>0.0004598501638174288</v>
      </c>
      <c r="M13680" t="n">
        <v>0.06880177179930153</v>
      </c>
      <c r="N13680" t="n">
        <v>0.1223328043657695</v>
      </c>
      <c r="O13680" t="n">
        <v>0.001843768348556729</v>
      </c>
      <c r="P13680" t="n">
        <v>0.1095641492675032</v>
      </c>
      <c r="Q13680" t="n">
        <v>0.1195492395883165</v>
      </c>
      <c r="R13680" t="n">
        <v>0.0005010585633729227</v>
      </c>
    </row>
    <row r="13681">
      <c r="F13681" t="n">
        <v>0.1023517676014893</v>
      </c>
      <c r="G13681" t="n">
        <v>0.1176497711029249</v>
      </c>
      <c r="H13681" t="n">
        <v>-5.889351408198906e-05</v>
      </c>
      <c r="J13681" t="n">
        <v>0.03426566283985155</v>
      </c>
      <c r="K13681" t="n">
        <v>0.1273728591931644</v>
      </c>
      <c r="L13681" t="n">
        <v>0.0004599881326634587</v>
      </c>
      <c r="M13681" t="n">
        <v>0.06880172885586705</v>
      </c>
      <c r="N13681" t="n">
        <v>0.1223418027331374</v>
      </c>
      <c r="O13681" t="n">
        <v>0.001843399668623005</v>
      </c>
      <c r="P13681" t="n">
        <v>0.1095634792678113</v>
      </c>
      <c r="Q13681" t="n">
        <v>0.1195580332065282</v>
      </c>
      <c r="R13681" t="n">
        <v>0.0005011587851077707</v>
      </c>
    </row>
    <row r="13682">
      <c r="F13682" t="n">
        <v>0.1023221567770341</v>
      </c>
      <c r="G13682" t="n">
        <v>0.1176584243664659</v>
      </c>
      <c r="H13682" t="n">
        <v>-5.888762531945711e-05</v>
      </c>
      <c r="J13682" t="n">
        <v>0.03427336388743096</v>
      </c>
      <c r="K13682" t="n">
        <v>0.1273822275999894</v>
      </c>
      <c r="L13682" t="n">
        <v>0.0004599881326634587</v>
      </c>
      <c r="M13682" t="n">
        <v>0.06880168592883609</v>
      </c>
      <c r="N13682" t="n">
        <v>0.1223508011005052</v>
      </c>
      <c r="O13682" t="n">
        <v>0.001843215328656142</v>
      </c>
      <c r="P13682" t="n">
        <v>0.1095268523523726</v>
      </c>
      <c r="Q13682" t="n">
        <v>0.11956682682474</v>
      </c>
      <c r="R13682" t="n">
        <v>0.0005011086742403467</v>
      </c>
    </row>
    <row r="13683">
      <c r="F13683" t="n">
        <v>0.1023503503622817</v>
      </c>
      <c r="G13683" t="n">
        <v>0.1176670776300069</v>
      </c>
      <c r="H13683" t="n">
        <v>-5.8899402844521e-05</v>
      </c>
      <c r="J13683" t="n">
        <v>0.03426421173669977</v>
      </c>
      <c r="K13683" t="n">
        <v>0.1273915960068144</v>
      </c>
      <c r="L13683" t="n">
        <v>0.0004599881326634587</v>
      </c>
      <c r="M13683" t="n">
        <v>0.06880164301820957</v>
      </c>
      <c r="N13683" t="n">
        <v>0.122359799467873</v>
      </c>
      <c r="O13683" t="n">
        <v>0.001843215328656142</v>
      </c>
      <c r="P13683" t="n">
        <v>0.1095980935777752</v>
      </c>
      <c r="Q13683" t="n">
        <v>0.1195756204429517</v>
      </c>
      <c r="R13683" t="n">
        <v>0.0005011086742403467</v>
      </c>
    </row>
    <row r="13684">
      <c r="F13684" t="n">
        <v>0.1023207367336607</v>
      </c>
      <c r="G13684" t="n">
        <v>0.1176757308935478</v>
      </c>
      <c r="H13684" t="n">
        <v>-5.70846826266311e-05</v>
      </c>
      <c r="J13684" t="n">
        <v>0.03427191221754737</v>
      </c>
      <c r="K13684" t="n">
        <v>0.1274009644136394</v>
      </c>
      <c r="L13684" t="n">
        <v>0.0004604722287316253</v>
      </c>
      <c r="M13684" t="n">
        <v>0.06886724716872986</v>
      </c>
      <c r="N13684" t="n">
        <v>0.1223687978352409</v>
      </c>
      <c r="O13684" t="n">
        <v>0.001846000504360423</v>
      </c>
      <c r="P13684" t="n">
        <v>0.1095974216070274</v>
      </c>
      <c r="Q13684" t="n">
        <v>0.1195844140611634</v>
      </c>
      <c r="R13684" t="n">
        <v>0.0005013595156198803</v>
      </c>
    </row>
    <row r="13685">
      <c r="F13685" t="n">
        <v>0.1023200243969891</v>
      </c>
      <c r="G13685" t="n">
        <v>0.1176843841570888</v>
      </c>
      <c r="H13685" t="n">
        <v>-5.707897472915818e-05</v>
      </c>
      <c r="J13685" t="n">
        <v>0.03425433351457899</v>
      </c>
      <c r="K13685" t="n">
        <v>0.1274103328204645</v>
      </c>
      <c r="L13685" t="n">
        <v>0.0004603801527010851</v>
      </c>
      <c r="M13685" t="n">
        <v>0.06884532193409082</v>
      </c>
      <c r="N13685" t="n">
        <v>0.1223777962026087</v>
      </c>
      <c r="O13685" t="n">
        <v>0.001845815904309986</v>
      </c>
      <c r="P13685" t="n">
        <v>0.1095607929228254</v>
      </c>
      <c r="Q13685" t="n">
        <v>0.1195932076793751</v>
      </c>
      <c r="R13685" t="n">
        <v>0.0005013093896935035</v>
      </c>
    </row>
    <row r="13686">
      <c r="F13686" t="n">
        <v>0.1023193105175305</v>
      </c>
      <c r="G13686" t="n">
        <v>0.1176930374206297</v>
      </c>
      <c r="H13686" t="n">
        <v>-5.70846826266311e-05</v>
      </c>
      <c r="J13686" t="n">
        <v>0.03426203350157687</v>
      </c>
      <c r="K13686" t="n">
        <v>0.1274197012272895</v>
      </c>
      <c r="L13686" t="n">
        <v>0.000460334114685815</v>
      </c>
      <c r="M13686" t="n">
        <v>0.06886716140378163</v>
      </c>
      <c r="N13686" t="n">
        <v>0.1223867945699765</v>
      </c>
      <c r="O13686" t="n">
        <v>0.001846000504360423</v>
      </c>
      <c r="P13686" t="n">
        <v>0.1095601197513328</v>
      </c>
      <c r="Q13686" t="n">
        <v>0.1196020012975868</v>
      </c>
      <c r="R13686" t="n">
        <v>0.0005012091378407502</v>
      </c>
    </row>
    <row r="13687">
      <c r="F13687" t="n">
        <v>0.1023185950956872</v>
      </c>
      <c r="G13687" t="n">
        <v>0.1177016906841707</v>
      </c>
      <c r="H13687" t="n">
        <v>-5.707326683168527e-05</v>
      </c>
      <c r="J13687" t="n">
        <v>0.03425288087140112</v>
      </c>
      <c r="K13687" t="n">
        <v>0.1274290696341145</v>
      </c>
      <c r="L13687" t="n">
        <v>0.0004604261907163552</v>
      </c>
      <c r="M13687" t="n">
        <v>0.06880147153976343</v>
      </c>
      <c r="N13687" t="n">
        <v>0.1223957929373444</v>
      </c>
      <c r="O13687" t="n">
        <v>0.001846000504360423</v>
      </c>
      <c r="P13687" t="n">
        <v>0.1095234900016704</v>
      </c>
      <c r="Q13687" t="n">
        <v>0.1196107949157985</v>
      </c>
      <c r="R13687" t="n">
        <v>0.0005012091378407502</v>
      </c>
    </row>
    <row r="13688">
      <c r="F13688" t="n">
        <v>0.1023467802530496</v>
      </c>
      <c r="G13688" t="n">
        <v>0.1177103439477117</v>
      </c>
      <c r="H13688" t="n">
        <v>-5.527178027261938e-05</v>
      </c>
      <c r="J13688" t="n">
        <v>0.034269006350245</v>
      </c>
      <c r="K13688" t="n">
        <v>0.1274384380409396</v>
      </c>
      <c r="L13688" t="n">
        <v>0.0004609021010889352</v>
      </c>
      <c r="M13688" t="n">
        <v>0.06882331104227526</v>
      </c>
      <c r="N13688" t="n">
        <v>0.1224047913047122</v>
      </c>
      <c r="O13688" t="n">
        <v>0.001848416421180471</v>
      </c>
      <c r="P13688" t="n">
        <v>0.1095947273850346</v>
      </c>
      <c r="Q13688" t="n">
        <v>0.1196195885340103</v>
      </c>
      <c r="R13688" t="n">
        <v>0.0005014598403113449</v>
      </c>
    </row>
    <row r="13689">
      <c r="F13689" t="n">
        <v>0.1023460616039283</v>
      </c>
      <c r="G13689" t="n">
        <v>0.1177189972112526</v>
      </c>
      <c r="H13689" t="n">
        <v>-5.527730745064664e-05</v>
      </c>
      <c r="J13689" t="n">
        <v>0.03425142738666742</v>
      </c>
      <c r="K13689" t="n">
        <v>0.1274478064477646</v>
      </c>
      <c r="L13689" t="n">
        <v>0.0004608099298858378</v>
      </c>
      <c r="M13689" t="n">
        <v>0.06886703287945573</v>
      </c>
      <c r="N13689" t="n">
        <v>0.1224137896720801</v>
      </c>
      <c r="O13689" t="n">
        <v>0.001848416421180471</v>
      </c>
      <c r="P13689" t="n">
        <v>0.1095940522460947</v>
      </c>
      <c r="Q13689" t="n">
        <v>0.119628382152222</v>
      </c>
      <c r="R13689" t="n">
        <v>0.0005015099812812791</v>
      </c>
    </row>
    <row r="13690">
      <c r="F13690" t="n">
        <v>0.1023453414133209</v>
      </c>
      <c r="G13690" t="n">
        <v>0.1177276504747936</v>
      </c>
      <c r="H13690" t="n">
        <v>-5.527178027261938e-05</v>
      </c>
      <c r="J13690" t="n">
        <v>0.03427597806680051</v>
      </c>
      <c r="K13690" t="n">
        <v>0.1274571748545897</v>
      </c>
      <c r="L13690" t="n">
        <v>0.0004609021010889352</v>
      </c>
      <c r="M13690" t="n">
        <v>0.06880134310321501</v>
      </c>
      <c r="N13690" t="n">
        <v>0.1224227880394479</v>
      </c>
      <c r="O13690" t="n">
        <v>0.001848786141436733</v>
      </c>
      <c r="P13690" t="n">
        <v>0.1096293322163747</v>
      </c>
      <c r="Q13690" t="n">
        <v>0.1196371757704337</v>
      </c>
      <c r="R13690" t="n">
        <v>0.0005014096993414108</v>
      </c>
    </row>
    <row r="13691">
      <c r="F13691" t="n">
        <v>0.1023157179925127</v>
      </c>
      <c r="G13691" t="n">
        <v>0.1177363037383346</v>
      </c>
      <c r="H13691" t="n">
        <v>-5.527730745064664e-05</v>
      </c>
      <c r="J13691" t="n">
        <v>0.03426682474083299</v>
      </c>
      <c r="K13691" t="n">
        <v>0.1274665432614147</v>
      </c>
      <c r="L13691" t="n">
        <v>0.0004609021010889352</v>
      </c>
      <c r="M13691" t="n">
        <v>0.06884506496038145</v>
      </c>
      <c r="N13691" t="n">
        <v>0.1224317864068157</v>
      </c>
      <c r="O13691" t="n">
        <v>0.001848971001564864</v>
      </c>
      <c r="P13691" t="n">
        <v>0.1095927000699167</v>
      </c>
      <c r="Q13691" t="n">
        <v>0.1196459693886454</v>
      </c>
      <c r="R13691" t="n">
        <v>0.0005016101368122808</v>
      </c>
    </row>
    <row r="13692">
      <c r="F13692" t="n">
        <v>0.1023149948647801</v>
      </c>
      <c r="G13692" t="n">
        <v>0.1177449570018755</v>
      </c>
      <c r="H13692" t="n">
        <v>-5.34660449367034e-05</v>
      </c>
      <c r="J13692" t="n">
        <v>0.03424924558312606</v>
      </c>
      <c r="K13692" t="n">
        <v>0.1274759116682397</v>
      </c>
      <c r="L13692" t="n">
        <v>0.0004614159942001162</v>
      </c>
      <c r="M13692" t="n">
        <v>0.06884502218887775</v>
      </c>
      <c r="N13692" t="n">
        <v>0.1224407847741836</v>
      </c>
      <c r="O13692" t="n">
        <v>0.001851387119661165</v>
      </c>
      <c r="P13692" t="n">
        <v>0.1095560674264596</v>
      </c>
      <c r="Q13692" t="n">
        <v>0.1196547630068571</v>
      </c>
      <c r="R13692" t="n">
        <v>0.0005016101368122808</v>
      </c>
    </row>
    <row r="13693">
      <c r="F13693" t="n">
        <v>0.1023142701970765</v>
      </c>
      <c r="G13693" t="n">
        <v>0.1177536102654165</v>
      </c>
      <c r="H13693" t="n">
        <v>-5.347673814569074e-05</v>
      </c>
      <c r="J13693" t="n">
        <v>0.03425694358959112</v>
      </c>
      <c r="K13693" t="n">
        <v>0.1274852800750648</v>
      </c>
      <c r="L13693" t="n">
        <v>0.0004613698618271708</v>
      </c>
      <c r="M13693" t="n">
        <v>0.06882309712407758</v>
      </c>
      <c r="N13693" t="n">
        <v>0.1224497831415514</v>
      </c>
      <c r="O13693" t="n">
        <v>0.001851016879261272</v>
      </c>
      <c r="P13693" t="n">
        <v>0.109555389825437</v>
      </c>
      <c r="Q13693" t="n">
        <v>0.1196635566250688</v>
      </c>
      <c r="R13693" t="n">
        <v>0.0005015098248161179</v>
      </c>
    </row>
    <row r="13694">
      <c r="F13694" t="n">
        <v>0.102342445244077</v>
      </c>
      <c r="G13694" t="n">
        <v>0.1177622635289574</v>
      </c>
      <c r="H13694" t="n">
        <v>-5.34660449367034e-05</v>
      </c>
      <c r="J13694" t="n">
        <v>0.03424778999745551</v>
      </c>
      <c r="K13694" t="n">
        <v>0.1274946484818898</v>
      </c>
      <c r="L13694" t="n">
        <v>0.0004614159942001162</v>
      </c>
      <c r="M13694" t="n">
        <v>0.06886681900055788</v>
      </c>
      <c r="N13694" t="n">
        <v>0.1224587815089192</v>
      </c>
      <c r="O13694" t="n">
        <v>0.001851016879261272</v>
      </c>
      <c r="P13694" t="n">
        <v>0.1095187561215121</v>
      </c>
      <c r="Q13694" t="n">
        <v>0.1196723502432806</v>
      </c>
      <c r="R13694" t="n">
        <v>0.0005015599808141993</v>
      </c>
    </row>
    <row r="13695">
      <c r="F13695" t="n">
        <v>0.1023272667977196</v>
      </c>
      <c r="G13695" t="n">
        <v>0.1177709167924984</v>
      </c>
      <c r="H13695" t="n">
        <v>-5.347673814569074e-05</v>
      </c>
      <c r="J13695" t="n">
        <v>0.03424706188988043</v>
      </c>
      <c r="K13695" t="n">
        <v>0.1275040168887148</v>
      </c>
      <c r="L13695" t="n">
        <v>0.0004617832822641508</v>
      </c>
      <c r="M13695" t="n">
        <v>0.06882301167169816</v>
      </c>
      <c r="N13695" t="n">
        <v>0.1224677798762871</v>
      </c>
      <c r="O13695" t="n">
        <v>0.001851572239861111</v>
      </c>
      <c r="P13695" t="n">
        <v>0.1096259435349698</v>
      </c>
      <c r="Q13695" t="n">
        <v>0.1196811438614923</v>
      </c>
      <c r="R13695" t="n">
        <v>0.0005015599808141993</v>
      </c>
    </row>
    <row r="13696">
      <c r="F13696" t="n">
        <v>0.1023409879209994</v>
      </c>
      <c r="G13696" t="n">
        <v>0.1177795700560394</v>
      </c>
      <c r="H13696" t="n">
        <v>-5.165660553110409e-05</v>
      </c>
      <c r="J13696" t="n">
        <v>0.03424633357259131</v>
      </c>
      <c r="K13696" t="n">
        <v>0.1275133852955398</v>
      </c>
      <c r="L13696" t="n">
        <v>0.0004618756389206036</v>
      </c>
      <c r="M13696" t="n">
        <v>0.06884485126703013</v>
      </c>
      <c r="N13696" t="n">
        <v>0.1224767782436549</v>
      </c>
      <c r="O13696" t="n">
        <v>0.001853988039077821</v>
      </c>
      <c r="P13696" t="n">
        <v>0.1095533532329572</v>
      </c>
      <c r="Q13696" t="n">
        <v>0.119689937479704</v>
      </c>
      <c r="R13696" t="n">
        <v>0.0005018104500581</v>
      </c>
    </row>
    <row r="13697">
      <c r="F13697" t="n">
        <v>0.1023113561345967</v>
      </c>
      <c r="G13697" t="n">
        <v>0.1177882233195803</v>
      </c>
      <c r="H13697" t="n">
        <v>-5.166693788544574e-05</v>
      </c>
      <c r="J13697" t="n">
        <v>0.03426245585176224</v>
      </c>
      <c r="K13697" t="n">
        <v>0.1275227537023649</v>
      </c>
      <c r="L13697" t="n">
        <v>0.0004617832822641508</v>
      </c>
      <c r="M13697" t="n">
        <v>0.06880104399235712</v>
      </c>
      <c r="N13697" t="n">
        <v>0.1224857766110228</v>
      </c>
      <c r="O13697" t="n">
        <v>0.001854173419343702</v>
      </c>
      <c r="P13697" t="n">
        <v>0.1096245836411535</v>
      </c>
      <c r="Q13697" t="n">
        <v>0.1196987310979157</v>
      </c>
      <c r="R13697" t="n">
        <v>0.0005017602790472964</v>
      </c>
    </row>
    <row r="13698">
      <c r="F13698" t="n">
        <v>0.1023106237730717</v>
      </c>
      <c r="G13698" t="n">
        <v>0.1177968765831213</v>
      </c>
      <c r="H13698" t="n">
        <v>-5.166177170827491e-05</v>
      </c>
      <c r="J13698" t="n">
        <v>0.0342533016393723</v>
      </c>
      <c r="K13698" t="n">
        <v>0.1275321221091899</v>
      </c>
      <c r="L13698" t="n">
        <v>0.0004617832822641508</v>
      </c>
      <c r="M13698" t="n">
        <v>0.06886664819297972</v>
      </c>
      <c r="N13698" t="n">
        <v>0.1224947749783906</v>
      </c>
      <c r="O13698" t="n">
        <v>0.001854173419343702</v>
      </c>
      <c r="P13698" t="n">
        <v>0.1095879475486457</v>
      </c>
      <c r="Q13698" t="n">
        <v>0.1197075247161274</v>
      </c>
      <c r="R13698" t="n">
        <v>0.0005016599370256891</v>
      </c>
    </row>
    <row r="13699">
      <c r="F13699" t="n">
        <v>0.1023098898739895</v>
      </c>
      <c r="G13699" t="n">
        <v>0.1178055298466622</v>
      </c>
      <c r="H13699" t="n">
        <v>-5.167210406261657e-05</v>
      </c>
      <c r="J13699" t="n">
        <v>0.03426942313506944</v>
      </c>
      <c r="K13699" t="n">
        <v>0.127541490516015</v>
      </c>
      <c r="L13699" t="n">
        <v>0.0004618756389206036</v>
      </c>
      <c r="M13699" t="n">
        <v>0.06886660553213922</v>
      </c>
      <c r="N13699" t="n">
        <v>0.1225037733457585</v>
      </c>
      <c r="O13699" t="n">
        <v>0.001853988039077821</v>
      </c>
      <c r="P13699" t="n">
        <v>0.1095872660929508</v>
      </c>
      <c r="Q13699" t="n">
        <v>0.1197163183343392</v>
      </c>
      <c r="R13699" t="n">
        <v>0.0005018104500581</v>
      </c>
    </row>
    <row r="13700">
      <c r="F13700" t="n">
        <v>0.1023091544377519</v>
      </c>
      <c r="G13700" t="n">
        <v>0.1178141831102032</v>
      </c>
      <c r="H13700" t="n">
        <v>-4.985397767784072e-05</v>
      </c>
      <c r="J13700" t="n">
        <v>0.03426869376099929</v>
      </c>
      <c r="K13700" t="n">
        <v>0.12755085892284</v>
      </c>
      <c r="L13700" t="n">
        <v>0.0004623271085120286</v>
      </c>
      <c r="M13700" t="n">
        <v>0.06886656288772208</v>
      </c>
      <c r="N13700" t="n">
        <v>0.1225127717131263</v>
      </c>
      <c r="O13700" t="n">
        <v>0.001856217619028505</v>
      </c>
      <c r="P13700" t="n">
        <v>0.1096225390699145</v>
      </c>
      <c r="Q13700" t="n">
        <v>0.1197251119525509</v>
      </c>
      <c r="R13700" t="n">
        <v>0.0005018600808592916</v>
      </c>
    </row>
    <row r="13701">
      <c r="F13701" t="n">
        <v>0.1023517678080597</v>
      </c>
      <c r="G13701" t="n">
        <v>0.1178228363737442</v>
      </c>
      <c r="H13701" t="n">
        <v>-4.986394947055556e-05</v>
      </c>
      <c r="J13701" t="n">
        <v>0.03425111395478317</v>
      </c>
      <c r="K13701" t="n">
        <v>0.127560227329665</v>
      </c>
      <c r="L13701" t="n">
        <v>0.0004622346615797126</v>
      </c>
      <c r="M13701" t="n">
        <v>0.06884463798415819</v>
      </c>
      <c r="N13701" t="n">
        <v>0.1225217700804941</v>
      </c>
      <c r="O13701" t="n">
        <v>0.00185640325935444</v>
      </c>
      <c r="P13701" t="n">
        <v>0.1096218562857446</v>
      </c>
      <c r="Q13701" t="n">
        <v>0.1197339055707626</v>
      </c>
      <c r="R13701" t="n">
        <v>0.0005019604528754634</v>
      </c>
    </row>
    <row r="13702">
      <c r="F13702" t="n">
        <v>0.1023076789554205</v>
      </c>
      <c r="G13702" t="n">
        <v>0.1178314896372851</v>
      </c>
      <c r="H13702" t="n">
        <v>-4.986893536691298e-05</v>
      </c>
      <c r="J13702" t="n">
        <v>0.03426723438487832</v>
      </c>
      <c r="K13702" t="n">
        <v>0.1275695957364901</v>
      </c>
      <c r="L13702" t="n">
        <v>0.0004623271085120286</v>
      </c>
      <c r="M13702" t="n">
        <v>0.06882271310553983</v>
      </c>
      <c r="N13702" t="n">
        <v>0.122530768447862</v>
      </c>
      <c r="O13702" t="n">
        <v>0.001856217619028505</v>
      </c>
      <c r="P13702" t="n">
        <v>0.1096211728717992</v>
      </c>
      <c r="Q13702" t="n">
        <v>0.1197426991889743</v>
      </c>
      <c r="R13702" t="n">
        <v>0.0005018098948512057</v>
      </c>
    </row>
    <row r="13703">
      <c r="F13703" t="n">
        <v>0.1023213888766936</v>
      </c>
      <c r="G13703" t="n">
        <v>0.1178401429008261</v>
      </c>
      <c r="H13703" t="n">
        <v>-4.985397767784072e-05</v>
      </c>
      <c r="J13703" t="n">
        <v>0.03425807941755106</v>
      </c>
      <c r="K13703" t="n">
        <v>0.1275789641433151</v>
      </c>
      <c r="L13703" t="n">
        <v>0.0004627241228489664</v>
      </c>
      <c r="M13703" t="n">
        <v>0.06884455278596666</v>
      </c>
      <c r="N13703" t="n">
        <v>0.1225397668152298</v>
      </c>
      <c r="O13703" t="n">
        <v>0.001856588899680376</v>
      </c>
      <c r="P13703" t="n">
        <v>0.1095845339704288</v>
      </c>
      <c r="Q13703" t="n">
        <v>0.119751492807186</v>
      </c>
      <c r="R13703" t="n">
        <v>0.0005019102668673775</v>
      </c>
    </row>
    <row r="13704">
      <c r="F13704" t="n">
        <v>0.1023495470064865</v>
      </c>
      <c r="G13704" t="n">
        <v>0.1178487961643671</v>
      </c>
      <c r="H13704" t="n">
        <v>-4.806242928368772e-05</v>
      </c>
      <c r="J13704" t="n">
        <v>0.03426577417201238</v>
      </c>
      <c r="K13704" t="n">
        <v>0.1275883325501401</v>
      </c>
      <c r="L13704" t="n">
        <v>0.0004627703906344727</v>
      </c>
      <c r="M13704" t="n">
        <v>0.06886639247430276</v>
      </c>
      <c r="N13704" t="n">
        <v>0.1225487651825976</v>
      </c>
      <c r="O13704" t="n">
        <v>0.001859375601842611</v>
      </c>
      <c r="P13704" t="n">
        <v>0.1096198041556289</v>
      </c>
      <c r="Q13704" t="n">
        <v>0.1197602864253978</v>
      </c>
      <c r="R13704" t="n">
        <v>0.0005020098991335966</v>
      </c>
    </row>
    <row r="13705">
      <c r="F13705" t="n">
        <v>0.1023054542133164</v>
      </c>
      <c r="G13705" t="n">
        <v>0.117857449427908</v>
      </c>
      <c r="H13705" t="n">
        <v>-4.806723504603985e-05</v>
      </c>
      <c r="J13705" t="n">
        <v>0.03424819411318836</v>
      </c>
      <c r="K13705" t="n">
        <v>0.1275977009569652</v>
      </c>
      <c r="L13705" t="n">
        <v>0.00046267785506346</v>
      </c>
      <c r="M13705" t="n">
        <v>0.06880070313639589</v>
      </c>
      <c r="N13705" t="n">
        <v>0.1225577635499655</v>
      </c>
      <c r="O13705" t="n">
        <v>0.001859003801082394</v>
      </c>
      <c r="P13705" t="n">
        <v>0.1096191188539276</v>
      </c>
      <c r="Q13705" t="n">
        <v>0.1197690800436095</v>
      </c>
      <c r="R13705" t="n">
        <v>0.0005019596981436832</v>
      </c>
    </row>
    <row r="13706">
      <c r="F13706" t="n">
        <v>0.1023191593062009</v>
      </c>
      <c r="G13706" t="n">
        <v>0.117866102691449</v>
      </c>
      <c r="H13706" t="n">
        <v>-4.806723504603985e-05</v>
      </c>
      <c r="J13706" t="n">
        <v>0.03426431312307654</v>
      </c>
      <c r="K13706" t="n">
        <v>0.1276070693637902</v>
      </c>
      <c r="L13706" t="n">
        <v>0.00046267785506346</v>
      </c>
      <c r="M13706" t="n">
        <v>0.06880066060329693</v>
      </c>
      <c r="N13706" t="n">
        <v>0.1225667619173333</v>
      </c>
      <c r="O13706" t="n">
        <v>0.001859189701462502</v>
      </c>
      <c r="P13706" t="n">
        <v>0.1095465236187739</v>
      </c>
      <c r="Q13706" t="n">
        <v>0.1197778736618212</v>
      </c>
      <c r="R13706" t="n">
        <v>0.0005021103011134233</v>
      </c>
    </row>
    <row r="13707">
      <c r="F13707" t="n">
        <v>0.1023328627154943</v>
      </c>
      <c r="G13707" t="n">
        <v>0.1178747559549899</v>
      </c>
      <c r="H13707" t="n">
        <v>-4.805762352133559e-05</v>
      </c>
      <c r="J13707" t="n">
        <v>0.03425515761199953</v>
      </c>
      <c r="K13707" t="n">
        <v>0.1276164377706152</v>
      </c>
      <c r="L13707" t="n">
        <v>0.0004627241228489664</v>
      </c>
      <c r="M13707" t="n">
        <v>0.06882250033665577</v>
      </c>
      <c r="N13707" t="n">
        <v>0.1225757602847012</v>
      </c>
      <c r="O13707" t="n">
        <v>0.001861790444417874</v>
      </c>
      <c r="P13707" t="n">
        <v>0.1095458371971617</v>
      </c>
      <c r="Q13707" t="n">
        <v>0.1197866672800329</v>
      </c>
      <c r="R13707" t="n">
        <v>0.0005020601001235099</v>
      </c>
    </row>
    <row r="13708">
      <c r="F13708" t="n">
        <v>0.1023465644411385</v>
      </c>
      <c r="G13708" t="n">
        <v>0.1178834092185309</v>
      </c>
      <c r="H13708" t="n">
        <v>-4.625775453655191e-05</v>
      </c>
      <c r="J13708" t="n">
        <v>0.03423757743813446</v>
      </c>
      <c r="K13708" t="n">
        <v>0.1276258061774402</v>
      </c>
      <c r="L13708" t="n">
        <v>0.000463112850377942</v>
      </c>
      <c r="M13708" t="n">
        <v>0.06886622232372186</v>
      </c>
      <c r="N13708" t="n">
        <v>0.122584758652069</v>
      </c>
      <c r="O13708" t="n">
        <v>0.001861418123561076</v>
      </c>
      <c r="P13708" t="n">
        <v>0.1095091956324552</v>
      </c>
      <c r="Q13708" t="n">
        <v>0.1197954608982446</v>
      </c>
      <c r="R13708" t="n">
        <v>0.0005021093467541371</v>
      </c>
    </row>
    <row r="13709">
      <c r="F13709" t="n">
        <v>0.1023169159252738</v>
      </c>
      <c r="G13709" t="n">
        <v>0.1178920624820719</v>
      </c>
      <c r="H13709" t="n">
        <v>-4.626700608745921e-05</v>
      </c>
      <c r="J13709" t="n">
        <v>0.03426211998351861</v>
      </c>
      <c r="K13709" t="n">
        <v>0.1276351745842653</v>
      </c>
      <c r="L13709" t="n">
        <v>0.0004630665390929042</v>
      </c>
      <c r="M13709" t="n">
        <v>0.06882241534408248</v>
      </c>
      <c r="N13709" t="n">
        <v>0.1225937570194368</v>
      </c>
      <c r="O13709" t="n">
        <v>0.001861418123561076</v>
      </c>
      <c r="P13709" t="n">
        <v>0.1095444624699605</v>
      </c>
      <c r="Q13709" t="n">
        <v>0.1198042545164563</v>
      </c>
      <c r="R13709" t="n">
        <v>0.0005021595627104081</v>
      </c>
    </row>
    <row r="13710">
      <c r="F13710" t="n">
        <v>0.1023450639528858</v>
      </c>
      <c r="G13710" t="n">
        <v>0.1179007157456128</v>
      </c>
      <c r="H13710" t="n">
        <v>-4.625312876109825e-05</v>
      </c>
      <c r="J13710" t="n">
        <v>0.03423611515781219</v>
      </c>
      <c r="K13710" t="n">
        <v>0.1276445429910903</v>
      </c>
      <c r="L13710" t="n">
        <v>0.0004632054729480176</v>
      </c>
      <c r="M13710" t="n">
        <v>0.06886613734701227</v>
      </c>
      <c r="N13710" t="n">
        <v>0.1226027553868047</v>
      </c>
      <c r="O13710" t="n">
        <v>0.001861976604846273</v>
      </c>
      <c r="P13710" t="n">
        <v>0.1095437741648952</v>
      </c>
      <c r="Q13710" t="n">
        <v>0.1198130481346681</v>
      </c>
      <c r="R13710" t="n">
        <v>0.0005022599946229501</v>
      </c>
    </row>
    <row r="13711">
      <c r="F13711" t="n">
        <v>0.1023298620398313</v>
      </c>
      <c r="G13711" t="n">
        <v>0.1179093690091538</v>
      </c>
      <c r="H13711" t="n">
        <v>-4.626700608745921e-05</v>
      </c>
      <c r="J13711" t="n">
        <v>0.03424380808574458</v>
      </c>
      <c r="K13711" t="n">
        <v>0.1276539113979153</v>
      </c>
      <c r="L13711" t="n">
        <v>0.0004636323431127448</v>
      </c>
      <c r="M13711" t="n">
        <v>0.06880044818418041</v>
      </c>
      <c r="N13711" t="n">
        <v>0.1226117537541725</v>
      </c>
      <c r="O13711" t="n">
        <v>0.001861604283989475</v>
      </c>
      <c r="P13711" t="n">
        <v>0.1095790395410589</v>
      </c>
      <c r="Q13711" t="n">
        <v>0.1198218417528798</v>
      </c>
      <c r="R13711" t="n">
        <v>0.0005022097786666791</v>
      </c>
    </row>
    <row r="13712">
      <c r="F13712" t="n">
        <v>0.1023146587447744</v>
      </c>
      <c r="G13712" t="n">
        <v>0.1179180222726948</v>
      </c>
      <c r="H13712" t="n">
        <v>-4.446380554267233e-05</v>
      </c>
      <c r="J13712" t="n">
        <v>0.03423465204369558</v>
      </c>
      <c r="K13712" t="n">
        <v>0.1276632798047404</v>
      </c>
      <c r="L13712" t="n">
        <v>0.0004636323431127448</v>
      </c>
      <c r="M13712" t="n">
        <v>0.06884417020723421</v>
      </c>
      <c r="N13712" t="n">
        <v>0.1226207521215403</v>
      </c>
      <c r="O13712" t="n">
        <v>0.001864204708069352</v>
      </c>
      <c r="P13712" t="n">
        <v>0.1095064414335761</v>
      </c>
      <c r="Q13712" t="n">
        <v>0.1198306353710915</v>
      </c>
      <c r="R13712" t="n">
        <v>0.0005022588405335826</v>
      </c>
    </row>
    <row r="13713">
      <c r="F13713" t="n">
        <v>0.1023428017225874</v>
      </c>
      <c r="G13713" t="n">
        <v>0.1179266755362357</v>
      </c>
      <c r="H13713" t="n">
        <v>-4.445935960671165e-05</v>
      </c>
      <c r="J13713" t="n">
        <v>0.03424234440861615</v>
      </c>
      <c r="K13713" t="n">
        <v>0.1276726482115654</v>
      </c>
      <c r="L13713" t="n">
        <v>0.0004636323431127448</v>
      </c>
      <c r="M13713" t="n">
        <v>0.06880036333152567</v>
      </c>
      <c r="N13713" t="n">
        <v>0.1226297504889082</v>
      </c>
      <c r="O13713" t="n">
        <v>0.001864577549010966</v>
      </c>
      <c r="P13713" t="n">
        <v>0.1095776596575291</v>
      </c>
      <c r="Q13713" t="n">
        <v>0.1198394289893032</v>
      </c>
      <c r="R13713" t="n">
        <v>0.0005024095332550148</v>
      </c>
    </row>
    <row r="13714">
      <c r="F13714" t="n">
        <v>0.1023275954390144</v>
      </c>
      <c r="G13714" t="n">
        <v>0.1179353287997767</v>
      </c>
      <c r="H13714" t="n">
        <v>-4.445491367075098e-05</v>
      </c>
      <c r="J13714" t="n">
        <v>0.0342584605801368</v>
      </c>
      <c r="K13714" t="n">
        <v>0.1276820166183905</v>
      </c>
      <c r="L13714" t="n">
        <v>0.0004636323431127448</v>
      </c>
      <c r="M13714" t="n">
        <v>0.06886596759078778</v>
      </c>
      <c r="N13714" t="n">
        <v>0.122638748856276</v>
      </c>
      <c r="O13714" t="n">
        <v>0.001864577549010966</v>
      </c>
      <c r="P13714" t="n">
        <v>0.1095410146743081</v>
      </c>
      <c r="Q13714" t="n">
        <v>0.1198482226075149</v>
      </c>
      <c r="R13714" t="n">
        <v>0.0005023593023478707</v>
      </c>
    </row>
    <row r="13715">
      <c r="F13715" t="n">
        <v>0.1023268368420175</v>
      </c>
      <c r="G13715" t="n">
        <v>0.1179439820633176</v>
      </c>
      <c r="H13715" t="n">
        <v>-4.4468251478633e-05</v>
      </c>
      <c r="J13715" t="n">
        <v>0.03423245581063257</v>
      </c>
      <c r="K13715" t="n">
        <v>0.1276913850252155</v>
      </c>
      <c r="L13715" t="n">
        <v>0.0004634932812221891</v>
      </c>
      <c r="M13715" t="n">
        <v>0.06880027854459048</v>
      </c>
      <c r="N13715" t="n">
        <v>0.1226477472236439</v>
      </c>
      <c r="O13715" t="n">
        <v>0.001864577549010966</v>
      </c>
      <c r="P13715" t="n">
        <v>0.1095762772677119</v>
      </c>
      <c r="Q13715" t="n">
        <v>0.1198570162257267</v>
      </c>
      <c r="R13715" t="n">
        <v>0.0005023090714407266</v>
      </c>
    </row>
    <row r="13716">
      <c r="F13716" t="n">
        <v>0.1023405257044428</v>
      </c>
      <c r="G13716" t="n">
        <v>0.1179526353268586</v>
      </c>
      <c r="H13716" t="n">
        <v>-4.267097420702094e-05</v>
      </c>
      <c r="J13716" t="n">
        <v>0.03423172331677887</v>
      </c>
      <c r="K13716" t="n">
        <v>0.1277007534320405</v>
      </c>
      <c r="L13716" t="n">
        <v>0.0004639581971493077</v>
      </c>
      <c r="M13716" t="n">
        <v>0.06882211838760852</v>
      </c>
      <c r="N13716" t="n">
        <v>0.1226567455910117</v>
      </c>
      <c r="O13716" t="n">
        <v>0.0018668050733157</v>
      </c>
      <c r="P13716" t="n">
        <v>0.1096115390967169</v>
      </c>
      <c r="Q13716" t="n">
        <v>0.1198658098439384</v>
      </c>
      <c r="R13716" t="n">
        <v>0.0005024081793330354</v>
      </c>
    </row>
    <row r="13717">
      <c r="F13717" t="n">
        <v>0.1023108661410622</v>
      </c>
      <c r="G13717" t="n">
        <v>0.1179612885903996</v>
      </c>
      <c r="H13717" t="n">
        <v>-4.266244171867721e-05</v>
      </c>
      <c r="J13717" t="n">
        <v>0.03424783849789403</v>
      </c>
      <c r="K13717" t="n">
        <v>0.1277101218388656</v>
      </c>
      <c r="L13717" t="n">
        <v>0.0004640045929690226</v>
      </c>
      <c r="M13717" t="n">
        <v>0.06884395823858758</v>
      </c>
      <c r="N13717" t="n">
        <v>0.1226657439583795</v>
      </c>
      <c r="O13717" t="n">
        <v>0.0018668050733157</v>
      </c>
      <c r="P13717" t="n">
        <v>0.1095389384798533</v>
      </c>
      <c r="Q13717" t="n">
        <v>0.1198746034621501</v>
      </c>
      <c r="R13717" t="n">
        <v>0.000502458425175553</v>
      </c>
    </row>
    <row r="13718">
      <c r="F13718" t="n">
        <v>0.1022956541905309</v>
      </c>
      <c r="G13718" t="n">
        <v>0.1179699418539405</v>
      </c>
      <c r="H13718" t="n">
        <v>-4.267097420702094e-05</v>
      </c>
      <c r="J13718" t="n">
        <v>0.03425552930980064</v>
      </c>
      <c r="K13718" t="n">
        <v>0.1277194902456906</v>
      </c>
      <c r="L13718" t="n">
        <v>0.0004639118013295928</v>
      </c>
      <c r="M13718" t="n">
        <v>0.0688657980975334</v>
      </c>
      <c r="N13718" t="n">
        <v>0.1226747423257474</v>
      </c>
      <c r="O13718" t="n">
        <v>0.001867178434330363</v>
      </c>
      <c r="P13718" t="n">
        <v>0.1095382451637613</v>
      </c>
      <c r="Q13718" t="n">
        <v>0.1198833970803618</v>
      </c>
      <c r="R13718" t="n">
        <v>0.0005024081793330354</v>
      </c>
    </row>
    <row r="13719">
      <c r="F13719" t="n">
        <v>0.1023237871478034</v>
      </c>
      <c r="G13719" t="n">
        <v>0.1179785951174815</v>
      </c>
      <c r="H13719" t="n">
        <v>-4.266244171867721e-05</v>
      </c>
      <c r="J13719" t="n">
        <v>0.03425479597241557</v>
      </c>
      <c r="K13719" t="n">
        <v>0.1277288586525157</v>
      </c>
      <c r="L13719" t="n">
        <v>0.0004639118013295928</v>
      </c>
      <c r="M13719" t="n">
        <v>0.06880010916790502</v>
      </c>
      <c r="N13719" t="n">
        <v>0.1226837406931152</v>
      </c>
      <c r="O13719" t="n">
        <v>0.001866618392808369</v>
      </c>
      <c r="P13719" t="n">
        <v>0.1095375512224687</v>
      </c>
      <c r="Q13719" t="n">
        <v>0.1198921906985735</v>
      </c>
      <c r="R13719" t="n">
        <v>0.0005026578845282641</v>
      </c>
    </row>
    <row r="13720">
      <c r="F13720" t="n">
        <v>0.1023085722148086</v>
      </c>
      <c r="G13720" t="n">
        <v>0.1179872483810225</v>
      </c>
      <c r="H13720" t="n">
        <v>-4.08629171589272e-05</v>
      </c>
      <c r="J13720" t="n">
        <v>0.03424563870578046</v>
      </c>
      <c r="K13720" t="n">
        <v>0.1277382270593407</v>
      </c>
      <c r="L13720" t="n">
        <v>0.0004644149607836827</v>
      </c>
      <c r="M13720" t="n">
        <v>0.06884383125463059</v>
      </c>
      <c r="N13720" t="n">
        <v>0.1226927390604831</v>
      </c>
      <c r="O13720" t="n">
        <v>0.001869592320260166</v>
      </c>
      <c r="P13720" t="n">
        <v>0.1096087640275683</v>
      </c>
      <c r="Q13720" t="n">
        <v>0.1199009843167853</v>
      </c>
      <c r="R13720" t="n">
        <v>0.0005026076237658875</v>
      </c>
    </row>
    <row r="13721">
      <c r="F13721" t="n">
        <v>0.1023222531225932</v>
      </c>
      <c r="G13721" t="n">
        <v>0.1179959016445634</v>
      </c>
      <c r="H13721" t="n">
        <v>-4.0875177260085e-05</v>
      </c>
      <c r="J13721" t="n">
        <v>0.03424490502633711</v>
      </c>
      <c r="K13721" t="n">
        <v>0.1277475954661657</v>
      </c>
      <c r="L13721" t="n">
        <v>0.0004643220870788964</v>
      </c>
      <c r="M13721" t="n">
        <v>0.06882190676884475</v>
      </c>
      <c r="N13721" t="n">
        <v>0.1227017374278509</v>
      </c>
      <c r="O13721" t="n">
        <v>0.001869592320260166</v>
      </c>
      <c r="P13721" t="n">
        <v>0.1095721150814747</v>
      </c>
      <c r="Q13721" t="n">
        <v>0.119909777934997</v>
      </c>
      <c r="R13721" t="n">
        <v>0.0005027081452906407</v>
      </c>
    </row>
    <row r="13722">
      <c r="F13722" t="n">
        <v>0.1023359323480738</v>
      </c>
      <c r="G13722" t="n">
        <v>0.1180045549081044</v>
      </c>
      <c r="H13722" t="n">
        <v>-4.086700385931314e-05</v>
      </c>
      <c r="J13722" t="n">
        <v>0.03423574756457523</v>
      </c>
      <c r="K13722" t="n">
        <v>0.1277569638729907</v>
      </c>
      <c r="L13722" t="n">
        <v>0.0004644149607836827</v>
      </c>
      <c r="M13722" t="n">
        <v>0.0688437466808525</v>
      </c>
      <c r="N13722" t="n">
        <v>0.1227107357952187</v>
      </c>
      <c r="O13722" t="n">
        <v>0.001869218439184221</v>
      </c>
      <c r="P13722" t="n">
        <v>0.1095354656500038</v>
      </c>
      <c r="Q13722" t="n">
        <v>0.1199185715532087</v>
      </c>
      <c r="R13722" t="n">
        <v>0.0005026076237658875</v>
      </c>
    </row>
    <row r="13723">
      <c r="F13723" t="n">
        <v>0.1023207129829392</v>
      </c>
      <c r="G13723" t="n">
        <v>0.1180132081716453</v>
      </c>
      <c r="H13723" t="n">
        <v>-4.086700385931314e-05</v>
      </c>
      <c r="J13723" t="n">
        <v>0.03422659004213985</v>
      </c>
      <c r="K13723" t="n">
        <v>0.1277663322798158</v>
      </c>
      <c r="L13723" t="n">
        <v>0.0004644613976360758</v>
      </c>
      <c r="M13723" t="n">
        <v>0.06884370441862392</v>
      </c>
      <c r="N13723" t="n">
        <v>0.1227197341625866</v>
      </c>
      <c r="O13723" t="n">
        <v>0.001869592320260166</v>
      </c>
      <c r="P13723" t="n">
        <v>0.1094988157336044</v>
      </c>
      <c r="Q13723" t="n">
        <v>0.1199273651714204</v>
      </c>
      <c r="R13723" t="n">
        <v>0.0005027081452906407</v>
      </c>
    </row>
    <row r="13724">
      <c r="F13724" t="n">
        <v>0.1022910438674033</v>
      </c>
      <c r="G13724" t="n">
        <v>0.1180218614351863</v>
      </c>
      <c r="H13724" t="n">
        <v>-3.90730490154842e-05</v>
      </c>
      <c r="J13724" t="n">
        <v>0.03424270274297206</v>
      </c>
      <c r="K13724" t="n">
        <v>0.1277757006866408</v>
      </c>
      <c r="L13724" t="n">
        <v>0.0004648170802545234</v>
      </c>
      <c r="M13724" t="n">
        <v>0.06882177999483724</v>
      </c>
      <c r="N13724" t="n">
        <v>0.1227287325299544</v>
      </c>
      <c r="O13724" t="n">
        <v>0.001871818426719773</v>
      </c>
      <c r="P13724" t="n">
        <v>0.1095700255543696</v>
      </c>
      <c r="Q13724" t="n">
        <v>0.1199361587896321</v>
      </c>
      <c r="R13724" t="n">
        <v>0.0005027063913960248</v>
      </c>
    </row>
    <row r="13725">
      <c r="F13725" t="n">
        <v>0.1023336150315785</v>
      </c>
      <c r="G13725" t="n">
        <v>0.1180305146987273</v>
      </c>
      <c r="H13725" t="n">
        <v>-3.90808636252873e-05</v>
      </c>
      <c r="J13725" t="n">
        <v>0.03424196823378663</v>
      </c>
      <c r="K13725" t="n">
        <v>0.1277850690934658</v>
      </c>
      <c r="L13725" t="n">
        <v>0.000464770603194204</v>
      </c>
      <c r="M13725" t="n">
        <v>0.06886550211726875</v>
      </c>
      <c r="N13725" t="n">
        <v>0.1227377308973223</v>
      </c>
      <c r="O13725" t="n">
        <v>0.001872380028407958</v>
      </c>
      <c r="P13725" t="n">
        <v>0.1096052811350459</v>
      </c>
      <c r="Q13725" t="n">
        <v>0.1199449524078439</v>
      </c>
      <c r="R13725" t="n">
        <v>0.0005028572183961436</v>
      </c>
    </row>
    <row r="13726">
      <c r="F13726" t="n">
        <v>0.1023039430939334</v>
      </c>
      <c r="G13726" t="n">
        <v>0.1180391679622682</v>
      </c>
      <c r="H13726" t="n">
        <v>-3.90808636252873e-05</v>
      </c>
      <c r="J13726" t="n">
        <v>0.03424965679840024</v>
      </c>
      <c r="K13726" t="n">
        <v>0.1277944375002909</v>
      </c>
      <c r="L13726" t="n">
        <v>0.0004647241261338846</v>
      </c>
      <c r="M13726" t="n">
        <v>0.06882169556103376</v>
      </c>
      <c r="N13726" t="n">
        <v>0.1227467292646901</v>
      </c>
      <c r="O13726" t="n">
        <v>0.001871818426719773</v>
      </c>
      <c r="P13726" t="n">
        <v>0.1095686294173991</v>
      </c>
      <c r="Q13726" t="n">
        <v>0.1199537460260556</v>
      </c>
      <c r="R13726" t="n">
        <v>0.0005028069427294373</v>
      </c>
    </row>
    <row r="13727">
      <c r="F13727" t="n">
        <v>0.1022887180845802</v>
      </c>
      <c r="G13727" t="n">
        <v>0.1180478212258092</v>
      </c>
      <c r="H13727" t="n">
        <v>-3.907695632038575e-05</v>
      </c>
      <c r="J13727" t="n">
        <v>0.03423207538628775</v>
      </c>
      <c r="K13727" t="n">
        <v>0.1278038059071159</v>
      </c>
      <c r="L13727" t="n">
        <v>0.0004647241261338846</v>
      </c>
      <c r="M13727" t="n">
        <v>0.06879977120345807</v>
      </c>
      <c r="N13727" t="n">
        <v>0.1227557276320579</v>
      </c>
      <c r="O13727" t="n">
        <v>0.00187219282784523</v>
      </c>
      <c r="P13727" t="n">
        <v>0.1094960240185856</v>
      </c>
      <c r="Q13727" t="n">
        <v>0.1199625396442673</v>
      </c>
      <c r="R13727" t="n">
        <v>0.000502756667062731</v>
      </c>
    </row>
    <row r="13728">
      <c r="F13728" t="n">
        <v>0.1023023878377781</v>
      </c>
      <c r="G13728" t="n">
        <v>0.1180564744893502</v>
      </c>
      <c r="H13728" t="n">
        <v>-3.727685211603495e-05</v>
      </c>
      <c r="J13728" t="n">
        <v>0.03422291719515452</v>
      </c>
      <c r="K13728" t="n">
        <v>0.1278131743139409</v>
      </c>
      <c r="L13728" t="n">
        <v>0.0004651644226005996</v>
      </c>
      <c r="M13728" t="n">
        <v>0.06882161119299918</v>
      </c>
      <c r="N13728" t="n">
        <v>0.1227647259994258</v>
      </c>
      <c r="O13728" t="n">
        <v>0.0018744183554087</v>
      </c>
      <c r="P13728" t="n">
        <v>0.109567230787751</v>
      </c>
      <c r="Q13728" t="n">
        <v>0.119971333262479</v>
      </c>
      <c r="R13728" t="n">
        <v>0.0005029055549170836</v>
      </c>
    </row>
    <row r="13729">
      <c r="F13729" t="n">
        <v>0.1023305038979703</v>
      </c>
      <c r="G13729" t="n">
        <v>0.1180651277528911</v>
      </c>
      <c r="H13729" t="n">
        <v>-3.727685211603495e-05</v>
      </c>
      <c r="J13729" t="n">
        <v>0.03423902812564289</v>
      </c>
      <c r="K13729" t="n">
        <v>0.127822542720766</v>
      </c>
      <c r="L13729" t="n">
        <v>0.0004651179061583395</v>
      </c>
      <c r="M13729" t="n">
        <v>0.06886533334745401</v>
      </c>
      <c r="N13729" t="n">
        <v>0.1227737243667936</v>
      </c>
      <c r="O13729" t="n">
        <v>0.001874605815990299</v>
      </c>
      <c r="P13729" t="n">
        <v>0.1095665305388273</v>
      </c>
      <c r="Q13729" t="n">
        <v>0.1199801268806907</v>
      </c>
      <c r="R13729" t="n">
        <v>0.000503006136028067</v>
      </c>
    </row>
    <row r="13730">
      <c r="F13730" t="n">
        <v>0.1023152743893779</v>
      </c>
      <c r="G13730" t="n">
        <v>0.1180737810164321</v>
      </c>
      <c r="H13730" t="n">
        <v>-3.728803629008716e-05</v>
      </c>
      <c r="J13730" t="n">
        <v>0.03424671556813778</v>
      </c>
      <c r="K13730" t="n">
        <v>0.127831911127591</v>
      </c>
      <c r="L13730" t="n">
        <v>0.0004651644226005996</v>
      </c>
      <c r="M13730" t="n">
        <v>0.06886529119611823</v>
      </c>
      <c r="N13730" t="n">
        <v>0.1227827227341615</v>
      </c>
      <c r="O13730" t="n">
        <v>0.001874793276571898</v>
      </c>
      <c r="P13730" t="n">
        <v>0.1095298766798513</v>
      </c>
      <c r="Q13730" t="n">
        <v>0.1199889204989024</v>
      </c>
      <c r="R13730" t="n">
        <v>0.0005029055549170836</v>
      </c>
    </row>
    <row r="13731">
      <c r="F13731" t="n">
        <v>0.1023144913442627</v>
      </c>
      <c r="G13731" t="n">
        <v>0.118082434279973</v>
      </c>
      <c r="H13731" t="n">
        <v>-3.728430823206975e-05</v>
      </c>
      <c r="J13731" t="n">
        <v>0.03423755682991117</v>
      </c>
      <c r="K13731" t="n">
        <v>0.127841279534416</v>
      </c>
      <c r="L13731" t="n">
        <v>0.0004652109390428597</v>
      </c>
      <c r="M13731" t="n">
        <v>0.06884336691275481</v>
      </c>
      <c r="N13731" t="n">
        <v>0.1227917211015293</v>
      </c>
      <c r="O13731" t="n">
        <v>0.001874793276571898</v>
      </c>
      <c r="P13731" t="n">
        <v>0.1095651281740887</v>
      </c>
      <c r="Q13731" t="n">
        <v>0.1199977141171142</v>
      </c>
      <c r="R13731" t="n">
        <v>0.000503006136028067</v>
      </c>
    </row>
    <row r="13732">
      <c r="F13732" t="n">
        <v>0.1022992590209832</v>
      </c>
      <c r="G13732" t="n">
        <v>0.118091087543514</v>
      </c>
      <c r="H13732" t="n">
        <v>-3.549669824194739e-05</v>
      </c>
      <c r="J13732" t="n">
        <v>0.03423682087192569</v>
      </c>
      <c r="K13732" t="n">
        <v>0.1278506479412411</v>
      </c>
      <c r="L13732" t="n">
        <v>0.0004656430798069889</v>
      </c>
      <c r="M13732" t="n">
        <v>0.06882144265426304</v>
      </c>
      <c r="N13732" t="n">
        <v>0.1228007194688971</v>
      </c>
      <c r="O13732" t="n">
        <v>0.001877393666433842</v>
      </c>
      <c r="P13732" t="n">
        <v>0.1096003789061186</v>
      </c>
      <c r="Q13732" t="n">
        <v>0.1200065077353259</v>
      </c>
      <c r="R13732" t="n">
        <v>0.0005031045926086642</v>
      </c>
    </row>
    <row r="13733">
      <c r="F13733" t="n">
        <v>0.1022840253307217</v>
      </c>
      <c r="G13733" t="n">
        <v>0.118099740807055</v>
      </c>
      <c r="H13733" t="n">
        <v>-3.548960032188301e-05</v>
      </c>
      <c r="J13733" t="n">
        <v>0.0342360847073063</v>
      </c>
      <c r="K13733" t="n">
        <v>0.1278600163480661</v>
      </c>
      <c r="L13733" t="n">
        <v>0.0004655499698130263</v>
      </c>
      <c r="M13733" t="n">
        <v>0.06884328270075094</v>
      </c>
      <c r="N13733" t="n">
        <v>0.122809717836265</v>
      </c>
      <c r="O13733" t="n">
        <v>0.001877205945839258</v>
      </c>
      <c r="P13733" t="n">
        <v>0.1095637233219072</v>
      </c>
      <c r="Q13733" t="n">
        <v>0.1200153013535376</v>
      </c>
      <c r="R13733" t="n">
        <v>0.0005031548980373822</v>
      </c>
    </row>
    <row r="13734">
      <c r="F13734" t="n">
        <v>0.102312133063002</v>
      </c>
      <c r="G13734" t="n">
        <v>0.1181083940705959</v>
      </c>
      <c r="H13734" t="n">
        <v>-3.549669824194739e-05</v>
      </c>
      <c r="J13734" t="n">
        <v>0.03421850295100866</v>
      </c>
      <c r="K13734" t="n">
        <v>0.1278693847548912</v>
      </c>
      <c r="L13734" t="n">
        <v>0.0004655965248100076</v>
      </c>
      <c r="M13734" t="n">
        <v>0.0688651227552714</v>
      </c>
      <c r="N13734" t="n">
        <v>0.1228187162036328</v>
      </c>
      <c r="O13734" t="n">
        <v>0.001877393666433842</v>
      </c>
      <c r="P13734" t="n">
        <v>0.1095630199636796</v>
      </c>
      <c r="Q13734" t="n">
        <v>0.1200240949717493</v>
      </c>
      <c r="R13734" t="n">
        <v>0.0005031548980373822</v>
      </c>
    </row>
    <row r="13735">
      <c r="F13735" t="n">
        <v>0.1023257914392664</v>
      </c>
      <c r="G13735" t="n">
        <v>0.1181170473341369</v>
      </c>
      <c r="H13735" t="n">
        <v>-3.370011244583889e-05</v>
      </c>
      <c r="J13735" t="n">
        <v>0.03421776652067537</v>
      </c>
      <c r="K13735" t="n">
        <v>0.1278787531617162</v>
      </c>
      <c r="L13735" t="n">
        <v>0.000465503414816045</v>
      </c>
      <c r="M13735" t="n">
        <v>0.06886508068618785</v>
      </c>
      <c r="N13735" t="n">
        <v>0.1228277145710006</v>
      </c>
      <c r="O13735" t="n">
        <v>0.001880181978026419</v>
      </c>
      <c r="P13735" t="n">
        <v>0.1095263633480417</v>
      </c>
      <c r="Q13735" t="n">
        <v>0.120032888589961</v>
      </c>
      <c r="R13735" t="n">
        <v>0.0005030542871799462</v>
      </c>
    </row>
    <row r="13736">
      <c r="F13736" t="n">
        <v>0.1022816583814089</v>
      </c>
      <c r="G13736" t="n">
        <v>0.1181257005976779</v>
      </c>
      <c r="H13736" t="n">
        <v>-3.36967424345943e-05</v>
      </c>
      <c r="J13736" t="n">
        <v>0.03421702988400259</v>
      </c>
      <c r="K13736" t="n">
        <v>0.1278881215685412</v>
      </c>
      <c r="L13736" t="n">
        <v>0.0004658806397707838</v>
      </c>
      <c r="M13736" t="n">
        <v>0.06886503863355728</v>
      </c>
      <c r="N13736" t="n">
        <v>0.1228367129383685</v>
      </c>
      <c r="O13736" t="n">
        <v>0.001879993997424736</v>
      </c>
      <c r="P13736" t="n">
        <v>0.1094897062524957</v>
      </c>
      <c r="Q13736" t="n">
        <v>0.1200416822081728</v>
      </c>
      <c r="R13736" t="n">
        <v>0.0005033035042750596</v>
      </c>
    </row>
    <row r="13737">
      <c r="F13737" t="n">
        <v>0.102324208430364</v>
      </c>
      <c r="G13737" t="n">
        <v>0.1181343538612188</v>
      </c>
      <c r="H13737" t="n">
        <v>-3.36967424345943e-05</v>
      </c>
      <c r="J13737" t="n">
        <v>0.03422471551262593</v>
      </c>
      <c r="K13737" t="n">
        <v>0.1278974899753662</v>
      </c>
      <c r="L13737" t="n">
        <v>0.0004659738252172826</v>
      </c>
      <c r="M13737" t="n">
        <v>0.06879935022767517</v>
      </c>
      <c r="N13737" t="n">
        <v>0.1228457113057363</v>
      </c>
      <c r="O13737" t="n">
        <v>0.001880181978026419</v>
      </c>
      <c r="P13737" t="n">
        <v>0.1095968586589571</v>
      </c>
      <c r="Q13737" t="n">
        <v>0.1200504758263845</v>
      </c>
      <c r="R13737" t="n">
        <v>0.0005032531839886895</v>
      </c>
    </row>
    <row r="13738">
      <c r="F13738" t="n">
        <v>0.1023089673625401</v>
      </c>
      <c r="G13738" t="n">
        <v>0.1181430071247598</v>
      </c>
      <c r="H13738" t="n">
        <v>-3.370011244583889e-05</v>
      </c>
      <c r="J13738" t="n">
        <v>0.03422397838981496</v>
      </c>
      <c r="K13738" t="n">
        <v>0.1279068583821913</v>
      </c>
      <c r="L13738" t="n">
        <v>0.000466020417940532</v>
      </c>
      <c r="M13738" t="n">
        <v>0.0687993082205563</v>
      </c>
      <c r="N13738" t="n">
        <v>0.1228547096731041</v>
      </c>
      <c r="O13738" t="n">
        <v>0.001879806016823054</v>
      </c>
      <c r="P13738" t="n">
        <v>0.1095242478978409</v>
      </c>
      <c r="Q13738" t="n">
        <v>0.1200592694445962</v>
      </c>
      <c r="R13738" t="n">
        <v>0.0005031525434159489</v>
      </c>
    </row>
    <row r="13739">
      <c r="F13739" t="n">
        <v>0.1022937249318234</v>
      </c>
      <c r="G13739" t="n">
        <v>0.1181516603883007</v>
      </c>
      <c r="H13739" t="n">
        <v>-3.370348245708347e-05</v>
      </c>
      <c r="J13739" t="n">
        <v>0.03422324106089698</v>
      </c>
      <c r="K13739" t="n">
        <v>0.1279162267890163</v>
      </c>
      <c r="L13739" t="n">
        <v>0.0004658806397707838</v>
      </c>
      <c r="M13739" t="n">
        <v>0.06884303045955681</v>
      </c>
      <c r="N13739" t="n">
        <v>0.122863708040472</v>
      </c>
      <c r="O13739" t="n">
        <v>0.001879618036221372</v>
      </c>
      <c r="P13739" t="n">
        <v>0.1095594938616425</v>
      </c>
      <c r="Q13739" t="n">
        <v>0.1200680630628079</v>
      </c>
      <c r="R13739" t="n">
        <v>0.0005034016194636367</v>
      </c>
    </row>
    <row r="13740">
      <c r="F13740" t="n">
        <v>0.1023218225005748</v>
      </c>
      <c r="G13740" t="n">
        <v>0.1181603136518417</v>
      </c>
      <c r="H13740" t="n">
        <v>-3.19185019566912e-05</v>
      </c>
      <c r="J13740" t="n">
        <v>0.03422250352595635</v>
      </c>
      <c r="K13740" t="n">
        <v>0.1279255951958413</v>
      </c>
      <c r="L13740" t="n">
        <v>0.0004662961983061698</v>
      </c>
      <c r="M13740" t="n">
        <v>0.06884298847694398</v>
      </c>
      <c r="N13740" t="n">
        <v>0.1228727064078398</v>
      </c>
      <c r="O13740" t="n">
        <v>0.001882406028935356</v>
      </c>
      <c r="P13740" t="n">
        <v>0.1095228344974376</v>
      </c>
      <c r="Q13740" t="n">
        <v>0.1200768566810196</v>
      </c>
      <c r="R13740" t="n">
        <v>0.0005034519545920702</v>
      </c>
    </row>
    <row r="13741">
      <c r="F13741" t="n">
        <v>0.1022776830258275</v>
      </c>
      <c r="G13741" t="n">
        <v>0.1181689669153827</v>
      </c>
      <c r="H13741" t="n">
        <v>-3.19185019566912e-05</v>
      </c>
      <c r="J13741" t="n">
        <v>0.03422176578507745</v>
      </c>
      <c r="K13741" t="n">
        <v>0.1279349636026664</v>
      </c>
      <c r="L13741" t="n">
        <v>0.0004662961983061698</v>
      </c>
      <c r="M13741" t="n">
        <v>0.0688210644043461</v>
      </c>
      <c r="N13741" t="n">
        <v>0.1228817047752077</v>
      </c>
      <c r="O13741" t="n">
        <v>0.001882406028935356</v>
      </c>
      <c r="P13741" t="n">
        <v>0.1095940312933137</v>
      </c>
      <c r="Q13741" t="n">
        <v>0.1200856502992314</v>
      </c>
      <c r="R13741" t="n">
        <v>0.0005033009492067698</v>
      </c>
    </row>
    <row r="13742">
      <c r="F13742" t="n">
        <v>0.1022913303530327</v>
      </c>
      <c r="G13742" t="n">
        <v>0.1181776201789236</v>
      </c>
      <c r="H13742" t="n">
        <v>-3.190892832083137e-05</v>
      </c>
      <c r="J13742" t="n">
        <v>0.03423787204391229</v>
      </c>
      <c r="K13742" t="n">
        <v>0.1279443320094914</v>
      </c>
      <c r="L13742" t="n">
        <v>0.000466389457545831</v>
      </c>
      <c r="M13742" t="n">
        <v>0.06882102245883942</v>
      </c>
      <c r="N13742" t="n">
        <v>0.1228907031425755</v>
      </c>
      <c r="O13742" t="n">
        <v>0.001882217788332462</v>
      </c>
      <c r="P13742" t="n">
        <v>0.1095214186192612</v>
      </c>
      <c r="Q13742" t="n">
        <v>0.1200944439174431</v>
      </c>
      <c r="R13742" t="n">
        <v>0.0005033512843352032</v>
      </c>
    </row>
    <row r="13743">
      <c r="F13743" t="n">
        <v>0.1023194228807205</v>
      </c>
      <c r="G13743" t="n">
        <v>0.1181862734424646</v>
      </c>
      <c r="H13743" t="n">
        <v>-3.190892832083137e-05</v>
      </c>
      <c r="J13743" t="n">
        <v>0.0342202896858423</v>
      </c>
      <c r="K13743" t="n">
        <v>0.1279537004163165</v>
      </c>
      <c r="L13743" t="n">
        <v>0.0004662495686863392</v>
      </c>
      <c r="M13743" t="n">
        <v>0.06879909843173518</v>
      </c>
      <c r="N13743" t="n">
        <v>0.1228997015099434</v>
      </c>
      <c r="O13743" t="n">
        <v>0.001882406028935356</v>
      </c>
      <c r="P13743" t="n">
        <v>0.1095566618226375</v>
      </c>
      <c r="Q13743" t="n">
        <v>0.1201032375356548</v>
      </c>
      <c r="R13743" t="n">
        <v>0.0005033512843352032</v>
      </c>
    </row>
    <row r="13744">
      <c r="F13744" t="n">
        <v>0.1023041731667653</v>
      </c>
      <c r="G13744" t="n">
        <v>0.1181949267060056</v>
      </c>
      <c r="H13744" t="n">
        <v>-3.01256245695843e-05</v>
      </c>
      <c r="J13744" t="n">
        <v>0.03421955132765481</v>
      </c>
      <c r="K13744" t="n">
        <v>0.1279630688231415</v>
      </c>
      <c r="L13744" t="n">
        <v>0.0004666101892264935</v>
      </c>
      <c r="M13744" t="n">
        <v>0.06884282071105485</v>
      </c>
      <c r="N13744" t="n">
        <v>0.1229086998773112</v>
      </c>
      <c r="O13744" t="n">
        <v>0.001885194482768054</v>
      </c>
      <c r="P13744" t="n">
        <v>0.1095559522654317</v>
      </c>
      <c r="Q13744" t="n">
        <v>0.1201120311538665</v>
      </c>
      <c r="R13744" t="n">
        <v>0.0005035498988844917</v>
      </c>
    </row>
    <row r="13745">
      <c r="F13745" t="n">
        <v>0.1022744753742717</v>
      </c>
      <c r="G13745" t="n">
        <v>0.1182035799695465</v>
      </c>
      <c r="H13745" t="n">
        <v>-3.01256245695843e-05</v>
      </c>
      <c r="J13745" t="n">
        <v>0.03423565652641931</v>
      </c>
      <c r="K13745" t="n">
        <v>0.1279724372299665</v>
      </c>
      <c r="L13745" t="n">
        <v>0.0004667035205974759</v>
      </c>
      <c r="M13745" t="n">
        <v>0.06882089672105515</v>
      </c>
      <c r="N13745" t="n">
        <v>0.122917698244679</v>
      </c>
      <c r="O13745" t="n">
        <v>0.001885194482768054</v>
      </c>
      <c r="P13745" t="n">
        <v>0.1095192901607517</v>
      </c>
      <c r="Q13745" t="n">
        <v>0.1201208247720782</v>
      </c>
      <c r="R13745" t="n">
        <v>0.0005035498988844917</v>
      </c>
    </row>
    <row r="13746">
      <c r="F13746" t="n">
        <v>0.1023025629423605</v>
      </c>
      <c r="G13746" t="n">
        <v>0.1182122332330875</v>
      </c>
      <c r="H13746" t="n">
        <v>-3.012863713204126e-05</v>
      </c>
      <c r="J13746" t="n">
        <v>0.03421807399456185</v>
      </c>
      <c r="K13746" t="n">
        <v>0.1279818056367915</v>
      </c>
      <c r="L13746" t="n">
        <v>0.0004667501862829671</v>
      </c>
      <c r="M13746" t="n">
        <v>0.06884273692685913</v>
      </c>
      <c r="N13746" t="n">
        <v>0.1229266966120469</v>
      </c>
      <c r="O13746" t="n">
        <v>0.001885382983366271</v>
      </c>
      <c r="P13746" t="n">
        <v>0.1094826275800196</v>
      </c>
      <c r="Q13746" t="n">
        <v>0.1201296183902899</v>
      </c>
      <c r="R13746" t="n">
        <v>0.0005034995489295987</v>
      </c>
    </row>
    <row r="13747">
      <c r="F13747" t="n">
        <v>0.1023162021107027</v>
      </c>
      <c r="G13747" t="n">
        <v>0.1182208864966284</v>
      </c>
      <c r="H13747" t="n">
        <v>-2.833779648004613e-05</v>
      </c>
      <c r="J13747" t="n">
        <v>0.03420891328632314</v>
      </c>
      <c r="K13747" t="n">
        <v>0.1279911740436166</v>
      </c>
      <c r="L13747" t="n">
        <v>0.0004667035205974759</v>
      </c>
      <c r="M13747" t="n">
        <v>0.06886457714074914</v>
      </c>
      <c r="N13747" t="n">
        <v>0.1229356949794147</v>
      </c>
      <c r="O13747" t="n">
        <v>0.001885194482768054</v>
      </c>
      <c r="P13747" t="n">
        <v>0.1095538198841117</v>
      </c>
      <c r="Q13747" t="n">
        <v>0.1201384120085017</v>
      </c>
      <c r="R13747" t="n">
        <v>0.0005034995489295987</v>
      </c>
    </row>
    <row r="13748">
      <c r="F13748" t="n">
        <v>0.1023153931214383</v>
      </c>
      <c r="G13748" t="n">
        <v>0.1182295397601694</v>
      </c>
      <c r="H13748" t="n">
        <v>-2.833779648004613e-05</v>
      </c>
      <c r="J13748" t="n">
        <v>0.0342250174993247</v>
      </c>
      <c r="K13748" t="n">
        <v>0.1280005424504416</v>
      </c>
      <c r="L13748" t="n">
        <v>0.0004670091899740274</v>
      </c>
      <c r="M13748" t="n">
        <v>0.06884265320850472</v>
      </c>
      <c r="N13748" t="n">
        <v>0.1229446933467826</v>
      </c>
      <c r="O13748" t="n">
        <v>0.001887605876520174</v>
      </c>
      <c r="P13748" t="n">
        <v>0.1094812044234153</v>
      </c>
      <c r="Q13748" t="n">
        <v>0.1201472056267134</v>
      </c>
      <c r="R13748" t="n">
        <v>0.0005036476573365063</v>
      </c>
    </row>
    <row r="13749">
      <c r="F13749" t="n">
        <v>0.1022856898209608</v>
      </c>
      <c r="G13749" t="n">
        <v>0.1182381930237104</v>
      </c>
      <c r="H13749" t="n">
        <v>-2.834629866920906e-05</v>
      </c>
      <c r="J13749" t="n">
        <v>0.0342326996256839</v>
      </c>
      <c r="K13749" t="n">
        <v>0.1280099108572667</v>
      </c>
      <c r="L13749" t="n">
        <v>0.0004670091899740274</v>
      </c>
      <c r="M13749" t="n">
        <v>0.06886449344695017</v>
      </c>
      <c r="N13749" t="n">
        <v>0.1229536917141504</v>
      </c>
      <c r="O13749" t="n">
        <v>0.001887417115932522</v>
      </c>
      <c r="P13749" t="n">
        <v>0.1095883468521194</v>
      </c>
      <c r="Q13749" t="n">
        <v>0.1201559992449251</v>
      </c>
      <c r="R13749" t="n">
        <v>0.0005036476573365063</v>
      </c>
    </row>
    <row r="13750">
      <c r="F13750" t="n">
        <v>0.1022848779586727</v>
      </c>
      <c r="G13750" t="n">
        <v>0.1182468462872513</v>
      </c>
      <c r="H13750" t="n">
        <v>-2.834346460615475e-05</v>
      </c>
      <c r="J13750" t="n">
        <v>0.03422353837555278</v>
      </c>
      <c r="K13750" t="n">
        <v>0.1280192792640917</v>
      </c>
      <c r="L13750" t="n">
        <v>0.0004670558908930248</v>
      </c>
      <c r="M13750" t="n">
        <v>0.06886445162474694</v>
      </c>
      <c r="N13750" t="n">
        <v>0.1229626900815182</v>
      </c>
      <c r="O13750" t="n">
        <v>0.001887605876520174</v>
      </c>
      <c r="P13750" t="n">
        <v>0.1095157303706963</v>
      </c>
      <c r="Q13750" t="n">
        <v>0.1201647928631368</v>
      </c>
      <c r="R13750" t="n">
        <v>0.0005037483868679736</v>
      </c>
    </row>
    <row r="13751">
      <c r="F13751" t="n">
        <v>0.1022985108137264</v>
      </c>
      <c r="G13751" t="n">
        <v>0.1182554995507923</v>
      </c>
      <c r="H13751" t="n">
        <v>-2.834346460615475e-05</v>
      </c>
      <c r="J13751" t="n">
        <v>0.03422279850595206</v>
      </c>
      <c r="K13751" t="n">
        <v>0.1280286476709167</v>
      </c>
      <c r="L13751" t="n">
        <v>0.00046696248905503</v>
      </c>
      <c r="M13751" t="n">
        <v>0.06886440981900901</v>
      </c>
      <c r="N13751" t="n">
        <v>0.1229716884488861</v>
      </c>
      <c r="O13751" t="n">
        <v>0.001887983397695478</v>
      </c>
      <c r="P13751" t="n">
        <v>0.1094790650595034</v>
      </c>
      <c r="Q13751" t="n">
        <v>0.1201735864813485</v>
      </c>
      <c r="R13751" t="n">
        <v>0.0005035972925707727</v>
      </c>
    </row>
    <row r="13752">
      <c r="F13752" t="n">
        <v>0.1022832496841257</v>
      </c>
      <c r="G13752" t="n">
        <v>0.1182641528143333</v>
      </c>
      <c r="H13752" t="n">
        <v>-2.65597961542422e-05</v>
      </c>
      <c r="J13752" t="n">
        <v>0.03423047979502741</v>
      </c>
      <c r="K13752" t="n">
        <v>0.1280380160777418</v>
      </c>
      <c r="L13752" t="n">
        <v>0.0004673999264739641</v>
      </c>
      <c r="M13752" t="n">
        <v>0.06882060390895539</v>
      </c>
      <c r="N13752" t="n">
        <v>0.1229806868162539</v>
      </c>
      <c r="O13752" t="n">
        <v>0.001890016691408836</v>
      </c>
      <c r="P13752" t="n">
        <v>0.1095143021350583</v>
      </c>
      <c r="Q13752" t="n">
        <v>0.1201823800995602</v>
      </c>
      <c r="R13752" t="n">
        <v>0.0005038459889678672</v>
      </c>
    </row>
    <row r="13753">
      <c r="F13753" t="n">
        <v>0.1022968793436734</v>
      </c>
      <c r="G13753" t="n">
        <v>0.1182728060778742</v>
      </c>
      <c r="H13753" t="n">
        <v>-2.655448472615416e-05</v>
      </c>
      <c r="J13753" t="n">
        <v>0.03421289686205675</v>
      </c>
      <c r="K13753" t="n">
        <v>0.1280473844845668</v>
      </c>
      <c r="L13753" t="n">
        <v>0.0004673531911548487</v>
      </c>
      <c r="M13753" t="n">
        <v>0.06879868008828885</v>
      </c>
      <c r="N13753" t="n">
        <v>0.1229896851836217</v>
      </c>
      <c r="O13753" t="n">
        <v>0.001890394732551232</v>
      </c>
      <c r="P13753" t="n">
        <v>0.1095854898100727</v>
      </c>
      <c r="Q13753" t="n">
        <v>0.120191173717772</v>
      </c>
      <c r="R13753" t="n">
        <v>0.0005038459889678672</v>
      </c>
    </row>
    <row r="13754">
      <c r="F13754" t="n">
        <v>0.1022816153456328</v>
      </c>
      <c r="G13754" t="n">
        <v>0.1182814593414152</v>
      </c>
      <c r="H13754" t="n">
        <v>-2.65597961542422e-05</v>
      </c>
      <c r="J13754" t="n">
        <v>0.03422899888294847</v>
      </c>
      <c r="K13754" t="n">
        <v>0.1280567528913918</v>
      </c>
      <c r="L13754" t="n">
        <v>0.0004673064558357332</v>
      </c>
      <c r="M13754" t="n">
        <v>0.06886428450059504</v>
      </c>
      <c r="N13754" t="n">
        <v>0.1229986835509896</v>
      </c>
      <c r="O13754" t="n">
        <v>0.001890205711980034</v>
      </c>
      <c r="P13754" t="n">
        <v>0.1095488227213522</v>
      </c>
      <c r="Q13754" t="n">
        <v>0.1201999673359837</v>
      </c>
      <c r="R13754" t="n">
        <v>0.0005037956094069265</v>
      </c>
    </row>
    <row r="13755">
      <c r="F13755" t="n">
        <v>0.1022663499961474</v>
      </c>
      <c r="G13755" t="n">
        <v>0.1182901126049561</v>
      </c>
      <c r="H13755" t="n">
        <v>-2.655448472615416e-05</v>
      </c>
      <c r="J13755" t="n">
        <v>0.03421983697808616</v>
      </c>
      <c r="K13755" t="n">
        <v>0.1280661212982169</v>
      </c>
      <c r="L13755" t="n">
        <v>0.0004677356150016076</v>
      </c>
      <c r="M13755" t="n">
        <v>0.06882047866499341</v>
      </c>
      <c r="N13755" t="n">
        <v>0.1230076819183574</v>
      </c>
      <c r="O13755" t="n">
        <v>0.00189058375312243</v>
      </c>
      <c r="P13755" t="n">
        <v>0.109512155159984</v>
      </c>
      <c r="Q13755" t="n">
        <v>0.1202087609541954</v>
      </c>
      <c r="R13755" t="n">
        <v>0.0005037452298459859</v>
      </c>
    </row>
    <row r="13756">
      <c r="F13756" t="n">
        <v>0.1022655291212431</v>
      </c>
      <c r="G13756" t="n">
        <v>0.1182987658684971</v>
      </c>
      <c r="H13756" t="n">
        <v>-2.478011227919074e-05</v>
      </c>
      <c r="J13756" t="n">
        <v>0.03421909608417582</v>
      </c>
      <c r="K13756" t="n">
        <v>0.1280754897050419</v>
      </c>
      <c r="L13756" t="n">
        <v>0.0004676420772323842</v>
      </c>
      <c r="M13756" t="n">
        <v>0.0687985549062422</v>
      </c>
      <c r="N13756" t="n">
        <v>0.1230166802857253</v>
      </c>
      <c r="O13756" t="n">
        <v>0.001892805488543093</v>
      </c>
      <c r="P13756" t="n">
        <v>0.1095114382702415</v>
      </c>
      <c r="Q13756" t="n">
        <v>0.1202175545724071</v>
      </c>
      <c r="R13756" t="n">
        <v>0.0005039937993323592</v>
      </c>
    </row>
    <row r="13757">
      <c r="F13757" t="n">
        <v>0.1022647067321131</v>
      </c>
      <c r="G13757" t="n">
        <v>0.1183074191320381</v>
      </c>
      <c r="H13757" t="n">
        <v>-2.477267973201641e-05</v>
      </c>
      <c r="J13757" t="n">
        <v>0.03421835498565672</v>
      </c>
      <c r="K13757" t="n">
        <v>0.1280848581118669</v>
      </c>
      <c r="L13757" t="n">
        <v>0.0004676420772323842</v>
      </c>
      <c r="M13757" t="n">
        <v>0.068842277290873</v>
      </c>
      <c r="N13757" t="n">
        <v>0.1230256786530931</v>
      </c>
      <c r="O13757" t="n">
        <v>0.001893184049640802</v>
      </c>
      <c r="P13757" t="n">
        <v>0.1095107207652428</v>
      </c>
      <c r="Q13757" t="n">
        <v>0.1202263481906188</v>
      </c>
      <c r="R13757" t="n">
        <v>0.0005040441936728584</v>
      </c>
    </row>
    <row r="13758">
      <c r="F13758" t="n">
        <v>0.1023072198107309</v>
      </c>
      <c r="G13758" t="n">
        <v>0.118316072395579</v>
      </c>
      <c r="H13758" t="n">
        <v>-2.477515724774119e-05</v>
      </c>
      <c r="J13758" t="n">
        <v>0.03420077184406056</v>
      </c>
      <c r="K13758" t="n">
        <v>0.128094226518692</v>
      </c>
      <c r="L13758" t="n">
        <v>0.0004676888461169959</v>
      </c>
      <c r="M13758" t="n">
        <v>0.06886411763994016</v>
      </c>
      <c r="N13758" t="n">
        <v>0.1230346770204609</v>
      </c>
      <c r="O13758" t="n">
        <v>0.001893184049640802</v>
      </c>
      <c r="P13758" t="n">
        <v>0.1095819046457788</v>
      </c>
      <c r="Q13758" t="n">
        <v>0.1202351418088306</v>
      </c>
      <c r="R13758" t="n">
        <v>0.0005040441936728584</v>
      </c>
    </row>
    <row r="13759">
      <c r="F13759" t="n">
        <v>0.1022919485687326</v>
      </c>
      <c r="G13759" t="n">
        <v>0.11832472565912</v>
      </c>
      <c r="H13759" t="n">
        <v>-2.299928288938303e-05</v>
      </c>
      <c r="J13759" t="n">
        <v>0.0342084513299967</v>
      </c>
      <c r="K13759" t="n">
        <v>0.128103594925517</v>
      </c>
      <c r="L13759" t="n">
        <v>0.0004677823838862193</v>
      </c>
      <c r="M13759" t="n">
        <v>0.06879842987238297</v>
      </c>
      <c r="N13759" t="n">
        <v>0.1230436753878288</v>
      </c>
      <c r="O13759" t="n">
        <v>0.001892616207994239</v>
      </c>
      <c r="P13759" t="n">
        <v>0.109545234838915</v>
      </c>
      <c r="Q13759" t="n">
        <v>0.1202439354270423</v>
      </c>
      <c r="R13759" t="n">
        <v>0.0005038930106513608</v>
      </c>
    </row>
    <row r="13760">
      <c r="F13760" t="n">
        <v>0.1022911214739365</v>
      </c>
      <c r="G13760" t="n">
        <v>0.118333378922661</v>
      </c>
      <c r="H13760" t="n">
        <v>-2.299238448419725e-05</v>
      </c>
      <c r="J13760" t="n">
        <v>0.03419928892135209</v>
      </c>
      <c r="K13760" t="n">
        <v>0.128112963332342</v>
      </c>
      <c r="L13760" t="n">
        <v>0.0004680161425230198</v>
      </c>
      <c r="M13760" t="n">
        <v>0.06884215228141513</v>
      </c>
      <c r="N13760" t="n">
        <v>0.1230526737551966</v>
      </c>
      <c r="O13760" t="n">
        <v>0.001895215665682403</v>
      </c>
      <c r="P13760" t="n">
        <v>0.1095085645613273</v>
      </c>
      <c r="Q13760" t="n">
        <v>0.120252729045254</v>
      </c>
      <c r="R13760" t="n">
        <v>0.0005041414530467012</v>
      </c>
    </row>
    <row r="13761">
      <c r="F13761" t="n">
        <v>0.1023047382786413</v>
      </c>
      <c r="G13761" t="n">
        <v>0.1183420321862019</v>
      </c>
      <c r="H13761" t="n">
        <v>-2.299238448419725e-05</v>
      </c>
      <c r="J13761" t="n">
        <v>0.03419854715361006</v>
      </c>
      <c r="K13761" t="n">
        <v>0.1281223317391671</v>
      </c>
      <c r="L13761" t="n">
        <v>0.0004680629441372721</v>
      </c>
      <c r="M13761" t="n">
        <v>0.06879834659881415</v>
      </c>
      <c r="N13761" t="n">
        <v>0.1230616721225645</v>
      </c>
      <c r="O13761" t="n">
        <v>0.001895594746723644</v>
      </c>
      <c r="P13761" t="n">
        <v>0.1095797461668409</v>
      </c>
      <c r="Q13761" t="n">
        <v>0.1202615226634657</v>
      </c>
      <c r="R13761" t="n">
        <v>0.000504091043942307</v>
      </c>
    </row>
    <row r="13762">
      <c r="F13762" t="n">
        <v>0.1022750174165723</v>
      </c>
      <c r="G13762" t="n">
        <v>0.1183506854497429</v>
      </c>
      <c r="H13762" t="n">
        <v>-2.299238448419725e-05</v>
      </c>
      <c r="J13762" t="n">
        <v>0.03421464642688286</v>
      </c>
      <c r="K13762" t="n">
        <v>0.1281317001459921</v>
      </c>
      <c r="L13762" t="n">
        <v>0.0004680629441372721</v>
      </c>
      <c r="M13762" t="n">
        <v>0.06884206902413451</v>
      </c>
      <c r="N13762" t="n">
        <v>0.1230706704899323</v>
      </c>
      <c r="O13762" t="n">
        <v>0.001895405206203023</v>
      </c>
      <c r="P13762" t="n">
        <v>0.1095430747329698</v>
      </c>
      <c r="Q13762" t="n">
        <v>0.1202703162816774</v>
      </c>
      <c r="R13762" t="n">
        <v>0.0005040406348379127</v>
      </c>
    </row>
    <row r="13763">
      <c r="F13763" t="n">
        <v>0.1022886311136419</v>
      </c>
      <c r="G13763" t="n">
        <v>0.1183593387132839</v>
      </c>
      <c r="H13763" t="n">
        <v>-2.299468395259251e-05</v>
      </c>
      <c r="J13763" t="n">
        <v>0.03419706300577227</v>
      </c>
      <c r="K13763" t="n">
        <v>0.1281410685528171</v>
      </c>
      <c r="L13763" t="n">
        <v>0.0004683350680354682</v>
      </c>
      <c r="M13763" t="n">
        <v>0.06882014540566347</v>
      </c>
      <c r="N13763" t="n">
        <v>0.1230796688573001</v>
      </c>
      <c r="O13763" t="n">
        <v>0.001897815064467004</v>
      </c>
      <c r="P13763" t="n">
        <v>0.1095783041100942</v>
      </c>
      <c r="Q13763" t="n">
        <v>0.1202791098998892</v>
      </c>
      <c r="R13763" t="n">
        <v>0.0005041414530467012</v>
      </c>
    </row>
    <row r="13764">
      <c r="F13764" t="n">
        <v>0.1022877979695828</v>
      </c>
      <c r="G13764" t="n">
        <v>0.1183679919768248</v>
      </c>
      <c r="H13764" t="n">
        <v>-2.121572354161637e-05</v>
      </c>
      <c r="J13764" t="n">
        <v>0.03420474109995522</v>
      </c>
      <c r="K13764" t="n">
        <v>0.1281504369596422</v>
      </c>
      <c r="L13764" t="n">
        <v>0.0004684287350490753</v>
      </c>
      <c r="M13764" t="n">
        <v>0.06884198583274784</v>
      </c>
      <c r="N13764" t="n">
        <v>0.123088667224668</v>
      </c>
      <c r="O13764" t="n">
        <v>0.001898004864953499</v>
      </c>
      <c r="P13764" t="n">
        <v>0.1095416315931673</v>
      </c>
      <c r="Q13764" t="n">
        <v>0.1202879035181009</v>
      </c>
      <c r="R13764" t="n">
        <v>0.0005043393738144901</v>
      </c>
    </row>
    <row r="13765">
      <c r="F13765" t="n">
        <v>0.1022869633142139</v>
      </c>
      <c r="G13765" t="n">
        <v>0.1183766452403658</v>
      </c>
      <c r="H13765" t="n">
        <v>-2.121360196926221e-05</v>
      </c>
      <c r="J13765" t="n">
        <v>0.0342039984418694</v>
      </c>
      <c r="K13765" t="n">
        <v>0.1281598053664672</v>
      </c>
      <c r="L13765" t="n">
        <v>0.0004683350680354682</v>
      </c>
      <c r="M13765" t="n">
        <v>0.0688200622555413</v>
      </c>
      <c r="N13765" t="n">
        <v>0.1230976655920358</v>
      </c>
      <c r="O13765" t="n">
        <v>0.001897815064467004</v>
      </c>
      <c r="P13765" t="n">
        <v>0.1095409091032994</v>
      </c>
      <c r="Q13765" t="n">
        <v>0.1202966971363126</v>
      </c>
      <c r="R13765" t="n">
        <v>0.0005042889499618792</v>
      </c>
    </row>
    <row r="13766">
      <c r="F13766" t="n">
        <v>0.1023005721438274</v>
      </c>
      <c r="G13766" t="n">
        <v>0.1183852985039067</v>
      </c>
      <c r="H13766" t="n">
        <v>-2.121996668632469e-05</v>
      </c>
      <c r="J13766" t="n">
        <v>0.0342200962310706</v>
      </c>
      <c r="K13766" t="n">
        <v>0.1281691737732922</v>
      </c>
      <c r="L13766" t="n">
        <v>0.0004684287350490753</v>
      </c>
      <c r="M13766" t="n">
        <v>0.06884190270726182</v>
      </c>
      <c r="N13766" t="n">
        <v>0.1231066639594037</v>
      </c>
      <c r="O13766" t="n">
        <v>0.001898004864953499</v>
      </c>
      <c r="P13766" t="n">
        <v>0.1095761364240271</v>
      </c>
      <c r="Q13766" t="n">
        <v>0.1203054907545243</v>
      </c>
      <c r="R13766" t="n">
        <v>0.0005042889499618792</v>
      </c>
    </row>
    <row r="13767">
      <c r="F13767" t="n">
        <v>0.1022708445590251</v>
      </c>
      <c r="G13767" t="n">
        <v>0.1183939517674477</v>
      </c>
      <c r="H13767" t="n">
        <v>-2.121360196926221e-05</v>
      </c>
      <c r="J13767" t="n">
        <v>0.03421093276554668</v>
      </c>
      <c r="K13767" t="n">
        <v>0.1281785421801173</v>
      </c>
      <c r="L13767" t="n">
        <v>0.0004682882345286646</v>
      </c>
      <c r="M13767" t="n">
        <v>0.06879809717339933</v>
      </c>
      <c r="N13767" t="n">
        <v>0.1231156623267715</v>
      </c>
      <c r="O13767" t="n">
        <v>0.00189838446592649</v>
      </c>
      <c r="P13767" t="n">
        <v>0.1095754126361326</v>
      </c>
      <c r="Q13767" t="n">
        <v>0.120314284372736</v>
      </c>
      <c r="R13767" t="n">
        <v>0.000504436289928879</v>
      </c>
    </row>
    <row r="13768">
      <c r="F13768" t="n">
        <v>0.1022988951124918</v>
      </c>
      <c r="G13768" t="n">
        <v>0.1184026050309887</v>
      </c>
      <c r="H13768" t="n">
        <v>-1.943633517377759e-05</v>
      </c>
      <c r="J13768" t="n">
        <v>0.03421860959882465</v>
      </c>
      <c r="K13768" t="n">
        <v>0.1281879105869423</v>
      </c>
      <c r="L13768" t="n">
        <v>0.0004685987457558601</v>
      </c>
      <c r="M13768" t="n">
        <v>0.06881993765391758</v>
      </c>
      <c r="N13768" t="n">
        <v>0.1231246606941393</v>
      </c>
      <c r="O13768" t="n">
        <v>0.001900414404341712</v>
      </c>
      <c r="P13768" t="n">
        <v>0.1095746882357382</v>
      </c>
      <c r="Q13768" t="n">
        <v>0.1203230779909478</v>
      </c>
      <c r="R13768" t="n">
        <v>0.0005043354127586102</v>
      </c>
    </row>
    <row r="13769">
      <c r="F13769" t="n">
        <v>0.1022691648435274</v>
      </c>
      <c r="G13769" t="n">
        <v>0.1184112582945296</v>
      </c>
      <c r="H13769" t="n">
        <v>-1.943633517377759e-05</v>
      </c>
      <c r="J13769" t="n">
        <v>0.03420944587465741</v>
      </c>
      <c r="K13769" t="n">
        <v>0.1281972789937673</v>
      </c>
      <c r="L13769" t="n">
        <v>0.0004685987457558601</v>
      </c>
      <c r="M13769" t="n">
        <v>0.06886366013222611</v>
      </c>
      <c r="N13769" t="n">
        <v>0.1231336590615072</v>
      </c>
      <c r="O13769" t="n">
        <v>0.001900414404341712</v>
      </c>
      <c r="P13769" t="n">
        <v>0.1095739632231057</v>
      </c>
      <c r="Q13769" t="n">
        <v>0.1203318716091595</v>
      </c>
      <c r="R13769" t="n">
        <v>0.0005044867285140134</v>
      </c>
    </row>
    <row r="13770">
      <c r="F13770" t="n">
        <v>0.1022827673818035</v>
      </c>
      <c r="G13770" t="n">
        <v>0.1184199115580706</v>
      </c>
      <c r="H13770" t="n">
        <v>-1.943633517377759e-05</v>
      </c>
      <c r="J13770" t="n">
        <v>0.03420028209569326</v>
      </c>
      <c r="K13770" t="n">
        <v>0.1282066474005924</v>
      </c>
      <c r="L13770" t="n">
        <v>0.0004685987457558601</v>
      </c>
      <c r="M13770" t="n">
        <v>0.06879797268308424</v>
      </c>
      <c r="N13770" t="n">
        <v>0.123142657428875</v>
      </c>
      <c r="O13770" t="n">
        <v>0.001900984585681148</v>
      </c>
      <c r="P13770" t="n">
        <v>0.1095372874647637</v>
      </c>
      <c r="Q13770" t="n">
        <v>0.1203406652273712</v>
      </c>
      <c r="R13770" t="n">
        <v>0.0005043858513437446</v>
      </c>
    </row>
    <row r="13771">
      <c r="F13771" t="n">
        <v>0.1022819236670248</v>
      </c>
      <c r="G13771" t="n">
        <v>0.1184285648216115</v>
      </c>
      <c r="H13771" t="n">
        <v>-1.766058708430666e-05</v>
      </c>
      <c r="J13771" t="n">
        <v>0.03420795816972082</v>
      </c>
      <c r="K13771" t="n">
        <v>0.1282160158074174</v>
      </c>
      <c r="L13771" t="n">
        <v>0.0004690415465812462</v>
      </c>
      <c r="M13771" t="n">
        <v>0.06886357716322516</v>
      </c>
      <c r="N13771" t="n">
        <v>0.1231516557962428</v>
      </c>
      <c r="O13771" t="n">
        <v>0.001900414404341712</v>
      </c>
      <c r="P13771" t="n">
        <v>0.1095725113621734</v>
      </c>
      <c r="Q13771" t="n">
        <v>0.1203494588455829</v>
      </c>
      <c r="R13771" t="n">
        <v>0.000504436289928879</v>
      </c>
    </row>
    <row r="13772">
      <c r="F13772" t="n">
        <v>0.1022955229348227</v>
      </c>
      <c r="G13772" t="n">
        <v>0.1184372180851525</v>
      </c>
      <c r="H13772" t="n">
        <v>-1.766411955497059e-05</v>
      </c>
      <c r="J13772" t="n">
        <v>0.034215633891609</v>
      </c>
      <c r="K13772" t="n">
        <v>0.1282253842142425</v>
      </c>
      <c r="L13772" t="n">
        <v>0.0004690415465812462</v>
      </c>
      <c r="M13772" t="n">
        <v>0.06884165372627321</v>
      </c>
      <c r="N13772" t="n">
        <v>0.1231606541636107</v>
      </c>
      <c r="O13772" t="n">
        <v>0.001903204005700771</v>
      </c>
      <c r="P13772" t="n">
        <v>0.1094639345490357</v>
      </c>
      <c r="Q13772" t="n">
        <v>0.1203582524637946</v>
      </c>
      <c r="R13772" t="n">
        <v>0.0005044825661947865</v>
      </c>
    </row>
    <row r="13773">
      <c r="F13773" t="n">
        <v>0.102265787305984</v>
      </c>
      <c r="G13773" t="n">
        <v>0.1184458713486935</v>
      </c>
      <c r="H13773" t="n">
        <v>-1.766058708430666e-05</v>
      </c>
      <c r="J13773" t="n">
        <v>0.03420646965141197</v>
      </c>
      <c r="K13773" t="n">
        <v>0.1282347526210675</v>
      </c>
      <c r="L13773" t="n">
        <v>0.0004689946518055432</v>
      </c>
      <c r="M13773" t="n">
        <v>0.06884161228712307</v>
      </c>
      <c r="N13773" t="n">
        <v>0.1231696525309785</v>
      </c>
      <c r="O13773" t="n">
        <v>0.001903013685300201</v>
      </c>
      <c r="P13773" t="n">
        <v>0.1094632073082624</v>
      </c>
      <c r="Q13773" t="n">
        <v>0.1203670460820064</v>
      </c>
      <c r="R13773" t="n">
        <v>0.0005045834727986859</v>
      </c>
    </row>
    <row r="13774">
      <c r="F13774" t="n">
        <v>0.1022649391517476</v>
      </c>
      <c r="G13774" t="n">
        <v>0.1184545246122344</v>
      </c>
      <c r="H13774" t="n">
        <v>-1.766411955497059e-05</v>
      </c>
      <c r="J13774" t="n">
        <v>0.03419730535691819</v>
      </c>
      <c r="K13774" t="n">
        <v>0.1282441210278925</v>
      </c>
      <c r="L13774" t="n">
        <v>0.0004689008622541372</v>
      </c>
      <c r="M13774" t="n">
        <v>0.06886345283334502</v>
      </c>
      <c r="N13774" t="n">
        <v>0.1231786508983464</v>
      </c>
      <c r="O13774" t="n">
        <v>0.001903013685300201</v>
      </c>
      <c r="P13774" t="n">
        <v>0.109462479456743</v>
      </c>
      <c r="Q13774" t="n">
        <v>0.1203758397002181</v>
      </c>
      <c r="R13774" t="n">
        <v>0.0005045834727986859</v>
      </c>
    </row>
    <row r="13775">
      <c r="F13775" t="n">
        <v>0.1022496452537516</v>
      </c>
      <c r="G13775" t="n">
        <v>0.1184631778757754</v>
      </c>
      <c r="H13775" t="n">
        <v>-1.766058708430666e-05</v>
      </c>
      <c r="J13775" t="n">
        <v>0.03420498032040588</v>
      </c>
      <c r="K13775" t="n">
        <v>0.1282534894347175</v>
      </c>
      <c r="L13775" t="n">
        <v>0.0004689946518055432</v>
      </c>
      <c r="M13775" t="n">
        <v>0.0688196474935219</v>
      </c>
      <c r="N13775" t="n">
        <v>0.1231876492657142</v>
      </c>
      <c r="O13775" t="n">
        <v>0.001903204005700771</v>
      </c>
      <c r="P13775" t="n">
        <v>0.1094977007648156</v>
      </c>
      <c r="Q13775" t="n">
        <v>0.1203846333184298</v>
      </c>
      <c r="R13775" t="n">
        <v>0.0005045834727986859</v>
      </c>
    </row>
    <row r="13776">
      <c r="F13776" t="n">
        <v>0.10226323832227</v>
      </c>
      <c r="G13776" t="n">
        <v>0.1184718311393164</v>
      </c>
      <c r="H13776" t="n">
        <v>-1.589112707226021e-05</v>
      </c>
      <c r="J13776" t="n">
        <v>0.0342126549319292</v>
      </c>
      <c r="K13776" t="n">
        <v>0.1282628578415426</v>
      </c>
      <c r="L13776" t="n">
        <v>0.0004691945716872779</v>
      </c>
      <c r="M13776" t="n">
        <v>0.06884148806857124</v>
      </c>
      <c r="N13776" t="n">
        <v>0.123196647633082</v>
      </c>
      <c r="O13776" t="n">
        <v>0.001905994068033684</v>
      </c>
      <c r="P13776" t="n">
        <v>0.1094969716196745</v>
      </c>
      <c r="Q13776" t="n">
        <v>0.1203934269366415</v>
      </c>
      <c r="R13776" t="n">
        <v>0.0005047304984222856</v>
      </c>
    </row>
    <row r="13777">
      <c r="F13777" t="n">
        <v>0.1022912737803127</v>
      </c>
      <c r="G13777" t="n">
        <v>0.1184804844028573</v>
      </c>
      <c r="H13777" t="n">
        <v>-1.588953827731197e-05</v>
      </c>
      <c r="J13777" t="n">
        <v>0.03421190968444464</v>
      </c>
      <c r="K13777" t="n">
        <v>0.1282722262483676</v>
      </c>
      <c r="L13777" t="n">
        <v>0.0004691945716872779</v>
      </c>
      <c r="M13777" t="n">
        <v>0.06884144669535627</v>
      </c>
      <c r="N13777" t="n">
        <v>0.1232056460004499</v>
      </c>
      <c r="O13777" t="n">
        <v>0.001905994068033684</v>
      </c>
      <c r="P13777" t="n">
        <v>0.1095681411128842</v>
      </c>
      <c r="Q13777" t="n">
        <v>0.1204022205548532</v>
      </c>
      <c r="R13777" t="n">
        <v>0.0005047809664253275</v>
      </c>
    </row>
    <row r="13778">
      <c r="F13778" t="n">
        <v>0.1022470874866467</v>
      </c>
      <c r="G13778" t="n">
        <v>0.1184891376663983</v>
      </c>
      <c r="H13778" t="n">
        <v>-1.588794948236374e-05</v>
      </c>
      <c r="J13778" t="n">
        <v>0.03419432536902921</v>
      </c>
      <c r="K13778" t="n">
        <v>0.1282815946551926</v>
      </c>
      <c r="L13778" t="n">
        <v>0.0004692414958368616</v>
      </c>
      <c r="M13778" t="n">
        <v>0.0687976414339499</v>
      </c>
      <c r="N13778" t="n">
        <v>0.1232146443678177</v>
      </c>
      <c r="O13778" t="n">
        <v>0.001905994068033684</v>
      </c>
      <c r="P13778" t="n">
        <v>0.1094955114995876</v>
      </c>
      <c r="Q13778" t="n">
        <v>0.1204110141730649</v>
      </c>
      <c r="R13778" t="n">
        <v>0.0005046800304192437</v>
      </c>
    </row>
    <row r="13779">
      <c r="F13779" t="n">
        <v>0.1022895635720826</v>
      </c>
      <c r="G13779" t="n">
        <v>0.1184977909299392</v>
      </c>
      <c r="H13779" t="n">
        <v>-1.589112707226021e-05</v>
      </c>
      <c r="J13779" t="n">
        <v>0.0341935798650157</v>
      </c>
      <c r="K13779" t="n">
        <v>0.1282909630620177</v>
      </c>
      <c r="L13779" t="n">
        <v>0.0004691945716872779</v>
      </c>
      <c r="M13779" t="n">
        <v>0.0688413639983847</v>
      </c>
      <c r="N13779" t="n">
        <v>0.1232236427351855</v>
      </c>
      <c r="O13779" t="n">
        <v>0.001905994068033684</v>
      </c>
      <c r="P13779" t="n">
        <v>0.1095666794812705</v>
      </c>
      <c r="Q13779" t="n">
        <v>0.1204198077912767</v>
      </c>
      <c r="R13779" t="n">
        <v>0.0005046800304192437</v>
      </c>
    </row>
    <row r="13780">
      <c r="F13780" t="n">
        <v>0.102259818590561</v>
      </c>
      <c r="G13780" t="n">
        <v>0.1185064441934802</v>
      </c>
      <c r="H13780" t="n">
        <v>-1.411507047671787e-05</v>
      </c>
      <c r="J13780" t="n">
        <v>0.03420967272518612</v>
      </c>
      <c r="K13780" t="n">
        <v>0.1283003314688427</v>
      </c>
      <c r="L13780" t="n">
        <v>0.0004695737670819459</v>
      </c>
      <c r="M13780" t="n">
        <v>0.06881944073055674</v>
      </c>
      <c r="N13780" t="n">
        <v>0.1232326411025534</v>
      </c>
      <c r="O13780" t="n">
        <v>0.001908593751025368</v>
      </c>
      <c r="P13780" t="n">
        <v>0.1094580995366121</v>
      </c>
      <c r="Q13780" t="n">
        <v>0.1204286014094884</v>
      </c>
      <c r="R13780" t="n">
        <v>0.0005048268839622676</v>
      </c>
    </row>
    <row r="13781">
      <c r="F13781" t="n">
        <v>0.1022445161711592</v>
      </c>
      <c r="G13781" t="n">
        <v>0.1185150974570212</v>
      </c>
      <c r="H13781" t="n">
        <v>-1.41136589696702e-05</v>
      </c>
      <c r="J13781" t="n">
        <v>0.03418366904030488</v>
      </c>
      <c r="K13781" t="n">
        <v>0.1283096998756678</v>
      </c>
      <c r="L13781" t="n">
        <v>0.0004694798617190658</v>
      </c>
      <c r="M13781" t="n">
        <v>0.06881939942742044</v>
      </c>
      <c r="N13781" t="n">
        <v>0.1232416394699212</v>
      </c>
      <c r="O13781" t="n">
        <v>0.001908784591316441</v>
      </c>
      <c r="P13781" t="n">
        <v>0.1095652154122215</v>
      </c>
      <c r="Q13781" t="n">
        <v>0.1204373950277001</v>
      </c>
      <c r="R13781" t="n">
        <v>0.0005048773666506639</v>
      </c>
    </row>
    <row r="13782">
      <c r="F13782" t="n">
        <v>0.1022580996947666</v>
      </c>
      <c r="G13782" t="n">
        <v>0.1185237507205621</v>
      </c>
      <c r="H13782" t="n">
        <v>-1.411789349081321e-05</v>
      </c>
      <c r="J13782" t="n">
        <v>0.03418292300321238</v>
      </c>
      <c r="K13782" t="n">
        <v>0.1283190682824928</v>
      </c>
      <c r="L13782" t="n">
        <v>0.0004695737670819459</v>
      </c>
      <c r="M13782" t="n">
        <v>0.06881935814077159</v>
      </c>
      <c r="N13782" t="n">
        <v>0.1232506378372891</v>
      </c>
      <c r="O13782" t="n">
        <v>0.001908212070443221</v>
      </c>
      <c r="P13782" t="n">
        <v>0.1095285332059183</v>
      </c>
      <c r="Q13782" t="n">
        <v>0.1204461886459118</v>
      </c>
      <c r="R13782" t="n">
        <v>0.0005047764012738714</v>
      </c>
    </row>
    <row r="13783">
      <c r="F13783" t="n">
        <v>0.1022716815422663</v>
      </c>
      <c r="G13783" t="n">
        <v>0.1185324039841031</v>
      </c>
      <c r="H13783" t="n">
        <v>-1.411648198376554e-05</v>
      </c>
      <c r="J13783" t="n">
        <v>0.03418217676374551</v>
      </c>
      <c r="K13783" t="n">
        <v>0.1283284366893178</v>
      </c>
      <c r="L13783" t="n">
        <v>0.0004695268144005059</v>
      </c>
      <c r="M13783" t="n">
        <v>0.06886308073398523</v>
      </c>
      <c r="N13783" t="n">
        <v>0.1232596362046569</v>
      </c>
      <c r="O13783" t="n">
        <v>0.001908402910734294</v>
      </c>
      <c r="P13783" t="n">
        <v>0.1094559013526698</v>
      </c>
      <c r="Q13783" t="n">
        <v>0.1204549822641235</v>
      </c>
      <c r="R13783" t="n">
        <v>0.0005049278493390601</v>
      </c>
    </row>
    <row r="13784">
      <c r="F13784" t="n">
        <v>0.1022419313181504</v>
      </c>
      <c r="G13784" t="n">
        <v>0.1185410572476441</v>
      </c>
      <c r="H13784" t="n">
        <v>-1.234495366149203e-05</v>
      </c>
      <c r="J13784" t="n">
        <v>0.03419826829184996</v>
      </c>
      <c r="K13784" t="n">
        <v>0.1283378050961429</v>
      </c>
      <c r="L13784" t="n">
        <v>0.0004697567200132837</v>
      </c>
      <c r="M13784" t="n">
        <v>0.06879739368937807</v>
      </c>
      <c r="N13784" t="n">
        <v>0.1232686345720247</v>
      </c>
      <c r="O13784" t="n">
        <v>0.001911193375070064</v>
      </c>
      <c r="P13784" t="n">
        <v>0.1095630147430374</v>
      </c>
      <c r="Q13784" t="n">
        <v>0.1204637758823353</v>
      </c>
      <c r="R13784" t="n">
        <v>0.0005049735799768086</v>
      </c>
    </row>
    <row r="13785">
      <c r="F13785" t="n">
        <v>0.102255510072702</v>
      </c>
      <c r="G13785" t="n">
        <v>0.118549710511185</v>
      </c>
      <c r="H13785" t="n">
        <v>-1.234248491763412e-05</v>
      </c>
      <c r="J13785" t="n">
        <v>0.03419752149854362</v>
      </c>
      <c r="K13785" t="n">
        <v>0.1283471735029679</v>
      </c>
      <c r="L13785" t="n">
        <v>0.0004698506807533604</v>
      </c>
      <c r="M13785" t="n">
        <v>0.06881923437975834</v>
      </c>
      <c r="N13785" t="n">
        <v>0.1232776329393926</v>
      </c>
      <c r="O13785" t="n">
        <v>0.001911384475297549</v>
      </c>
      <c r="P13785" t="n">
        <v>0.1095263309320043</v>
      </c>
      <c r="Q13785" t="n">
        <v>0.120472569500547</v>
      </c>
      <c r="R13785" t="n">
        <v>0.000505074574692804</v>
      </c>
    </row>
    <row r="13786">
      <c r="F13786" t="n">
        <v>0.1022835304435118</v>
      </c>
      <c r="G13786" t="n">
        <v>0.118558363774726</v>
      </c>
      <c r="H13786" t="n">
        <v>-1.234248491763412e-05</v>
      </c>
      <c r="J13786" t="n">
        <v>0.0342051933386423</v>
      </c>
      <c r="K13786" t="n">
        <v>0.1283565419097929</v>
      </c>
      <c r="L13786" t="n">
        <v>0.0004698976611233987</v>
      </c>
      <c r="M13786" t="n">
        <v>0.06884107507838369</v>
      </c>
      <c r="N13786" t="n">
        <v>0.1232866313067604</v>
      </c>
      <c r="O13786" t="n">
        <v>0.001910811174615096</v>
      </c>
      <c r="P13786" t="n">
        <v>0.1095255956248955</v>
      </c>
      <c r="Q13786" t="n">
        <v>0.1204813631187587</v>
      </c>
      <c r="R13786" t="n">
        <v>0.0005049230826188109</v>
      </c>
    </row>
    <row r="13787">
      <c r="F13787" t="n">
        <v>0.102282662554349</v>
      </c>
      <c r="G13787" t="n">
        <v>0.1185670170382669</v>
      </c>
      <c r="H13787" t="n">
        <v>-1.234495366149203e-05</v>
      </c>
      <c r="J13787" t="n">
        <v>0.03417918978382119</v>
      </c>
      <c r="K13787" t="n">
        <v>0.128365910316618</v>
      </c>
      <c r="L13787" t="n">
        <v>0.0004698037003833221</v>
      </c>
      <c r="M13787" t="n">
        <v>0.06884103387006427</v>
      </c>
      <c r="N13787" t="n">
        <v>0.1232956296741283</v>
      </c>
      <c r="O13787" t="n">
        <v>0.001910811174615096</v>
      </c>
      <c r="P13787" t="n">
        <v>0.109488910819239</v>
      </c>
      <c r="Q13787" t="n">
        <v>0.1204901567369704</v>
      </c>
      <c r="R13787" t="n">
        <v>0.00050522114233753</v>
      </c>
    </row>
    <row r="13788">
      <c r="F13788" t="n">
        <v>0.1022673500446128</v>
      </c>
      <c r="G13788" t="n">
        <v>0.1185756703018079</v>
      </c>
      <c r="H13788" t="n">
        <v>-1.057601368754602e-05</v>
      </c>
      <c r="J13788" t="n">
        <v>0.03420369859211371</v>
      </c>
      <c r="K13788" t="n">
        <v>0.128375278723443</v>
      </c>
      <c r="L13788" t="n">
        <v>0.0004700251342337153</v>
      </c>
      <c r="M13788" t="n">
        <v>0.0688628745893157</v>
      </c>
      <c r="N13788" t="n">
        <v>0.1233046280414961</v>
      </c>
      <c r="O13788" t="n">
        <v>0.001913410219845447</v>
      </c>
      <c r="P13788" t="n">
        <v>0.109452225553668</v>
      </c>
      <c r="Q13788" t="n">
        <v>0.1204989503551821</v>
      </c>
      <c r="R13788" t="n">
        <v>0.0005051706303256986</v>
      </c>
    </row>
    <row r="13789">
      <c r="F13789" t="n">
        <v>0.1022375931759212</v>
      </c>
      <c r="G13789" t="n">
        <v>0.1185843235653489</v>
      </c>
      <c r="H13789" t="n">
        <v>-1.057284151787369e-05</v>
      </c>
      <c r="J13789" t="n">
        <v>0.03418611369317541</v>
      </c>
      <c r="K13789" t="n">
        <v>0.128384647130268</v>
      </c>
      <c r="L13789" t="n">
        <v>0.0004701191486620049</v>
      </c>
      <c r="M13789" t="n">
        <v>0.06886283340986815</v>
      </c>
      <c r="N13789" t="n">
        <v>0.1233136264088639</v>
      </c>
      <c r="O13789" t="n">
        <v>0.001913984300319448</v>
      </c>
      <c r="P13789" t="n">
        <v>0.109451488572358</v>
      </c>
      <c r="Q13789" t="n">
        <v>0.1205077439733939</v>
      </c>
      <c r="R13789" t="n">
        <v>0.0005051201183138672</v>
      </c>
    </row>
    <row r="13790">
      <c r="F13790" t="n">
        <v>0.1022367210430137</v>
      </c>
      <c r="G13790" t="n">
        <v>0.1185929768288898</v>
      </c>
      <c r="H13790" t="n">
        <v>-1.057284151787369e-05</v>
      </c>
      <c r="J13790" t="n">
        <v>0.03417694742808056</v>
      </c>
      <c r="K13790" t="n">
        <v>0.1283940155370931</v>
      </c>
      <c r="L13790" t="n">
        <v>0.0004701661558761497</v>
      </c>
      <c r="M13790" t="n">
        <v>0.06879714653838562</v>
      </c>
      <c r="N13790" t="n">
        <v>0.1233226247762318</v>
      </c>
      <c r="O13790" t="n">
        <v>0.001913792940161447</v>
      </c>
      <c r="P13790" t="n">
        <v>0.109558596994385</v>
      </c>
      <c r="Q13790" t="n">
        <v>0.1205165375916056</v>
      </c>
      <c r="R13790" t="n">
        <v>0.00050522114233753</v>
      </c>
    </row>
    <row r="13791">
      <c r="F13791" t="n">
        <v>0.102250290266259</v>
      </c>
      <c r="G13791" t="n">
        <v>0.1186016300924308</v>
      </c>
      <c r="H13791" t="n">
        <v>-1.057284151787369e-05</v>
      </c>
      <c r="J13791" t="n">
        <v>0.03419303649626243</v>
      </c>
      <c r="K13791" t="n">
        <v>0.1284033839439181</v>
      </c>
      <c r="L13791" t="n">
        <v>0.0004700251342337153</v>
      </c>
      <c r="M13791" t="n">
        <v>0.06879710540427519</v>
      </c>
      <c r="N13791" t="n">
        <v>0.1233316231435996</v>
      </c>
      <c r="O13791" t="n">
        <v>0.00191639244629319</v>
      </c>
      <c r="P13791" t="n">
        <v>0.109521909982599</v>
      </c>
      <c r="Q13791" t="n">
        <v>0.1205253312098173</v>
      </c>
      <c r="R13791" t="n">
        <v>0.0005051706303256986</v>
      </c>
    </row>
    <row r="13792">
      <c r="F13792" t="n">
        <v>0.1022494150451344</v>
      </c>
      <c r="G13792" t="n">
        <v>0.1186102833559718</v>
      </c>
      <c r="H13792" t="n">
        <v>-8.806492879416983e-06</v>
      </c>
      <c r="J13792" t="n">
        <v>0.03419228828959593</v>
      </c>
      <c r="K13792" t="n">
        <v>0.1284127523507431</v>
      </c>
      <c r="L13792" t="n">
        <v>0.0004702850920441431</v>
      </c>
      <c r="M13792" t="n">
        <v>0.06881894618127693</v>
      </c>
      <c r="N13792" t="n">
        <v>0.1233406215109675</v>
      </c>
      <c r="O13792" t="n">
        <v>0.00191639244629319</v>
      </c>
      <c r="P13792" t="n">
        <v>0.10948522251237</v>
      </c>
      <c r="Q13792" t="n">
        <v>0.120534124828029</v>
      </c>
      <c r="R13792" t="n">
        <v>0.0005052159721745614</v>
      </c>
    </row>
    <row r="13793">
      <c r="F13793" t="n">
        <v>0.1022340956426085</v>
      </c>
      <c r="G13793" t="n">
        <v>0.1186189366195127</v>
      </c>
      <c r="H13793" t="n">
        <v>-8.806492879416983e-06</v>
      </c>
      <c r="J13793" t="n">
        <v>0.03418312156920143</v>
      </c>
      <c r="K13793" t="n">
        <v>0.1284221207575682</v>
      </c>
      <c r="L13793" t="n">
        <v>0.0004703791584691944</v>
      </c>
      <c r="M13793" t="n">
        <v>0.06884078696655249</v>
      </c>
      <c r="N13793" t="n">
        <v>0.1233496198783353</v>
      </c>
      <c r="O13793" t="n">
        <v>0.001916009206127948</v>
      </c>
      <c r="P13793" t="n">
        <v>0.1094844830324448</v>
      </c>
      <c r="Q13793" t="n">
        <v>0.1205429184462407</v>
      </c>
      <c r="R13793" t="n">
        <v>0.0005052664988244439</v>
      </c>
    </row>
    <row r="13794">
      <c r="F13794" t="n">
        <v>0.1022476601036053</v>
      </c>
      <c r="G13794" t="n">
        <v>0.1186275898830537</v>
      </c>
      <c r="H13794" t="n">
        <v>-8.805612318185164e-06</v>
      </c>
      <c r="J13794" t="n">
        <v>0.0341992095089375</v>
      </c>
      <c r="K13794" t="n">
        <v>0.1284314891643932</v>
      </c>
      <c r="L13794" t="n">
        <v>0.0004703791584691944</v>
      </c>
      <c r="M13794" t="n">
        <v>0.06881886398731024</v>
      </c>
      <c r="N13794" t="n">
        <v>0.1233586182457031</v>
      </c>
      <c r="O13794" t="n">
        <v>0.001916200826210569</v>
      </c>
      <c r="P13794" t="n">
        <v>0.1095556396955357</v>
      </c>
      <c r="Q13794" t="n">
        <v>0.1205517120644524</v>
      </c>
      <c r="R13794" t="n">
        <v>0.0005052159721745614</v>
      </c>
    </row>
    <row r="13795">
      <c r="F13795" t="n">
        <v>0.1022323378782922</v>
      </c>
      <c r="G13795" t="n">
        <v>0.1186362431465946</v>
      </c>
      <c r="H13795" t="n">
        <v>-8.806492879416983e-06</v>
      </c>
      <c r="J13795" t="n">
        <v>0.03419846062293727</v>
      </c>
      <c r="K13795" t="n">
        <v>0.1284408575712182</v>
      </c>
      <c r="L13795" t="n">
        <v>0.0004703321252566687</v>
      </c>
      <c r="M13795" t="n">
        <v>0.06884070479736529</v>
      </c>
      <c r="N13795" t="n">
        <v>0.123367616613071</v>
      </c>
      <c r="O13795" t="n">
        <v>0.001916200826210569</v>
      </c>
      <c r="P13795" t="n">
        <v>0.1094830022561365</v>
      </c>
      <c r="Q13795" t="n">
        <v>0.1205605056826641</v>
      </c>
      <c r="R13795" t="n">
        <v>0.0005053675521242087</v>
      </c>
    </row>
    <row r="13796">
      <c r="F13796" t="n">
        <v>0.1022314567481271</v>
      </c>
      <c r="G13796" t="n">
        <v>0.1186448964101356</v>
      </c>
      <c r="H13796" t="n">
        <v>-7.038158621438534e-06</v>
      </c>
      <c r="J13796" t="n">
        <v>0.03417245727299084</v>
      </c>
      <c r="K13796" t="n">
        <v>0.1284502259780433</v>
      </c>
      <c r="L13796" t="n">
        <v>0.0004705836394722968</v>
      </c>
      <c r="M13796" t="n">
        <v>0.06886254561570823</v>
      </c>
      <c r="N13796" t="n">
        <v>0.1233766149804388</v>
      </c>
      <c r="O13796" t="n">
        <v>0.001918608133456269</v>
      </c>
      <c r="P13796" t="n">
        <v>0.1095182091863728</v>
      </c>
      <c r="Q13796" t="n">
        <v>0.1205692993008759</v>
      </c>
      <c r="R13796" t="n">
        <v>0.0005055138039038111</v>
      </c>
    </row>
    <row r="13797">
      <c r="F13797" t="n">
        <v>0.1022450164491466</v>
      </c>
      <c r="G13797" t="n">
        <v>0.1186535496736766</v>
      </c>
      <c r="H13797" t="n">
        <v>-7.038158621438534e-06</v>
      </c>
      <c r="J13797" t="n">
        <v>0.0341801262217627</v>
      </c>
      <c r="K13797" t="n">
        <v>0.1284595943848683</v>
      </c>
      <c r="L13797" t="n">
        <v>0.0004705836394722968</v>
      </c>
      <c r="M13797" t="n">
        <v>0.06879685894601681</v>
      </c>
      <c r="N13797" t="n">
        <v>0.1233856133478066</v>
      </c>
      <c r="O13797" t="n">
        <v>0.001918800013457615</v>
      </c>
      <c r="P13797" t="n">
        <v>0.1094455709077231</v>
      </c>
      <c r="Q13797" t="n">
        <v>0.1205780929190876</v>
      </c>
      <c r="R13797" t="n">
        <v>0.0005054632626316751</v>
      </c>
    </row>
    <row r="13798">
      <c r="F13798" t="n">
        <v>0.1022441322346923</v>
      </c>
      <c r="G13798" t="n">
        <v>0.1186622029372175</v>
      </c>
      <c r="H13798" t="n">
        <v>-7.038158621438534e-06</v>
      </c>
      <c r="J13798" t="n">
        <v>0.03417937688186944</v>
      </c>
      <c r="K13798" t="n">
        <v>0.1284689627916933</v>
      </c>
      <c r="L13798" t="n">
        <v>0.0004706306978362441</v>
      </c>
      <c r="M13798" t="n">
        <v>0.06884058166734161</v>
      </c>
      <c r="N13798" t="n">
        <v>0.1233946117151745</v>
      </c>
      <c r="O13798" t="n">
        <v>0.00191899189345896</v>
      </c>
      <c r="P13798" t="n">
        <v>0.1095526727097658</v>
      </c>
      <c r="Q13798" t="n">
        <v>0.1205868865372993</v>
      </c>
      <c r="R13798" t="n">
        <v>0.0005055138039038111</v>
      </c>
    </row>
    <row r="13799">
      <c r="F13799" t="n">
        <v>0.1022288043704307</v>
      </c>
      <c r="G13799" t="n">
        <v>0.1186708562007585</v>
      </c>
      <c r="H13799" t="n">
        <v>-7.038158621438534e-06</v>
      </c>
      <c r="J13799" t="n">
        <v>0.03417862734093148</v>
      </c>
      <c r="K13799" t="n">
        <v>0.1284783311985184</v>
      </c>
      <c r="L13799" t="n">
        <v>0.0004705365811083496</v>
      </c>
      <c r="M13799" t="n">
        <v>0.06884054065700559</v>
      </c>
      <c r="N13799" t="n">
        <v>0.1234036100825423</v>
      </c>
      <c r="O13799" t="n">
        <v>0.001918608133456269</v>
      </c>
      <c r="P13799" t="n">
        <v>0.1095519294517051</v>
      </c>
      <c r="Q13799" t="n">
        <v>0.120595680155511</v>
      </c>
      <c r="R13799" t="n">
        <v>0.0005053621800874032</v>
      </c>
    </row>
    <row r="13800">
      <c r="F13800" t="n">
        <v>0.1022568013773515</v>
      </c>
      <c r="G13800" t="n">
        <v>0.1186795094642994</v>
      </c>
      <c r="H13800" t="n">
        <v>-5.27312509789501e-06</v>
      </c>
      <c r="J13800" t="n">
        <v>0.03419471317455303</v>
      </c>
      <c r="K13800" t="n">
        <v>0.1284876996053434</v>
      </c>
      <c r="L13800" t="n">
        <v>0.0004708266717572953</v>
      </c>
      <c r="M13800" t="n">
        <v>0.06881861780139334</v>
      </c>
      <c r="N13800" t="n">
        <v>0.1234126084499102</v>
      </c>
      <c r="O13800" t="n">
        <v>0.001921783421566607</v>
      </c>
      <c r="P13800" t="n">
        <v>0.1095152376605475</v>
      </c>
      <c r="Q13800" t="n">
        <v>0.1206044737737227</v>
      </c>
      <c r="R13800" t="n">
        <v>0.0005056093416487308</v>
      </c>
    </row>
    <row r="13801">
      <c r="F13801" t="n">
        <v>0.1022414706080574</v>
      </c>
      <c r="G13801" t="n">
        <v>0.1186881627278404</v>
      </c>
      <c r="H13801" t="n">
        <v>-5.273652463141324e-06</v>
      </c>
      <c r="J13801" t="n">
        <v>0.03418554536902463</v>
      </c>
      <c r="K13801" t="n">
        <v>0.1284970680121684</v>
      </c>
      <c r="L13801" t="n">
        <v>0.0004709208370916468</v>
      </c>
      <c r="M13801" t="n">
        <v>0.06886234054352902</v>
      </c>
      <c r="N13801" t="n">
        <v>0.123421606817278</v>
      </c>
      <c r="O13801" t="n">
        <v>0.00192139914173826</v>
      </c>
      <c r="P13801" t="n">
        <v>0.1094785454143913</v>
      </c>
      <c r="Q13801" t="n">
        <v>0.1206132673919345</v>
      </c>
      <c r="R13801" t="n">
        <v>0.0005056598975273078</v>
      </c>
    </row>
    <row r="13802">
      <c r="F13802" t="n">
        <v>0.1022405804060961</v>
      </c>
      <c r="G13802" t="n">
        <v>0.1186968159913814</v>
      </c>
      <c r="H13802" t="n">
        <v>-5.274707193633952e-06</v>
      </c>
      <c r="J13802" t="n">
        <v>0.03417637751269324</v>
      </c>
      <c r="K13802" t="n">
        <v>0.1285064364189935</v>
      </c>
      <c r="L13802" t="n">
        <v>0.0004707795890901196</v>
      </c>
      <c r="M13802" t="n">
        <v>0.06884041772502453</v>
      </c>
      <c r="N13802" t="n">
        <v>0.1234306051846459</v>
      </c>
      <c r="O13802" t="n">
        <v>0.001921207001824086</v>
      </c>
      <c r="P13802" t="n">
        <v>0.1095496960538275</v>
      </c>
      <c r="Q13802" t="n">
        <v>0.1206220610101462</v>
      </c>
      <c r="R13802" t="n">
        <v>0.0005056093416487308</v>
      </c>
    </row>
    <row r="13803">
      <c r="F13803" t="n">
        <v>0.1022685723013551</v>
      </c>
      <c r="G13803" t="n">
        <v>0.1187054692549223</v>
      </c>
      <c r="H13803" t="n">
        <v>-5.27312509789501e-06</v>
      </c>
      <c r="J13803" t="n">
        <v>0.03419246229385396</v>
      </c>
      <c r="K13803" t="n">
        <v>0.1285158048258185</v>
      </c>
      <c r="L13803" t="n">
        <v>0.0004707795890901196</v>
      </c>
      <c r="M13803" t="n">
        <v>0.06881849493121611</v>
      </c>
      <c r="N13803" t="n">
        <v>0.1234396035520137</v>
      </c>
      <c r="O13803" t="n">
        <v>0.001921783421566607</v>
      </c>
      <c r="P13803" t="n">
        <v>0.1095130026753452</v>
      </c>
      <c r="Q13803" t="n">
        <v>0.1206308546283579</v>
      </c>
      <c r="R13803" t="n">
        <v>0.0005055082298915767</v>
      </c>
    </row>
    <row r="13804">
      <c r="F13804" t="n">
        <v>0.1022243538077367</v>
      </c>
      <c r="G13804" t="n">
        <v>0.1187141225184633</v>
      </c>
      <c r="H13804" t="n">
        <v>-3.51033616992097e-06</v>
      </c>
      <c r="J13804" t="n">
        <v>0.03417487662352447</v>
      </c>
      <c r="K13804" t="n">
        <v>0.1285251732326435</v>
      </c>
      <c r="L13804" t="n">
        <v>0.0004711083158951898</v>
      </c>
      <c r="M13804" t="n">
        <v>0.068862217698302</v>
      </c>
      <c r="N13804" t="n">
        <v>0.1234486019193815</v>
      </c>
      <c r="O13804" t="n">
        <v>0.001924383010688387</v>
      </c>
      <c r="P13804" t="n">
        <v>0.1095482041047801</v>
      </c>
      <c r="Q13804" t="n">
        <v>0.1206396482465696</v>
      </c>
      <c r="R13804" t="n">
        <v>0.000505704691907288</v>
      </c>
    </row>
    <row r="13805">
      <c r="F13805" t="n">
        <v>0.1022234592088383</v>
      </c>
      <c r="G13805" t="n">
        <v>0.1187227757820043</v>
      </c>
      <c r="H13805" t="n">
        <v>-3.509634172886689e-06</v>
      </c>
      <c r="J13805" t="n">
        <v>0.03417412587809023</v>
      </c>
      <c r="K13805" t="n">
        <v>0.1285345416394686</v>
      </c>
      <c r="L13805" t="n">
        <v>0.0004710612097742124</v>
      </c>
      <c r="M13805" t="n">
        <v>0.0687965312589813</v>
      </c>
      <c r="N13805" t="n">
        <v>0.1234576002867494</v>
      </c>
      <c r="O13805" t="n">
        <v>0.001923998211046178</v>
      </c>
      <c r="P13805" t="n">
        <v>0.1095474572259031</v>
      </c>
      <c r="Q13805" t="n">
        <v>0.1206484418647813</v>
      </c>
      <c r="R13805" t="n">
        <v>0.0005056541214380973</v>
      </c>
    </row>
    <row r="13806">
      <c r="F13806" t="n">
        <v>0.1022658876998428</v>
      </c>
      <c r="G13806" t="n">
        <v>0.1187314290455452</v>
      </c>
      <c r="H13806" t="n">
        <v>-3.510687168438111e-06</v>
      </c>
      <c r="J13806" t="n">
        <v>0.03418179226969512</v>
      </c>
      <c r="K13806" t="n">
        <v>0.1285439100462936</v>
      </c>
      <c r="L13806" t="n">
        <v>0.0004710612097742124</v>
      </c>
      <c r="M13806" t="n">
        <v>0.06884025404681032</v>
      </c>
      <c r="N13806" t="n">
        <v>0.1234665986541172</v>
      </c>
      <c r="O13806" t="n">
        <v>0.001923805811225074</v>
      </c>
      <c r="P13806" t="n">
        <v>0.1094388673000383</v>
      </c>
      <c r="Q13806" t="n">
        <v>0.1206572354829931</v>
      </c>
      <c r="R13806" t="n">
        <v>0.0005056541214380973</v>
      </c>
    </row>
    <row r="13807">
      <c r="F13807" t="n">
        <v>0.1022649898430144</v>
      </c>
      <c r="G13807" t="n">
        <v>0.1187400823090862</v>
      </c>
      <c r="H13807" t="n">
        <v>-3.509634172886689e-06</v>
      </c>
      <c r="J13807" t="n">
        <v>0.03418104104832244</v>
      </c>
      <c r="K13807" t="n">
        <v>0.1285532784531186</v>
      </c>
      <c r="L13807" t="n">
        <v>0.0004710141036532349</v>
      </c>
      <c r="M13807" t="n">
        <v>0.06884021316852901</v>
      </c>
      <c r="N13807" t="n">
        <v>0.123475597021485</v>
      </c>
      <c r="O13807" t="n">
        <v>0.001924190610867283</v>
      </c>
      <c r="P13807" t="n">
        <v>0.1095459616607509</v>
      </c>
      <c r="Q13807" t="n">
        <v>0.1206660291012048</v>
      </c>
      <c r="R13807" t="n">
        <v>0.000505704691907288</v>
      </c>
    </row>
    <row r="13808">
      <c r="F13808" t="n">
        <v>0.1022496491435735</v>
      </c>
      <c r="G13808" t="n">
        <v>0.1187487355726271</v>
      </c>
      <c r="H13808" t="n">
        <v>-1.747688832979656e-06</v>
      </c>
      <c r="J13808" t="n">
        <v>0.03416345525215654</v>
      </c>
      <c r="K13808" t="n">
        <v>0.1285626468599437</v>
      </c>
      <c r="L13808" t="n">
        <v>0.0004712872411855979</v>
      </c>
      <c r="M13808" t="n">
        <v>0.06886205413580607</v>
      </c>
      <c r="N13808" t="n">
        <v>0.1234845953888529</v>
      </c>
      <c r="O13808" t="n">
        <v>0.001926789881097177</v>
      </c>
      <c r="P13808" t="n">
        <v>0.1095092656431682</v>
      </c>
      <c r="Q13808" t="n">
        <v>0.1206748227194165</v>
      </c>
      <c r="R13808" t="n">
        <v>0.0005059516097098669</v>
      </c>
    </row>
    <row r="13809">
      <c r="F13809" t="n">
        <v>0.1022343071305097</v>
      </c>
      <c r="G13809" t="n">
        <v>0.1187573888361681</v>
      </c>
      <c r="H13809" t="n">
        <v>-1.747688832979656e-06</v>
      </c>
      <c r="J13809" t="n">
        <v>0.03417953800474539</v>
      </c>
      <c r="K13809" t="n">
        <v>0.1285720152667687</v>
      </c>
      <c r="L13809" t="n">
        <v>0.000471381498633835</v>
      </c>
      <c r="M13809" t="n">
        <v>0.06881824963653529</v>
      </c>
      <c r="N13809" t="n">
        <v>0.1234935937562207</v>
      </c>
      <c r="O13809" t="n">
        <v>0.001926789881097177</v>
      </c>
      <c r="P13809" t="n">
        <v>0.1094366219167276</v>
      </c>
      <c r="Q13809" t="n">
        <v>0.1206836163376282</v>
      </c>
      <c r="R13809" t="n">
        <v>0.0005059010246659047</v>
      </c>
    </row>
    <row r="13810">
      <c r="F13810" t="n">
        <v>0.1022189638046733</v>
      </c>
      <c r="G13810" t="n">
        <v>0.1187660420997091</v>
      </c>
      <c r="H13810" t="n">
        <v>-1.74786361934159e-06</v>
      </c>
      <c r="J13810" t="n">
        <v>0.03417878618270978</v>
      </c>
      <c r="K13810" t="n">
        <v>0.1285813836735938</v>
      </c>
      <c r="L13810" t="n">
        <v>0.0004712872411855979</v>
      </c>
      <c r="M13810" t="n">
        <v>0.06884009063275179</v>
      </c>
      <c r="N13810" t="n">
        <v>0.1235025921235886</v>
      </c>
      <c r="O13810" t="n">
        <v>0.001926789881097177</v>
      </c>
      <c r="P13810" t="n">
        <v>0.1095077666165105</v>
      </c>
      <c r="Q13810" t="n">
        <v>0.1206924099558399</v>
      </c>
      <c r="R13810" t="n">
        <v>0.0005057998545779803</v>
      </c>
    </row>
    <row r="13811">
      <c r="F13811" t="n">
        <v>0.1022180602447216</v>
      </c>
      <c r="G13811" t="n">
        <v>0.11877469536325</v>
      </c>
      <c r="H13811" t="n">
        <v>-1.74786361934159e-06</v>
      </c>
      <c r="J13811" t="n">
        <v>0.03416961719890205</v>
      </c>
      <c r="K13811" t="n">
        <v>0.1285907520804188</v>
      </c>
      <c r="L13811" t="n">
        <v>0.000471381498633835</v>
      </c>
      <c r="M13811" t="n">
        <v>0.06879628618691688</v>
      </c>
      <c r="N13811" t="n">
        <v>0.1235115904909564</v>
      </c>
      <c r="O13811" t="n">
        <v>0.00192659722137504</v>
      </c>
      <c r="P13811" t="n">
        <v>0.1094351219874553</v>
      </c>
      <c r="Q13811" t="n">
        <v>0.1207012035740517</v>
      </c>
      <c r="R13811" t="n">
        <v>0.0005057998545779803</v>
      </c>
    </row>
    <row r="13812">
      <c r="F13812" t="n">
        <v>0.1022604781545474</v>
      </c>
      <c r="G13812" t="n">
        <v>0.118783348626791</v>
      </c>
      <c r="H13812" t="n">
        <v>1.270793526087437e-08</v>
      </c>
      <c r="J13812" t="n">
        <v>0.03416044816555586</v>
      </c>
      <c r="K13812" t="n">
        <v>0.1286001204872438</v>
      </c>
      <c r="L13812" t="n">
        <v>0.0004715519041293655</v>
      </c>
      <c r="M13812" t="n">
        <v>0.06881812721207611</v>
      </c>
      <c r="N13812" t="n">
        <v>0.1235205888583242</v>
      </c>
      <c r="O13812" t="n">
        <v>0.001929582011953062</v>
      </c>
      <c r="P13812" t="n">
        <v>0.1094343711214845</v>
      </c>
      <c r="Q13812" t="n">
        <v>0.1207099971922634</v>
      </c>
      <c r="R13812" t="n">
        <v>0.0005060466283679945</v>
      </c>
    </row>
    <row r="13813">
      <c r="F13813" t="n">
        <v>0.102230689545547</v>
      </c>
      <c r="G13813" t="n">
        <v>0.118792001890332</v>
      </c>
      <c r="H13813" t="n">
        <v>1.271047710211067e-08</v>
      </c>
      <c r="J13813" t="n">
        <v>0.03416811270535657</v>
      </c>
      <c r="K13813" t="n">
        <v>0.1286094888940688</v>
      </c>
      <c r="L13813" t="n">
        <v>0.0004715047536540001</v>
      </c>
      <c r="M13813" t="n">
        <v>0.0688618500542354</v>
      </c>
      <c r="N13813" t="n">
        <v>0.1235295872256921</v>
      </c>
      <c r="O13813" t="n">
        <v>0.001929003253101246</v>
      </c>
      <c r="P13813" t="n">
        <v>0.1095414605249563</v>
      </c>
      <c r="Q13813" t="n">
        <v>0.1207187908104751</v>
      </c>
      <c r="R13813" t="n">
        <v>0.0005059454291622415</v>
      </c>
    </row>
    <row r="13814">
      <c r="F13814" t="n">
        <v>0.1022297814196866</v>
      </c>
      <c r="G13814" t="n">
        <v>0.1188006551538729</v>
      </c>
      <c r="H13814" t="n">
        <v>1.270793526087437e-08</v>
      </c>
      <c r="J13814" t="n">
        <v>0.03418419363090475</v>
      </c>
      <c r="K13814" t="n">
        <v>0.1286188573008939</v>
      </c>
      <c r="L13814" t="n">
        <v>0.0004714576031786347</v>
      </c>
      <c r="M13814" t="n">
        <v>0.06879616387376583</v>
      </c>
      <c r="N13814" t="n">
        <v>0.1235385855930599</v>
      </c>
      <c r="O13814" t="n">
        <v>0.001929582011953062</v>
      </c>
      <c r="P13814" t="n">
        <v>0.1095047613510761</v>
      </c>
      <c r="Q13814" t="n">
        <v>0.1207275844286868</v>
      </c>
      <c r="R13814" t="n">
        <v>0.000505996028765118</v>
      </c>
    </row>
    <row r="13815">
      <c r="F13815" t="n">
        <v>0.102214431087928</v>
      </c>
      <c r="G13815" t="n">
        <v>0.1188093084174139</v>
      </c>
      <c r="H13815" t="n">
        <v>1.270920618149252e-08</v>
      </c>
      <c r="J13815" t="n">
        <v>0.03417502407343594</v>
      </c>
      <c r="K13815" t="n">
        <v>0.1286282257077189</v>
      </c>
      <c r="L13815" t="n">
        <v>0.0004717137348419697</v>
      </c>
      <c r="M13815" t="n">
        <v>0.06881800493623405</v>
      </c>
      <c r="N13815" t="n">
        <v>0.1235475839604278</v>
      </c>
      <c r="O13815" t="n">
        <v>0.001929003253101246</v>
      </c>
      <c r="P13815" t="n">
        <v>0.1094680617275466</v>
      </c>
      <c r="Q13815" t="n">
        <v>0.1207363780468985</v>
      </c>
      <c r="R13815" t="n">
        <v>0.0005062426874796525</v>
      </c>
    </row>
    <row r="13816">
      <c r="F13816" t="n">
        <v>0.1022424013189829</v>
      </c>
      <c r="G13816" t="n">
        <v>0.1188179616809548</v>
      </c>
      <c r="H13816" t="n">
        <v>1.771730318302382e-06</v>
      </c>
      <c r="J13816" t="n">
        <v>0.03415743788145932</v>
      </c>
      <c r="K13816" t="n">
        <v>0.128637594114544</v>
      </c>
      <c r="L13816" t="n">
        <v>0.0004717137348419697</v>
      </c>
      <c r="M13816" t="n">
        <v>0.06881796421064992</v>
      </c>
      <c r="N13816" t="n">
        <v>0.1235565823277956</v>
      </c>
      <c r="O13816" t="n">
        <v>0.0019321814240833</v>
      </c>
      <c r="P13816" t="n">
        <v>0.1094313616548099</v>
      </c>
      <c r="Q13816" t="n">
        <v>0.1207451716651103</v>
      </c>
      <c r="R13816" t="n">
        <v>0.0005062426874796525</v>
      </c>
    </row>
    <row r="13817">
      <c r="F13817" t="n">
        <v>0.1022270480974555</v>
      </c>
      <c r="G13817" t="n">
        <v>0.1188266149444958</v>
      </c>
      <c r="H13817" t="n">
        <v>1.771553145270552e-06</v>
      </c>
      <c r="J13817" t="n">
        <v>0.03415668481145918</v>
      </c>
      <c r="K13817" t="n">
        <v>0.128646962521369</v>
      </c>
      <c r="L13817" t="n">
        <v>0.0004717137348419697</v>
      </c>
      <c r="M13817" t="n">
        <v>0.06881792350158208</v>
      </c>
      <c r="N13817" t="n">
        <v>0.1235655806951634</v>
      </c>
      <c r="O13817" t="n">
        <v>0.001931795065070286</v>
      </c>
      <c r="P13817" t="n">
        <v>0.1094665544441962</v>
      </c>
      <c r="Q13817" t="n">
        <v>0.120753965283322</v>
      </c>
      <c r="R13817" t="n">
        <v>0.0005062426874796525</v>
      </c>
    </row>
    <row r="13818">
      <c r="F13818" t="n">
        <v>0.1022116935687603</v>
      </c>
      <c r="G13818" t="n">
        <v>0.1188352682080368</v>
      </c>
      <c r="H13818" t="n">
        <v>1.771907491334212e-06</v>
      </c>
      <c r="J13818" t="n">
        <v>0.03417276441163275</v>
      </c>
      <c r="K13818" t="n">
        <v>0.128656330928194</v>
      </c>
      <c r="L13818" t="n">
        <v>0.0004717609062154539</v>
      </c>
      <c r="M13818" t="n">
        <v>0.06881788280903137</v>
      </c>
      <c r="N13818" t="n">
        <v>0.1235745790625313</v>
      </c>
      <c r="O13818" t="n">
        <v>0.001931601885563779</v>
      </c>
      <c r="P13818" t="n">
        <v>0.1094657999034515</v>
      </c>
      <c r="Q13818" t="n">
        <v>0.1207627589015337</v>
      </c>
      <c r="R13818" t="n">
        <v>0.0005061920733337338</v>
      </c>
    </row>
    <row r="13819">
      <c r="F13819" t="n">
        <v>0.1022540991318188</v>
      </c>
      <c r="G13819" t="n">
        <v>0.1188439214715777</v>
      </c>
      <c r="H13819" t="n">
        <v>1.771553145270552e-06</v>
      </c>
      <c r="J13819" t="n">
        <v>0.03416359443272154</v>
      </c>
      <c r="K13819" t="n">
        <v>0.1286656993350191</v>
      </c>
      <c r="L13819" t="n">
        <v>0.0004717609062154539</v>
      </c>
      <c r="M13819" t="n">
        <v>0.0687959603487853</v>
      </c>
      <c r="N13819" t="n">
        <v>0.1235835774298991</v>
      </c>
      <c r="O13819" t="n">
        <v>0.001934587337813861</v>
      </c>
      <c r="P13819" t="n">
        <v>0.1094650447636762</v>
      </c>
      <c r="Q13819" t="n">
        <v>0.1207715525197454</v>
      </c>
      <c r="R13819" t="n">
        <v>0.0005062426874796525</v>
      </c>
    </row>
    <row r="13820">
      <c r="F13820" t="n">
        <v>0.1022531818823205</v>
      </c>
      <c r="G13820" t="n">
        <v>0.1188525747351187</v>
      </c>
      <c r="H13820" t="n">
        <v>3.529902569502881e-06</v>
      </c>
      <c r="J13820" t="n">
        <v>0.0341712569734041</v>
      </c>
      <c r="K13820" t="n">
        <v>0.1286750677418441</v>
      </c>
      <c r="L13820" t="n">
        <v>0.0004720085552465379</v>
      </c>
      <c r="M13820" t="n">
        <v>0.06881780147348462</v>
      </c>
      <c r="N13820" t="n">
        <v>0.1235925757972669</v>
      </c>
      <c r="O13820" t="n">
        <v>0.001934780777203704</v>
      </c>
      <c r="P13820" t="n">
        <v>0.109536181882937</v>
      </c>
      <c r="Q13820" t="n">
        <v>0.1207803461379571</v>
      </c>
      <c r="R13820" t="n">
        <v>0.000506337359414108</v>
      </c>
    </row>
    <row r="13821">
      <c r="F13821" t="n">
        <v>0.102208942646027</v>
      </c>
      <c r="G13821" t="n">
        <v>0.1188612279986597</v>
      </c>
      <c r="H13821" t="n">
        <v>3.529902569502881e-06</v>
      </c>
      <c r="J13821" t="n">
        <v>0.0341536705380856</v>
      </c>
      <c r="K13821" t="n">
        <v>0.1286844361486691</v>
      </c>
      <c r="L13821" t="n">
        <v>0.0004720085552465379</v>
      </c>
      <c r="M13821" t="n">
        <v>0.0688615243826563</v>
      </c>
      <c r="N13821" t="n">
        <v>0.1236015741646348</v>
      </c>
      <c r="O13821" t="n">
        <v>0.001934587337813861</v>
      </c>
      <c r="P13821" t="n">
        <v>0.109535425394618</v>
      </c>
      <c r="Q13821" t="n">
        <v>0.1207891397561688</v>
      </c>
      <c r="R13821" t="n">
        <v>0.000506387988087182</v>
      </c>
    </row>
    <row r="13822">
      <c r="F13822" t="n">
        <v>0.1022224627690415</v>
      </c>
      <c r="G13822" t="n">
        <v>0.1188698812622006</v>
      </c>
      <c r="H13822" t="n">
        <v>3.529902569502881e-06</v>
      </c>
      <c r="J13822" t="n">
        <v>0.03416133260508127</v>
      </c>
      <c r="K13822" t="n">
        <v>0.1286938045554942</v>
      </c>
      <c r="L13822" t="n">
        <v>0.0004719141724120555</v>
      </c>
      <c r="M13822" t="n">
        <v>0.06883960197603667</v>
      </c>
      <c r="N13822" t="n">
        <v>0.1236105725320026</v>
      </c>
      <c r="O13822" t="n">
        <v>0.001934780777203704</v>
      </c>
      <c r="P13822" t="n">
        <v>0.1095346683079337</v>
      </c>
      <c r="Q13822" t="n">
        <v>0.1207979333743806</v>
      </c>
      <c r="R13822" t="n">
        <v>0.000506387988087182</v>
      </c>
    </row>
    <row r="13823">
      <c r="F13823" t="n">
        <v>0.1022504212018724</v>
      </c>
      <c r="G13823" t="n">
        <v>0.1188785345257416</v>
      </c>
      <c r="H13823" t="n">
        <v>3.52919673015685e-06</v>
      </c>
      <c r="J13823" t="n">
        <v>0.03415216220655606</v>
      </c>
      <c r="K13823" t="n">
        <v>0.1287031729623192</v>
      </c>
      <c r="L13823" t="n">
        <v>0.0004722004752376122</v>
      </c>
      <c r="M13823" t="n">
        <v>0.06883956136202296</v>
      </c>
      <c r="N13823" t="n">
        <v>0.1236195708993705</v>
      </c>
      <c r="O13823" t="n">
        <v>0.001934200459034177</v>
      </c>
      <c r="P13823" t="n">
        <v>0.1094620182195022</v>
      </c>
      <c r="Q13823" t="n">
        <v>0.1208067269925923</v>
      </c>
      <c r="R13823" t="n">
        <v>0.0005062361020679597</v>
      </c>
    </row>
    <row r="13824">
      <c r="F13824" t="n">
        <v>0.1022061783305896</v>
      </c>
      <c r="G13824" t="n">
        <v>0.1188871877892825</v>
      </c>
      <c r="H13824" t="n">
        <v>5.285633965425398e-06</v>
      </c>
      <c r="J13824" t="n">
        <v>0.0341766556894933</v>
      </c>
      <c r="K13824" t="n">
        <v>0.1287125413691442</v>
      </c>
      <c r="L13824" t="n">
        <v>0.0004722004752376122</v>
      </c>
      <c r="M13824" t="n">
        <v>0.0688176390006329</v>
      </c>
      <c r="N13824" t="n">
        <v>0.1236285692667383</v>
      </c>
      <c r="O13824" t="n">
        <v>0.001937186372040663</v>
      </c>
      <c r="P13824" t="n">
        <v>0.1095331523405166</v>
      </c>
      <c r="Q13824" t="n">
        <v>0.120815520610804</v>
      </c>
      <c r="R13824" t="n">
        <v>0.0005064824864601026</v>
      </c>
    </row>
    <row r="13825">
      <c r="F13825" t="n">
        <v>0.1022196937148775</v>
      </c>
      <c r="G13825" t="n">
        <v>0.1188958410528235</v>
      </c>
      <c r="H13825" t="n">
        <v>5.286162475970886e-06</v>
      </c>
      <c r="J13825" t="n">
        <v>0.03417590080006044</v>
      </c>
      <c r="K13825" t="n">
        <v>0.1287219097759693</v>
      </c>
      <c r="L13825" t="n">
        <v>0.0004721532646322095</v>
      </c>
      <c r="M13825" t="n">
        <v>0.06886136194340989</v>
      </c>
      <c r="N13825" t="n">
        <v>0.1236375676341061</v>
      </c>
      <c r="O13825" t="n">
        <v>0.001936798973506108</v>
      </c>
      <c r="P13825" t="n">
        <v>0.1094245553098993</v>
      </c>
      <c r="Q13825" t="n">
        <v>0.1208243142290157</v>
      </c>
      <c r="R13825" t="n">
        <v>0.0005064318432757751</v>
      </c>
    </row>
    <row r="13826">
      <c r="F13826" t="n">
        <v>0.1022043280186037</v>
      </c>
      <c r="G13826" t="n">
        <v>0.1189044943163645</v>
      </c>
      <c r="H13826" t="n">
        <v>5.28510545487991e-06</v>
      </c>
      <c r="J13826" t="n">
        <v>0.0341498982176065</v>
      </c>
      <c r="K13826" t="n">
        <v>0.1287312781827943</v>
      </c>
      <c r="L13826" t="n">
        <v>0.0004721532646322095</v>
      </c>
      <c r="M13826" t="n">
        <v>0.06886132137491377</v>
      </c>
      <c r="N13826" t="n">
        <v>0.123646566001474</v>
      </c>
      <c r="O13826" t="n">
        <v>0.00193738007130794</v>
      </c>
      <c r="P13826" t="n">
        <v>0.1094956880085762</v>
      </c>
      <c r="Q13826" t="n">
        <v>0.1208331078472274</v>
      </c>
      <c r="R13826" t="n">
        <v>0.0005064318432757751</v>
      </c>
    </row>
    <row r="13827">
      <c r="F13827" t="n">
        <v>0.1022322798567079</v>
      </c>
      <c r="G13827" t="n">
        <v>0.1189131475799054</v>
      </c>
      <c r="H13827" t="n">
        <v>5.28510545487991e-06</v>
      </c>
      <c r="J13827" t="n">
        <v>0.03417439042485995</v>
      </c>
      <c r="K13827" t="n">
        <v>0.1287406465896193</v>
      </c>
      <c r="L13827" t="n">
        <v>0.0004720588434214041</v>
      </c>
      <c r="M13827" t="n">
        <v>0.06879563556774967</v>
      </c>
      <c r="N13827" t="n">
        <v>0.1236555643688418</v>
      </c>
      <c r="O13827" t="n">
        <v>0.001936798973506108</v>
      </c>
      <c r="P13827" t="n">
        <v>0.1095308739081957</v>
      </c>
      <c r="Q13827" t="n">
        <v>0.1208419014654392</v>
      </c>
      <c r="R13827" t="n">
        <v>0.0005063812000914475</v>
      </c>
    </row>
    <row r="13828">
      <c r="F13828" t="n">
        <v>0.102231350799956</v>
      </c>
      <c r="G13828" t="n">
        <v>0.1189218008434464</v>
      </c>
      <c r="H13828" t="n">
        <v>7.040157450960279e-06</v>
      </c>
      <c r="J13828" t="n">
        <v>0.03414838789818754</v>
      </c>
      <c r="K13828" t="n">
        <v>0.1287500149964444</v>
      </c>
      <c r="L13828" t="n">
        <v>0.0004722421384120375</v>
      </c>
      <c r="M13828" t="n">
        <v>0.06881747679214742</v>
      </c>
      <c r="N13828" t="n">
        <v>0.1236645627362097</v>
      </c>
      <c r="O13828" t="n">
        <v>0.001939979306389683</v>
      </c>
      <c r="P13828" t="n">
        <v>0.1094941674146576</v>
      </c>
      <c r="Q13828" t="n">
        <v>0.1208506950836509</v>
      </c>
      <c r="R13828" t="n">
        <v>0.0005066781120023681</v>
      </c>
    </row>
    <row r="13829">
      <c r="F13829" t="n">
        <v>0.1022159808318867</v>
      </c>
      <c r="G13829" t="n">
        <v>0.1189304541069874</v>
      </c>
      <c r="H13829" t="n">
        <v>7.038749560259158e-06</v>
      </c>
      <c r="J13829" t="n">
        <v>0.03417287925510902</v>
      </c>
      <c r="K13829" t="n">
        <v>0.1287593834032694</v>
      </c>
      <c r="L13829" t="n">
        <v>0.0004723838252222421</v>
      </c>
      <c r="M13829" t="n">
        <v>0.06879555453771136</v>
      </c>
      <c r="N13829" t="n">
        <v>0.1236735611035775</v>
      </c>
      <c r="O13829" t="n">
        <v>0.001939979306389683</v>
      </c>
      <c r="P13829" t="n">
        <v>0.1094215147307622</v>
      </c>
      <c r="Q13829" t="n">
        <v>0.1208594887018626</v>
      </c>
      <c r="R13829" t="n">
        <v>0.0005065767966430395</v>
      </c>
    </row>
    <row r="13830">
      <c r="F13830" t="n">
        <v>0.1022439275627409</v>
      </c>
      <c r="G13830" t="n">
        <v>0.1189391073705283</v>
      </c>
      <c r="H13830" t="n">
        <v>7.04086139631084e-06</v>
      </c>
      <c r="J13830" t="n">
        <v>0.03414687678479389</v>
      </c>
      <c r="K13830" t="n">
        <v>0.1287687518100944</v>
      </c>
      <c r="L13830" t="n">
        <v>0.0004722893673487724</v>
      </c>
      <c r="M13830" t="n">
        <v>0.06881739578705853</v>
      </c>
      <c r="N13830" t="n">
        <v>0.1236825594709453</v>
      </c>
      <c r="O13830" t="n">
        <v>0.001939979306389683</v>
      </c>
      <c r="P13830" t="n">
        <v>0.1094926444348457</v>
      </c>
      <c r="Q13830" t="n">
        <v>0.1208682823200743</v>
      </c>
      <c r="R13830" t="n">
        <v>0.0005065261389633752</v>
      </c>
    </row>
    <row r="13831">
      <c r="F13831" t="n">
        <v>0.1021996762395079</v>
      </c>
      <c r="G13831" t="n">
        <v>0.1189477606340693</v>
      </c>
      <c r="H13831" t="n">
        <v>7.040157450960279e-06</v>
      </c>
      <c r="J13831" t="n">
        <v>0.03416295183784432</v>
      </c>
      <c r="K13831" t="n">
        <v>0.1287781202169195</v>
      </c>
      <c r="L13831" t="n">
        <v>0.0004725585928605101</v>
      </c>
      <c r="M13831" t="n">
        <v>0.06879547357377452</v>
      </c>
      <c r="N13831" t="n">
        <v>0.1236915578383132</v>
      </c>
      <c r="O13831" t="n">
        <v>0.00193959138811206</v>
      </c>
      <c r="P13831" t="n">
        <v>0.1094559364572384</v>
      </c>
      <c r="Q13831" t="n">
        <v>0.120877075938286</v>
      </c>
      <c r="R13831" t="n">
        <v>0.0005066274543227039</v>
      </c>
    </row>
    <row r="13832">
      <c r="F13832" t="n">
        <v>0.1022276197213777</v>
      </c>
      <c r="G13832" t="n">
        <v>0.1189564138976102</v>
      </c>
      <c r="H13832" t="n">
        <v>8.793996343060385e-06</v>
      </c>
      <c r="J13832" t="n">
        <v>0.03414536487810048</v>
      </c>
      <c r="K13832" t="n">
        <v>0.1287874886237445</v>
      </c>
      <c r="L13832" t="n">
        <v>0.000472416853630498</v>
      </c>
      <c r="M13832" t="n">
        <v>0.06883919657956575</v>
      </c>
      <c r="N13832" t="n">
        <v>0.123700556205681</v>
      </c>
      <c r="O13832" t="n">
        <v>0.001942384263438161</v>
      </c>
      <c r="P13832" t="n">
        <v>0.1095270645885897</v>
      </c>
      <c r="Q13832" t="n">
        <v>0.1208858695564978</v>
      </c>
      <c r="R13832" t="n">
        <v>0.0005068229350119663</v>
      </c>
    </row>
    <row r="13833">
      <c r="F13833" t="n">
        <v>0.1021978051366648</v>
      </c>
      <c r="G13833" t="n">
        <v>0.1189650671611512</v>
      </c>
      <c r="H13833" t="n">
        <v>8.79135867169174e-06</v>
      </c>
      <c r="J13833" t="n">
        <v>0.03416985453465622</v>
      </c>
      <c r="K13833" t="n">
        <v>0.1287968570305695</v>
      </c>
      <c r="L13833" t="n">
        <v>0.0004724641000405021</v>
      </c>
      <c r="M13833" t="n">
        <v>0.06883915613082631</v>
      </c>
      <c r="N13833" t="n">
        <v>0.1237095545730488</v>
      </c>
      <c r="O13833" t="n">
        <v>0.001942190044433718</v>
      </c>
      <c r="P13833" t="n">
        <v>0.1094903554961582</v>
      </c>
      <c r="Q13833" t="n">
        <v>0.1208946631747095</v>
      </c>
      <c r="R13833" t="n">
        <v>0.000506772262852897</v>
      </c>
    </row>
    <row r="13834">
      <c r="F13834" t="n">
        <v>0.1022113063184723</v>
      </c>
      <c r="G13834" t="n">
        <v>0.1189737204246922</v>
      </c>
      <c r="H13834" t="n">
        <v>8.793117119270837e-06</v>
      </c>
      <c r="J13834" t="n">
        <v>0.03415226740552275</v>
      </c>
      <c r="K13834" t="n">
        <v>0.1288062254373946</v>
      </c>
      <c r="L13834" t="n">
        <v>0.0004724641000405021</v>
      </c>
      <c r="M13834" t="n">
        <v>0.06881723397522127</v>
      </c>
      <c r="N13834" t="n">
        <v>0.1237185529404167</v>
      </c>
      <c r="O13834" t="n">
        <v>0.001942578482442604</v>
      </c>
      <c r="P13834" t="n">
        <v>0.1095255366905135</v>
      </c>
      <c r="Q13834" t="n">
        <v>0.1209034567929212</v>
      </c>
      <c r="R13834" t="n">
        <v>0.0005068229350119663</v>
      </c>
    </row>
    <row r="13835">
      <c r="F13835" t="n">
        <v>0.1022103669651891</v>
      </c>
      <c r="G13835" t="n">
        <v>0.1189823736882331</v>
      </c>
      <c r="H13835" t="n">
        <v>8.793996343060385e-06</v>
      </c>
      <c r="J13835" t="n">
        <v>0.03416834098530461</v>
      </c>
      <c r="K13835" t="n">
        <v>0.1288155938442196</v>
      </c>
      <c r="L13835" t="n">
        <v>0.000472416853630498</v>
      </c>
      <c r="M13835" t="n">
        <v>0.06883907528294408</v>
      </c>
      <c r="N13835" t="n">
        <v>0.1237275513077845</v>
      </c>
      <c r="O13835" t="n">
        <v>0.001942190044433718</v>
      </c>
      <c r="P13835" t="n">
        <v>0.109416935984519</v>
      </c>
      <c r="Q13835" t="n">
        <v>0.1209122504111329</v>
      </c>
      <c r="R13835" t="n">
        <v>0.0005068662252791397</v>
      </c>
    </row>
    <row r="13836">
      <c r="F13836" t="n">
        <v>0.1022094261293111</v>
      </c>
      <c r="G13836" t="n">
        <v>0.1189910269517741</v>
      </c>
      <c r="H13836" t="n">
        <v>1.054345563763007e-05</v>
      </c>
      <c r="J13836" t="n">
        <v>0.03416758391364286</v>
      </c>
      <c r="K13836" t="n">
        <v>0.1288249622510446</v>
      </c>
      <c r="L13836" t="n">
        <v>0.0004726302397645458</v>
      </c>
      <c r="M13836" t="n">
        <v>0.06886091659911978</v>
      </c>
      <c r="N13836" t="n">
        <v>0.1237365496751524</v>
      </c>
      <c r="O13836" t="n">
        <v>0.001944983120596201</v>
      </c>
      <c r="P13836" t="n">
        <v>0.1094161707777906</v>
      </c>
      <c r="Q13836" t="n">
        <v>0.1209210440293446</v>
      </c>
      <c r="R13836" t="n">
        <v>0.0005068662252791397</v>
      </c>
    </row>
    <row r="13837">
      <c r="F13837" t="n">
        <v>0.1022373611633526</v>
      </c>
      <c r="G13837" t="n">
        <v>0.1189996802153151</v>
      </c>
      <c r="H13837" t="n">
        <v>1.054556432875759e-05</v>
      </c>
      <c r="J13837" t="n">
        <v>0.03416682664410299</v>
      </c>
      <c r="K13837" t="n">
        <v>0.1288343306578696</v>
      </c>
      <c r="L13837" t="n">
        <v>0.0004726302397645458</v>
      </c>
      <c r="M13837" t="n">
        <v>0.06883899450119621</v>
      </c>
      <c r="N13837" t="n">
        <v>0.1237455480425202</v>
      </c>
      <c r="O13837" t="n">
        <v>0.001944788641732027</v>
      </c>
      <c r="P13837" t="n">
        <v>0.1094513501118128</v>
      </c>
      <c r="Q13837" t="n">
        <v>0.1209298376475564</v>
      </c>
      <c r="R13837" t="n">
        <v>0.0005068662252791397</v>
      </c>
    </row>
    <row r="13838">
      <c r="F13838" t="n">
        <v>0.1022364171747321</v>
      </c>
      <c r="G13838" t="n">
        <v>0.119008333478856</v>
      </c>
      <c r="H13838" t="n">
        <v>1.054556432875759e-05</v>
      </c>
      <c r="J13838" t="n">
        <v>0.03414923932890362</v>
      </c>
      <c r="K13838" t="n">
        <v>0.1288436990646947</v>
      </c>
      <c r="L13838" t="n">
        <v>0.0004725829767405694</v>
      </c>
      <c r="M13838" t="n">
        <v>0.06883895413512478</v>
      </c>
      <c r="N13838" t="n">
        <v>0.123754546409888</v>
      </c>
      <c r="O13838" t="n">
        <v>0.001944983120596201</v>
      </c>
      <c r="P13838" t="n">
        <v>0.1094505836401776</v>
      </c>
      <c r="Q13838" t="n">
        <v>0.1209386312657681</v>
      </c>
      <c r="R13838" t="n">
        <v>0.0005068662252791397</v>
      </c>
    </row>
    <row r="13839">
      <c r="F13839" t="n">
        <v>0.102206594730132</v>
      </c>
      <c r="G13839" t="n">
        <v>0.119016986742397</v>
      </c>
      <c r="H13839" t="n">
        <v>1.054450998319383e-05</v>
      </c>
      <c r="J13839" t="n">
        <v>0.03416531151172648</v>
      </c>
      <c r="K13839" t="n">
        <v>0.1288530674715197</v>
      </c>
      <c r="L13839" t="n">
        <v>0.0004727247658124987</v>
      </c>
      <c r="M13839" t="n">
        <v>0.0688170320823811</v>
      </c>
      <c r="N13839" t="n">
        <v>0.1237635447772559</v>
      </c>
      <c r="O13839" t="n">
        <v>0.001944594162867854</v>
      </c>
      <c r="P13839" t="n">
        <v>0.1095217065380606</v>
      </c>
      <c r="Q13839" t="n">
        <v>0.1209474248839798</v>
      </c>
      <c r="R13839" t="n">
        <v>0.0005069675985241955</v>
      </c>
    </row>
    <row r="13840">
      <c r="F13840" t="n">
        <v>0.1022345247528413</v>
      </c>
      <c r="G13840" t="n">
        <v>0.1190256400059379</v>
      </c>
      <c r="H13840" t="n">
        <v>1.229310374519399e-05</v>
      </c>
      <c r="J13840" t="n">
        <v>0.03414772410423778</v>
      </c>
      <c r="K13840" t="n">
        <v>0.1288624358783448</v>
      </c>
      <c r="L13840" t="n">
        <v>0.000472882331738289</v>
      </c>
      <c r="M13840" t="n">
        <v>0.06886075515176621</v>
      </c>
      <c r="N13840" t="n">
        <v>0.1237725431446237</v>
      </c>
      <c r="O13840" t="n">
        <v>0.001947192441282663</v>
      </c>
      <c r="P13840" t="n">
        <v>0.1094849938206705</v>
      </c>
      <c r="Q13840" t="n">
        <v>0.1209562185021915</v>
      </c>
      <c r="R13840" t="n">
        <v>0.0005071121023900265</v>
      </c>
    </row>
    <row r="13841">
      <c r="F13841" t="n">
        <v>0.1022046997250812</v>
      </c>
      <c r="G13841" t="n">
        <v>0.1190342932694789</v>
      </c>
      <c r="H13841" t="n">
        <v>1.229187443481947e-05</v>
      </c>
      <c r="J13841" t="n">
        <v>0.03415538089223066</v>
      </c>
      <c r="K13841" t="n">
        <v>0.1288718042851698</v>
      </c>
      <c r="L13841" t="n">
        <v>0.0004728350529608706</v>
      </c>
      <c r="M13841" t="n">
        <v>0.06879506974584187</v>
      </c>
      <c r="N13841" t="n">
        <v>0.1237815415119916</v>
      </c>
      <c r="O13841" t="n">
        <v>0.001947387180000663</v>
      </c>
      <c r="P13841" t="n">
        <v>0.1094482806635388</v>
      </c>
      <c r="Q13841" t="n">
        <v>0.1209650121204032</v>
      </c>
      <c r="R13841" t="n">
        <v>0.0005070614013200015</v>
      </c>
    </row>
    <row r="13842">
      <c r="F13842" t="n">
        <v>0.1022326264074334</v>
      </c>
      <c r="G13842" t="n">
        <v>0.1190429465330199</v>
      </c>
      <c r="H13842" t="n">
        <v>1.229187443481947e-05</v>
      </c>
      <c r="J13842" t="n">
        <v>0.03414620808956771</v>
      </c>
      <c r="K13842" t="n">
        <v>0.1288811726919948</v>
      </c>
      <c r="L13842" t="n">
        <v>0.0004728350529608706</v>
      </c>
      <c r="M13842" t="n">
        <v>0.06879502945397881</v>
      </c>
      <c r="N13842" t="n">
        <v>0.1237905398793594</v>
      </c>
      <c r="O13842" t="n">
        <v>0.001947387180000663</v>
      </c>
      <c r="P13842" t="n">
        <v>0.1095194013206507</v>
      </c>
      <c r="Q13842" t="n">
        <v>0.120973805738615</v>
      </c>
      <c r="R13842" t="n">
        <v>0.0005070107002499765</v>
      </c>
    </row>
    <row r="13843">
      <c r="F13843" t="n">
        <v>0.1021883606917523</v>
      </c>
      <c r="G13843" t="n">
        <v>0.1190515997965608</v>
      </c>
      <c r="H13843" t="n">
        <v>1.229187443481947e-05</v>
      </c>
      <c r="J13843" t="n">
        <v>0.03415386433117064</v>
      </c>
      <c r="K13843" t="n">
        <v>0.1288905410988199</v>
      </c>
      <c r="L13843" t="n">
        <v>0.0004727404954060339</v>
      </c>
      <c r="M13843" t="n">
        <v>0.06879498917865173</v>
      </c>
      <c r="N13843" t="n">
        <v>0.1237995382467273</v>
      </c>
      <c r="O13843" t="n">
        <v>0.001947776657436663</v>
      </c>
      <c r="P13843" t="n">
        <v>0.1094107977060476</v>
      </c>
      <c r="Q13843" t="n">
        <v>0.1209825993568266</v>
      </c>
      <c r="R13843" t="n">
        <v>0.0005070614013200015</v>
      </c>
    </row>
    <row r="13844">
      <c r="F13844" t="n">
        <v>0.1022307221417274</v>
      </c>
      <c r="G13844" t="n">
        <v>0.1190602530601018</v>
      </c>
      <c r="H13844" t="n">
        <v>1.404117923130765e-05</v>
      </c>
      <c r="J13844" t="n">
        <v>0.03416152022382551</v>
      </c>
      <c r="K13844" t="n">
        <v>0.1288999095056449</v>
      </c>
      <c r="L13844" t="n">
        <v>0.0004728893972906754</v>
      </c>
      <c r="M13844" t="n">
        <v>0.06886059396904248</v>
      </c>
      <c r="N13844" t="n">
        <v>0.1238085366140951</v>
      </c>
      <c r="O13844" t="n">
        <v>0.001949985659233299</v>
      </c>
      <c r="P13844" t="n">
        <v>0.1094100277525609</v>
      </c>
      <c r="Q13844" t="n">
        <v>0.1209913929750384</v>
      </c>
      <c r="R13844" t="n">
        <v>0.00050725644646043</v>
      </c>
    </row>
    <row r="13845">
      <c r="F13845" t="n">
        <v>0.1022008919560279</v>
      </c>
      <c r="G13845" t="n">
        <v>0.1190689063236428</v>
      </c>
      <c r="H13845" t="n">
        <v>1.404398746715391e-05</v>
      </c>
      <c r="J13845" t="n">
        <v>0.03416076137429877</v>
      </c>
      <c r="K13845" t="n">
        <v>0.1289092779124699</v>
      </c>
      <c r="L13845" t="n">
        <v>0.0004728893972906754</v>
      </c>
      <c r="M13845" t="n">
        <v>0.06883867203568053</v>
      </c>
      <c r="N13845" t="n">
        <v>0.1238175349814629</v>
      </c>
      <c r="O13845" t="n">
        <v>0.001949790660667375</v>
      </c>
      <c r="P13845" t="n">
        <v>0.1094452017270797</v>
      </c>
      <c r="Q13845" t="n">
        <v>0.1210001865932501</v>
      </c>
      <c r="R13845" t="n">
        <v>0.0005072057309588843</v>
      </c>
    </row>
    <row r="13846">
      <c r="F13846" t="n">
        <v>0.1022143741376361</v>
      </c>
      <c r="G13846" t="n">
        <v>0.1190775595871837</v>
      </c>
      <c r="H13846" t="n">
        <v>1.404258334923078e-05</v>
      </c>
      <c r="J13846" t="n">
        <v>0.03414317369291484</v>
      </c>
      <c r="K13846" t="n">
        <v>0.128918646319295</v>
      </c>
      <c r="L13846" t="n">
        <v>0.0004729839846288673</v>
      </c>
      <c r="M13846" t="n">
        <v>0.06883863180192065</v>
      </c>
      <c r="N13846" t="n">
        <v>0.1238265333488308</v>
      </c>
      <c r="O13846" t="n">
        <v>0.001950180657799222</v>
      </c>
      <c r="P13846" t="n">
        <v>0.1094084860693474</v>
      </c>
      <c r="Q13846" t="n">
        <v>0.1210089802114618</v>
      </c>
      <c r="R13846" t="n">
        <v>0.0005072057309588843</v>
      </c>
    </row>
    <row r="13847">
      <c r="F13847" t="n">
        <v>0.1021845414728675</v>
      </c>
      <c r="G13847" t="n">
        <v>0.1190862128507247</v>
      </c>
      <c r="H13847" t="n">
        <v>1.578767910910843e-05</v>
      </c>
      <c r="J13847" t="n">
        <v>0.03413400035959353</v>
      </c>
      <c r="K13847" t="n">
        <v>0.12892801472612</v>
      </c>
      <c r="L13847" t="n">
        <v>0.0004729366909597714</v>
      </c>
      <c r="M13847" t="n">
        <v>0.0688604732556948</v>
      </c>
      <c r="N13847" t="n">
        <v>0.1238355317161986</v>
      </c>
      <c r="O13847" t="n">
        <v>0.001952974596239493</v>
      </c>
      <c r="P13847" t="n">
        <v>0.109407714340144</v>
      </c>
      <c r="Q13847" t="n">
        <v>0.1210177738296735</v>
      </c>
      <c r="R13847" t="n">
        <v>0.0005071042999557928</v>
      </c>
    </row>
    <row r="13848">
      <c r="F13848" t="n">
        <v>0.1022124582325627</v>
      </c>
      <c r="G13848" t="n">
        <v>0.1190948661142656</v>
      </c>
      <c r="H13848" t="n">
        <v>1.578610034119752e-05</v>
      </c>
      <c r="J13848" t="n">
        <v>0.03413324114675076</v>
      </c>
      <c r="K13848" t="n">
        <v>0.1289373831329451</v>
      </c>
      <c r="L13848" t="n">
        <v>0.0004730769777560513</v>
      </c>
      <c r="M13848" t="n">
        <v>0.06883855138402972</v>
      </c>
      <c r="N13848" t="n">
        <v>0.1238445300835664</v>
      </c>
      <c r="O13848" t="n">
        <v>0.001952388821015666</v>
      </c>
      <c r="P13848" t="n">
        <v>0.10947883059682</v>
      </c>
      <c r="Q13848" t="n">
        <v>0.1210265674478852</v>
      </c>
      <c r="R13848" t="n">
        <v>0.0005074006305863769</v>
      </c>
    </row>
    <row r="13849">
      <c r="F13849" t="n">
        <v>0.1022114980635562</v>
      </c>
      <c r="G13849" t="n">
        <v>0.1191035193778066</v>
      </c>
      <c r="H13849" t="n">
        <v>1.579083664493025e-05</v>
      </c>
      <c r="J13849" t="n">
        <v>0.03414930991626691</v>
      </c>
      <c r="K13849" t="n">
        <v>0.1289467515397701</v>
      </c>
      <c r="L13849" t="n">
        <v>0.0004730769777560513</v>
      </c>
      <c r="M13849" t="n">
        <v>0.06883851119990028</v>
      </c>
      <c r="N13849" t="n">
        <v>0.1238535284509343</v>
      </c>
      <c r="O13849" t="n">
        <v>0.00195277933783155</v>
      </c>
      <c r="P13849" t="n">
        <v>0.1094061691078522</v>
      </c>
      <c r="Q13849" t="n">
        <v>0.121035361066097</v>
      </c>
      <c r="R13849" t="n">
        <v>0.0005074006305863769</v>
      </c>
    </row>
    <row r="13850">
      <c r="F13850" t="n">
        <v>0.1022105364174397</v>
      </c>
      <c r="G13850" t="n">
        <v>0.1191121726413476</v>
      </c>
      <c r="H13850" t="n">
        <v>1.579083664493025e-05</v>
      </c>
      <c r="J13850" t="n">
        <v>0.03413172213073037</v>
      </c>
      <c r="K13850" t="n">
        <v>0.1289561199465951</v>
      </c>
      <c r="L13850" t="n">
        <v>0.0004731715931516025</v>
      </c>
      <c r="M13850" t="n">
        <v>0.06883847103231594</v>
      </c>
      <c r="N13850" t="n">
        <v>0.1238625268183021</v>
      </c>
      <c r="O13850" t="n">
        <v>0.001952584079423608</v>
      </c>
      <c r="P13850" t="n">
        <v>0.1094772838732349</v>
      </c>
      <c r="Q13850" t="n">
        <v>0.1210441546843087</v>
      </c>
      <c r="R13850" t="n">
        <v>0.0005074006305863769</v>
      </c>
    </row>
    <row r="13851">
      <c r="F13851" t="n">
        <v>0.1021951359533452</v>
      </c>
      <c r="G13851" t="n">
        <v>0.1191208259048885</v>
      </c>
      <c r="H13851" t="n">
        <v>1.579083664493025e-05</v>
      </c>
      <c r="J13851" t="n">
        <v>0.0341562041406011</v>
      </c>
      <c r="K13851" t="n">
        <v>0.1289654883534201</v>
      </c>
      <c r="L13851" t="n">
        <v>0.0004731715931516025</v>
      </c>
      <c r="M13851" t="n">
        <v>0.06879466757143232</v>
      </c>
      <c r="N13851" t="n">
        <v>0.1238715251856699</v>
      </c>
      <c r="O13851" t="n">
        <v>0.00195277933783155</v>
      </c>
      <c r="P13851" t="n">
        <v>0.1094046215121247</v>
      </c>
      <c r="Q13851" t="n">
        <v>0.1210529483025204</v>
      </c>
      <c r="R13851" t="n">
        <v>0.0005073499006693018</v>
      </c>
    </row>
    <row r="13852">
      <c r="F13852" t="n">
        <v>0.1022230459403055</v>
      </c>
      <c r="G13852" t="n">
        <v>0.1191294791684295</v>
      </c>
      <c r="H13852" t="n">
        <v>1.753260039173178e-05</v>
      </c>
      <c r="J13852" t="n">
        <v>0.03413861618977831</v>
      </c>
      <c r="K13852" t="n">
        <v>0.1289748567602452</v>
      </c>
      <c r="L13852" t="n">
        <v>0.000473161301372618</v>
      </c>
      <c r="M13852" t="n">
        <v>0.06879462744496687</v>
      </c>
      <c r="N13852" t="n">
        <v>0.1238805235530378</v>
      </c>
      <c r="O13852" t="n">
        <v>0.001955573477053373</v>
      </c>
      <c r="P13852" t="n">
        <v>0.1094038468286269</v>
      </c>
      <c r="Q13852" t="n">
        <v>0.1210617419207321</v>
      </c>
      <c r="R13852" t="n">
        <v>0.0005073924216690423</v>
      </c>
    </row>
    <row r="13853">
      <c r="F13853" t="n">
        <v>0.1022220797686749</v>
      </c>
      <c r="G13853" t="n">
        <v>0.1191381324319705</v>
      </c>
      <c r="H13853" t="n">
        <v>1.753610691181013e-05</v>
      </c>
      <c r="J13853" t="n">
        <v>0.03413785591771999</v>
      </c>
      <c r="K13853" t="n">
        <v>0.1289842251670702</v>
      </c>
      <c r="L13853" t="n">
        <v>0.000473161301372618</v>
      </c>
      <c r="M13853" t="n">
        <v>0.06881646898194385</v>
      </c>
      <c r="N13853" t="n">
        <v>0.1238895219204056</v>
      </c>
      <c r="O13853" t="n">
        <v>0.001954986922321203</v>
      </c>
      <c r="P13853" t="n">
        <v>0.1094390154566008</v>
      </c>
      <c r="Q13853" t="n">
        <v>0.1210705355389438</v>
      </c>
      <c r="R13853" t="n">
        <v>0.0005074431659856408</v>
      </c>
    </row>
    <row r="13854">
      <c r="F13854" t="n">
        <v>0.1022066750699195</v>
      </c>
      <c r="G13854" t="n">
        <v>0.1191467856955114</v>
      </c>
      <c r="H13854" t="n">
        <v>1.753610691181013e-05</v>
      </c>
      <c r="J13854" t="n">
        <v>0.03413709544925747</v>
      </c>
      <c r="K13854" t="n">
        <v>0.1289935935738952</v>
      </c>
      <c r="L13854" t="n">
        <v>0.000473255943097065</v>
      </c>
      <c r="M13854" t="n">
        <v>0.06883831052744643</v>
      </c>
      <c r="N13854" t="n">
        <v>0.1238985202877735</v>
      </c>
      <c r="O13854" t="n">
        <v>0.001955377958809316</v>
      </c>
      <c r="P13854" t="n">
        <v>0.1094022956916713</v>
      </c>
      <c r="Q13854" t="n">
        <v>0.1210793291571556</v>
      </c>
      <c r="R13854" t="n">
        <v>0.0005074431659856408</v>
      </c>
    </row>
    <row r="13855">
      <c r="F13855" t="n">
        <v>0.102191269089704</v>
      </c>
      <c r="G13855" t="n">
        <v>0.1191554389590524</v>
      </c>
      <c r="H13855" t="n">
        <v>1.753610691181013e-05</v>
      </c>
      <c r="J13855" t="n">
        <v>0.03414474841795352</v>
      </c>
      <c r="K13855" t="n">
        <v>0.1290029619807203</v>
      </c>
      <c r="L13855" t="n">
        <v>0.000473161301372618</v>
      </c>
      <c r="M13855" t="n">
        <v>0.06883827044260007</v>
      </c>
      <c r="N13855" t="n">
        <v>0.1239075186551413</v>
      </c>
      <c r="O13855" t="n">
        <v>0.00195518244056526</v>
      </c>
      <c r="P13855" t="n">
        <v>0.1095093504776324</v>
      </c>
      <c r="Q13855" t="n">
        <v>0.1210881227753673</v>
      </c>
      <c r="R13855" t="n">
        <v>0.0005075446546188379</v>
      </c>
    </row>
    <row r="13856">
      <c r="F13856" t="n">
        <v>0.1021758618288731</v>
      </c>
      <c r="G13856" t="n">
        <v>0.1191640922225933</v>
      </c>
      <c r="H13856" t="n">
        <v>1.927594009231326e-05</v>
      </c>
      <c r="J13856" t="n">
        <v>0.03412716036606489</v>
      </c>
      <c r="K13856" t="n">
        <v>0.1290123303875453</v>
      </c>
      <c r="L13856" t="n">
        <v>0.0004733789452198987</v>
      </c>
      <c r="M13856" t="n">
        <v>0.06883823037430381</v>
      </c>
      <c r="N13856" t="n">
        <v>0.1239165170225091</v>
      </c>
      <c r="O13856" t="n">
        <v>0.00195817229880046</v>
      </c>
      <c r="P13856" t="n">
        <v>0.1094726295336866</v>
      </c>
      <c r="Q13856" t="n">
        <v>0.121096916393579</v>
      </c>
      <c r="R13856" t="n">
        <v>0.0005076377597086827</v>
      </c>
    </row>
    <row r="13857">
      <c r="F13857" t="n">
        <v>0.1022182003296944</v>
      </c>
      <c r="G13857" t="n">
        <v>0.1191727454861343</v>
      </c>
      <c r="H13857" t="n">
        <v>1.927979528033172e-05</v>
      </c>
      <c r="J13857" t="n">
        <v>0.03412639938500166</v>
      </c>
      <c r="K13857" t="n">
        <v>0.1290216987943703</v>
      </c>
      <c r="L13857" t="n">
        <v>0.000473284278897487</v>
      </c>
      <c r="M13857" t="n">
        <v>0.06879442706082009</v>
      </c>
      <c r="N13857" t="n">
        <v>0.123925515389877</v>
      </c>
      <c r="O13857" t="n">
        <v>0.00195817229880046</v>
      </c>
      <c r="P13857" t="n">
        <v>0.10950779533771</v>
      </c>
      <c r="Q13857" t="n">
        <v>0.1211057100117907</v>
      </c>
      <c r="R13857" t="n">
        <v>0.0005076885184087836</v>
      </c>
    </row>
    <row r="13858">
      <c r="F13858" t="n">
        <v>0.102202790120826</v>
      </c>
      <c r="G13858" t="n">
        <v>0.1191813987496753</v>
      </c>
      <c r="H13858" t="n">
        <v>1.927786768632249e-05</v>
      </c>
      <c r="J13858" t="n">
        <v>0.03415087842337522</v>
      </c>
      <c r="K13858" t="n">
        <v>0.1290310672011954</v>
      </c>
      <c r="L13858" t="n">
        <v>0.0004733789452198987</v>
      </c>
      <c r="M13858" t="n">
        <v>0.0688162686604987</v>
      </c>
      <c r="N13858" t="n">
        <v>0.1239345137572448</v>
      </c>
      <c r="O13858" t="n">
        <v>0.00195817229880046</v>
      </c>
      <c r="P13858" t="n">
        <v>0.1094710733712189</v>
      </c>
      <c r="Q13858" t="n">
        <v>0.1211145036300024</v>
      </c>
      <c r="R13858" t="n">
        <v>0.0005076885184087836</v>
      </c>
    </row>
    <row r="13859">
      <c r="F13859" t="n">
        <v>0.1022018151988244</v>
      </c>
      <c r="G13859" t="n">
        <v>0.1191900520132162</v>
      </c>
      <c r="H13859" t="n">
        <v>2.10197969935131e-05</v>
      </c>
      <c r="J13859" t="n">
        <v>0.0341332901638346</v>
      </c>
      <c r="K13859" t="n">
        <v>0.1290404356080204</v>
      </c>
      <c r="L13859" t="n">
        <v>0.0004733789452198987</v>
      </c>
      <c r="M13859" t="n">
        <v>0.06879434702299442</v>
      </c>
      <c r="N13859" t="n">
        <v>0.1239435121246127</v>
      </c>
      <c r="O13859" t="n">
        <v>0.001957976520726195</v>
      </c>
      <c r="P13859" t="n">
        <v>0.1093984075367276</v>
      </c>
      <c r="Q13859" t="n">
        <v>0.1211232972482142</v>
      </c>
      <c r="R13859" t="n">
        <v>0.0005075870010085819</v>
      </c>
    </row>
    <row r="13860">
      <c r="F13860" t="n">
        <v>0.1021864023358279</v>
      </c>
      <c r="G13860" t="n">
        <v>0.1191987052767572</v>
      </c>
      <c r="H13860" t="n">
        <v>2.10218987630355e-05</v>
      </c>
      <c r="J13860" t="n">
        <v>0.03413252851871858</v>
      </c>
      <c r="K13860" t="n">
        <v>0.1290498040148454</v>
      </c>
      <c r="L13860" t="n">
        <v>0.000473493279483642</v>
      </c>
      <c r="M13860" t="n">
        <v>0.06885995188550059</v>
      </c>
      <c r="N13860" t="n">
        <v>0.1239525104919805</v>
      </c>
      <c r="O13860" t="n">
        <v>0.001960182947778724</v>
      </c>
      <c r="P13860" t="n">
        <v>0.1094695148542651</v>
      </c>
      <c r="Q13860" t="n">
        <v>0.1211320908664259</v>
      </c>
      <c r="R13860" t="n">
        <v>0.0005077814487396177</v>
      </c>
    </row>
    <row r="13861">
      <c r="F13861" t="n">
        <v>0.1022142973060953</v>
      </c>
      <c r="G13861" t="n">
        <v>0.1192073585402982</v>
      </c>
      <c r="H13861" t="n">
        <v>2.10155934544683e-05</v>
      </c>
      <c r="J13861" t="n">
        <v>0.03414017985445672</v>
      </c>
      <c r="K13861" t="n">
        <v>0.1290591724216705</v>
      </c>
      <c r="L13861" t="n">
        <v>0.000473398590296664</v>
      </c>
      <c r="M13861" t="n">
        <v>0.06881614866623559</v>
      </c>
      <c r="N13861" t="n">
        <v>0.1239615088593483</v>
      </c>
      <c r="O13861" t="n">
        <v>0.001960771061474428</v>
      </c>
      <c r="P13861" t="n">
        <v>0.1095046779926537</v>
      </c>
      <c r="Q13861" t="n">
        <v>0.1211408844846376</v>
      </c>
      <c r="R13861" t="n">
        <v>0.0005077306756720505</v>
      </c>
    </row>
    <row r="13862">
      <c r="F13862" t="n">
        <v>0.1021844453237025</v>
      </c>
      <c r="G13862" t="n">
        <v>0.1192160118038391</v>
      </c>
      <c r="H13862" t="n">
        <v>2.10176952239907e-05</v>
      </c>
      <c r="J13862" t="n">
        <v>0.03413941774159419</v>
      </c>
      <c r="K13862" t="n">
        <v>0.1290685408284955</v>
      </c>
      <c r="L13862" t="n">
        <v>0.000473540624077131</v>
      </c>
      <c r="M13862" t="n">
        <v>0.0688598719229937</v>
      </c>
      <c r="N13862" t="n">
        <v>0.1239705072267162</v>
      </c>
      <c r="O13862" t="n">
        <v>0.001960182947778724</v>
      </c>
      <c r="P13862" t="n">
        <v>0.1094679539849189</v>
      </c>
      <c r="Q13862" t="n">
        <v>0.1211496781028493</v>
      </c>
      <c r="R13862" t="n">
        <v>0.0005078322218071849</v>
      </c>
    </row>
    <row r="13863">
      <c r="F13863" t="n">
        <v>0.1021979007839758</v>
      </c>
      <c r="G13863" t="n">
        <v>0.1192246650673801</v>
      </c>
      <c r="H13863" t="n">
        <v>2.10218987630355e-05</v>
      </c>
      <c r="J13863" t="n">
        <v>0.03412182938458547</v>
      </c>
      <c r="K13863" t="n">
        <v>0.1290779092353206</v>
      </c>
      <c r="L13863" t="n">
        <v>0.000473445934890153</v>
      </c>
      <c r="M13863" t="n">
        <v>0.06881606875282553</v>
      </c>
      <c r="N13863" t="n">
        <v>0.123979505594084</v>
      </c>
      <c r="O13863" t="n">
        <v>0.001960182947778724</v>
      </c>
      <c r="P13863" t="n">
        <v>0.1095031157917077</v>
      </c>
      <c r="Q13863" t="n">
        <v>0.121158471721061</v>
      </c>
      <c r="R13863" t="n">
        <v>0.0005078234024080645</v>
      </c>
    </row>
    <row r="13864">
      <c r="F13864" t="n">
        <v>0.1021680463487304</v>
      </c>
      <c r="G13864" t="n">
        <v>0.1192333183309211</v>
      </c>
      <c r="H13864" t="n">
        <v>2.276013858617878e-05</v>
      </c>
      <c r="J13864" t="n">
        <v>0.03413789292896022</v>
      </c>
      <c r="K13864" t="n">
        <v>0.1290872776421456</v>
      </c>
      <c r="L13864" t="n">
        <v>0.0004735042232339328</v>
      </c>
      <c r="M13864" t="n">
        <v>0.06883791042383466</v>
      </c>
      <c r="N13864" t="n">
        <v>0.1239885039614519</v>
      </c>
      <c r="O13864" t="n">
        <v>0.001962977169635015</v>
      </c>
      <c r="P13864" t="n">
        <v>0.1094304477205023</v>
      </c>
      <c r="Q13864" t="n">
        <v>0.1211672653392728</v>
      </c>
      <c r="R13864" t="n">
        <v>0.0005079249772460299</v>
      </c>
    </row>
    <row r="13865">
      <c r="F13865" t="n">
        <v>0.1021959347460791</v>
      </c>
      <c r="G13865" t="n">
        <v>0.119241971594462</v>
      </c>
      <c r="H13865" t="n">
        <v>2.27555870136188e-05</v>
      </c>
      <c r="J13865" t="n">
        <v>0.03412871735762178</v>
      </c>
      <c r="K13865" t="n">
        <v>0.1290966460489706</v>
      </c>
      <c r="L13865" t="n">
        <v>0.0004735989335496111</v>
      </c>
      <c r="M13865" t="n">
        <v>0.06881598890563545</v>
      </c>
      <c r="N13865" t="n">
        <v>0.1239975023288197</v>
      </c>
      <c r="O13865" t="n">
        <v>0.001963369765068942</v>
      </c>
      <c r="P13865" t="n">
        <v>0.1094656082747443</v>
      </c>
      <c r="Q13865" t="n">
        <v>0.1211760589574845</v>
      </c>
      <c r="R13865" t="n">
        <v>0.0005078741898270472</v>
      </c>
    </row>
    <row r="13866">
      <c r="F13866" t="n">
        <v>0.1021660777628428</v>
      </c>
      <c r="G13866" t="n">
        <v>0.119250624858003</v>
      </c>
      <c r="H13866" t="n">
        <v>2.275786279989879e-05</v>
      </c>
      <c r="J13866" t="n">
        <v>0.0341195417434358</v>
      </c>
      <c r="K13866" t="n">
        <v>0.1291060144557956</v>
      </c>
      <c r="L13866" t="n">
        <v>0.0004736462887074503</v>
      </c>
      <c r="M13866" t="n">
        <v>0.06885971219667633</v>
      </c>
      <c r="N13866" t="n">
        <v>0.1240065006961875</v>
      </c>
      <c r="O13866" t="n">
        <v>0.001963369765068942</v>
      </c>
      <c r="P13866" t="n">
        <v>0.1095007680856558</v>
      </c>
      <c r="Q13866" t="n">
        <v>0.1211848525756962</v>
      </c>
      <c r="R13866" t="n">
        <v>0.0005079757646650125</v>
      </c>
    </row>
    <row r="13867">
      <c r="F13867" t="n">
        <v>0.1021795270451131</v>
      </c>
      <c r="G13867" t="n">
        <v>0.1192592781215439</v>
      </c>
      <c r="H13867" t="n">
        <v>2.276013858617878e-05</v>
      </c>
      <c r="J13867" t="n">
        <v>0.03411877880569772</v>
      </c>
      <c r="K13867" t="n">
        <v>0.1291153828626207</v>
      </c>
      <c r="L13867" t="n">
        <v>0.0004736462887074503</v>
      </c>
      <c r="M13867" t="n">
        <v>0.06879402753375949</v>
      </c>
      <c r="N13867" t="n">
        <v>0.1240154990635554</v>
      </c>
      <c r="O13867" t="n">
        <v>0.001962977169635015</v>
      </c>
      <c r="P13867" t="n">
        <v>0.1094640415335778</v>
      </c>
      <c r="Q13867" t="n">
        <v>0.1211936461939079</v>
      </c>
      <c r="R13867" t="n">
        <v>0.0005079757646650125</v>
      </c>
    </row>
    <row r="13868">
      <c r="F13868" t="n">
        <v>0.1021641032970509</v>
      </c>
      <c r="G13868" t="n">
        <v>0.1192679313850849</v>
      </c>
      <c r="H13868" t="n">
        <v>2.449643983317383e-05</v>
      </c>
      <c r="J13868" t="n">
        <v>0.03412642831558774</v>
      </c>
      <c r="K13868" t="n">
        <v>0.1291247512694457</v>
      </c>
      <c r="L13868" t="n">
        <v>0.0004736958950791219</v>
      </c>
      <c r="M13868" t="n">
        <v>0.06881586925902719</v>
      </c>
      <c r="N13868" t="n">
        <v>0.1240244974309232</v>
      </c>
      <c r="O13868" t="n">
        <v>0.001965575294518774</v>
      </c>
      <c r="P13868" t="n">
        <v>0.1093913718205543</v>
      </c>
      <c r="Q13868" t="n">
        <v>0.1212024398121196</v>
      </c>
      <c r="R13868" t="n">
        <v>0.0005081191468332371</v>
      </c>
    </row>
    <row r="13869">
      <c r="F13869" t="n">
        <v>0.1021631138601965</v>
      </c>
      <c r="G13869" t="n">
        <v>0.1192765846486259</v>
      </c>
      <c r="H13869" t="n">
        <v>2.449888947715715e-05</v>
      </c>
      <c r="J13869" t="n">
        <v>0.03414249004416886</v>
      </c>
      <c r="K13869" t="n">
        <v>0.1291341196762708</v>
      </c>
      <c r="L13869" t="n">
        <v>0.0004736958950791219</v>
      </c>
      <c r="M13869" t="n">
        <v>0.06879394782700055</v>
      </c>
      <c r="N13869" t="n">
        <v>0.1240334957982911</v>
      </c>
      <c r="O13869" t="n">
        <v>0.001965378736989322</v>
      </c>
      <c r="P13869" t="n">
        <v>0.1094984151003267</v>
      </c>
      <c r="Q13869" t="n">
        <v>0.1212112334303313</v>
      </c>
      <c r="R13869" t="n">
        <v>0.0005081191468332371</v>
      </c>
    </row>
    <row r="13870">
      <c r="F13870" t="n">
        <v>0.1021765584380914</v>
      </c>
      <c r="G13870" t="n">
        <v>0.1192852379121668</v>
      </c>
      <c r="H13870" t="n">
        <v>2.449888947715715e-05</v>
      </c>
      <c r="J13870" t="n">
        <v>0.03413331380186242</v>
      </c>
      <c r="K13870" t="n">
        <v>0.1291434880830958</v>
      </c>
      <c r="L13870" t="n">
        <v>0.0004736011653730767</v>
      </c>
      <c r="M13870" t="n">
        <v>0.06881578957741585</v>
      </c>
      <c r="N13870" t="n">
        <v>0.1240424941656589</v>
      </c>
      <c r="O13870" t="n">
        <v>0.001965968409577678</v>
      </c>
      <c r="P13870" t="n">
        <v>0.1094976295999325</v>
      </c>
      <c r="Q13870" t="n">
        <v>0.1212200270485431</v>
      </c>
      <c r="R13870" t="n">
        <v>0.0005079667415702398</v>
      </c>
    </row>
    <row r="13871">
      <c r="F13871" t="n">
        <v>0.102161130580582</v>
      </c>
      <c r="G13871" t="n">
        <v>0.1192938911757078</v>
      </c>
      <c r="H13871" t="n">
        <v>2.623604667928672e-05</v>
      </c>
      <c r="J13871" t="n">
        <v>0.03412413751730599</v>
      </c>
      <c r="K13871" t="n">
        <v>0.1291528564899208</v>
      </c>
      <c r="L13871" t="n">
        <v>0.0004736485302260993</v>
      </c>
      <c r="M13871" t="n">
        <v>0.06885951291140319</v>
      </c>
      <c r="N13871" t="n">
        <v>0.1240514925330267</v>
      </c>
      <c r="O13871" t="n">
        <v>0.001965968409577678</v>
      </c>
      <c r="P13871" t="n">
        <v>0.1094968435139988</v>
      </c>
      <c r="Q13871" t="n">
        <v>0.1212288206667548</v>
      </c>
      <c r="R13871" t="n">
        <v>0.0005079667415702398</v>
      </c>
    </row>
    <row r="13872">
      <c r="F13872" t="n">
        <v>0.1021745720235036</v>
      </c>
      <c r="G13872" t="n">
        <v>0.1193025444392487</v>
      </c>
      <c r="H13872" t="n">
        <v>2.623342333695302e-05</v>
      </c>
      <c r="J13872" t="n">
        <v>0.03411496119064242</v>
      </c>
      <c r="K13872" t="n">
        <v>0.1291622248967459</v>
      </c>
      <c r="L13872" t="n">
        <v>0.0004737841517334899</v>
      </c>
      <c r="M13872" t="n">
        <v>0.06885947310403992</v>
      </c>
      <c r="N13872" t="n">
        <v>0.1240604909003946</v>
      </c>
      <c r="O13872" t="n">
        <v>0.001968173360322242</v>
      </c>
      <c r="P13872" t="n">
        <v>0.1094960568427876</v>
      </c>
      <c r="Q13872" t="n">
        <v>0.1212376142849665</v>
      </c>
      <c r="R13872" t="n">
        <v>0.000508109919942025</v>
      </c>
    </row>
    <row r="13873">
      <c r="F13873" t="n">
        <v>0.1022024469851172</v>
      </c>
      <c r="G13873" t="n">
        <v>0.1193111977027897</v>
      </c>
      <c r="H13873" t="n">
        <v>2.623079999461933e-05</v>
      </c>
      <c r="J13873" t="n">
        <v>0.03413943386575206</v>
      </c>
      <c r="K13873" t="n">
        <v>0.1291715933035709</v>
      </c>
      <c r="L13873" t="n">
        <v>0.0004736894043778787</v>
      </c>
      <c r="M13873" t="n">
        <v>0.06879378861218868</v>
      </c>
      <c r="N13873" t="n">
        <v>0.1240694892677624</v>
      </c>
      <c r="O13873" t="n">
        <v>0.001968566994994306</v>
      </c>
      <c r="P13873" t="n">
        <v>0.1093874425710876</v>
      </c>
      <c r="Q13873" t="n">
        <v>0.1212464079031782</v>
      </c>
      <c r="R13873" t="n">
        <v>0.000508109919942025</v>
      </c>
    </row>
    <row r="13874">
      <c r="F13874" t="n">
        <v>0.1021581446524303</v>
      </c>
      <c r="G13874" t="n">
        <v>0.1193198509663307</v>
      </c>
      <c r="H13874" t="n">
        <v>2.623079999461933e-05</v>
      </c>
      <c r="J13874" t="n">
        <v>0.03413866933404761</v>
      </c>
      <c r="K13874" t="n">
        <v>0.1291809617103959</v>
      </c>
      <c r="L13874" t="n">
        <v>0.0004737841517334899</v>
      </c>
      <c r="M13874" t="n">
        <v>0.06885939353901144</v>
      </c>
      <c r="N13874" t="n">
        <v>0.1240784876351302</v>
      </c>
      <c r="O13874" t="n">
        <v>0.001968173360322242</v>
      </c>
      <c r="P13874" t="n">
        <v>0.1094585394858567</v>
      </c>
      <c r="Q13874" t="n">
        <v>0.1212552015213899</v>
      </c>
      <c r="R13874" t="n">
        <v>0.000508109919942025</v>
      </c>
    </row>
    <row r="13875">
      <c r="F13875" t="n">
        <v>0.1021571464089941</v>
      </c>
      <c r="G13875" t="n">
        <v>0.1193285042298716</v>
      </c>
      <c r="H13875" t="n">
        <v>2.623604667928672e-05</v>
      </c>
      <c r="J13875" t="n">
        <v>0.03413790460767181</v>
      </c>
      <c r="K13875" t="n">
        <v>0.1291903301172209</v>
      </c>
      <c r="L13875" t="n">
        <v>0.0004739110728049844</v>
      </c>
      <c r="M13875" t="n">
        <v>0.06883747222228145</v>
      </c>
      <c r="N13875" t="n">
        <v>0.1240874860024981</v>
      </c>
      <c r="O13875" t="n">
        <v>0.001970574289902388</v>
      </c>
      <c r="P13875" t="n">
        <v>0.1093858667774182</v>
      </c>
      <c r="Q13875" t="n">
        <v>0.1212639951396017</v>
      </c>
      <c r="R13875" t="n">
        <v>0.0005081607360156265</v>
      </c>
    </row>
    <row r="13876">
      <c r="F13876" t="n">
        <v>0.1021994513567022</v>
      </c>
      <c r="G13876" t="n">
        <v>0.1193371574934126</v>
      </c>
      <c r="H13876" t="n">
        <v>2.796601344333925e-05</v>
      </c>
      <c r="J13876" t="n">
        <v>0.03413713968670909</v>
      </c>
      <c r="K13876" t="n">
        <v>0.129199698524046</v>
      </c>
      <c r="L13876" t="n">
        <v>0.0004738163095430758</v>
      </c>
      <c r="M13876" t="n">
        <v>0.0687936693749733</v>
      </c>
      <c r="N13876" t="n">
        <v>0.1240964843698659</v>
      </c>
      <c r="O13876" t="n">
        <v>0.001970968444175796</v>
      </c>
      <c r="P13876" t="n">
        <v>0.1093850780043697</v>
      </c>
      <c r="Q13876" t="n">
        <v>0.1212727887578134</v>
      </c>
      <c r="R13876" t="n">
        <v>0.0005083545981279854</v>
      </c>
    </row>
    <row r="13877">
      <c r="F13877" t="n">
        <v>0.1021840150948685</v>
      </c>
      <c r="G13877" t="n">
        <v>0.1193458107569536</v>
      </c>
      <c r="H13877" t="n">
        <v>2.796881032437169e-05</v>
      </c>
      <c r="J13877" t="n">
        <v>0.03411113870604549</v>
      </c>
      <c r="K13877" t="n">
        <v>0.129209066930871</v>
      </c>
      <c r="L13877" t="n">
        <v>0.0004737689279121215</v>
      </c>
      <c r="M13877" t="n">
        <v>0.06883739276460454</v>
      </c>
      <c r="N13877" t="n">
        <v>0.1241054827372338</v>
      </c>
      <c r="O13877" t="n">
        <v>0.001970574289902388</v>
      </c>
      <c r="P13877" t="n">
        <v>0.1093842886475274</v>
      </c>
      <c r="Q13877" t="n">
        <v>0.1212815823760251</v>
      </c>
      <c r="R13877" t="n">
        <v>0.0005083545981279854</v>
      </c>
    </row>
    <row r="13878">
      <c r="F13878" t="n">
        <v>0.1021685775675922</v>
      </c>
      <c r="G13878" t="n">
        <v>0.1193544640204945</v>
      </c>
      <c r="H13878" t="n">
        <v>2.797160720540413e-05</v>
      </c>
      <c r="J13878" t="n">
        <v>0.03411878550425952</v>
      </c>
      <c r="K13878" t="n">
        <v>0.1292184353376961</v>
      </c>
      <c r="L13878" t="n">
        <v>0.0004738636911740301</v>
      </c>
      <c r="M13878" t="n">
        <v>0.06885923460776927</v>
      </c>
      <c r="N13878" t="n">
        <v>0.1241144811046016</v>
      </c>
      <c r="O13878" t="n">
        <v>0.001970574289902388</v>
      </c>
      <c r="P13878" t="n">
        <v>0.1094194406512182</v>
      </c>
      <c r="Q13878" t="n">
        <v>0.1212903759942368</v>
      </c>
      <c r="R13878" t="n">
        <v>0.0005084054285047606</v>
      </c>
    </row>
    <row r="13879">
      <c r="F13879" t="n">
        <v>0.1021675733607263</v>
      </c>
      <c r="G13879" t="n">
        <v>0.1193631172840355</v>
      </c>
      <c r="H13879" t="n">
        <v>2.797440408643656e-05</v>
      </c>
      <c r="J13879" t="n">
        <v>0.03411802015311256</v>
      </c>
      <c r="K13879" t="n">
        <v>0.1292278037445211</v>
      </c>
      <c r="L13879" t="n">
        <v>0.0004738163095430758</v>
      </c>
      <c r="M13879" t="n">
        <v>0.06881543183001729</v>
      </c>
      <c r="N13879" t="n">
        <v>0.1241234794719694</v>
      </c>
      <c r="O13879" t="n">
        <v>0.001970574289902388</v>
      </c>
      <c r="P13879" t="n">
        <v>0.1093827081835085</v>
      </c>
      <c r="Q13879" t="n">
        <v>0.1212991696124485</v>
      </c>
      <c r="R13879" t="n">
        <v>0.0005083037677512104</v>
      </c>
    </row>
    <row r="13880">
      <c r="F13880" t="n">
        <v>0.1021665676889673</v>
      </c>
      <c r="G13880" t="n">
        <v>0.1193717705475764</v>
      </c>
      <c r="H13880" t="n">
        <v>2.9708538328127e-05</v>
      </c>
      <c r="J13880" t="n">
        <v>0.03410884288229427</v>
      </c>
      <c r="K13880" t="n">
        <v>0.1292371721513461</v>
      </c>
      <c r="L13880" t="n">
        <v>0.000473839723639589</v>
      </c>
      <c r="M13880" t="n">
        <v>0.06879351062391989</v>
      </c>
      <c r="N13880" t="n">
        <v>0.1241324778393373</v>
      </c>
      <c r="O13880" t="n">
        <v>0.001973763988525929</v>
      </c>
      <c r="P13880" t="n">
        <v>0.1093819170768552</v>
      </c>
      <c r="Q13880" t="n">
        <v>0.1213079632306603</v>
      </c>
      <c r="R13880" t="n">
        <v>0.000508395793718486</v>
      </c>
    </row>
    <row r="13881">
      <c r="F13881" t="n">
        <v>0.1021511261689875</v>
      </c>
      <c r="G13881" t="n">
        <v>0.1193804238111174</v>
      </c>
      <c r="H13881" t="n">
        <v>2.969962754878443e-05</v>
      </c>
      <c r="J13881" t="n">
        <v>0.03411648886827136</v>
      </c>
      <c r="K13881" t="n">
        <v>0.1292465405581712</v>
      </c>
      <c r="L13881" t="n">
        <v>0.0004739345010620591</v>
      </c>
      <c r="M13881" t="n">
        <v>0.06885911558332664</v>
      </c>
      <c r="N13881" t="n">
        <v>0.1241414762067051</v>
      </c>
      <c r="O13881" t="n">
        <v>0.001973763988525929</v>
      </c>
      <c r="P13881" t="n">
        <v>0.1093811253874549</v>
      </c>
      <c r="Q13881" t="n">
        <v>0.121316756848872</v>
      </c>
      <c r="R13881" t="n">
        <v>0.0005084974830461625</v>
      </c>
    </row>
    <row r="13882">
      <c r="F13882" t="n">
        <v>0.1021789862352493</v>
      </c>
      <c r="G13882" t="n">
        <v>0.1193890770746584</v>
      </c>
      <c r="H13882" t="n">
        <v>2.9708538328127e-05</v>
      </c>
      <c r="J13882" t="n">
        <v>0.03412413450703936</v>
      </c>
      <c r="K13882" t="n">
        <v>0.1292559089649962</v>
      </c>
      <c r="L13882" t="n">
        <v>0.0004739345010620591</v>
      </c>
      <c r="M13882" t="n">
        <v>0.06879343134779387</v>
      </c>
      <c r="N13882" t="n">
        <v>0.124150474574073</v>
      </c>
      <c r="O13882" t="n">
        <v>0.001973763988525929</v>
      </c>
      <c r="P13882" t="n">
        <v>0.1094522163705179</v>
      </c>
      <c r="Q13882" t="n">
        <v>0.1213255504670837</v>
      </c>
      <c r="R13882" t="n">
        <v>0.0005085483277100008</v>
      </c>
    </row>
    <row r="13883">
      <c r="F13883" t="n">
        <v>0.1021491077064913</v>
      </c>
      <c r="G13883" t="n">
        <v>0.1193977303381993</v>
      </c>
      <c r="H13883" t="n">
        <v>3.143792628095191e-05</v>
      </c>
      <c r="J13883" t="n">
        <v>0.03410654531158228</v>
      </c>
      <c r="K13883" t="n">
        <v>0.1292652773718212</v>
      </c>
      <c r="L13883" t="n">
        <v>0.0004739491741414777</v>
      </c>
      <c r="M13883" t="n">
        <v>0.06885903631656246</v>
      </c>
      <c r="N13883" t="n">
        <v>0.1241594729414408</v>
      </c>
      <c r="O13883" t="n">
        <v>0.001973763988525929</v>
      </c>
      <c r="P13883" t="n">
        <v>0.109451423357822</v>
      </c>
      <c r="Q13883" t="n">
        <v>0.1213343440852954</v>
      </c>
      <c r="R13883" t="n">
        <v>0.0005086402066947451</v>
      </c>
    </row>
    <row r="13884">
      <c r="F13884" t="n">
        <v>0.1021913985224685</v>
      </c>
      <c r="G13884" t="n">
        <v>0.1194063836017403</v>
      </c>
      <c r="H13884" t="n">
        <v>3.143478280267164e-05</v>
      </c>
      <c r="J13884" t="n">
        <v>0.03410577906685845</v>
      </c>
      <c r="K13884" t="n">
        <v>0.1292746457786463</v>
      </c>
      <c r="L13884" t="n">
        <v>0.000474043963976306</v>
      </c>
      <c r="M13884" t="n">
        <v>0.06885899670804213</v>
      </c>
      <c r="N13884" t="n">
        <v>0.1241684713088086</v>
      </c>
      <c r="O13884" t="n">
        <v>0.001976164799907945</v>
      </c>
      <c r="P13884" t="n">
        <v>0.1093787468253888</v>
      </c>
      <c r="Q13884" t="n">
        <v>0.1213431377035071</v>
      </c>
      <c r="R13884" t="n">
        <v>0.0005086402066947451</v>
      </c>
    </row>
    <row r="13885">
      <c r="F13885" t="n">
        <v>0.1021903853296806</v>
      </c>
      <c r="G13885" t="n">
        <v>0.1194150368652813</v>
      </c>
      <c r="H13885" t="n">
        <v>3.143478280267164e-05</v>
      </c>
      <c r="J13885" t="n">
        <v>0.03413024665555656</v>
      </c>
      <c r="K13885" t="n">
        <v>0.1292840141854713</v>
      </c>
      <c r="L13885" t="n">
        <v>0.0004739965690588918</v>
      </c>
      <c r="M13885" t="n">
        <v>0.06881519407728195</v>
      </c>
      <c r="N13885" t="n">
        <v>0.1241774696761765</v>
      </c>
      <c r="O13885" t="n">
        <v>0.001975967203187626</v>
      </c>
      <c r="P13885" t="n">
        <v>0.1094498355864567</v>
      </c>
      <c r="Q13885" t="n">
        <v>0.1213519313217189</v>
      </c>
      <c r="R13885" t="n">
        <v>0.0005085893477599691</v>
      </c>
    </row>
    <row r="13886">
      <c r="F13886" t="n">
        <v>0.1021893706741211</v>
      </c>
      <c r="G13886" t="n">
        <v>0.1194236901288222</v>
      </c>
      <c r="H13886" t="n">
        <v>3.143792628095191e-05</v>
      </c>
      <c r="J13886" t="n">
        <v>0.03410424599618729</v>
      </c>
      <c r="K13886" t="n">
        <v>0.1292933825922963</v>
      </c>
      <c r="L13886" t="n">
        <v>0.0004739491741414777</v>
      </c>
      <c r="M13886" t="n">
        <v>0.06883703602527808</v>
      </c>
      <c r="N13886" t="n">
        <v>0.1241864680435443</v>
      </c>
      <c r="O13886" t="n">
        <v>0.001976362396628263</v>
      </c>
      <c r="P13886" t="n">
        <v>0.1093771582084072</v>
      </c>
      <c r="Q13886" t="n">
        <v>0.1213607249399306</v>
      </c>
      <c r="R13886" t="n">
        <v>0.0005086402066947451</v>
      </c>
    </row>
    <row r="13887">
      <c r="F13887" t="n">
        <v>0.1021739207798171</v>
      </c>
      <c r="G13887" t="n">
        <v>0.1194323433923632</v>
      </c>
      <c r="H13887" t="n">
        <v>3.143163932439137e-05</v>
      </c>
      <c r="J13887" t="n">
        <v>0.03412030154848056</v>
      </c>
      <c r="K13887" t="n">
        <v>0.1293027509991214</v>
      </c>
      <c r="L13887" t="n">
        <v>0.0004739017792240636</v>
      </c>
      <c r="M13887" t="n">
        <v>0.06879323344745025</v>
      </c>
      <c r="N13887" t="n">
        <v>0.1241954664109122</v>
      </c>
      <c r="O13887" t="n">
        <v>0.001976362396628263</v>
      </c>
      <c r="P13887" t="n">
        <v>0.1094123042584459</v>
      </c>
      <c r="Q13887" t="n">
        <v>0.1213695185581423</v>
      </c>
      <c r="R13887" t="n">
        <v>0.0005086402066947451</v>
      </c>
    </row>
    <row r="13888">
      <c r="F13888" t="n">
        <v>0.1021584696270214</v>
      </c>
      <c r="G13888" t="n">
        <v>0.1194409966559041</v>
      </c>
      <c r="H13888" t="n">
        <v>3.316536231982544e-05</v>
      </c>
      <c r="J13888" t="n">
        <v>0.03411953437576652</v>
      </c>
      <c r="K13888" t="n">
        <v>0.1293121194059464</v>
      </c>
      <c r="L13888" t="n">
        <v>0.0004740498828258431</v>
      </c>
      <c r="M13888" t="n">
        <v>0.06879319391709757</v>
      </c>
      <c r="N13888" t="n">
        <v>0.12420446477828</v>
      </c>
      <c r="O13888" t="n">
        <v>0.001978762889109918</v>
      </c>
      <c r="P13888" t="n">
        <v>0.1093755672667177</v>
      </c>
      <c r="Q13888" t="n">
        <v>0.121378312176354</v>
      </c>
      <c r="R13888" t="n">
        <v>0.0005086810225455716</v>
      </c>
    </row>
    <row r="13889">
      <c r="F13889" t="n">
        <v>0.1021574507893286</v>
      </c>
      <c r="G13889" t="n">
        <v>0.1194496499194451</v>
      </c>
      <c r="H13889" t="n">
        <v>3.316536231982544e-05</v>
      </c>
      <c r="J13889" t="n">
        <v>0.03410194493838717</v>
      </c>
      <c r="K13889" t="n">
        <v>0.1293214878127714</v>
      </c>
      <c r="L13889" t="n">
        <v>0.0004740024825775854</v>
      </c>
      <c r="M13889" t="n">
        <v>0.0688369174105001</v>
      </c>
      <c r="N13889" t="n">
        <v>0.1242134631456478</v>
      </c>
      <c r="O13889" t="n">
        <v>0.001978367176103397</v>
      </c>
      <c r="P13889" t="n">
        <v>0.1094107119959613</v>
      </c>
      <c r="Q13889" t="n">
        <v>0.1213871057945657</v>
      </c>
      <c r="R13889" t="n">
        <v>0.0005088336421142922</v>
      </c>
    </row>
    <row r="13890">
      <c r="F13890" t="n">
        <v>0.102141997020042</v>
      </c>
      <c r="G13890" t="n">
        <v>0.1194583031829861</v>
      </c>
      <c r="H13890" t="n">
        <v>3.316536231982544e-05</v>
      </c>
      <c r="J13890" t="n">
        <v>0.03410958849116213</v>
      </c>
      <c r="K13890" t="n">
        <v>0.1293308562195965</v>
      </c>
      <c r="L13890" t="n">
        <v>0.0004739550823293276</v>
      </c>
      <c r="M13890" t="n">
        <v>0.06879311490611462</v>
      </c>
      <c r="N13890" t="n">
        <v>0.1242224615130157</v>
      </c>
      <c r="O13890" t="n">
        <v>0.001978367176103397</v>
      </c>
      <c r="P13890" t="n">
        <v>0.109481796976912</v>
      </c>
      <c r="Q13890" t="n">
        <v>0.1213958994127775</v>
      </c>
      <c r="R13890" t="n">
        <v>0.0005088336421142922</v>
      </c>
    </row>
    <row r="13891">
      <c r="F13891" t="n">
        <v>0.1021698421002834</v>
      </c>
      <c r="G13891" t="n">
        <v>0.119466956446527</v>
      </c>
      <c r="H13891" t="n">
        <v>3.316536231982544e-05</v>
      </c>
      <c r="J13891" t="n">
        <v>0.03410040993297574</v>
      </c>
      <c r="K13891" t="n">
        <v>0.1293402246264215</v>
      </c>
      <c r="L13891" t="n">
        <v>0.0004740024825775854</v>
      </c>
      <c r="M13891" t="n">
        <v>0.0688149569211782</v>
      </c>
      <c r="N13891" t="n">
        <v>0.1242314598803835</v>
      </c>
      <c r="O13891" t="n">
        <v>0.001978762889109918</v>
      </c>
      <c r="P13891" t="n">
        <v>0.1094809992351591</v>
      </c>
      <c r="Q13891" t="n">
        <v>0.1214046930309891</v>
      </c>
      <c r="R13891" t="n">
        <v>0.0005087318957351451</v>
      </c>
    </row>
    <row r="13892">
      <c r="F13892" t="n">
        <v>0.1021688187788656</v>
      </c>
      <c r="G13892" t="n">
        <v>0.119475609710068</v>
      </c>
      <c r="H13892" t="n">
        <v>3.489084393982644e-05</v>
      </c>
      <c r="J13892" t="n">
        <v>0.03412487455634344</v>
      </c>
      <c r="K13892" t="n">
        <v>0.1293495930332465</v>
      </c>
      <c r="L13892" t="n">
        <v>0.0004741418347267622</v>
      </c>
      <c r="M13892" t="n">
        <v>0.0688149174531793</v>
      </c>
      <c r="N13892" t="n">
        <v>0.1242404582477513</v>
      </c>
      <c r="O13892" t="n">
        <v>0.001980964686633468</v>
      </c>
      <c r="P13892" t="n">
        <v>0.1094442600814387</v>
      </c>
      <c r="Q13892" t="n">
        <v>0.1214134866492009</v>
      </c>
      <c r="R13892" t="n">
        <v>0.000508976057015285</v>
      </c>
    </row>
    <row r="13893">
      <c r="F13893" t="n">
        <v>0.1021389276701225</v>
      </c>
      <c r="G13893" t="n">
        <v>0.119484262973609</v>
      </c>
      <c r="H13893" t="n">
        <v>3.490131223983839e-05</v>
      </c>
      <c r="J13893" t="n">
        <v>0.03409887415484932</v>
      </c>
      <c r="K13893" t="n">
        <v>0.1293589614400716</v>
      </c>
      <c r="L13893" t="n">
        <v>0.0004740470253216979</v>
      </c>
      <c r="M13893" t="n">
        <v>0.06879299651395901</v>
      </c>
      <c r="N13893" t="n">
        <v>0.1242494566151192</v>
      </c>
      <c r="O13893" t="n">
        <v>0.001981559035474342</v>
      </c>
      <c r="P13893" t="n">
        <v>0.1093715797556352</v>
      </c>
      <c r="Q13893" t="n">
        <v>0.1214222802674126</v>
      </c>
      <c r="R13893" t="n">
        <v>0.0005088742821588532</v>
      </c>
    </row>
    <row r="13894">
      <c r="F13894" t="n">
        <v>0.1021812008181498</v>
      </c>
      <c r="G13894" t="n">
        <v>0.1194929162371499</v>
      </c>
      <c r="H13894" t="n">
        <v>3.490131223983839e-05</v>
      </c>
      <c r="J13894" t="n">
        <v>0.03410651662789166</v>
      </c>
      <c r="K13894" t="n">
        <v>0.1293683298468966</v>
      </c>
      <c r="L13894" t="n">
        <v>0.0004741418347267622</v>
      </c>
      <c r="M13894" t="n">
        <v>0.06885860153463219</v>
      </c>
      <c r="N13894" t="n">
        <v>0.124258454982487</v>
      </c>
      <c r="O13894" t="n">
        <v>0.001981559035474342</v>
      </c>
      <c r="P13894" t="n">
        <v>0.1094426618585735</v>
      </c>
      <c r="Q13894" t="n">
        <v>0.1214310738856243</v>
      </c>
      <c r="R13894" t="n">
        <v>0.0005088742821588532</v>
      </c>
    </row>
    <row r="13895">
      <c r="F13895" t="n">
        <v>0.1021368741405983</v>
      </c>
      <c r="G13895" t="n">
        <v>0.1195015695006909</v>
      </c>
      <c r="H13895" t="n">
        <v>3.490131223983839e-05</v>
      </c>
      <c r="J13895" t="n">
        <v>0.03412256932913663</v>
      </c>
      <c r="K13895" t="n">
        <v>0.1293776982537216</v>
      </c>
      <c r="L13895" t="n">
        <v>0.0004739996206191657</v>
      </c>
      <c r="M13895" t="n">
        <v>0.06885856210848865</v>
      </c>
      <c r="N13895" t="n">
        <v>0.1242674533498549</v>
      </c>
      <c r="O13895" t="n">
        <v>0.001981360919194051</v>
      </c>
      <c r="P13895" t="n">
        <v>0.1093699806939538</v>
      </c>
      <c r="Q13895" t="n">
        <v>0.121439867503836</v>
      </c>
      <c r="R13895" t="n">
        <v>0.0005088233947306373</v>
      </c>
    </row>
    <row r="13896">
      <c r="F13896" t="n">
        <v>0.1021358451881696</v>
      </c>
      <c r="G13896" t="n">
        <v>0.1195102227642318</v>
      </c>
      <c r="H13896" t="n">
        <v>3.662169297582269e-05</v>
      </c>
      <c r="J13896" t="n">
        <v>0.0341049795382492</v>
      </c>
      <c r="K13896" t="n">
        <v>0.1293870666605467</v>
      </c>
      <c r="L13896" t="n">
        <v>0.0004741301983153675</v>
      </c>
      <c r="M13896" t="n">
        <v>0.06885852269892978</v>
      </c>
      <c r="N13896" t="n">
        <v>0.1242764517172227</v>
      </c>
      <c r="O13896" t="n">
        <v>0.001983760514102607</v>
      </c>
      <c r="P13896" t="n">
        <v>0.1094051208068301</v>
      </c>
      <c r="Q13896" t="n">
        <v>0.1214486611220477</v>
      </c>
      <c r="R13896" t="n">
        <v>0.0005090674085327816</v>
      </c>
    </row>
    <row r="13897">
      <c r="F13897" t="n">
        <v>0.1021781130351165</v>
      </c>
      <c r="G13897" t="n">
        <v>0.1195188760277728</v>
      </c>
      <c r="H13897" t="n">
        <v>3.662169297582269e-05</v>
      </c>
      <c r="J13897" t="n">
        <v>0.03409580028315104</v>
      </c>
      <c r="K13897" t="n">
        <v>0.1293964350673717</v>
      </c>
      <c r="L13897" t="n">
        <v>0.0004740353817573602</v>
      </c>
      <c r="M13897" t="n">
        <v>0.06881472036188399</v>
      </c>
      <c r="N13897" t="n">
        <v>0.1242854500845905</v>
      </c>
      <c r="O13897" t="n">
        <v>0.001984157266205428</v>
      </c>
      <c r="P13897" t="n">
        <v>0.1094762006129095</v>
      </c>
      <c r="Q13897" t="n">
        <v>0.1214574547402595</v>
      </c>
      <c r="R13897" t="n">
        <v>0.0005090674085327816</v>
      </c>
    </row>
    <row r="13898">
      <c r="F13898" t="n">
        <v>0.102162648208452</v>
      </c>
      <c r="G13898" t="n">
        <v>0.1195275292913138</v>
      </c>
      <c r="H13898" t="n">
        <v>3.662169297582269e-05</v>
      </c>
      <c r="J13898" t="n">
        <v>0.03410344167750189</v>
      </c>
      <c r="K13898" t="n">
        <v>0.1294058034741968</v>
      </c>
      <c r="L13898" t="n">
        <v>0.0004741301983153675</v>
      </c>
      <c r="M13898" t="n">
        <v>0.06879279952527126</v>
      </c>
      <c r="N13898" t="n">
        <v>0.1242944484519584</v>
      </c>
      <c r="O13898" t="n">
        <v>0.001983958890154018</v>
      </c>
      <c r="P13898" t="n">
        <v>0.109403518112733</v>
      </c>
      <c r="Q13898" t="n">
        <v>0.1214662483584712</v>
      </c>
      <c r="R13898" t="n">
        <v>0.0005090165068820934</v>
      </c>
    </row>
    <row r="13899">
      <c r="F13899" t="n">
        <v>0.1021471821309326</v>
      </c>
      <c r="G13899" t="n">
        <v>0.1195361825548547</v>
      </c>
      <c r="H13899" t="n">
        <v>3.662535514512028e-05</v>
      </c>
      <c r="J13899" t="n">
        <v>0.03410267245817485</v>
      </c>
      <c r="K13899" t="n">
        <v>0.1294151718810218</v>
      </c>
      <c r="L13899" t="n">
        <v>0.0004741301983153675</v>
      </c>
      <c r="M13899" t="n">
        <v>0.06881464164144099</v>
      </c>
      <c r="N13899" t="n">
        <v>0.1243034468193262</v>
      </c>
      <c r="O13899" t="n">
        <v>0.001983958890154018</v>
      </c>
      <c r="P13899" t="n">
        <v>0.1094386561700014</v>
      </c>
      <c r="Q13899" t="n">
        <v>0.1214750419766829</v>
      </c>
      <c r="R13899" t="n">
        <v>0.0005091183101834699</v>
      </c>
    </row>
    <row r="13900">
      <c r="F13900" t="n">
        <v>0.1021317148033977</v>
      </c>
      <c r="G13900" t="n">
        <v>0.1195448358183957</v>
      </c>
      <c r="H13900" t="n">
        <v>3.835127288475179e-05</v>
      </c>
      <c r="J13900" t="n">
        <v>0.03411872342693398</v>
      </c>
      <c r="K13900" t="n">
        <v>0.1294245402878468</v>
      </c>
      <c r="L13900" t="n">
        <v>0.0004740623534076943</v>
      </c>
      <c r="M13900" t="n">
        <v>0.06879272084586538</v>
      </c>
      <c r="N13900" t="n">
        <v>0.124312445186694</v>
      </c>
      <c r="O13900" t="n">
        <v>0.001986556801983489</v>
      </c>
      <c r="P13900" t="n">
        <v>0.1094737934888785</v>
      </c>
      <c r="Q13900" t="n">
        <v>0.1214838355948946</v>
      </c>
      <c r="R13900" t="n">
        <v>0.0005092604014698179</v>
      </c>
    </row>
    <row r="13901">
      <c r="F13901" t="n">
        <v>0.1021306785654517</v>
      </c>
      <c r="G13901" t="n">
        <v>0.1195534890819366</v>
      </c>
      <c r="H13901" t="n">
        <v>3.834743814093769e-05</v>
      </c>
      <c r="J13901" t="n">
        <v>0.03409272332869165</v>
      </c>
      <c r="K13901" t="n">
        <v>0.1294339086946719</v>
      </c>
      <c r="L13901" t="n">
        <v>0.0004741097643841327</v>
      </c>
      <c r="M13901" t="n">
        <v>0.06879268153103774</v>
      </c>
      <c r="N13901" t="n">
        <v>0.1243214435540619</v>
      </c>
      <c r="O13901" t="n">
        <v>0.001986358166166872</v>
      </c>
      <c r="P13901" t="n">
        <v>0.1094370498475052</v>
      </c>
      <c r="Q13901" t="n">
        <v>0.1214926292131063</v>
      </c>
      <c r="R13901" t="n">
        <v>0.0005092094856128423</v>
      </c>
    </row>
    <row r="13902">
      <c r="F13902" t="n">
        <v>0.10215850534158</v>
      </c>
      <c r="G13902" t="n">
        <v>0.1195621423454776</v>
      </c>
      <c r="H13902" t="n">
        <v>3.835510762856588e-05</v>
      </c>
      <c r="J13902" t="n">
        <v>0.03410036364539264</v>
      </c>
      <c r="K13902" t="n">
        <v>0.1294432771014969</v>
      </c>
      <c r="L13902" t="n">
        <v>0.0004742045863370095</v>
      </c>
      <c r="M13902" t="n">
        <v>0.06885828658990023</v>
      </c>
      <c r="N13902" t="n">
        <v>0.1243304419214298</v>
      </c>
      <c r="O13902" t="n">
        <v>0.001986358166166872</v>
      </c>
      <c r="P13902" t="n">
        <v>0.1094003057894963</v>
      </c>
      <c r="Q13902" t="n">
        <v>0.1215014228313181</v>
      </c>
      <c r="R13902" t="n">
        <v>0.0005092604014698179</v>
      </c>
    </row>
    <row r="13903">
      <c r="F13903" t="n">
        <v>0.102128601722272</v>
      </c>
      <c r="G13903" t="n">
        <v>0.1195707956090186</v>
      </c>
      <c r="H13903" t="n">
        <v>3.835127288475179e-05</v>
      </c>
      <c r="J13903" t="n">
        <v>0.03411641357521075</v>
      </c>
      <c r="K13903" t="n">
        <v>0.1294526455083219</v>
      </c>
      <c r="L13903" t="n">
        <v>0.0004741097643841327</v>
      </c>
      <c r="M13903" t="n">
        <v>0.068836365848017</v>
      </c>
      <c r="N13903" t="n">
        <v>0.1243394402887976</v>
      </c>
      <c r="O13903" t="n">
        <v>0.001988756863524321</v>
      </c>
      <c r="P13903" t="n">
        <v>0.1094713811656663</v>
      </c>
      <c r="Q13903" t="n">
        <v>0.1215102164495298</v>
      </c>
      <c r="R13903" t="n">
        <v>0.0005091076538988912</v>
      </c>
    </row>
    <row r="13904">
      <c r="F13904" t="n">
        <v>0.1021708571988107</v>
      </c>
      <c r="G13904" t="n">
        <v>0.1195794488725595</v>
      </c>
      <c r="H13904" t="n">
        <v>4.006755872505734e-05</v>
      </c>
      <c r="J13904" t="n">
        <v>0.03410723335772818</v>
      </c>
      <c r="K13904" t="n">
        <v>0.1294620139151469</v>
      </c>
      <c r="L13904" t="n">
        <v>0.0004741753488211564</v>
      </c>
      <c r="M13904" t="n">
        <v>0.06885820801960488</v>
      </c>
      <c r="N13904" t="n">
        <v>0.1243484386561654</v>
      </c>
      <c r="O13904" t="n">
        <v>0.001989353550252051</v>
      </c>
      <c r="P13904" t="n">
        <v>0.1093627562949275</v>
      </c>
      <c r="Q13904" t="n">
        <v>0.1215190100677415</v>
      </c>
      <c r="R13904" t="n">
        <v>0.0005093004706311733</v>
      </c>
    </row>
    <row r="13905">
      <c r="F13905" t="n">
        <v>0.1021553829042698</v>
      </c>
      <c r="G13905" t="n">
        <v>0.1195881021361005</v>
      </c>
      <c r="H13905" t="n">
        <v>4.007958019482183e-05</v>
      </c>
      <c r="J13905" t="n">
        <v>0.03411487271280104</v>
      </c>
      <c r="K13905" t="n">
        <v>0.129471382321972</v>
      </c>
      <c r="L13905" t="n">
        <v>0.0004742227616147591</v>
      </c>
      <c r="M13905" t="n">
        <v>0.0688362873187571</v>
      </c>
      <c r="N13905" t="n">
        <v>0.1243574370235333</v>
      </c>
      <c r="O13905" t="n">
        <v>0.001989353550252051</v>
      </c>
      <c r="P13905" t="n">
        <v>0.1093619506981015</v>
      </c>
      <c r="Q13905" t="n">
        <v>0.1215278036859532</v>
      </c>
      <c r="R13905" t="n">
        <v>0.0005094023307252995</v>
      </c>
    </row>
    <row r="13906">
      <c r="F13906" t="n">
        <v>0.1021543391821396</v>
      </c>
      <c r="G13906" t="n">
        <v>0.1195967553996415</v>
      </c>
      <c r="H13906" t="n">
        <v>4.007557303823366e-05</v>
      </c>
      <c r="J13906" t="n">
        <v>0.03409728253696372</v>
      </c>
      <c r="K13906" t="n">
        <v>0.129480750728797</v>
      </c>
      <c r="L13906" t="n">
        <v>0.0004740805232339508</v>
      </c>
      <c r="M13906" t="n">
        <v>0.06885812951567782</v>
      </c>
      <c r="N13906" t="n">
        <v>0.1243664353909011</v>
      </c>
      <c r="O13906" t="n">
        <v>0.001989154654676141</v>
      </c>
      <c r="P13906" t="n">
        <v>0.1093970842334936</v>
      </c>
      <c r="Q13906" t="n">
        <v>0.1215365973041649</v>
      </c>
      <c r="R13906" t="n">
        <v>0.0005092495405841102</v>
      </c>
    </row>
    <row r="13907">
      <c r="F13907" t="n">
        <v>0.1021244305780254</v>
      </c>
      <c r="G13907" t="n">
        <v>0.1196054086631824</v>
      </c>
      <c r="H13907" t="n">
        <v>4.007958019482183e-05</v>
      </c>
      <c r="J13907" t="n">
        <v>0.03410492143099232</v>
      </c>
      <c r="K13907" t="n">
        <v>0.1294901191356221</v>
      </c>
      <c r="L13907" t="n">
        <v>0.0004741279360275536</v>
      </c>
      <c r="M13907" t="n">
        <v>0.06879244599037748</v>
      </c>
      <c r="N13907" t="n">
        <v>0.1243754337582689</v>
      </c>
      <c r="O13907" t="n">
        <v>0.001988756863524321</v>
      </c>
      <c r="P13907" t="n">
        <v>0.1094681566593168</v>
      </c>
      <c r="Q13907" t="n">
        <v>0.1215453909223767</v>
      </c>
      <c r="R13907" t="n">
        <v>0.0005093514006782365</v>
      </c>
    </row>
    <row r="13908">
      <c r="F13908" t="n">
        <v>0.1021378157665019</v>
      </c>
      <c r="G13908" t="n">
        <v>0.1196140619267234</v>
      </c>
      <c r="H13908" t="n">
        <v>4.179407321108254e-05</v>
      </c>
      <c r="J13908" t="n">
        <v>0.03411255997898299</v>
      </c>
      <c r="K13908" t="n">
        <v>0.1294994875424471</v>
      </c>
      <c r="L13908" t="n">
        <v>0.0004741847063584385</v>
      </c>
      <c r="M13908" t="n">
        <v>0.06879240679165941</v>
      </c>
      <c r="N13908" t="n">
        <v>0.1243844321256368</v>
      </c>
      <c r="O13908" t="n">
        <v>0.00199175244822564</v>
      </c>
      <c r="P13908" t="n">
        <v>0.1094673490924388</v>
      </c>
      <c r="Q13908" t="n">
        <v>0.1215541845405884</v>
      </c>
      <c r="R13908" t="n">
        <v>0.0005094422093590142</v>
      </c>
    </row>
    <row r="13909">
      <c r="F13909" t="n">
        <v>0.1021656307967555</v>
      </c>
      <c r="G13909" t="n">
        <v>0.1196227151902644</v>
      </c>
      <c r="H13909" t="n">
        <v>4.178989380376143e-05</v>
      </c>
      <c r="J13909" t="n">
        <v>0.03409496969005558</v>
      </c>
      <c r="K13909" t="n">
        <v>0.1295088559492721</v>
      </c>
      <c r="L13909" t="n">
        <v>0.0004740898788999127</v>
      </c>
      <c r="M13909" t="n">
        <v>0.06881424903443514</v>
      </c>
      <c r="N13909" t="n">
        <v>0.1243934304930046</v>
      </c>
      <c r="O13909" t="n">
        <v>0.00199175244822564</v>
      </c>
      <c r="P13909" t="n">
        <v>0.1094306014837661</v>
      </c>
      <c r="Q13909" t="n">
        <v>0.1215629781588001</v>
      </c>
      <c r="R13909" t="n">
        <v>0.0005093912651380784</v>
      </c>
    </row>
    <row r="13910">
      <c r="F13910" t="n">
        <v>0.1021501497558814</v>
      </c>
      <c r="G13910" t="n">
        <v>0.1196313684538053</v>
      </c>
      <c r="H13910" t="n">
        <v>4.178989380376143e-05</v>
      </c>
      <c r="J13910" t="n">
        <v>0.03408578893777921</v>
      </c>
      <c r="K13910" t="n">
        <v>0.1295182243560972</v>
      </c>
      <c r="L13910" t="n">
        <v>0.0004741847063584385</v>
      </c>
      <c r="M13910" t="n">
        <v>0.06885797270695468</v>
      </c>
      <c r="N13910" t="n">
        <v>0.1244024288603724</v>
      </c>
      <c r="O13910" t="n">
        <v>0.00199175244822564</v>
      </c>
      <c r="P13910" t="n">
        <v>0.1094297928468199</v>
      </c>
      <c r="Q13910" t="n">
        <v>0.1215717717770118</v>
      </c>
      <c r="R13910" t="n">
        <v>0.0005093912651380784</v>
      </c>
    </row>
    <row r="13911">
      <c r="F13911" t="n">
        <v>0.1021346674724722</v>
      </c>
      <c r="G13911" t="n">
        <v>0.1196400217173463</v>
      </c>
      <c r="H13911" t="n">
        <v>4.179407321108254e-05</v>
      </c>
      <c r="J13911" t="n">
        <v>0.03408501749089599</v>
      </c>
      <c r="K13911" t="n">
        <v>0.1295275927629222</v>
      </c>
      <c r="L13911" t="n">
        <v>0.0004741386772816872</v>
      </c>
      <c r="M13911" t="n">
        <v>0.06883605212919311</v>
      </c>
      <c r="N13911" t="n">
        <v>0.1244114272277403</v>
      </c>
      <c r="O13911" t="n">
        <v>0.001991354137567061</v>
      </c>
      <c r="P13911" t="n">
        <v>0.1094289836348619</v>
      </c>
      <c r="Q13911" t="n">
        <v>0.1215805653952235</v>
      </c>
      <c r="R13911" t="n">
        <v>0.0005095328274118105</v>
      </c>
    </row>
    <row r="13912">
      <c r="F13912" t="n">
        <v>0.1021480463257427</v>
      </c>
      <c r="G13912" t="n">
        <v>0.1196486749808872</v>
      </c>
      <c r="H13912" t="n">
        <v>4.352366013381219e-05</v>
      </c>
      <c r="J13912" t="n">
        <v>0.03410106438354489</v>
      </c>
      <c r="K13912" t="n">
        <v>0.1295369611697472</v>
      </c>
      <c r="L13912" t="n">
        <v>0.0004741860911494154</v>
      </c>
      <c r="M13912" t="n">
        <v>0.06883601298901423</v>
      </c>
      <c r="N13912" t="n">
        <v>0.1244204255951081</v>
      </c>
      <c r="O13912" t="n">
        <v>0.001994150767548906</v>
      </c>
      <c r="P13912" t="n">
        <v>0.1093922346246914</v>
      </c>
      <c r="Q13912" t="n">
        <v>0.1215893590134352</v>
      </c>
      <c r="R13912" t="n">
        <v>0.0005096347441689685</v>
      </c>
    </row>
    <row r="13913">
      <c r="F13913" t="n">
        <v>0.1021181302652097</v>
      </c>
      <c r="G13913" t="n">
        <v>0.1196573282444282</v>
      </c>
      <c r="H13913" t="n">
        <v>4.351930863809796e-05</v>
      </c>
      <c r="J13913" t="n">
        <v>0.03410029239938168</v>
      </c>
      <c r="K13913" t="n">
        <v>0.1295463295765723</v>
      </c>
      <c r="L13913" t="n">
        <v>0.0004742335050171435</v>
      </c>
      <c r="M13913" t="n">
        <v>0.06881409245618672</v>
      </c>
      <c r="N13913" t="n">
        <v>0.124429423962476</v>
      </c>
      <c r="O13913" t="n">
        <v>0.001994549597702416</v>
      </c>
      <c r="P13913" t="n">
        <v>0.1094633026293919</v>
      </c>
      <c r="Q13913" t="n">
        <v>0.121598152631647</v>
      </c>
      <c r="R13913" t="n">
        <v>0.0005096347441689685</v>
      </c>
    </row>
    <row r="13914">
      <c r="F13914" t="n">
        <v>0.10213150611027</v>
      </c>
      <c r="G13914" t="n">
        <v>0.1196659815079692</v>
      </c>
      <c r="H13914" t="n">
        <v>4.352366013381219e-05</v>
      </c>
      <c r="J13914" t="n">
        <v>0.03410792933496871</v>
      </c>
      <c r="K13914" t="n">
        <v>0.1295556979833973</v>
      </c>
      <c r="L13914" t="n">
        <v>0.0004741386772816872</v>
      </c>
      <c r="M13914" t="n">
        <v>0.06879217194777762</v>
      </c>
      <c r="N13914" t="n">
        <v>0.1244384223298438</v>
      </c>
      <c r="O13914" t="n">
        <v>0.001994549597702416</v>
      </c>
      <c r="P13914" t="n">
        <v>0.1094265525515345</v>
      </c>
      <c r="Q13914" t="n">
        <v>0.1216069462498587</v>
      </c>
      <c r="R13914" t="n">
        <v>0.0005096857025475477</v>
      </c>
    </row>
    <row r="13915">
      <c r="F13915" t="n">
        <v>0.1021160185480915</v>
      </c>
      <c r="G13915" t="n">
        <v>0.1196746347715101</v>
      </c>
      <c r="H13915" t="n">
        <v>4.351060564666948e-05</v>
      </c>
      <c r="J13915" t="n">
        <v>0.03409033882317426</v>
      </c>
      <c r="K13915" t="n">
        <v>0.1295650663902223</v>
      </c>
      <c r="L13915" t="n">
        <v>0.0004741860911494154</v>
      </c>
      <c r="M13915" t="n">
        <v>0.06883589566806278</v>
      </c>
      <c r="N13915" t="n">
        <v>0.1244474206972116</v>
      </c>
      <c r="O13915" t="n">
        <v>0.001994150767548906</v>
      </c>
      <c r="P13915" t="n">
        <v>0.1094257410421466</v>
      </c>
      <c r="Q13915" t="n">
        <v>0.1216157398680704</v>
      </c>
      <c r="R13915" t="n">
        <v>0.0005096347441689685</v>
      </c>
    </row>
    <row r="13916">
      <c r="F13916" t="n">
        <v>0.1021293912807369</v>
      </c>
      <c r="G13916" t="n">
        <v>0.1196832880350511</v>
      </c>
      <c r="H13916" t="n">
        <v>4.523421468868676e-05</v>
      </c>
      <c r="J13916" t="n">
        <v>0.03408115738579498</v>
      </c>
      <c r="K13916" t="n">
        <v>0.1295744347970474</v>
      </c>
      <c r="L13916" t="n">
        <v>0.0004741860899394851</v>
      </c>
      <c r="M13916" t="n">
        <v>0.06883585659427677</v>
      </c>
      <c r="N13916" t="n">
        <v>0.1244564190645795</v>
      </c>
      <c r="O13916" t="n">
        <v>0.001997147532688183</v>
      </c>
      <c r="P13916" t="n">
        <v>0.1093889900600497</v>
      </c>
      <c r="Q13916" t="n">
        <v>0.1216245334862821</v>
      </c>
      <c r="R13916" t="n">
        <v>0.0005096742272563223</v>
      </c>
    </row>
    <row r="13917">
      <c r="F13917" t="n">
        <v>0.1021283316907577</v>
      </c>
      <c r="G13917" t="n">
        <v>0.1196919412985921</v>
      </c>
      <c r="H13917" t="n">
        <v>4.52432615316245e-05</v>
      </c>
      <c r="J13917" t="n">
        <v>0.0340887936705954</v>
      </c>
      <c r="K13917" t="n">
        <v>0.1295838032038724</v>
      </c>
      <c r="L13917" t="n">
        <v>0.0004742335038070924</v>
      </c>
      <c r="M13917" t="n">
        <v>0.06881393614347669</v>
      </c>
      <c r="N13917" t="n">
        <v>0.1244654174319473</v>
      </c>
      <c r="O13917" t="n">
        <v>0.001996947857869878</v>
      </c>
      <c r="P13917" t="n">
        <v>0.1093881774847748</v>
      </c>
      <c r="Q13917" t="n">
        <v>0.1216333271044938</v>
      </c>
      <c r="R13917" t="n">
        <v>0.0005097251997762999</v>
      </c>
    </row>
    <row r="13918">
      <c r="F13918" t="n">
        <v>0.1021561317606531</v>
      </c>
      <c r="G13918" t="n">
        <v>0.119700594562133</v>
      </c>
      <c r="H13918" t="n">
        <v>4.523421468868676e-05</v>
      </c>
      <c r="J13918" t="n">
        <v>0.03407961200567641</v>
      </c>
      <c r="K13918" t="n">
        <v>0.1295931716106974</v>
      </c>
      <c r="L13918" t="n">
        <v>0.0004742335038070924</v>
      </c>
      <c r="M13918" t="n">
        <v>0.06881389710679572</v>
      </c>
      <c r="N13918" t="n">
        <v>0.1244744157993151</v>
      </c>
      <c r="O13918" t="n">
        <v>0.001996548508233268</v>
      </c>
      <c r="P13918" t="n">
        <v>0.1093514255999439</v>
      </c>
      <c r="Q13918" t="n">
        <v>0.1216421207227056</v>
      </c>
      <c r="R13918" t="n">
        <v>0.0005096742272563223</v>
      </c>
    </row>
    <row r="13919">
      <c r="F13919" t="n">
        <v>0.1021406386108769</v>
      </c>
      <c r="G13919" t="n">
        <v>0.119709247825674</v>
      </c>
      <c r="H13919" t="n">
        <v>4.522969126721789e-05</v>
      </c>
      <c r="J13919" t="n">
        <v>0.03408724775399896</v>
      </c>
      <c r="K13919" t="n">
        <v>0.1296025400175225</v>
      </c>
      <c r="L13919" t="n">
        <v>0.0004741860899394851</v>
      </c>
      <c r="M13919" t="n">
        <v>0.06881385808671503</v>
      </c>
      <c r="N13919" t="n">
        <v>0.124483414166683</v>
      </c>
      <c r="O13919" t="n">
        <v>0.001996947857869878</v>
      </c>
      <c r="P13919" t="n">
        <v>0.1094224892701812</v>
      </c>
      <c r="Q13919" t="n">
        <v>0.1216509143409173</v>
      </c>
      <c r="R13919" t="n">
        <v>0.0005097761722962776</v>
      </c>
    </row>
    <row r="13920">
      <c r="F13920" t="n">
        <v>0.102139574566895</v>
      </c>
      <c r="G13920" t="n">
        <v>0.1197179010892149</v>
      </c>
      <c r="H13920" t="n">
        <v>4.69565380474132e-05</v>
      </c>
      <c r="J13920" t="n">
        <v>0.03410329180430695</v>
      </c>
      <c r="K13920" t="n">
        <v>0.1296119084243475</v>
      </c>
      <c r="L13920" t="n">
        <v>0.0004741386712588181</v>
      </c>
      <c r="M13920" t="n">
        <v>0.0687919377013271</v>
      </c>
      <c r="N13920" t="n">
        <v>0.1244924125340508</v>
      </c>
      <c r="O13920" t="n">
        <v>0.001999545473951959</v>
      </c>
      <c r="P13920" t="n">
        <v>0.1093497977476306</v>
      </c>
      <c r="Q13920" t="n">
        <v>0.121659707959129</v>
      </c>
      <c r="R13920" t="n">
        <v>0.0005099174378128628</v>
      </c>
    </row>
    <row r="13921">
      <c r="F13921" t="n">
        <v>0.1021385090743699</v>
      </c>
      <c r="G13921" t="n">
        <v>0.1197265543527559</v>
      </c>
      <c r="H13921" t="n">
        <v>4.695184286312689e-05</v>
      </c>
      <c r="J13921" t="n">
        <v>0.03409410964416731</v>
      </c>
      <c r="K13921" t="n">
        <v>0.1296212768311725</v>
      </c>
      <c r="L13921" t="n">
        <v>0.000474186085125944</v>
      </c>
      <c r="M13921" t="n">
        <v>0.06885754285237702</v>
      </c>
      <c r="N13921" t="n">
        <v>0.1245014109014187</v>
      </c>
      <c r="O13921" t="n">
        <v>0.001999545473951959</v>
      </c>
      <c r="P13921" t="n">
        <v>0.1094208599472141</v>
      </c>
      <c r="Q13921" t="n">
        <v>0.1216685015773407</v>
      </c>
      <c r="R13921" t="n">
        <v>0.0005098664511677461</v>
      </c>
    </row>
    <row r="13922">
      <c r="F13922" t="n">
        <v>0.1021230120048287</v>
      </c>
      <c r="G13922" t="n">
        <v>0.1197352076162969</v>
      </c>
      <c r="H13922" t="n">
        <v>4.694714767884057e-05</v>
      </c>
      <c r="J13922" t="n">
        <v>0.03410174443353743</v>
      </c>
      <c r="K13922" t="n">
        <v>0.1296306452379976</v>
      </c>
      <c r="L13922" t="n">
        <v>0.0004742334989930699</v>
      </c>
      <c r="M13922" t="n">
        <v>0.06879185975197016</v>
      </c>
      <c r="N13922" t="n">
        <v>0.1245104092687865</v>
      </c>
      <c r="O13922" t="n">
        <v>0.0019997454085059</v>
      </c>
      <c r="P13922" t="n">
        <v>0.1093841060167988</v>
      </c>
      <c r="Q13922" t="n">
        <v>0.1216772951955524</v>
      </c>
      <c r="R13922" t="n">
        <v>0.0005098664511677461</v>
      </c>
    </row>
    <row r="13923">
      <c r="F13923" t="n">
        <v>0.1021219437232525</v>
      </c>
      <c r="G13923" t="n">
        <v>0.1197438608798378</v>
      </c>
      <c r="H13923" t="n">
        <v>4.695184286312689e-05</v>
      </c>
      <c r="J13923" t="n">
        <v>0.03407574521609007</v>
      </c>
      <c r="K13923" t="n">
        <v>0.1296400136448226</v>
      </c>
      <c r="L13923" t="n">
        <v>0.0004740912573916923</v>
      </c>
      <c r="M13923" t="n">
        <v>0.06883558354262861</v>
      </c>
      <c r="N13923" t="n">
        <v>0.1245194076361544</v>
      </c>
      <c r="O13923" t="n">
        <v>0.0019997454085059</v>
      </c>
      <c r="P13923" t="n">
        <v>0.1094192283357159</v>
      </c>
      <c r="Q13923" t="n">
        <v>0.1216860888137642</v>
      </c>
      <c r="R13923" t="n">
        <v>0.0005098664511677461</v>
      </c>
    </row>
    <row r="13924">
      <c r="F13924" t="n">
        <v>0.1021064440794105</v>
      </c>
      <c r="G13924" t="n">
        <v>0.1197525141433788</v>
      </c>
      <c r="H13924" t="n">
        <v>4.867757224657564e-05</v>
      </c>
      <c r="J13924" t="n">
        <v>0.03408337962436044</v>
      </c>
      <c r="K13924" t="n">
        <v>0.1296493820516476</v>
      </c>
      <c r="L13924" t="n">
        <v>0.0004741386603403089</v>
      </c>
      <c r="M13924" t="n">
        <v>0.06881366323534435</v>
      </c>
      <c r="N13924" t="n">
        <v>0.1245284060035222</v>
      </c>
      <c r="O13924" t="n">
        <v>0.002001942836581921</v>
      </c>
      <c r="P13924" t="n">
        <v>0.1093465351777369</v>
      </c>
      <c r="Q13924" t="n">
        <v>0.1216948824319759</v>
      </c>
      <c r="R13924" t="n">
        <v>0.0005100585405697101</v>
      </c>
    </row>
    <row r="13925">
      <c r="F13925" t="n">
        <v>0.1021342326268845</v>
      </c>
      <c r="G13925" t="n">
        <v>0.1197611674069197</v>
      </c>
      <c r="H13925" t="n">
        <v>4.8662971894972e-05</v>
      </c>
      <c r="J13925" t="n">
        <v>0.03409942194793926</v>
      </c>
      <c r="K13925" t="n">
        <v>0.1296587504584727</v>
      </c>
      <c r="L13925" t="n">
        <v>0.0004741386603403089</v>
      </c>
      <c r="M13925" t="n">
        <v>0.0688136243148825</v>
      </c>
      <c r="N13925" t="n">
        <v>0.12453740437089</v>
      </c>
      <c r="O13925" t="n">
        <v>0.002002343225149237</v>
      </c>
      <c r="P13925" t="n">
        <v>0.1093457181065259</v>
      </c>
      <c r="Q13925" t="n">
        <v>0.1217036760501876</v>
      </c>
      <c r="R13925" t="n">
        <v>0.0005100585405697101</v>
      </c>
    </row>
    <row r="13926">
      <c r="F13926" t="n">
        <v>0.1021187301969841</v>
      </c>
      <c r="G13926" t="n">
        <v>0.1197698206704607</v>
      </c>
      <c r="H13926" t="n">
        <v>4.8662971894972e-05</v>
      </c>
      <c r="J13926" t="n">
        <v>0.03409864740522571</v>
      </c>
      <c r="K13926" t="n">
        <v>0.1296681188652977</v>
      </c>
      <c r="L13926" t="n">
        <v>0.000474233488072377</v>
      </c>
      <c r="M13926" t="n">
        <v>0.06881358541102675</v>
      </c>
      <c r="N13926" t="n">
        <v>0.1245464027382579</v>
      </c>
      <c r="O13926" t="n">
        <v>0.002001742642298263</v>
      </c>
      <c r="P13926" t="n">
        <v>0.1093808385481981</v>
      </c>
      <c r="Q13926" t="n">
        <v>0.1217124696683993</v>
      </c>
      <c r="R13926" t="n">
        <v>0.0005099565390617469</v>
      </c>
    </row>
    <row r="13927">
      <c r="F13927" t="n">
        <v>0.1021032265357683</v>
      </c>
      <c r="G13927" t="n">
        <v>0.1197784739340017</v>
      </c>
      <c r="H13927" t="n">
        <v>4.867757224657564e-05</v>
      </c>
      <c r="J13927" t="n">
        <v>0.03407264835529079</v>
      </c>
      <c r="K13927" t="n">
        <v>0.1296774872721227</v>
      </c>
      <c r="L13927" t="n">
        <v>0.0004742334685423144</v>
      </c>
      <c r="M13927" t="n">
        <v>0.06883542787843017</v>
      </c>
      <c r="N13927" t="n">
        <v>0.1245554011056257</v>
      </c>
      <c r="O13927" t="n">
        <v>0.002001742642298263</v>
      </c>
      <c r="P13927" t="n">
        <v>0.1094159582555013</v>
      </c>
      <c r="Q13927" t="n">
        <v>0.121721263286611</v>
      </c>
      <c r="R13927" t="n">
        <v>0.0005100075398157285</v>
      </c>
    </row>
    <row r="13928">
      <c r="F13928" t="n">
        <v>0.1021454395870182</v>
      </c>
      <c r="G13928" t="n">
        <v>0.1197871271975426</v>
      </c>
      <c r="H13928" t="n">
        <v>5.038219914896324e-05</v>
      </c>
      <c r="J13928" t="n">
        <v>0.03407187366452591</v>
      </c>
      <c r="K13928" t="n">
        <v>0.1296868556789478</v>
      </c>
      <c r="L13928" t="n">
        <v>0.0004741860546782329</v>
      </c>
      <c r="M13928" t="n">
        <v>0.06883538900390185</v>
      </c>
      <c r="N13928" t="n">
        <v>0.1245643994729936</v>
      </c>
      <c r="O13928" t="n">
        <v>0.002004940982611869</v>
      </c>
      <c r="P13928" t="n">
        <v>0.1094151393083873</v>
      </c>
      <c r="Q13928" t="n">
        <v>0.1217300569048228</v>
      </c>
      <c r="R13928" t="n">
        <v>0.0005101994804178046</v>
      </c>
    </row>
    <row r="13929">
      <c r="F13929" t="n">
        <v>0.1021443624129363</v>
      </c>
      <c r="G13929" t="n">
        <v>0.1197957804610836</v>
      </c>
      <c r="H13929" t="n">
        <v>5.037716092904834e-05</v>
      </c>
      <c r="J13929" t="n">
        <v>0.0340879146850506</v>
      </c>
      <c r="K13929" t="n">
        <v>0.1296962240857728</v>
      </c>
      <c r="L13929" t="n">
        <v>0.0004742334685423144</v>
      </c>
      <c r="M13929" t="n">
        <v>0.06879158745222383</v>
      </c>
      <c r="N13929" t="n">
        <v>0.1245733978403614</v>
      </c>
      <c r="O13929" t="n">
        <v>0.002004940982611869</v>
      </c>
      <c r="P13929" t="n">
        <v>0.1094502576291678</v>
      </c>
      <c r="Q13929" t="n">
        <v>0.1217388505230345</v>
      </c>
      <c r="R13929" t="n">
        <v>0.0005102504952643618</v>
      </c>
    </row>
    <row r="13930">
      <c r="F13930" t="n">
        <v>0.1021432837937877</v>
      </c>
      <c r="G13930" t="n">
        <v>0.1198044337246246</v>
      </c>
      <c r="H13930" t="n">
        <v>5.039227558879303e-05</v>
      </c>
      <c r="J13930" t="n">
        <v>0.03407873158606724</v>
      </c>
      <c r="K13930" t="n">
        <v>0.1297055924925978</v>
      </c>
      <c r="L13930" t="n">
        <v>0.0004741386408141516</v>
      </c>
      <c r="M13930" t="n">
        <v>0.06885719264767262</v>
      </c>
      <c r="N13930" t="n">
        <v>0.1245823962077292</v>
      </c>
      <c r="O13930" t="n">
        <v>0.002004940982611869</v>
      </c>
      <c r="P13930" t="n">
        <v>0.1094134997035188</v>
      </c>
      <c r="Q13930" t="n">
        <v>0.1217476441412462</v>
      </c>
      <c r="R13930" t="n">
        <v>0.0005101994804178046</v>
      </c>
    </row>
    <row r="13931">
      <c r="F13931" t="n">
        <v>0.102142203729975</v>
      </c>
      <c r="G13931" t="n">
        <v>0.1198130869881655</v>
      </c>
      <c r="H13931" t="n">
        <v>5.038723736887813e-05</v>
      </c>
      <c r="J13931" t="n">
        <v>0.03407795624784973</v>
      </c>
      <c r="K13931" t="n">
        <v>0.1297149608994229</v>
      </c>
      <c r="L13931" t="n">
        <v>0.0004740912269500702</v>
      </c>
      <c r="M13931" t="n">
        <v>0.06879150980175294</v>
      </c>
      <c r="N13931" t="n">
        <v>0.1245913945750971</v>
      </c>
      <c r="O13931" t="n">
        <v>0.002007538680887467</v>
      </c>
      <c r="P13931" t="n">
        <v>0.1094126790462879</v>
      </c>
      <c r="Q13931" t="n">
        <v>0.1217564377594579</v>
      </c>
      <c r="R13931" t="n">
        <v>0.0005103912861309612</v>
      </c>
    </row>
    <row r="13932">
      <c r="F13932" t="n">
        <v>0.102097835059642</v>
      </c>
      <c r="G13932" t="n">
        <v>0.1198217402517065</v>
      </c>
      <c r="H13932" t="n">
        <v>5.20949212866323e-05</v>
      </c>
      <c r="J13932" t="n">
        <v>0.03407718071980907</v>
      </c>
      <c r="K13932" t="n">
        <v>0.1297243293062479</v>
      </c>
      <c r="L13932" t="n">
        <v>0.0004742334379001831</v>
      </c>
      <c r="M13932" t="n">
        <v>0.06881335233666469</v>
      </c>
      <c r="N13932" t="n">
        <v>0.1246003929424649</v>
      </c>
      <c r="O13932" t="n">
        <v>0.002007337967162123</v>
      </c>
      <c r="P13932" t="n">
        <v>0.1093759202275187</v>
      </c>
      <c r="Q13932" t="n">
        <v>0.1217652313776696</v>
      </c>
      <c r="R13932" t="n">
        <v>0.0005103402572081326</v>
      </c>
    </row>
    <row r="13933">
      <c r="F13933" t="n">
        <v>0.1020967524325288</v>
      </c>
      <c r="G13933" t="n">
        <v>0.1198303935152474</v>
      </c>
      <c r="H13933" t="n">
        <v>5.20949212866323e-05</v>
      </c>
      <c r="J13933" t="n">
        <v>0.03408481264252977</v>
      </c>
      <c r="K13933" t="n">
        <v>0.1297336977130729</v>
      </c>
      <c r="L13933" t="n">
        <v>0.0004741386101781475</v>
      </c>
      <c r="M13933" t="n">
        <v>0.06879143221771919</v>
      </c>
      <c r="N13933" t="n">
        <v>0.1246093913098327</v>
      </c>
      <c r="O13933" t="n">
        <v>0.002007538680887467</v>
      </c>
      <c r="P13933" t="n">
        <v>0.1093750985136898</v>
      </c>
      <c r="Q13933" t="n">
        <v>0.1217740249958814</v>
      </c>
      <c r="R13933" t="n">
        <v>0.0005103402572081326</v>
      </c>
    </row>
    <row r="13934">
      <c r="F13934" t="n">
        <v>0.1021245260371811</v>
      </c>
      <c r="G13934" t="n">
        <v>0.1198390467787884</v>
      </c>
      <c r="H13934" t="n">
        <v>5.208971179450364e-05</v>
      </c>
      <c r="J13934" t="n">
        <v>0.03409244422041456</v>
      </c>
      <c r="K13934" t="n">
        <v>0.129743066119898</v>
      </c>
      <c r="L13934" t="n">
        <v>0.0004740911963171297</v>
      </c>
      <c r="M13934" t="n">
        <v>0.06883515610557395</v>
      </c>
      <c r="N13934" t="n">
        <v>0.1246183896772006</v>
      </c>
      <c r="O13934" t="n">
        <v>0.002007337967162123</v>
      </c>
      <c r="P13934" t="n">
        <v>0.109446151086172</v>
      </c>
      <c r="Q13934" t="n">
        <v>0.1217828186140931</v>
      </c>
      <c r="R13934" t="n">
        <v>0.0005103912861309612</v>
      </c>
    </row>
    <row r="13935">
      <c r="F13935" t="n">
        <v>0.1021234403072978</v>
      </c>
      <c r="G13935" t="n">
        <v>0.1198477000423294</v>
      </c>
      <c r="H13935" t="n">
        <v>5.208971179450364e-05</v>
      </c>
      <c r="J13935" t="n">
        <v>0.03407485299759164</v>
      </c>
      <c r="K13935" t="n">
        <v>0.129752434526723</v>
      </c>
      <c r="L13935" t="n">
        <v>0.0004741860240391653</v>
      </c>
      <c r="M13935" t="n">
        <v>0.06885699867093639</v>
      </c>
      <c r="N13935" t="n">
        <v>0.1246273880445684</v>
      </c>
      <c r="O13935" t="n">
        <v>0.002007538680887467</v>
      </c>
      <c r="P13935" t="n">
        <v>0.1093734533794883</v>
      </c>
      <c r="Q13935" t="n">
        <v>0.1217916122323048</v>
      </c>
      <c r="R13935" t="n">
        <v>0.0005102892282853041</v>
      </c>
    </row>
    <row r="13936">
      <c r="F13936" t="n">
        <v>0.1021367817550329</v>
      </c>
      <c r="G13936" t="n">
        <v>0.1198563533058703</v>
      </c>
      <c r="H13936" t="n">
        <v>5.380062150477181e-05</v>
      </c>
      <c r="J13936" t="n">
        <v>0.03408248411877304</v>
      </c>
      <c r="K13936" t="n">
        <v>0.1297618029335481</v>
      </c>
      <c r="L13936" t="n">
        <v>0.000474185979786691</v>
      </c>
      <c r="M13936" t="n">
        <v>0.06885695992543858</v>
      </c>
      <c r="N13936" t="n">
        <v>0.1246363864119363</v>
      </c>
      <c r="O13936" t="n">
        <v>0.002009935346532391</v>
      </c>
      <c r="P13936" t="n">
        <v>0.1094445044856309</v>
      </c>
      <c r="Q13936" t="n">
        <v>0.1218004058505165</v>
      </c>
      <c r="R13936" t="n">
        <v>0.0005104808707916792</v>
      </c>
    </row>
    <row r="13937">
      <c r="F13937" t="n">
        <v>0.1020924074978584</v>
      </c>
      <c r="G13937" t="n">
        <v>0.1198650065694113</v>
      </c>
      <c r="H13937" t="n">
        <v>5.380600210498231e-05</v>
      </c>
      <c r="J13937" t="n">
        <v>0.03406489290518741</v>
      </c>
      <c r="K13937" t="n">
        <v>0.1297711713403731</v>
      </c>
      <c r="L13937" t="n">
        <v>0.000474091152073505</v>
      </c>
      <c r="M13937" t="n">
        <v>0.06881315856484624</v>
      </c>
      <c r="N13937" t="n">
        <v>0.1246453847793041</v>
      </c>
      <c r="O13937" t="n">
        <v>0.002009533399657772</v>
      </c>
      <c r="P13937" t="n">
        <v>0.1094436803328339</v>
      </c>
      <c r="Q13937" t="n">
        <v>0.1218091994687282</v>
      </c>
      <c r="R13937" t="n">
        <v>0.0005105319137744601</v>
      </c>
    </row>
    <row r="13938">
      <c r="F13938" t="n">
        <v>0.1020913176596478</v>
      </c>
      <c r="G13938" t="n">
        <v>0.1198736598329523</v>
      </c>
      <c r="H13938" t="n">
        <v>5.38167633054033e-05</v>
      </c>
      <c r="J13938" t="n">
        <v>0.03406411631764596</v>
      </c>
      <c r="K13938" t="n">
        <v>0.1297805397471981</v>
      </c>
      <c r="L13938" t="n">
        <v>0.000474185979786691</v>
      </c>
      <c r="M13938" t="n">
        <v>0.06881311986032701</v>
      </c>
      <c r="N13938" t="n">
        <v>0.1246543831466719</v>
      </c>
      <c r="O13938" t="n">
        <v>0.002009734373095081</v>
      </c>
      <c r="P13938" t="n">
        <v>0.1094428556120349</v>
      </c>
      <c r="Q13938" t="n">
        <v>0.12181799308694</v>
      </c>
      <c r="R13938" t="n">
        <v>0.0005105319137744601</v>
      </c>
    </row>
    <row r="13939">
      <c r="F13939" t="n">
        <v>0.1021046546735666</v>
      </c>
      <c r="G13939" t="n">
        <v>0.1198823130964932</v>
      </c>
      <c r="H13939" t="n">
        <v>5.38113827051928e-05</v>
      </c>
      <c r="J13939" t="n">
        <v>0.03406333954089084</v>
      </c>
      <c r="K13939" t="n">
        <v>0.1297899081540232</v>
      </c>
      <c r="L13939" t="n">
        <v>0.000474233393643284</v>
      </c>
      <c r="M13939" t="n">
        <v>0.06883496248054172</v>
      </c>
      <c r="N13939" t="n">
        <v>0.1246633815140398</v>
      </c>
      <c r="O13939" t="n">
        <v>0.002009935346532391</v>
      </c>
      <c r="P13939" t="n">
        <v>0.1094420303234959</v>
      </c>
      <c r="Q13939" t="n">
        <v>0.1218267867051517</v>
      </c>
      <c r="R13939" t="n">
        <v>0.0005105702639930312</v>
      </c>
    </row>
    <row r="13940">
      <c r="F13940" t="n">
        <v>0.10210356184445</v>
      </c>
      <c r="G13940" t="n">
        <v>0.1198909663600342</v>
      </c>
      <c r="H13940" t="n">
        <v>5.552654170487483e-05</v>
      </c>
      <c r="J13940" t="n">
        <v>0.03407096967197364</v>
      </c>
      <c r="K13940" t="n">
        <v>0.1297992765608482</v>
      </c>
      <c r="L13940" t="n">
        <v>0.0004741859194183612</v>
      </c>
      <c r="M13940" t="n">
        <v>0.06885680510963968</v>
      </c>
      <c r="N13940" t="n">
        <v>0.1246723798814076</v>
      </c>
      <c r="O13940" t="n">
        <v>0.002012532666708885</v>
      </c>
      <c r="P13940" t="n">
        <v>0.109369330601358</v>
      </c>
      <c r="Q13940" t="n">
        <v>0.1218355803233634</v>
      </c>
      <c r="R13940" t="n">
        <v>0.000510519206966632</v>
      </c>
    </row>
    <row r="13941">
      <c r="F13941" t="n">
        <v>0.1020880395005489</v>
      </c>
      <c r="G13941" t="n">
        <v>0.1198996196235751</v>
      </c>
      <c r="H13941" t="n">
        <v>5.552099016101311e-05</v>
      </c>
      <c r="J13941" t="n">
        <v>0.03406178542007711</v>
      </c>
      <c r="K13941" t="n">
        <v>0.1298086449676732</v>
      </c>
      <c r="L13941" t="n">
        <v>0.000474233333268918</v>
      </c>
      <c r="M13941" t="n">
        <v>0.06885676644724217</v>
      </c>
      <c r="N13941" t="n">
        <v>0.1246813782487754</v>
      </c>
      <c r="O13941" t="n">
        <v>0.002012331433565528</v>
      </c>
      <c r="P13941" t="n">
        <v>0.1093685043433753</v>
      </c>
      <c r="Q13941" t="n">
        <v>0.1218443739415751</v>
      </c>
      <c r="R13941" t="n">
        <v>0.0005105702639930312</v>
      </c>
    </row>
    <row r="13942">
      <c r="F13942" t="n">
        <v>0.102115799830424</v>
      </c>
      <c r="G13942" t="n">
        <v>0.1199082728871161</v>
      </c>
      <c r="H13942" t="n">
        <v>5.550988707328969e-05</v>
      </c>
      <c r="J13942" t="n">
        <v>0.03408622890069252</v>
      </c>
      <c r="K13942" t="n">
        <v>0.1298180133744982</v>
      </c>
      <c r="L13942" t="n">
        <v>0.0004741385055678045</v>
      </c>
      <c r="M13942" t="n">
        <v>0.06883484650494631</v>
      </c>
      <c r="N13942" t="n">
        <v>0.1246903766161433</v>
      </c>
      <c r="O13942" t="n">
        <v>0.002012331433565528</v>
      </c>
      <c r="P13942" t="n">
        <v>0.1094395510540547</v>
      </c>
      <c r="Q13942" t="n">
        <v>0.1218531675597868</v>
      </c>
      <c r="R13942" t="n">
        <v>0.000510519206966632</v>
      </c>
    </row>
    <row r="13943">
      <c r="F13943" t="n">
        <v>0.1021002747165964</v>
      </c>
      <c r="G13943" t="n">
        <v>0.1199169261506571</v>
      </c>
      <c r="H13943" t="n">
        <v>5.552654170487483e-05</v>
      </c>
      <c r="J13943" t="n">
        <v>0.03408545113464326</v>
      </c>
      <c r="K13943" t="n">
        <v>0.1298273817813233</v>
      </c>
      <c r="L13943" t="n">
        <v>0.0004741859194183612</v>
      </c>
      <c r="M13943" t="n">
        <v>0.06883480787965676</v>
      </c>
      <c r="N13943" t="n">
        <v>0.1246993749835111</v>
      </c>
      <c r="O13943" t="n">
        <v>0.002012130200422171</v>
      </c>
      <c r="P13943" t="n">
        <v>0.1094027868121597</v>
      </c>
      <c r="Q13943" t="n">
        <v>0.1218619611779986</v>
      </c>
      <c r="R13943" t="n">
        <v>0.000510519206966632</v>
      </c>
    </row>
    <row r="13944">
      <c r="F13944" t="n">
        <v>0.1021136038737726</v>
      </c>
      <c r="G13944" t="n">
        <v>0.1199255794141981</v>
      </c>
      <c r="H13944" t="n">
        <v>5.721750551349033e-05</v>
      </c>
      <c r="J13944" t="n">
        <v>0.03408467317974551</v>
      </c>
      <c r="K13944" t="n">
        <v>0.1298367501881483</v>
      </c>
      <c r="L13944" t="n">
        <v>0.0004741858404317269</v>
      </c>
      <c r="M13944" t="n">
        <v>0.06881288798219151</v>
      </c>
      <c r="N13944" t="n">
        <v>0.124708373350879</v>
      </c>
      <c r="O13944" t="n">
        <v>0.002015331420528764</v>
      </c>
      <c r="P13944" t="n">
        <v>0.1093300855672077</v>
      </c>
      <c r="Q13944" t="n">
        <v>0.1218707547962102</v>
      </c>
      <c r="R13944" t="n">
        <v>0.0005108126787960407</v>
      </c>
    </row>
    <row r="13945">
      <c r="F13945" t="n">
        <v>0.1020836484663457</v>
      </c>
      <c r="G13945" t="n">
        <v>0.119934232677739</v>
      </c>
      <c r="H13945" t="n">
        <v>5.722322783627395e-05</v>
      </c>
      <c r="J13945" t="n">
        <v>0.03408389503608369</v>
      </c>
      <c r="K13945" t="n">
        <v>0.1298461185949734</v>
      </c>
      <c r="L13945" t="n">
        <v>0.0004742332542743858</v>
      </c>
      <c r="M13945" t="n">
        <v>0.06881284939400664</v>
      </c>
      <c r="N13945" t="n">
        <v>0.1247173717182468</v>
      </c>
      <c r="O13945" t="n">
        <v>0.00201512992768528</v>
      </c>
      <c r="P13945" t="n">
        <v>0.1093292571262813</v>
      </c>
      <c r="Q13945" t="n">
        <v>0.121879548414422</v>
      </c>
      <c r="R13945" t="n">
        <v>0.0005108126787960407</v>
      </c>
    </row>
    <row r="13946">
      <c r="F13946" t="n">
        <v>0.1021258296867125</v>
      </c>
      <c r="G13946" t="n">
        <v>0.11994288594128</v>
      </c>
      <c r="H13946" t="n">
        <v>5.722895015905758e-05</v>
      </c>
      <c r="J13946" t="n">
        <v>0.03407471007339785</v>
      </c>
      <c r="K13946" t="n">
        <v>0.1298554870017984</v>
      </c>
      <c r="L13946" t="n">
        <v>0.000474138426589068</v>
      </c>
      <c r="M13946" t="n">
        <v>0.06885657338460877</v>
      </c>
      <c r="N13946" t="n">
        <v>0.1247263700856147</v>
      </c>
      <c r="O13946" t="n">
        <v>0.00201512992768528</v>
      </c>
      <c r="P13946" t="n">
        <v>0.1093643645560723</v>
      </c>
      <c r="Q13946" t="n">
        <v>0.1218883420326337</v>
      </c>
      <c r="R13946" t="n">
        <v>0.0005106594656350341</v>
      </c>
    </row>
    <row r="13947">
      <c r="F13947" t="n">
        <v>0.1020958717333023</v>
      </c>
      <c r="G13947" t="n">
        <v>0.1199515392048209</v>
      </c>
      <c r="H13947" t="n">
        <v>5.89234738388096e-05</v>
      </c>
      <c r="J13947" t="n">
        <v>0.03406552507778975</v>
      </c>
      <c r="K13947" t="n">
        <v>0.1298648554086234</v>
      </c>
      <c r="L13947" t="n">
        <v>0.0004740910127464091</v>
      </c>
      <c r="M13947" t="n">
        <v>0.06881277226750518</v>
      </c>
      <c r="N13947" t="n">
        <v>0.1247353684529825</v>
      </c>
      <c r="O13947" t="n">
        <v>0.00201512992768528</v>
      </c>
      <c r="P13947" t="n">
        <v>0.1093635349009657</v>
      </c>
      <c r="Q13947" t="n">
        <v>0.1218971356508454</v>
      </c>
      <c r="R13947" t="n">
        <v>0.000510710536688703</v>
      </c>
    </row>
    <row r="13948">
      <c r="F13948" t="n">
        <v>0.102094767392633</v>
      </c>
      <c r="G13948" t="n">
        <v>0.1199601924683619</v>
      </c>
      <c r="H13948" t="n">
        <v>5.894115264884224e-05</v>
      </c>
      <c r="J13948" t="n">
        <v>0.03406474652405272</v>
      </c>
      <c r="K13948" t="n">
        <v>0.1298742238154485</v>
      </c>
      <c r="L13948" t="n">
        <v>0.0004741383264916901</v>
      </c>
      <c r="M13948" t="n">
        <v>0.0688564962759361</v>
      </c>
      <c r="N13948" t="n">
        <v>0.1247443668203503</v>
      </c>
      <c r="O13948" t="n">
        <v>0.002017928881992935</v>
      </c>
      <c r="P13948" t="n">
        <v>0.1093627046805877</v>
      </c>
      <c r="Q13948" t="n">
        <v>0.1219059292690571</v>
      </c>
      <c r="R13948" t="n">
        <v>0.0005108506457469141</v>
      </c>
    </row>
    <row r="13949">
      <c r="F13949" t="n">
        <v>0.1020936616148301</v>
      </c>
      <c r="G13949" t="n">
        <v>0.1199688457319028</v>
      </c>
      <c r="H13949" t="n">
        <v>5.892936677548714e-05</v>
      </c>
      <c r="J13949" t="n">
        <v>0.03406396778192684</v>
      </c>
      <c r="K13949" t="n">
        <v>0.1298835922222735</v>
      </c>
      <c r="L13949" t="n">
        <v>0.0004741383264916901</v>
      </c>
      <c r="M13949" t="n">
        <v>0.06881269520750027</v>
      </c>
      <c r="N13949" t="n">
        <v>0.1247533651877182</v>
      </c>
      <c r="O13949" t="n">
        <v>0.002017928881992935</v>
      </c>
      <c r="P13949" t="n">
        <v>0.1093978100825895</v>
      </c>
      <c r="Q13949" t="n">
        <v>0.1219147228872688</v>
      </c>
      <c r="R13949" t="n">
        <v>0.0005109528158760635</v>
      </c>
    </row>
    <row r="13950">
      <c r="F13950" t="n">
        <v>0.1020925544002957</v>
      </c>
      <c r="G13950" t="n">
        <v>0.1199774989954438</v>
      </c>
      <c r="H13950" t="n">
        <v>5.893525971216469e-05</v>
      </c>
      <c r="J13950" t="n">
        <v>0.03408000148926676</v>
      </c>
      <c r="K13950" t="n">
        <v>0.1298929606290985</v>
      </c>
      <c r="L13950" t="n">
        <v>0.0004742331541569885</v>
      </c>
      <c r="M13950" t="n">
        <v>0.06881265670243608</v>
      </c>
      <c r="N13950" t="n">
        <v>0.124762363555086</v>
      </c>
      <c r="O13950" t="n">
        <v>0.002017525376917551</v>
      </c>
      <c r="P13950" t="n">
        <v>0.1094329147535734</v>
      </c>
      <c r="Q13950" t="n">
        <v>0.1219235165054806</v>
      </c>
      <c r="R13950" t="n">
        <v>0.0005108506457469141</v>
      </c>
    </row>
    <row r="13951">
      <c r="F13951" t="n">
        <v>0.1020914457494323</v>
      </c>
      <c r="G13951" t="n">
        <v>0.1199861522589848</v>
      </c>
      <c r="H13951" t="n">
        <v>5.892936677548714e-05</v>
      </c>
      <c r="J13951" t="n">
        <v>0.03407081597381927</v>
      </c>
      <c r="K13951" t="n">
        <v>0.1299023290359236</v>
      </c>
      <c r="L13951" t="n">
        <v>0.0004740909126590409</v>
      </c>
      <c r="M13951" t="n">
        <v>0.06881261821399845</v>
      </c>
      <c r="N13951" t="n">
        <v>0.1247713619224538</v>
      </c>
      <c r="O13951" t="n">
        <v>0.002017727129455243</v>
      </c>
      <c r="P13951" t="n">
        <v>0.1093602106304424</v>
      </c>
      <c r="Q13951" t="n">
        <v>0.1219323101236923</v>
      </c>
      <c r="R13951" t="n">
        <v>0.0005109528158760635</v>
      </c>
    </row>
    <row r="13952">
      <c r="F13952" t="n">
        <v>0.1021191893851242</v>
      </c>
      <c r="G13952" t="n">
        <v>0.1199948055225257</v>
      </c>
      <c r="H13952" t="n">
        <v>6.063991583317197e-05</v>
      </c>
      <c r="J13952" t="n">
        <v>0.03406163042605977</v>
      </c>
      <c r="K13952" t="n">
        <v>0.1299116974427486</v>
      </c>
      <c r="L13952" t="n">
        <v>0.000474138202773472</v>
      </c>
      <c r="M13952" t="n">
        <v>0.06881257974218832</v>
      </c>
      <c r="N13952" t="n">
        <v>0.1247803602898217</v>
      </c>
      <c r="O13952" t="n">
        <v>0.00202052628423843</v>
      </c>
      <c r="P13952" t="n">
        <v>0.1094312500272262</v>
      </c>
      <c r="Q13952" t="n">
        <v>0.121941103741904</v>
      </c>
      <c r="R13952" t="n">
        <v>0.0005109394919595635</v>
      </c>
    </row>
    <row r="13953">
      <c r="F13953" t="n">
        <v>0.1021036508904163</v>
      </c>
      <c r="G13953" t="n">
        <v>0.1200034587860667</v>
      </c>
      <c r="H13953" t="n">
        <v>6.063385244792717e-05</v>
      </c>
      <c r="J13953" t="n">
        <v>0.03406085093122216</v>
      </c>
      <c r="K13953" t="n">
        <v>0.1299210658495736</v>
      </c>
      <c r="L13953" t="n">
        <v>0.0004742330304140267</v>
      </c>
      <c r="M13953" t="n">
        <v>0.0687906600328777</v>
      </c>
      <c r="N13953" t="n">
        <v>0.1247893586571895</v>
      </c>
      <c r="O13953" t="n">
        <v>0.002020324272012451</v>
      </c>
      <c r="P13953" t="n">
        <v>0.1093585451087866</v>
      </c>
      <c r="Q13953" t="n">
        <v>0.1219498973601157</v>
      </c>
      <c r="R13953" t="n">
        <v>0.0005110927891368691</v>
      </c>
    </row>
    <row r="13954">
      <c r="F13954" t="n">
        <v>0.1021025378216837</v>
      </c>
      <c r="G13954" t="n">
        <v>0.1200121120496077</v>
      </c>
      <c r="H13954" t="n">
        <v>6.062778906268238e-05</v>
      </c>
      <c r="J13954" t="n">
        <v>0.03405166524129272</v>
      </c>
      <c r="K13954" t="n">
        <v>0.1299304342563987</v>
      </c>
      <c r="L13954" t="n">
        <v>0.0004740907889531947</v>
      </c>
      <c r="M13954" t="n">
        <v>0.06879062159816871</v>
      </c>
      <c r="N13954" t="n">
        <v>0.1247983570245574</v>
      </c>
      <c r="O13954" t="n">
        <v>0.00202052628423843</v>
      </c>
      <c r="P13954" t="n">
        <v>0.1093936472734262</v>
      </c>
      <c r="Q13954" t="n">
        <v>0.1219586909783274</v>
      </c>
      <c r="R13954" t="n">
        <v>0.0005109394919595635</v>
      </c>
    </row>
    <row r="13955">
      <c r="F13955" t="n">
        <v>0.1020725702633802</v>
      </c>
      <c r="G13955" t="n">
        <v>0.1200207653131486</v>
      </c>
      <c r="H13955" t="n">
        <v>6.063385244792717e-05</v>
      </c>
      <c r="J13955" t="n">
        <v>0.03405929137773035</v>
      </c>
      <c r="K13955" t="n">
        <v>0.1299398026632237</v>
      </c>
      <c r="L13955" t="n">
        <v>0.0004742330304140267</v>
      </c>
      <c r="M13955" t="n">
        <v>0.06879058318008796</v>
      </c>
      <c r="N13955" t="n">
        <v>0.1248073553919252</v>
      </c>
      <c r="O13955" t="n">
        <v>0.002020324272012451</v>
      </c>
      <c r="P13955" t="n">
        <v>0.1093209416445927</v>
      </c>
      <c r="Q13955" t="n">
        <v>0.1219674845965392</v>
      </c>
      <c r="R13955" t="n">
        <v>0.0005109394919595635</v>
      </c>
    </row>
    <row r="13956">
      <c r="F13956" t="n">
        <v>0.10208588096426</v>
      </c>
      <c r="G13956" t="n">
        <v>0.1200294185766896</v>
      </c>
      <c r="H13956" t="n">
        <v>6.23304481985425e-05</v>
      </c>
      <c r="J13956" t="n">
        <v>0.03405851131924488</v>
      </c>
      <c r="K13956" t="n">
        <v>0.1299491710700487</v>
      </c>
      <c r="L13956" t="n">
        <v>0.0004740906391269219</v>
      </c>
      <c r="M13956" t="n">
        <v>0.06879054477863628</v>
      </c>
      <c r="N13956" t="n">
        <v>0.124816353759293</v>
      </c>
      <c r="O13956" t="n">
        <v>0.002022921355350574</v>
      </c>
      <c r="P13956" t="n">
        <v>0.1093201069949382</v>
      </c>
      <c r="Q13956" t="n">
        <v>0.1219762782147509</v>
      </c>
      <c r="R13956" t="n">
        <v>0.0005110792593177219</v>
      </c>
    </row>
    <row r="13957">
      <c r="F13957" t="n">
        <v>0.1020847637038706</v>
      </c>
      <c r="G13957" t="n">
        <v>0.1200380718402306</v>
      </c>
      <c r="H13957" t="n">
        <v>6.233668186672917e-05</v>
      </c>
      <c r="J13957" t="n">
        <v>0.03406613684615284</v>
      </c>
      <c r="K13957" t="n">
        <v>0.1299585394768737</v>
      </c>
      <c r="L13957" t="n">
        <v>0.0004741854667375084</v>
      </c>
      <c r="M13957" t="n">
        <v>0.06885615011010424</v>
      </c>
      <c r="N13957" t="n">
        <v>0.1248253521266609</v>
      </c>
      <c r="O13957" t="n">
        <v>0.002023123627258918</v>
      </c>
      <c r="P13957" t="n">
        <v>0.1094270783446149</v>
      </c>
      <c r="Q13957" t="n">
        <v>0.1219850718329626</v>
      </c>
      <c r="R13957" t="n">
        <v>0.0005110792593177219</v>
      </c>
    </row>
    <row r="13958">
      <c r="F13958" t="n">
        <v>0.1020836450099684</v>
      </c>
      <c r="G13958" t="n">
        <v>0.1200467251037715</v>
      </c>
      <c r="H13958" t="n">
        <v>6.234914920310252e-05</v>
      </c>
      <c r="J13958" t="n">
        <v>0.03405695063921667</v>
      </c>
      <c r="K13958" t="n">
        <v>0.1299679078836988</v>
      </c>
      <c r="L13958" t="n">
        <v>0.0004741380529322151</v>
      </c>
      <c r="M13958" t="n">
        <v>0.06883423049547543</v>
      </c>
      <c r="N13958" t="n">
        <v>0.1248343504940287</v>
      </c>
      <c r="O13958" t="n">
        <v>0.002023123627258918</v>
      </c>
      <c r="P13958" t="n">
        <v>0.1093184360073116</v>
      </c>
      <c r="Q13958" t="n">
        <v>0.1219938654511743</v>
      </c>
      <c r="R13958" t="n">
        <v>0.000511181485392193</v>
      </c>
    </row>
    <row r="13959">
      <c r="F13959" t="n">
        <v>0.1020680988027925</v>
      </c>
      <c r="G13959" t="n">
        <v>0.1200553783673125</v>
      </c>
      <c r="H13959" t="n">
        <v>6.403144825982602e-05</v>
      </c>
      <c r="J13959" t="n">
        <v>0.0340477644008409</v>
      </c>
      <c r="K13959" t="n">
        <v>0.1299772762905238</v>
      </c>
      <c r="L13959" t="n">
        <v>0.0004741854667375084</v>
      </c>
      <c r="M13959" t="n">
        <v>0.06879042967406376</v>
      </c>
      <c r="N13959" t="n">
        <v>0.1248433488613965</v>
      </c>
      <c r="O13959" t="n">
        <v>0.002025518379463285</v>
      </c>
      <c r="P13959" t="n">
        <v>0.1093894703768674</v>
      </c>
      <c r="Q13959" t="n">
        <v>0.122002659069386</v>
      </c>
      <c r="R13959" t="n">
        <v>0.0005113722436047119</v>
      </c>
    </row>
    <row r="13960">
      <c r="F13960" t="n">
        <v>0.1021102552592487</v>
      </c>
      <c r="G13960" t="n">
        <v>0.1200640316308534</v>
      </c>
      <c r="H13960" t="n">
        <v>6.404425583023503e-05</v>
      </c>
      <c r="J13960" t="n">
        <v>0.03405538920900793</v>
      </c>
      <c r="K13960" t="n">
        <v>0.1299866446973489</v>
      </c>
      <c r="L13960" t="n">
        <v>0.0004740904606782741</v>
      </c>
      <c r="M13960" t="n">
        <v>0.06879039133913656</v>
      </c>
      <c r="N13960" t="n">
        <v>0.1248523472287644</v>
      </c>
      <c r="O13960" t="n">
        <v>0.002025315847878497</v>
      </c>
      <c r="P13960" t="n">
        <v>0.1093167627703392</v>
      </c>
      <c r="Q13960" t="n">
        <v>0.1220114526875977</v>
      </c>
      <c r="R13960" t="n">
        <v>0.0005112188626078299</v>
      </c>
    </row>
    <row r="13961">
      <c r="F13961" t="n">
        <v>0.1020802803312074</v>
      </c>
      <c r="G13961" t="n">
        <v>0.1200726848943944</v>
      </c>
      <c r="H13961" t="n">
        <v>6.405065961543954e-05</v>
      </c>
      <c r="J13961" t="n">
        <v>0.03407141913443933</v>
      </c>
      <c r="K13961" t="n">
        <v>0.1299960131041739</v>
      </c>
      <c r="L13961" t="n">
        <v>0.0004740904606782741</v>
      </c>
      <c r="M13961" t="n">
        <v>0.06881223424426688</v>
      </c>
      <c r="N13961" t="n">
        <v>0.1248613455961322</v>
      </c>
      <c r="O13961" t="n">
        <v>0.002025518379463285</v>
      </c>
      <c r="P13961" t="n">
        <v>0.109423730867151</v>
      </c>
      <c r="Q13961" t="n">
        <v>0.1220202463058095</v>
      </c>
      <c r="R13961" t="n">
        <v>0.0005112188626078299</v>
      </c>
    </row>
    <row r="13962">
      <c r="F13962" t="n">
        <v>0.1020935816505422</v>
      </c>
      <c r="G13962" t="n">
        <v>0.1200813381579354</v>
      </c>
      <c r="H13962" t="n">
        <v>6.404425583023503e-05</v>
      </c>
      <c r="J13962" t="n">
        <v>0.03407063779469945</v>
      </c>
      <c r="K13962" t="n">
        <v>0.1300053815109989</v>
      </c>
      <c r="L13962" t="n">
        <v>0.0004741852882531672</v>
      </c>
      <c r="M13962" t="n">
        <v>0.06885595837796404</v>
      </c>
      <c r="N13962" t="n">
        <v>0.1248703439635001</v>
      </c>
      <c r="O13962" t="n">
        <v>0.002025315847878497</v>
      </c>
      <c r="P13962" t="n">
        <v>0.1093510223883532</v>
      </c>
      <c r="Q13962" t="n">
        <v>0.1220290399240212</v>
      </c>
      <c r="R13962" t="n">
        <v>0.0005113211166057512</v>
      </c>
    </row>
    <row r="13963">
      <c r="F13963" t="n">
        <v>0.1020636044211647</v>
      </c>
      <c r="G13963" t="n">
        <v>0.1200899914214763</v>
      </c>
      <c r="H13963" t="n">
        <v>6.403785204503053e-05</v>
      </c>
      <c r="J13963" t="n">
        <v>0.03405304565858276</v>
      </c>
      <c r="K13963" t="n">
        <v>0.130014749917824</v>
      </c>
      <c r="L13963" t="n">
        <v>0.0004742324924047643</v>
      </c>
      <c r="M13963" t="n">
        <v>0.06881215764992216</v>
      </c>
      <c r="N13963" t="n">
        <v>0.1248793423308679</v>
      </c>
      <c r="O13963" t="n">
        <v>0.002025113316293709</v>
      </c>
      <c r="P13963" t="n">
        <v>0.1094220537570527</v>
      </c>
      <c r="Q13963" t="n">
        <v>0.1220378335422329</v>
      </c>
      <c r="R13963" t="n">
        <v>0.0005113211166057512</v>
      </c>
    </row>
    <row r="13964">
      <c r="F13964" t="n">
        <v>0.1020769027653136</v>
      </c>
      <c r="G13964" t="n">
        <v>0.1200986446850173</v>
      </c>
      <c r="H13964" t="n">
        <v>6.573735999596691e-05</v>
      </c>
      <c r="J13964" t="n">
        <v>0.0340438588743386</v>
      </c>
      <c r="K13964" t="n">
        <v>0.130024118324649</v>
      </c>
      <c r="L13964" t="n">
        <v>0.00047413766487179</v>
      </c>
      <c r="M13964" t="n">
        <v>0.06883400058964312</v>
      </c>
      <c r="N13964" t="n">
        <v>0.1248883406982358</v>
      </c>
      <c r="O13964" t="n">
        <v>0.002028115344344255</v>
      </c>
      <c r="P13964" t="n">
        <v>0.1093493444911798</v>
      </c>
      <c r="Q13964" t="n">
        <v>0.1220466271604446</v>
      </c>
      <c r="R13964" t="n">
        <v>0.0005115117245136903</v>
      </c>
    </row>
    <row r="13965">
      <c r="F13965" t="n">
        <v>0.1020757740480857</v>
      </c>
      <c r="G13965" t="n">
        <v>0.1201072979485583</v>
      </c>
      <c r="H13965" t="n">
        <v>6.574393373196651e-05</v>
      </c>
      <c r="J13965" t="n">
        <v>0.03405988750411126</v>
      </c>
      <c r="K13965" t="n">
        <v>0.1300334867314741</v>
      </c>
      <c r="L13965" t="n">
        <v>0.0004742324924047643</v>
      </c>
      <c r="M13965" t="n">
        <v>0.06879019991401444</v>
      </c>
      <c r="N13965" t="n">
        <v>0.1248973390656036</v>
      </c>
      <c r="O13965" t="n">
        <v>0.002028318135599564</v>
      </c>
      <c r="P13965" t="n">
        <v>0.1093844395516986</v>
      </c>
      <c r="Q13965" t="n">
        <v>0.1220554207786563</v>
      </c>
      <c r="R13965" t="n">
        <v>0.0005114094426251654</v>
      </c>
    </row>
    <row r="13966">
      <c r="F13966" t="n">
        <v>0.1021034944846932</v>
      </c>
      <c r="G13966" t="n">
        <v>0.1201159512120992</v>
      </c>
      <c r="H13966" t="n">
        <v>6.574393373196651e-05</v>
      </c>
      <c r="J13966" t="n">
        <v>0.03405070042404815</v>
      </c>
      <c r="K13966" t="n">
        <v>0.1300428551382991</v>
      </c>
      <c r="L13966" t="n">
        <v>0.0004740902511053028</v>
      </c>
      <c r="M13966" t="n">
        <v>0.06881204288318693</v>
      </c>
      <c r="N13966" t="n">
        <v>0.1249063374329714</v>
      </c>
      <c r="O13966" t="n">
        <v>0.002027709761833637</v>
      </c>
      <c r="P13966" t="n">
        <v>0.1094195338835866</v>
      </c>
      <c r="Q13966" t="n">
        <v>0.1220642143968681</v>
      </c>
      <c r="R13966" t="n">
        <v>0.0005115117245136903</v>
      </c>
    </row>
    <row r="13967">
      <c r="F13967" t="n">
        <v>0.1021023626809633</v>
      </c>
      <c r="G13967" t="n">
        <v>0.1201246044756402</v>
      </c>
      <c r="H13967" t="n">
        <v>6.574393373196651e-05</v>
      </c>
      <c r="J13967" t="n">
        <v>0.034058323297181</v>
      </c>
      <c r="K13967" t="n">
        <v>0.1300522235451241</v>
      </c>
      <c r="L13967" t="n">
        <v>0.0004741850786382772</v>
      </c>
      <c r="M13967" t="n">
        <v>0.06881200466088697</v>
      </c>
      <c r="N13967" t="n">
        <v>0.1249153358003393</v>
      </c>
      <c r="O13967" t="n">
        <v>0.002028115344344255</v>
      </c>
      <c r="P13967" t="n">
        <v>0.1093468234399053</v>
      </c>
      <c r="Q13967" t="n">
        <v>0.1220730080150798</v>
      </c>
      <c r="R13967" t="n">
        <v>0.0005114605835694278</v>
      </c>
    </row>
    <row r="13968">
      <c r="F13968" t="n">
        <v>0.102072379316245</v>
      </c>
      <c r="G13968" t="n">
        <v>0.1201332577391811</v>
      </c>
      <c r="H13968" t="n">
        <v>6.744868977322031e-05</v>
      </c>
      <c r="J13968" t="n">
        <v>0.03404073108626698</v>
      </c>
      <c r="K13968" t="n">
        <v>0.1300615919519491</v>
      </c>
      <c r="L13968" t="n">
        <v>0.0004741374216482244</v>
      </c>
      <c r="M13968" t="n">
        <v>0.06883384765187311</v>
      </c>
      <c r="N13968" t="n">
        <v>0.1249243341677071</v>
      </c>
      <c r="O13968" t="n">
        <v>0.002030712249987156</v>
      </c>
      <c r="P13968" t="n">
        <v>0.1094178511654506</v>
      </c>
      <c r="Q13968" t="n">
        <v>0.1220818016332915</v>
      </c>
      <c r="R13968" t="n">
        <v>0.0005116510410073347</v>
      </c>
    </row>
    <row r="13969">
      <c r="F13969" t="n">
        <v>0.102100094784579</v>
      </c>
      <c r="G13969" t="n">
        <v>0.1201419110027221</v>
      </c>
      <c r="H13969" t="n">
        <v>6.744868977322031e-05</v>
      </c>
      <c r="J13969" t="n">
        <v>0.03403994867233134</v>
      </c>
      <c r="K13969" t="n">
        <v>0.1300709603587742</v>
      </c>
      <c r="L13969" t="n">
        <v>0.0004740900079060596</v>
      </c>
      <c r="M13969" t="n">
        <v>0.06885569065186287</v>
      </c>
      <c r="N13969" t="n">
        <v>0.124933332535075</v>
      </c>
      <c r="O13969" t="n">
        <v>0.002030509199067249</v>
      </c>
      <c r="P13969" t="n">
        <v>0.1093810744524265</v>
      </c>
      <c r="Q13969" t="n">
        <v>0.1220905952515032</v>
      </c>
      <c r="R13969" t="n">
        <v>0.0005115487312610825</v>
      </c>
    </row>
    <row r="13970">
      <c r="F13970" t="n">
        <v>0.1020701090155765</v>
      </c>
      <c r="G13970" t="n">
        <v>0.1201505642662631</v>
      </c>
      <c r="H13970" t="n">
        <v>6.744194625294703e-05</v>
      </c>
      <c r="J13970" t="n">
        <v>0.03403916607179729</v>
      </c>
      <c r="K13970" t="n">
        <v>0.1300803287655992</v>
      </c>
      <c r="L13970" t="n">
        <v>0.0004741848353903892</v>
      </c>
      <c r="M13970" t="n">
        <v>0.06883377128284335</v>
      </c>
      <c r="N13970" t="n">
        <v>0.1249423309024428</v>
      </c>
      <c r="O13970" t="n">
        <v>0.002030509199067249</v>
      </c>
      <c r="P13970" t="n">
        <v>0.1093083629185597</v>
      </c>
      <c r="Q13970" t="n">
        <v>0.1220993888697149</v>
      </c>
      <c r="R13970" t="n">
        <v>0.0005115998861342086</v>
      </c>
    </row>
    <row r="13971">
      <c r="F13971" t="n">
        <v>0.1020978211723109</v>
      </c>
      <c r="G13971" t="n">
        <v>0.120159217529804</v>
      </c>
      <c r="H13971" t="n">
        <v>6.914520354374226e-05</v>
      </c>
      <c r="J13971" t="n">
        <v>0.0340383832847492</v>
      </c>
      <c r="K13971" t="n">
        <v>0.1300896971724242</v>
      </c>
      <c r="L13971" t="n">
        <v>0.0004741374216482244</v>
      </c>
      <c r="M13971" t="n">
        <v>0.06881185193810133</v>
      </c>
      <c r="N13971" t="n">
        <v>0.1249513292698106</v>
      </c>
      <c r="O13971" t="n">
        <v>0.002030915300907063</v>
      </c>
      <c r="P13971" t="n">
        <v>0.1094153228897438</v>
      </c>
      <c r="Q13971" t="n">
        <v>0.1221081824879267</v>
      </c>
      <c r="R13971" t="n">
        <v>0.0005116510410073347</v>
      </c>
    </row>
    <row r="13972">
      <c r="F13972" t="n">
        <v>0.1020966822237265</v>
      </c>
      <c r="G13972" t="n">
        <v>0.120167870793345</v>
      </c>
      <c r="H13972" t="n">
        <v>6.913829040601543e-05</v>
      </c>
      <c r="J13972" t="n">
        <v>0.0340376003112715</v>
      </c>
      <c r="K13972" t="n">
        <v>0.1300990655792493</v>
      </c>
      <c r="L13972" t="n">
        <v>0.000474089728578596</v>
      </c>
      <c r="M13972" t="n">
        <v>0.06883369498039246</v>
      </c>
      <c r="N13972" t="n">
        <v>0.1249603276371785</v>
      </c>
      <c r="O13972" t="n">
        <v>0.002033309096385663</v>
      </c>
      <c r="P13972" t="n">
        <v>0.1094144790126212</v>
      </c>
      <c r="Q13972" t="n">
        <v>0.1221169761061384</v>
      </c>
      <c r="R13972" t="n">
        <v>0.0005116366865800058</v>
      </c>
    </row>
    <row r="13973">
      <c r="F13973" t="n">
        <v>0.1020811173504182</v>
      </c>
      <c r="G13973" t="n">
        <v>0.120176524056886</v>
      </c>
      <c r="H13973" t="n">
        <v>6.914520354374226e-05</v>
      </c>
      <c r="J13973" t="n">
        <v>0.0340536261957832</v>
      </c>
      <c r="K13973" t="n">
        <v>0.1301084339860743</v>
      </c>
      <c r="L13973" t="n">
        <v>0.0004742319697212838</v>
      </c>
      <c r="M13973" t="n">
        <v>0.06883365685413623</v>
      </c>
      <c r="N13973" t="n">
        <v>0.1249693260045463</v>
      </c>
      <c r="O13973" t="n">
        <v>0.002033309096385663</v>
      </c>
      <c r="P13973" t="n">
        <v>0.1093417662234132</v>
      </c>
      <c r="Q13973" t="n">
        <v>0.1221257697243501</v>
      </c>
      <c r="R13973" t="n">
        <v>0.0005117901929366155</v>
      </c>
    </row>
    <row r="13974">
      <c r="F13974" t="n">
        <v>0.1020944000436689</v>
      </c>
      <c r="G13974" t="n">
        <v>0.1201851773204269</v>
      </c>
      <c r="H13974" t="n">
        <v>6.91313772682886e-05</v>
      </c>
      <c r="J13974" t="n">
        <v>0.03403603380536453</v>
      </c>
      <c r="K13974" t="n">
        <v>0.1301178023928994</v>
      </c>
      <c r="L13974" t="n">
        <v>0.000474089728578596</v>
      </c>
      <c r="M13974" t="n">
        <v>0.06885549991828424</v>
      </c>
      <c r="N13974" t="n">
        <v>0.1249783243719141</v>
      </c>
      <c r="O13974" t="n">
        <v>0.002033105785807082</v>
      </c>
      <c r="P13974" t="n">
        <v>0.1093768554899758</v>
      </c>
      <c r="Q13974" t="n">
        <v>0.1221345633425618</v>
      </c>
      <c r="R13974" t="n">
        <v>0.000511739024151079</v>
      </c>
    </row>
    <row r="13975">
      <c r="F13975" t="n">
        <v>0.1020644082759956</v>
      </c>
      <c r="G13975" t="n">
        <v>0.1201938305839679</v>
      </c>
      <c r="H13975" t="n">
        <v>6.913829040601543e-05</v>
      </c>
      <c r="J13975" t="n">
        <v>0.0340436546385679</v>
      </c>
      <c r="K13975" t="n">
        <v>0.1301271707997244</v>
      </c>
      <c r="L13975" t="n">
        <v>0.0004741371422928252</v>
      </c>
      <c r="M13975" t="n">
        <v>0.06881169948161794</v>
      </c>
      <c r="N13975" t="n">
        <v>0.124987322739282</v>
      </c>
      <c r="O13975" t="n">
        <v>0.002033309096385663</v>
      </c>
      <c r="P13975" t="n">
        <v>0.1093041420064522</v>
      </c>
      <c r="Q13975" t="n">
        <v>0.1221433569607735</v>
      </c>
      <c r="R13975" t="n">
        <v>0.0005116366865800058</v>
      </c>
    </row>
    <row r="13976">
      <c r="F13976" t="n">
        <v>0.1020632638476562</v>
      </c>
      <c r="G13976" t="n">
        <v>0.1202024838475088</v>
      </c>
      <c r="H13976" t="n">
        <v>7.083296320400824e-05</v>
      </c>
      <c r="J13976" t="n">
        <v>0.03403446655475136</v>
      </c>
      <c r="K13976" t="n">
        <v>0.1301365392065494</v>
      </c>
      <c r="L13976" t="n">
        <v>0.0004741842379858241</v>
      </c>
      <c r="M13976" t="n">
        <v>0.06878978024297208</v>
      </c>
      <c r="N13976" t="n">
        <v>0.1249963211066498</v>
      </c>
      <c r="O13976" t="n">
        <v>0.002035702313302114</v>
      </c>
      <c r="P13976" t="n">
        <v>0.1093032961493201</v>
      </c>
      <c r="Q13976" t="n">
        <v>0.1221521505789853</v>
      </c>
      <c r="R13976" t="n">
        <v>0.0005118268147895456</v>
      </c>
    </row>
    <row r="13977">
      <c r="F13977" t="n">
        <v>0.1020909660723961</v>
      </c>
      <c r="G13977" t="n">
        <v>0.1202111371110498</v>
      </c>
      <c r="H13977" t="n">
        <v>7.084004579206984e-05</v>
      </c>
      <c r="J13977" t="n">
        <v>0.03404208685907673</v>
      </c>
      <c r="K13977" t="n">
        <v>0.1301459076133744</v>
      </c>
      <c r="L13977" t="n">
        <v>0.0004741842379858241</v>
      </c>
      <c r="M13977" t="n">
        <v>0.06885538567792671</v>
      </c>
      <c r="N13977" t="n">
        <v>0.1250053194740176</v>
      </c>
      <c r="O13977" t="n">
        <v>0.002035702313302114</v>
      </c>
      <c r="P13977" t="n">
        <v>0.1093743174112762</v>
      </c>
      <c r="Q13977" t="n">
        <v>0.122160944197197</v>
      </c>
      <c r="R13977" t="n">
        <v>0.0005117756321080666</v>
      </c>
    </row>
    <row r="13978">
      <c r="F13978" t="n">
        <v>0.1020465467890266</v>
      </c>
      <c r="G13978" t="n">
        <v>0.1202197903745908</v>
      </c>
      <c r="H13978" t="n">
        <v>7.083296320400824e-05</v>
      </c>
      <c r="J13978" t="n">
        <v>0.03404130269037586</v>
      </c>
      <c r="K13978" t="n">
        <v>0.1301552760201995</v>
      </c>
      <c r="L13978" t="n">
        <v>0.0004741368243033938</v>
      </c>
      <c r="M13978" t="n">
        <v>0.06878970415551652</v>
      </c>
      <c r="N13978" t="n">
        <v>0.1250143178413855</v>
      </c>
      <c r="O13978" t="n">
        <v>0.002036109453764774</v>
      </c>
      <c r="P13978" t="n">
        <v>0.1094094040233933</v>
      </c>
      <c r="Q13978" t="n">
        <v>0.1221697378154087</v>
      </c>
      <c r="R13978" t="n">
        <v>0.0005117756321080666</v>
      </c>
    </row>
    <row r="13979">
      <c r="F13979" t="n">
        <v>0.1020453981991576</v>
      </c>
      <c r="G13979" t="n">
        <v>0.1202284436381317</v>
      </c>
      <c r="H13979" t="n">
        <v>7.083296320400824e-05</v>
      </c>
      <c r="J13979" t="n">
        <v>0.03404892238765088</v>
      </c>
      <c r="K13979" t="n">
        <v>0.1301646444270245</v>
      </c>
      <c r="L13979" t="n">
        <v>0.0004740890515312136</v>
      </c>
      <c r="M13979" t="n">
        <v>0.06885530960094777</v>
      </c>
      <c r="N13979" t="n">
        <v>0.1250233162087533</v>
      </c>
      <c r="O13979" t="n">
        <v>0.002035498743070783</v>
      </c>
      <c r="P13979" t="n">
        <v>0.1093007552332125</v>
      </c>
      <c r="Q13979" t="n">
        <v>0.1221785314336204</v>
      </c>
      <c r="R13979" t="n">
        <v>0.0005119656093840927</v>
      </c>
    </row>
    <row r="13980">
      <c r="F13980" t="n">
        <v>0.102044248184769</v>
      </c>
      <c r="G13980" t="n">
        <v>0.1202370969016727</v>
      </c>
      <c r="H13980" t="n">
        <v>7.253321353074207e-05</v>
      </c>
      <c r="J13980" t="n">
        <v>0.03403132982210587</v>
      </c>
      <c r="K13980" t="n">
        <v>0.1301740128338496</v>
      </c>
      <c r="L13980" t="n">
        <v>0.0004741364651777314</v>
      </c>
      <c r="M13980" t="n">
        <v>0.0688115092855815</v>
      </c>
      <c r="N13980" t="n">
        <v>0.1250323145761212</v>
      </c>
      <c r="O13980" t="n">
        <v>0.002038094951667864</v>
      </c>
      <c r="P13980" t="n">
        <v>0.1093717743152914</v>
      </c>
      <c r="Q13980" t="n">
        <v>0.1221873250518321</v>
      </c>
      <c r="R13980" t="n">
        <v>0.0005119656093840927</v>
      </c>
    </row>
    <row r="13981">
      <c r="F13981" t="n">
        <v>0.1020575203259705</v>
      </c>
      <c r="G13981" t="n">
        <v>0.1202457501652136</v>
      </c>
      <c r="H13981" t="n">
        <v>7.25259616597632e-05</v>
      </c>
      <c r="J13981" t="n">
        <v>0.03404735296437152</v>
      </c>
      <c r="K13981" t="n">
        <v>0.1301833812406746</v>
      </c>
      <c r="L13981" t="n">
        <v>0.0004741838788242491</v>
      </c>
      <c r="M13981" t="n">
        <v>0.06883335244345445</v>
      </c>
      <c r="N13981" t="n">
        <v>0.125041312943489</v>
      </c>
      <c r="O13981" t="n">
        <v>0.002038706441302328</v>
      </c>
      <c r="P13981" t="n">
        <v>0.1093349920036986</v>
      </c>
      <c r="Q13981" t="n">
        <v>0.1221961186700439</v>
      </c>
      <c r="R13981" t="n">
        <v>0.0005119656093840927</v>
      </c>
    </row>
    <row r="13982">
      <c r="F13982" t="n">
        <v>0.102085214277271</v>
      </c>
      <c r="G13982" t="n">
        <v>0.1202544034287546</v>
      </c>
      <c r="H13982" t="n">
        <v>7.253321353074207e-05</v>
      </c>
      <c r="J13982" t="n">
        <v>0.03402976034142337</v>
      </c>
      <c r="K13982" t="n">
        <v>0.1301927496474996</v>
      </c>
      <c r="L13982" t="n">
        <v>0.0004741838788242491</v>
      </c>
      <c r="M13982" t="n">
        <v>0.06883331446705265</v>
      </c>
      <c r="N13982" t="n">
        <v>0.1250503113108568</v>
      </c>
      <c r="O13982" t="n">
        <v>0.002038706441302328</v>
      </c>
      <c r="P13982" t="n">
        <v>0.1093341427198053</v>
      </c>
      <c r="Q13982" t="n">
        <v>0.1222049122882556</v>
      </c>
      <c r="R13982" t="n">
        <v>0.0005119656093840927</v>
      </c>
    </row>
    <row r="13983">
      <c r="F13983" t="n">
        <v>0.1020552129474778</v>
      </c>
      <c r="G13983" t="n">
        <v>0.1202630566922956</v>
      </c>
      <c r="H13983" t="n">
        <v>7.253321353074207e-05</v>
      </c>
      <c r="J13983" t="n">
        <v>0.03402897532278748</v>
      </c>
      <c r="K13983" t="n">
        <v>0.1302021180543246</v>
      </c>
      <c r="L13983" t="n">
        <v>0.0004741364651777314</v>
      </c>
      <c r="M13983" t="n">
        <v>0.06881139536776865</v>
      </c>
      <c r="N13983" t="n">
        <v>0.1250593096782247</v>
      </c>
      <c r="O13983" t="n">
        <v>0.002038706441302328</v>
      </c>
      <c r="P13983" t="n">
        <v>0.1093692262090882</v>
      </c>
      <c r="Q13983" t="n">
        <v>0.1222137059064673</v>
      </c>
      <c r="R13983" t="n">
        <v>0.0005119656093840927</v>
      </c>
    </row>
    <row r="13984">
      <c r="F13984" t="n">
        <v>0.1020829035902254</v>
      </c>
      <c r="G13984" t="n">
        <v>0.1202717099558365</v>
      </c>
      <c r="H13984" t="n">
        <v>7.421728278611727e-05</v>
      </c>
      <c r="J13984" t="n">
        <v>0.03405340109686773</v>
      </c>
      <c r="K13984" t="n">
        <v>0.1302114864611497</v>
      </c>
      <c r="L13984" t="n">
        <v>0.0004741360624136393</v>
      </c>
      <c r="M13984" t="n">
        <v>0.0688551196999565</v>
      </c>
      <c r="N13984" t="n">
        <v>0.1250683080455925</v>
      </c>
      <c r="O13984" t="n">
        <v>0.002041099280051523</v>
      </c>
      <c r="P13984" t="n">
        <v>0.1094043089724417</v>
      </c>
      <c r="Q13984" t="n">
        <v>0.122222499524679</v>
      </c>
      <c r="R13984" t="n">
        <v>0.0005122066598479845</v>
      </c>
    </row>
    <row r="13985">
      <c r="F13985" t="n">
        <v>0.1020528998767738</v>
      </c>
      <c r="G13985" t="n">
        <v>0.1202803632193775</v>
      </c>
      <c r="H13985" t="n">
        <v>7.42024408137573e-05</v>
      </c>
      <c r="J13985" t="n">
        <v>0.03402740472934819</v>
      </c>
      <c r="K13985" t="n">
        <v>0.1302208548679747</v>
      </c>
      <c r="L13985" t="n">
        <v>0.000474230889626122</v>
      </c>
      <c r="M13985" t="n">
        <v>0.06883320063777815</v>
      </c>
      <c r="N13985" t="n">
        <v>0.1250773064129604</v>
      </c>
      <c r="O13985" t="n">
        <v>0.002040691101013416</v>
      </c>
      <c r="P13985" t="n">
        <v>0.1093675246916544</v>
      </c>
      <c r="Q13985" t="n">
        <v>0.1222312931428907</v>
      </c>
      <c r="R13985" t="n">
        <v>0.0005122066598479845</v>
      </c>
    </row>
    <row r="13986">
      <c r="F13986" t="n">
        <v>0.1020661642096439</v>
      </c>
      <c r="G13986" t="n">
        <v>0.1202890164829185</v>
      </c>
      <c r="H13986" t="n">
        <v>7.422470377229727e-05</v>
      </c>
      <c r="J13986" t="n">
        <v>0.03405182966151062</v>
      </c>
      <c r="K13986" t="n">
        <v>0.1302302232747997</v>
      </c>
      <c r="L13986" t="n">
        <v>0.0004740886488073979</v>
      </c>
      <c r="M13986" t="n">
        <v>0.06878940047167975</v>
      </c>
      <c r="N13986" t="n">
        <v>0.1250863047803282</v>
      </c>
      <c r="O13986" t="n">
        <v>0.002041303369570575</v>
      </c>
      <c r="P13986" t="n">
        <v>0.1093307400257306</v>
      </c>
      <c r="Q13986" t="n">
        <v>0.1222400867611025</v>
      </c>
      <c r="R13986" t="n">
        <v>0.0005122066598479845</v>
      </c>
    </row>
    <row r="13987">
      <c r="F13987" t="n">
        <v>0.1020505811170769</v>
      </c>
      <c r="G13987" t="n">
        <v>0.1202976697464594</v>
      </c>
      <c r="H13987" t="n">
        <v>7.422470377229727e-05</v>
      </c>
      <c r="J13987" t="n">
        <v>0.03404264024227836</v>
      </c>
      <c r="K13987" t="n">
        <v>0.1302395916816248</v>
      </c>
      <c r="L13987" t="n">
        <v>0.0004741360624136393</v>
      </c>
      <c r="M13987" t="n">
        <v>0.0688550059592502</v>
      </c>
      <c r="N13987" t="n">
        <v>0.125095303147696</v>
      </c>
      <c r="O13987" t="n">
        <v>0.002043491540255141</v>
      </c>
      <c r="P13987" t="n">
        <v>0.1093658209526913</v>
      </c>
      <c r="Q13987" t="n">
        <v>0.1222488803793142</v>
      </c>
      <c r="R13987" t="n">
        <v>0.0005121914792184723</v>
      </c>
    </row>
    <row r="13988">
      <c r="F13988" t="n">
        <v>0.102049419604862</v>
      </c>
      <c r="G13988" t="n">
        <v>0.1203063230100004</v>
      </c>
      <c r="H13988" t="n">
        <v>7.590692359590801e-05</v>
      </c>
      <c r="J13988" t="n">
        <v>0.03402504745003596</v>
      </c>
      <c r="K13988" t="n">
        <v>0.1302489600884498</v>
      </c>
      <c r="L13988" t="n">
        <v>0.0004741830270702698</v>
      </c>
      <c r="M13988" t="n">
        <v>0.06885496807900116</v>
      </c>
      <c r="N13988" t="n">
        <v>0.1251043015150639</v>
      </c>
      <c r="O13988" t="n">
        <v>0.002043900238563192</v>
      </c>
      <c r="P13988" t="n">
        <v>0.1093290353472559</v>
      </c>
      <c r="Q13988" t="n">
        <v>0.1222576739975259</v>
      </c>
      <c r="R13988" t="n">
        <v>0.0005121914792184723</v>
      </c>
    </row>
    <row r="13989">
      <c r="F13989" t="n">
        <v>0.1020338340182637</v>
      </c>
      <c r="G13989" t="n">
        <v>0.1203149762735413</v>
      </c>
      <c r="H13989" t="n">
        <v>7.589933366254176e-05</v>
      </c>
      <c r="J13989" t="n">
        <v>0.03403266458662045</v>
      </c>
      <c r="K13989" t="n">
        <v>0.1302583284952749</v>
      </c>
      <c r="L13989" t="n">
        <v>0.0004742304406316207</v>
      </c>
      <c r="M13989" t="n">
        <v>0.06881116798181691</v>
      </c>
      <c r="N13989" t="n">
        <v>0.1251132998824317</v>
      </c>
      <c r="O13989" t="n">
        <v>0.002043695889409166</v>
      </c>
      <c r="P13989" t="n">
        <v>0.1093641149942929</v>
      </c>
      <c r="Q13989" t="n">
        <v>0.1222664676157376</v>
      </c>
      <c r="R13989" t="n">
        <v>0.0005122427034888211</v>
      </c>
    </row>
    <row r="13990">
      <c r="F13990" t="n">
        <v>0.1020326697808039</v>
      </c>
      <c r="G13990" t="n">
        <v>0.1203236295370823</v>
      </c>
      <c r="H13990" t="n">
        <v>7.590692359590801e-05</v>
      </c>
      <c r="J13990" t="n">
        <v>0.03404868456883448</v>
      </c>
      <c r="K13990" t="n">
        <v>0.1302676969020999</v>
      </c>
      <c r="L13990" t="n">
        <v>0.0004742304406316207</v>
      </c>
      <c r="M13990" t="n">
        <v>0.06878924902944472</v>
      </c>
      <c r="N13990" t="n">
        <v>0.1251222982497996</v>
      </c>
      <c r="O13990" t="n">
        <v>0.002043695889409166</v>
      </c>
      <c r="P13990" t="n">
        <v>0.1093273284506146</v>
      </c>
      <c r="Q13990" t="n">
        <v>0.1222752612339493</v>
      </c>
      <c r="R13990" t="n">
        <v>0.0005122427034888211</v>
      </c>
    </row>
    <row r="13991">
      <c r="F13991" t="n">
        <v>0.1020459265435785</v>
      </c>
      <c r="G13991" t="n">
        <v>0.1203322828006233</v>
      </c>
      <c r="H13991" t="n">
        <v>7.589933366254176e-05</v>
      </c>
      <c r="J13991" t="n">
        <v>0.03403949472408747</v>
      </c>
      <c r="K13991" t="n">
        <v>0.1302770653089249</v>
      </c>
      <c r="L13991" t="n">
        <v>0.0004741356135089189</v>
      </c>
      <c r="M13991" t="n">
        <v>0.06878921121052856</v>
      </c>
      <c r="N13991" t="n">
        <v>0.1251312966171674</v>
      </c>
      <c r="O13991" t="n">
        <v>0.002043287191101115</v>
      </c>
      <c r="P13991" t="n">
        <v>0.1093983394659699</v>
      </c>
      <c r="Q13991" t="n">
        <v>0.1222840548521611</v>
      </c>
      <c r="R13991" t="n">
        <v>0.0005123451520295188</v>
      </c>
    </row>
    <row r="13992">
      <c r="F13992" t="n">
        <v>0.1020447593496123</v>
      </c>
      <c r="G13992" t="n">
        <v>0.1203409360641642</v>
      </c>
      <c r="H13992" t="n">
        <v>7.758712238973577e-05</v>
      </c>
      <c r="J13992" t="n">
        <v>0.03404711091286566</v>
      </c>
      <c r="K13992" t="n">
        <v>0.13028643371575</v>
      </c>
      <c r="L13992" t="n">
        <v>0.0004741351159613715</v>
      </c>
      <c r="M13992" t="n">
        <v>0.06878917340827112</v>
      </c>
      <c r="N13992" t="n">
        <v>0.1251402949845352</v>
      </c>
      <c r="O13992" t="n">
        <v>0.002045883221924631</v>
      </c>
      <c r="P13992" t="n">
        <v>0.1093974844617678</v>
      </c>
      <c r="Q13992" t="n">
        <v>0.1222928484703728</v>
      </c>
      <c r="R13992" t="n">
        <v>0.0005123297646007333</v>
      </c>
    </row>
    <row r="13993">
      <c r="F13993" t="n">
        <v>0.1020580129229624</v>
      </c>
      <c r="G13993" t="n">
        <v>0.1203495893277052</v>
      </c>
      <c r="H13993" t="n">
        <v>7.758712238973577e-05</v>
      </c>
      <c r="J13993" t="n">
        <v>0.03403792085597852</v>
      </c>
      <c r="K13993" t="n">
        <v>0.130295802122575</v>
      </c>
      <c r="L13993" t="n">
        <v>0.0004741825294729676</v>
      </c>
      <c r="M13993" t="n">
        <v>0.06885477892769049</v>
      </c>
      <c r="N13993" t="n">
        <v>0.1251492933519031</v>
      </c>
      <c r="O13993" t="n">
        <v>0.002045883221924631</v>
      </c>
      <c r="P13993" t="n">
        <v>0.1092888314747746</v>
      </c>
      <c r="Q13993" t="n">
        <v>0.1223016420885845</v>
      </c>
      <c r="R13993" t="n">
        <v>0.0005124322408012735</v>
      </c>
    </row>
    <row r="13994">
      <c r="F13994" t="n">
        <v>0.1020712648432763</v>
      </c>
      <c r="G13994" t="n">
        <v>0.1203582425912462</v>
      </c>
      <c r="H13994" t="n">
        <v>7.758712238973577e-05</v>
      </c>
      <c r="J13994" t="n">
        <v>0.03404553651804319</v>
      </c>
      <c r="K13994" t="n">
        <v>0.1303051705294</v>
      </c>
      <c r="L13994" t="n">
        <v>0.0004741351159613715</v>
      </c>
      <c r="M13994" t="n">
        <v>0.06878909785373555</v>
      </c>
      <c r="N13994" t="n">
        <v>0.1251582917192709</v>
      </c>
      <c r="O13994" t="n">
        <v>0.002046497048273843</v>
      </c>
      <c r="P13994" t="n">
        <v>0.1092879756204051</v>
      </c>
      <c r="Q13994" t="n">
        <v>0.1223104357067962</v>
      </c>
      <c r="R13994" t="n">
        <v>0.0005124322408012735</v>
      </c>
    </row>
    <row r="13995">
      <c r="F13995" t="n">
        <v>0.1020700931579306</v>
      </c>
      <c r="G13995" t="n">
        <v>0.1203668958547871</v>
      </c>
      <c r="H13995" t="n">
        <v>7.758712238973577e-05</v>
      </c>
      <c r="J13995" t="n">
        <v>0.03401954066073629</v>
      </c>
      <c r="K13995" t="n">
        <v>0.130314538936225</v>
      </c>
      <c r="L13995" t="n">
        <v>0.0004740877024497753</v>
      </c>
      <c r="M13995" t="n">
        <v>0.06881094119557865</v>
      </c>
      <c r="N13995" t="n">
        <v>0.1251672900866387</v>
      </c>
      <c r="O13995" t="n">
        <v>0.002046087830707702</v>
      </c>
      <c r="P13995" t="n">
        <v>0.109358983823423</v>
      </c>
      <c r="Q13995" t="n">
        <v>0.1223192293250079</v>
      </c>
      <c r="R13995" t="n">
        <v>0.0005124322408012735</v>
      </c>
    </row>
    <row r="13996">
      <c r="F13996" t="n">
        <v>0.1020256545481367</v>
      </c>
      <c r="G13996" t="n">
        <v>0.1203755491183281</v>
      </c>
      <c r="H13996" t="n">
        <v>7.927322499465272e-05</v>
      </c>
      <c r="J13996" t="n">
        <v>0.03401875323825601</v>
      </c>
      <c r="K13996" t="n">
        <v>0.1303239073430501</v>
      </c>
      <c r="L13996" t="n">
        <v>0.0004741819807255253</v>
      </c>
      <c r="M13996" t="n">
        <v>0.06881090345619023</v>
      </c>
      <c r="N13996" t="n">
        <v>0.1251762884540066</v>
      </c>
      <c r="O13996" t="n">
        <v>0.002048888930290015</v>
      </c>
      <c r="P13996" t="n">
        <v>0.1093221944726264</v>
      </c>
      <c r="Q13996" t="n">
        <v>0.1223280229432196</v>
      </c>
      <c r="R13996" t="n">
        <v>0.0005126216403150293</v>
      </c>
    </row>
    <row r="13997">
      <c r="F13997" t="n">
        <v>0.102024480378462</v>
      </c>
      <c r="G13997" t="n">
        <v>0.120384202381869</v>
      </c>
      <c r="H13997" t="n">
        <v>7.928115231715219e-05</v>
      </c>
      <c r="J13997" t="n">
        <v>0.03401796563145518</v>
      </c>
      <c r="K13997" t="n">
        <v>0.1303332757498751</v>
      </c>
      <c r="L13997" t="n">
        <v>0.0004741819807255253</v>
      </c>
      <c r="M13997" t="n">
        <v>0.06883274682003959</v>
      </c>
      <c r="N13997" t="n">
        <v>0.1251852868213744</v>
      </c>
      <c r="O13997" t="n">
        <v>0.002048684061883827</v>
      </c>
      <c r="P13997" t="n">
        <v>0.1092854047408461</v>
      </c>
      <c r="Q13997" t="n">
        <v>0.1223368165614313</v>
      </c>
      <c r="R13997" t="n">
        <v>0.0005126216403150293</v>
      </c>
    </row>
    <row r="13998">
      <c r="F13998" t="n">
        <v>0.1020377263918226</v>
      </c>
      <c r="G13998" t="n">
        <v>0.12039285564541</v>
      </c>
      <c r="H13998" t="n">
        <v>7.928907963965165e-05</v>
      </c>
      <c r="J13998" t="n">
        <v>0.03401717784041818</v>
      </c>
      <c r="K13998" t="n">
        <v>0.1303426441567002</v>
      </c>
      <c r="L13998" t="n">
        <v>0.0004741819807255253</v>
      </c>
      <c r="M13998" t="n">
        <v>0.06883270911021036</v>
      </c>
      <c r="N13998" t="n">
        <v>0.1251942851887423</v>
      </c>
      <c r="O13998" t="n">
        <v>0.002048684061883827</v>
      </c>
      <c r="P13998" t="n">
        <v>0.1093204787242543</v>
      </c>
      <c r="Q13998" t="n">
        <v>0.1223456101796431</v>
      </c>
      <c r="R13998" t="n">
        <v>0.0005125703884013805</v>
      </c>
    </row>
    <row r="13999">
      <c r="F13999" t="n">
        <v>0.1020509707528823</v>
      </c>
      <c r="G13999" t="n">
        <v>0.120401508908951</v>
      </c>
      <c r="H13999" t="n">
        <v>7.926529767215325e-05</v>
      </c>
      <c r="J13999" t="n">
        <v>0.03404159730293264</v>
      </c>
      <c r="K13999" t="n">
        <v>0.1303520125635252</v>
      </c>
      <c r="L13999" t="n">
        <v>0.0004741345672687984</v>
      </c>
      <c r="M13999" t="n">
        <v>0.06878890925898129</v>
      </c>
      <c r="N13999" t="n">
        <v>0.1252032835561101</v>
      </c>
      <c r="O13999" t="n">
        <v>0.002048684061883827</v>
      </c>
      <c r="P13999" t="n">
        <v>0.1092836880600482</v>
      </c>
      <c r="Q13999" t="n">
        <v>0.1223544037978548</v>
      </c>
      <c r="R13999" t="n">
        <v>0.0005125191364877317</v>
      </c>
    </row>
    <row r="14000">
      <c r="F14000" t="n">
        <v>0.1020642134616186</v>
      </c>
      <c r="G14000" t="n">
        <v>0.1204101621724919</v>
      </c>
      <c r="H14000" t="n">
        <v>8.096573425427905e-05</v>
      </c>
      <c r="J14000" t="n">
        <v>0.03404080890720491</v>
      </c>
      <c r="K14000" t="n">
        <v>0.1303613809703502</v>
      </c>
      <c r="L14000" t="n">
        <v>0.0004741339649290009</v>
      </c>
      <c r="M14000" t="n">
        <v>0.06881075266528949</v>
      </c>
      <c r="N14000" t="n">
        <v>0.1252122819234779</v>
      </c>
      <c r="O14000" t="n">
        <v>0.002051280233777191</v>
      </c>
      <c r="P14000" t="n">
        <v>0.1092828288921066</v>
      </c>
      <c r="Q14000" t="n">
        <v>0.1223631974160665</v>
      </c>
      <c r="R14000" t="n">
        <v>0.0005126058389895368</v>
      </c>
    </row>
    <row r="14001">
      <c r="F14001" t="n">
        <v>0.1020486120245036</v>
      </c>
      <c r="G14001" t="n">
        <v>0.1204188154360329</v>
      </c>
      <c r="H14001" t="n">
        <v>8.095763849043001e-05</v>
      </c>
      <c r="J14001" t="n">
        <v>0.03404002032743884</v>
      </c>
      <c r="K14001" t="n">
        <v>0.1303707493771753</v>
      </c>
      <c r="L14001" t="n">
        <v>0.0004741339649290009</v>
      </c>
      <c r="M14001" t="n">
        <v>0.06881071500923161</v>
      </c>
      <c r="N14001" t="n">
        <v>0.1252212802908458</v>
      </c>
      <c r="O14001" t="n">
        <v>0.002051075105753814</v>
      </c>
      <c r="P14001" t="n">
        <v>0.1093897645431078</v>
      </c>
      <c r="Q14001" t="n">
        <v>0.1223719910342782</v>
      </c>
      <c r="R14001" t="n">
        <v>0.0005126571047000067</v>
      </c>
    </row>
    <row r="14002">
      <c r="F14002" t="n">
        <v>0.1020618516647994</v>
      </c>
      <c r="G14002" t="n">
        <v>0.1204274686995739</v>
      </c>
      <c r="H14002" t="n">
        <v>8.095763849043001e-05</v>
      </c>
      <c r="J14002" t="n">
        <v>0.03402242707830322</v>
      </c>
      <c r="K14002" t="n">
        <v>0.1303801177840003</v>
      </c>
      <c r="L14002" t="n">
        <v>0.0004741339649290009</v>
      </c>
      <c r="M14002" t="n">
        <v>0.06881067736984239</v>
      </c>
      <c r="N14002" t="n">
        <v>0.1252302786582136</v>
      </c>
      <c r="O14002" t="n">
        <v>0.002051485361800569</v>
      </c>
      <c r="P14002" t="n">
        <v>0.1093170406065075</v>
      </c>
      <c r="Q14002" t="n">
        <v>0.1223807846524899</v>
      </c>
      <c r="R14002" t="n">
        <v>0.0005126571047000067</v>
      </c>
    </row>
    <row r="14003">
      <c r="F14003" t="n">
        <v>0.1020318266219765</v>
      </c>
      <c r="G14003" t="n">
        <v>0.1204361219631148</v>
      </c>
      <c r="H14003" t="n">
        <v>8.097383001812809e-05</v>
      </c>
      <c r="J14003" t="n">
        <v>0.03401323612464284</v>
      </c>
      <c r="K14003" t="n">
        <v>0.1303894861908253</v>
      </c>
      <c r="L14003" t="n">
        <v>0.0004741339649290009</v>
      </c>
      <c r="M14003" t="n">
        <v>0.06885440187507194</v>
      </c>
      <c r="N14003" t="n">
        <v>0.1252392770255815</v>
      </c>
      <c r="O14003" t="n">
        <v>0.002051075105753814</v>
      </c>
      <c r="P14003" t="n">
        <v>0.1093161796992219</v>
      </c>
      <c r="Q14003" t="n">
        <v>0.1223895782707017</v>
      </c>
      <c r="R14003" t="n">
        <v>0.0005126571047000067</v>
      </c>
    </row>
    <row r="14004">
      <c r="F14004" t="n">
        <v>0.1020450633132952</v>
      </c>
      <c r="G14004" t="n">
        <v>0.1204447752266558</v>
      </c>
      <c r="H14004" t="n">
        <v>8.265688796218295e-05</v>
      </c>
      <c r="J14004" t="n">
        <v>0.03403765348475475</v>
      </c>
      <c r="K14004" t="n">
        <v>0.1303988545976504</v>
      </c>
      <c r="L14004" t="n">
        <v>0.0004741333064397803</v>
      </c>
      <c r="M14004" t="n">
        <v>0.06883248320128701</v>
      </c>
      <c r="N14004" t="n">
        <v>0.1252482753929493</v>
      </c>
      <c r="O14004" t="n">
        <v>0.002054081734016101</v>
      </c>
      <c r="P14004" t="n">
        <v>0.1092793867094959</v>
      </c>
      <c r="Q14004" t="n">
        <v>0.1223983718889134</v>
      </c>
      <c r="R14004" t="n">
        <v>0.0005128461866795478</v>
      </c>
    </row>
    <row r="14005">
      <c r="F14005" t="n">
        <v>0.1020582983528864</v>
      </c>
      <c r="G14005" t="n">
        <v>0.1204534284901967</v>
      </c>
      <c r="H14005" t="n">
        <v>8.265688796218295e-05</v>
      </c>
      <c r="J14005" t="n">
        <v>0.03401165815163208</v>
      </c>
      <c r="K14005" t="n">
        <v>0.1304082230044754</v>
      </c>
      <c r="L14005" t="n">
        <v>0.0004740858931091363</v>
      </c>
      <c r="M14005" t="n">
        <v>0.0688324456081495</v>
      </c>
      <c r="N14005" t="n">
        <v>0.1252572737603171</v>
      </c>
      <c r="O14005" t="n">
        <v>0.002053670958746825</v>
      </c>
      <c r="P14005" t="n">
        <v>0.1093144562330638</v>
      </c>
      <c r="Q14005" t="n">
        <v>0.1224071655071251</v>
      </c>
      <c r="R14005" t="n">
        <v>0.0005128974661702666</v>
      </c>
    </row>
    <row r="14006">
      <c r="F14006" t="n">
        <v>0.1020138491221183</v>
      </c>
      <c r="G14006" t="n">
        <v>0.1204620817537377</v>
      </c>
      <c r="H14006" t="n">
        <v>8.264035989020491e-05</v>
      </c>
      <c r="J14006" t="n">
        <v>0.03401086888974258</v>
      </c>
      <c r="K14006" t="n">
        <v>0.1304175914113004</v>
      </c>
      <c r="L14006" t="n">
        <v>0.0004742281331010682</v>
      </c>
      <c r="M14006" t="n">
        <v>0.06885428908438346</v>
      </c>
      <c r="N14006" t="n">
        <v>0.125266272127685</v>
      </c>
      <c r="O14006" t="n">
        <v>0.002054287121650739</v>
      </c>
      <c r="P14006" t="n">
        <v>0.1092776623153472</v>
      </c>
      <c r="Q14006" t="n">
        <v>0.1224159591253368</v>
      </c>
      <c r="R14006" t="n">
        <v>0.0005127949071888288</v>
      </c>
    </row>
    <row r="14007">
      <c r="F14007" t="n">
        <v>0.1020126607977583</v>
      </c>
      <c r="G14007" t="n">
        <v>0.1204707350172787</v>
      </c>
      <c r="H14007" t="n">
        <v>8.265688796218295e-05</v>
      </c>
      <c r="J14007" t="n">
        <v>0.03401848129250543</v>
      </c>
      <c r="K14007" t="n">
        <v>0.1304269598181255</v>
      </c>
      <c r="L14007" t="n">
        <v>0.0004740858931091363</v>
      </c>
      <c r="M14007" t="n">
        <v>0.06883237047189597</v>
      </c>
      <c r="N14007" t="n">
        <v>0.1252752704950528</v>
      </c>
      <c r="O14007" t="n">
        <v>0.002054287121650739</v>
      </c>
      <c r="P14007" t="n">
        <v>0.1093127305665346</v>
      </c>
      <c r="Q14007" t="n">
        <v>0.1224247527435485</v>
      </c>
      <c r="R14007" t="n">
        <v>0.0005128812505508182</v>
      </c>
    </row>
    <row r="14008">
      <c r="F14008" t="n">
        <v>0.1020114710601422</v>
      </c>
      <c r="G14008" t="n">
        <v>0.1204793882808196</v>
      </c>
      <c r="H14008" t="n">
        <v>8.432981834573197e-05</v>
      </c>
      <c r="J14008" t="n">
        <v>0.03403449512309263</v>
      </c>
      <c r="K14008" t="n">
        <v>0.1304363282249505</v>
      </c>
      <c r="L14008" t="n">
        <v>0.0004740851760400081</v>
      </c>
      <c r="M14008" t="n">
        <v>0.0688542139739699</v>
      </c>
      <c r="N14008" t="n">
        <v>0.1252842688624207</v>
      </c>
      <c r="O14008" t="n">
        <v>0.002056472399690317</v>
      </c>
      <c r="P14008" t="n">
        <v>0.1092759357220942</v>
      </c>
      <c r="Q14008" t="n">
        <v>0.1224335463617603</v>
      </c>
      <c r="R14008" t="n">
        <v>0.0005130351303139598</v>
      </c>
    </row>
    <row r="14009">
      <c r="F14009" t="n">
        <v>0.1020535408027589</v>
      </c>
      <c r="G14009" t="n">
        <v>0.1204880415443606</v>
      </c>
      <c r="H14009" t="n">
        <v>8.432138620711126e-05</v>
      </c>
      <c r="J14009" t="n">
        <v>0.03403370507405813</v>
      </c>
      <c r="K14009" t="n">
        <v>0.1304456966317755</v>
      </c>
      <c r="L14009" t="n">
        <v>0.0004742274158167977</v>
      </c>
      <c r="M14009" t="n">
        <v>0.06883229540234317</v>
      </c>
      <c r="N14009" t="n">
        <v>0.1252932672297885</v>
      </c>
      <c r="O14009" t="n">
        <v>0.002056266752450348</v>
      </c>
      <c r="P14009" t="n">
        <v>0.1092750716014578</v>
      </c>
      <c r="Q14009" t="n">
        <v>0.122442339979972</v>
      </c>
      <c r="R14009" t="n">
        <v>0.0005129325438051988</v>
      </c>
    </row>
    <row r="14010">
      <c r="F14010" t="n">
        <v>0.1020090873467508</v>
      </c>
      <c r="G14010" t="n">
        <v>0.1204966948079016</v>
      </c>
      <c r="H14010" t="n">
        <v>8.432138620711126e-05</v>
      </c>
      <c r="J14010" t="n">
        <v>0.03402451323058292</v>
      </c>
      <c r="K14010" t="n">
        <v>0.1304550650386006</v>
      </c>
      <c r="L14010" t="n">
        <v>0.000474132589298938</v>
      </c>
      <c r="M14010" t="n">
        <v>0.06885413893026709</v>
      </c>
      <c r="N14010" t="n">
        <v>0.1253022655971563</v>
      </c>
      <c r="O14010" t="n">
        <v>0.002056472399690317</v>
      </c>
      <c r="P14010" t="n">
        <v>0.1093460689594193</v>
      </c>
      <c r="Q14010" t="n">
        <v>0.1224511335981837</v>
      </c>
      <c r="R14010" t="n">
        <v>0.0005129838370595794</v>
      </c>
    </row>
    <row r="14011">
      <c r="F14011" t="n">
        <v>0.102022313430798</v>
      </c>
      <c r="G14011" t="n">
        <v>0.1205053480714425</v>
      </c>
      <c r="H14011" t="n">
        <v>8.433825048435268e-05</v>
      </c>
      <c r="J14011" t="n">
        <v>0.03400691982982856</v>
      </c>
      <c r="K14011" t="n">
        <v>0.1304644334454256</v>
      </c>
      <c r="L14011" t="n">
        <v>0.0004740851760400081</v>
      </c>
      <c r="M14011" t="n">
        <v>0.06878845833162464</v>
      </c>
      <c r="N14011" t="n">
        <v>0.1253112639645242</v>
      </c>
      <c r="O14011" t="n">
        <v>0.002056266752450348</v>
      </c>
      <c r="P14011" t="n">
        <v>0.1093811344952655</v>
      </c>
      <c r="Q14011" t="n">
        <v>0.1224599272163954</v>
      </c>
      <c r="R14011" t="n">
        <v>0.0005129325438051988</v>
      </c>
    </row>
    <row r="14012">
      <c r="F14012" t="n">
        <v>0.1020211179246298</v>
      </c>
      <c r="G14012" t="n">
        <v>0.1205140013349835</v>
      </c>
      <c r="H14012" t="n">
        <v>8.599211438284124e-05</v>
      </c>
      <c r="J14012" t="n">
        <v>0.03402293237452728</v>
      </c>
      <c r="K14012" t="n">
        <v>0.1304738018522506</v>
      </c>
      <c r="L14012" t="n">
        <v>0.0004741318110042753</v>
      </c>
      <c r="M14012" t="n">
        <v>0.06878842086271372</v>
      </c>
      <c r="N14012" t="n">
        <v>0.125320262331892</v>
      </c>
      <c r="O14012" t="n">
        <v>0.002059274300536798</v>
      </c>
      <c r="P14012" t="n">
        <v>0.1093084067873273</v>
      </c>
      <c r="Q14012" t="n">
        <v>0.1224687208346071</v>
      </c>
      <c r="R14012" t="n">
        <v>0.000513121321401557</v>
      </c>
    </row>
    <row r="14013">
      <c r="F14013" t="n">
        <v>0.1020055011873002</v>
      </c>
      <c r="G14013" t="n">
        <v>0.1205226545985244</v>
      </c>
      <c r="H14013" t="n">
        <v>8.60093145257321e-05</v>
      </c>
      <c r="J14013" t="n">
        <v>0.0340053389238867</v>
      </c>
      <c r="K14013" t="n">
        <v>0.1304831702590757</v>
      </c>
      <c r="L14013" t="n">
        <v>0.0004740843978231748</v>
      </c>
      <c r="M14013" t="n">
        <v>0.06883214546336622</v>
      </c>
      <c r="N14013" t="n">
        <v>0.1253292606992598</v>
      </c>
      <c r="O14013" t="n">
        <v>0.002059068393697428</v>
      </c>
      <c r="P14013" t="n">
        <v>0.1093075403856565</v>
      </c>
      <c r="Q14013" t="n">
        <v>0.1224775144528188</v>
      </c>
      <c r="R14013" t="n">
        <v>0.000513172628402997</v>
      </c>
    </row>
    <row r="14014">
      <c r="F14014" t="n">
        <v>0.1020475620784233</v>
      </c>
      <c r="G14014" t="n">
        <v>0.1205313078620654</v>
      </c>
      <c r="H14014" t="n">
        <v>8.599211438284124e-05</v>
      </c>
      <c r="J14014" t="n">
        <v>0.03402975208139145</v>
      </c>
      <c r="K14014" t="n">
        <v>0.1304925386659007</v>
      </c>
      <c r="L14014" t="n">
        <v>0.0004741792241853757</v>
      </c>
      <c r="M14014" t="n">
        <v>0.06881022699762052</v>
      </c>
      <c r="N14014" t="n">
        <v>0.1253382590666277</v>
      </c>
      <c r="O14014" t="n">
        <v>0.002059274300536798</v>
      </c>
      <c r="P14014" t="n">
        <v>0.1092707427686428</v>
      </c>
      <c r="Q14014" t="n">
        <v>0.1224863080710306</v>
      </c>
      <c r="R14014" t="n">
        <v>0.000513070014400117</v>
      </c>
    </row>
    <row r="14015">
      <c r="F14015" t="n">
        <v>0.1020319425193879</v>
      </c>
      <c r="G14015" t="n">
        <v>0.1205399611256064</v>
      </c>
      <c r="H14015" t="n">
        <v>8.767834164486658e-05</v>
      </c>
      <c r="J14015" t="n">
        <v>0.03402055971809977</v>
      </c>
      <c r="K14015" t="n">
        <v>0.1305019070727257</v>
      </c>
      <c r="L14015" t="n">
        <v>0.0004741318110042753</v>
      </c>
      <c r="M14015" t="n">
        <v>0.06881018957499774</v>
      </c>
      <c r="N14015" t="n">
        <v>0.1253472574339955</v>
      </c>
      <c r="O14015" t="n">
        <v>0.002062076661262146</v>
      </c>
      <c r="P14015" t="n">
        <v>0.1093058059385789</v>
      </c>
      <c r="Q14015" t="n">
        <v>0.1224951016892423</v>
      </c>
      <c r="R14015" t="n">
        <v>0.000513121321401557</v>
      </c>
    </row>
    <row r="14016">
      <c r="F14016" t="n">
        <v>0.1020019023302676</v>
      </c>
      <c r="G14016" t="n">
        <v>0.1205486143891473</v>
      </c>
      <c r="H14016" t="n">
        <v>8.769587731319555e-05</v>
      </c>
      <c r="J14016" t="n">
        <v>0.03401136733027001</v>
      </c>
      <c r="K14016" t="n">
        <v>0.1305112754795508</v>
      </c>
      <c r="L14016" t="n">
        <v>0.0004741783821504988</v>
      </c>
      <c r="M14016" t="n">
        <v>0.06878827115383818</v>
      </c>
      <c r="N14016" t="n">
        <v>0.1253562558013634</v>
      </c>
      <c r="O14016" t="n">
        <v>0.002061870494829306</v>
      </c>
      <c r="P14016" t="n">
        <v>0.1092690073999062</v>
      </c>
      <c r="Q14016" t="n">
        <v>0.122503895307454</v>
      </c>
      <c r="R14016" t="n">
        <v>0.0005131559980927015</v>
      </c>
    </row>
    <row r="14017">
      <c r="F14017" t="n">
        <v>0.102015119231047</v>
      </c>
      <c r="G14017" t="n">
        <v>0.1205572676526883</v>
      </c>
      <c r="H14017" t="n">
        <v>8.768710947903107e-05</v>
      </c>
      <c r="J14017" t="n">
        <v>0.03401897703323646</v>
      </c>
      <c r="K14017" t="n">
        <v>0.1305206438863758</v>
      </c>
      <c r="L14017" t="n">
        <v>0.0004742257952474041</v>
      </c>
      <c r="M14017" t="n">
        <v>0.06883199579127139</v>
      </c>
      <c r="N14017" t="n">
        <v>0.1253652541687312</v>
      </c>
      <c r="O14017" t="n">
        <v>0.002062076661262146</v>
      </c>
      <c r="P14017" t="n">
        <v>0.1093399997085284</v>
      </c>
      <c r="Q14017" t="n">
        <v>0.1225126889256657</v>
      </c>
      <c r="R14017" t="n">
        <v>0.0005131559980927015</v>
      </c>
    </row>
    <row r="14018">
      <c r="F14018" t="n">
        <v>0.1020427537010005</v>
      </c>
      <c r="G14018" t="n">
        <v>0.1205659209162293</v>
      </c>
      <c r="H14018" t="n">
        <v>8.769587731319555e-05</v>
      </c>
      <c r="J14018" t="n">
        <v>0.03400978443844065</v>
      </c>
      <c r="K14018" t="n">
        <v>0.1305300122932009</v>
      </c>
      <c r="L14018" t="n">
        <v>0.0004742257952474041</v>
      </c>
      <c r="M14018" t="n">
        <v>0.06885383942269488</v>
      </c>
      <c r="N14018" t="n">
        <v>0.125374252536099</v>
      </c>
      <c r="O14018" t="n">
        <v>0.002062076661262146</v>
      </c>
      <c r="P14018" t="n">
        <v>0.1093032001625485</v>
      </c>
      <c r="Q14018" t="n">
        <v>0.1225214825438774</v>
      </c>
      <c r="R14018" t="n">
        <v>0.0005133099602883489</v>
      </c>
    </row>
    <row r="14019">
      <c r="F14019" t="n">
        <v>0.1019982907865144</v>
      </c>
      <c r="G14019" t="n">
        <v>0.1205745741797702</v>
      </c>
      <c r="H14019" t="n">
        <v>8.767834164486658e-05</v>
      </c>
      <c r="J14019" t="n">
        <v>0.03400059181948771</v>
      </c>
      <c r="K14019" t="n">
        <v>0.1305393807000259</v>
      </c>
      <c r="L14019" t="n">
        <v>0.0004742257952474041</v>
      </c>
      <c r="M14019" t="n">
        <v>0.06878815904731092</v>
      </c>
      <c r="N14019" t="n">
        <v>0.1253832509034669</v>
      </c>
      <c r="O14019" t="n">
        <v>0.002061664328396467</v>
      </c>
      <c r="P14019" t="n">
        <v>0.1092664002437604</v>
      </c>
      <c r="Q14019" t="n">
        <v>0.1225302761620892</v>
      </c>
      <c r="R14019" t="n">
        <v>0.0005132586395564665</v>
      </c>
    </row>
    <row r="14020">
      <c r="F14020" t="n">
        <v>0.1020115030991874</v>
      </c>
      <c r="G14020" t="n">
        <v>0.1205832274433112</v>
      </c>
      <c r="H14020" t="n">
        <v>8.937213564494745e-05</v>
      </c>
      <c r="J14020" t="n">
        <v>0.03399979999659841</v>
      </c>
      <c r="K14020" t="n">
        <v>0.1305487491068509</v>
      </c>
      <c r="L14020" t="n">
        <v>0.0004741300609446937</v>
      </c>
      <c r="M14020" t="n">
        <v>0.06881000271210208</v>
      </c>
      <c r="N14020" t="n">
        <v>0.1253922492708347</v>
      </c>
      <c r="O14020" t="n">
        <v>0.002064673055821862</v>
      </c>
      <c r="P14020" t="n">
        <v>0.1092655300986142</v>
      </c>
      <c r="Q14020" t="n">
        <v>0.1225390697803009</v>
      </c>
      <c r="R14020" t="n">
        <v>0.0005134471258209865</v>
      </c>
    </row>
    <row r="14021">
      <c r="F14021" t="n">
        <v>0.1020102949050297</v>
      </c>
      <c r="G14021" t="n">
        <v>0.1205918807068521</v>
      </c>
      <c r="H14021" t="n">
        <v>8.937213564494745e-05</v>
      </c>
      <c r="J14021" t="n">
        <v>0.03399900799141327</v>
      </c>
      <c r="K14021" t="n">
        <v>0.1305581175136759</v>
      </c>
      <c r="L14021" t="n">
        <v>0.0004740826479385992</v>
      </c>
      <c r="M14021" t="n">
        <v>0.06880996538957232</v>
      </c>
      <c r="N14021" t="n">
        <v>0.1254012476382026</v>
      </c>
      <c r="O14021" t="n">
        <v>0.002064673055821862</v>
      </c>
      <c r="P14021" t="n">
        <v>0.1093724495841952</v>
      </c>
      <c r="Q14021" t="n">
        <v>0.1225478633985126</v>
      </c>
      <c r="R14021" t="n">
        <v>0.0005133444569296006</v>
      </c>
    </row>
    <row r="14022">
      <c r="F14022" t="n">
        <v>0.1020090853031069</v>
      </c>
      <c r="G14022" t="n">
        <v>0.1206005339703931</v>
      </c>
      <c r="H14022" t="n">
        <v>8.936320021846825e-05</v>
      </c>
      <c r="J14022" t="n">
        <v>0.03400661646566325</v>
      </c>
      <c r="K14022" t="n">
        <v>0.130567485920501</v>
      </c>
      <c r="L14022" t="n">
        <v>0.0004741774739507882</v>
      </c>
      <c r="M14022" t="n">
        <v>0.06878804709091926</v>
      </c>
      <c r="N14022" t="n">
        <v>0.1254102460055704</v>
      </c>
      <c r="O14022" t="n">
        <v>0.002064053777760728</v>
      </c>
      <c r="P14022" t="n">
        <v>0.1093715780856881</v>
      </c>
      <c r="Q14022" t="n">
        <v>0.1225566570167243</v>
      </c>
      <c r="R14022" t="n">
        <v>0.0005133957913752936</v>
      </c>
    </row>
    <row r="14023">
      <c r="F14023" t="n">
        <v>0.1020078742938214</v>
      </c>
      <c r="G14023" t="n">
        <v>0.1206091872339341</v>
      </c>
      <c r="H14023" t="n">
        <v>8.937213564494745e-05</v>
      </c>
      <c r="J14023" t="n">
        <v>0.03401422459929637</v>
      </c>
      <c r="K14023" t="n">
        <v>0.130576854327326</v>
      </c>
      <c r="L14023" t="n">
        <v>0.0004741300609446937</v>
      </c>
      <c r="M14023" t="n">
        <v>0.0688536527727277</v>
      </c>
      <c r="N14023" t="n">
        <v>0.1254192443729382</v>
      </c>
      <c r="O14023" t="n">
        <v>0.002064673055821862</v>
      </c>
      <c r="P14023" t="n">
        <v>0.1092988462721736</v>
      </c>
      <c r="Q14023" t="n">
        <v>0.122565450634936</v>
      </c>
      <c r="R14023" t="n">
        <v>0.0005133957913752936</v>
      </c>
    </row>
    <row r="14024">
      <c r="F14024" t="n">
        <v>0.1020210803714381</v>
      </c>
      <c r="G14024" t="n">
        <v>0.120617840497475</v>
      </c>
      <c r="H14024" t="n">
        <v>9.103758375687844e-05</v>
      </c>
      <c r="J14024" t="n">
        <v>0.03402183239234238</v>
      </c>
      <c r="K14024" t="n">
        <v>0.130586222734151</v>
      </c>
      <c r="L14024" t="n">
        <v>0.0004741290841753776</v>
      </c>
      <c r="M14024" t="n">
        <v>0.06883173450744884</v>
      </c>
      <c r="N14024" t="n">
        <v>0.1254282427403061</v>
      </c>
      <c r="O14024" t="n">
        <v>0.002066856019845019</v>
      </c>
      <c r="P14024" t="n">
        <v>0.1093698334516767</v>
      </c>
      <c r="Q14024" t="n">
        <v>0.1225742442531478</v>
      </c>
      <c r="R14024" t="n">
        <v>0.0005134300804233103</v>
      </c>
    </row>
    <row r="14025">
      <c r="F14025" t="n">
        <v>0.1020054480547715</v>
      </c>
      <c r="G14025" t="n">
        <v>0.120626493761016</v>
      </c>
      <c r="H14025" t="n">
        <v>9.104668660496931e-05</v>
      </c>
      <c r="J14025" t="n">
        <v>0.03400423857325909</v>
      </c>
      <c r="K14025" t="n">
        <v>0.1305955911409761</v>
      </c>
      <c r="L14025" t="n">
        <v>0.0004741290841753776</v>
      </c>
      <c r="M14025" t="n">
        <v>0.06878793528468541</v>
      </c>
      <c r="N14025" t="n">
        <v>0.1254372411076739</v>
      </c>
      <c r="O14025" t="n">
        <v>0.002066856019845019</v>
      </c>
      <c r="P14025" t="n">
        <v>0.1092971008965166</v>
      </c>
      <c r="Q14025" t="n">
        <v>0.1225830378713595</v>
      </c>
      <c r="R14025" t="n">
        <v>0.0005134300804233103</v>
      </c>
    </row>
    <row r="14026">
      <c r="F14026" t="n">
        <v>0.1020330693277264</v>
      </c>
      <c r="G14026" t="n">
        <v>0.120635147024557</v>
      </c>
      <c r="H14026" t="n">
        <v>9.102848090878756e-05</v>
      </c>
      <c r="J14026" t="n">
        <v>0.03402024626767651</v>
      </c>
      <c r="K14026" t="n">
        <v>0.1306049595478011</v>
      </c>
      <c r="L14026" t="n">
        <v>0.0004741764970837951</v>
      </c>
      <c r="M14026" t="n">
        <v>0.06878789804931296</v>
      </c>
      <c r="N14026" t="n">
        <v>0.1254462394750418</v>
      </c>
      <c r="O14026" t="n">
        <v>0.002066856019845019</v>
      </c>
      <c r="P14026" t="n">
        <v>0.1092602977685299</v>
      </c>
      <c r="Q14026" t="n">
        <v>0.1225918314895712</v>
      </c>
      <c r="R14026" t="n">
        <v>0.0005134814285661669</v>
      </c>
    </row>
    <row r="14027">
      <c r="F14027" t="n">
        <v>0.1020174343203921</v>
      </c>
      <c r="G14027" t="n">
        <v>0.1206438002880979</v>
      </c>
      <c r="H14027" t="n">
        <v>9.269171690969868e-05</v>
      </c>
      <c r="J14027" t="n">
        <v>0.0340194529325351</v>
      </c>
      <c r="K14027" t="n">
        <v>0.1306143279546262</v>
      </c>
      <c r="L14027" t="n">
        <v>0.00047408167126696</v>
      </c>
      <c r="M14027" t="n">
        <v>0.06883162277898908</v>
      </c>
      <c r="N14027" t="n">
        <v>0.1254552378424096</v>
      </c>
      <c r="O14027" t="n">
        <v>0.002067269391048988</v>
      </c>
      <c r="P14027" t="n">
        <v>0.1092594238060903</v>
      </c>
      <c r="Q14027" t="n">
        <v>0.1226006251077829</v>
      </c>
      <c r="R14027" t="n">
        <v>0.0005136695954086423</v>
      </c>
    </row>
    <row r="14028">
      <c r="F14028" t="n">
        <v>0.1019873801435438</v>
      </c>
      <c r="G14028" t="n">
        <v>0.1206524535516389</v>
      </c>
      <c r="H14028" t="n">
        <v>9.269171690969868e-05</v>
      </c>
      <c r="J14028" t="n">
        <v>0.03399345885792074</v>
      </c>
      <c r="K14028" t="n">
        <v>0.1306236963614512</v>
      </c>
      <c r="L14028" t="n">
        <v>0.0004740806234398219</v>
      </c>
      <c r="M14028" t="n">
        <v>0.06880970459909147</v>
      </c>
      <c r="N14028" t="n">
        <v>0.1254642362097775</v>
      </c>
      <c r="O14028" t="n">
        <v>0.002069658721759537</v>
      </c>
      <c r="P14028" t="n">
        <v>0.1092944787472444</v>
      </c>
      <c r="Q14028" t="n">
        <v>0.1226094187259946</v>
      </c>
      <c r="R14028" t="n">
        <v>0.0005136182335852838</v>
      </c>
    </row>
    <row r="14029">
      <c r="F14029" t="n">
        <v>0.1020294144771111</v>
      </c>
      <c r="G14029" t="n">
        <v>0.1206611068151798</v>
      </c>
      <c r="H14029" t="n">
        <v>9.271025710710037e-05</v>
      </c>
      <c r="J14029" t="n">
        <v>0.03399266539740606</v>
      </c>
      <c r="K14029" t="n">
        <v>0.1306330647682762</v>
      </c>
      <c r="L14029" t="n">
        <v>0.0004741280362434462</v>
      </c>
      <c r="M14029" t="n">
        <v>0.06880966741006511</v>
      </c>
      <c r="N14029" t="n">
        <v>0.1254732345771453</v>
      </c>
      <c r="O14029" t="n">
        <v>0.00206924483140422</v>
      </c>
      <c r="P14029" t="n">
        <v>0.1092576742486299</v>
      </c>
      <c r="Q14029" t="n">
        <v>0.1226182123442064</v>
      </c>
      <c r="R14029" t="n">
        <v>0.0005136182335852838</v>
      </c>
    </row>
    <row r="14030">
      <c r="F14030" t="n">
        <v>0.1019993578564602</v>
      </c>
      <c r="G14030" t="n">
        <v>0.1206697600787208</v>
      </c>
      <c r="H14030" t="n">
        <v>9.271025710710037e-05</v>
      </c>
      <c r="J14030" t="n">
        <v>0.03399187175535484</v>
      </c>
      <c r="K14030" t="n">
        <v>0.1306424331751013</v>
      </c>
      <c r="L14030" t="n">
        <v>0.0004742228618506949</v>
      </c>
      <c r="M14030" t="n">
        <v>0.06878774927470666</v>
      </c>
      <c r="N14030" t="n">
        <v>0.1254822329445131</v>
      </c>
      <c r="O14030" t="n">
        <v>0.002069451776581879</v>
      </c>
      <c r="P14030" t="n">
        <v>0.1093645864725105</v>
      </c>
      <c r="Q14030" t="n">
        <v>0.1226270059624181</v>
      </c>
      <c r="R14030" t="n">
        <v>0.0005136182335852838</v>
      </c>
    </row>
    <row r="14031">
      <c r="F14031" t="n">
        <v>0.1020125532439911</v>
      </c>
      <c r="G14031" t="n">
        <v>0.1206784133422618</v>
      </c>
      <c r="H14031" t="n">
        <v>9.270098700839952e-05</v>
      </c>
      <c r="J14031" t="n">
        <v>0.03399947787963939</v>
      </c>
      <c r="K14031" t="n">
        <v>0.1306518015819263</v>
      </c>
      <c r="L14031" t="n">
        <v>0.0004740795019552364</v>
      </c>
      <c r="M14031" t="n">
        <v>0.06885335500070461</v>
      </c>
      <c r="N14031" t="n">
        <v>0.1254912313118809</v>
      </c>
      <c r="O14031" t="n">
        <v>0.002069451776581879</v>
      </c>
      <c r="P14031" t="n">
        <v>0.1093277808864793</v>
      </c>
      <c r="Q14031" t="n">
        <v>0.1226357995806298</v>
      </c>
      <c r="R14031" t="n">
        <v>0.0005136695954086423</v>
      </c>
    </row>
    <row r="14032">
      <c r="F14032" t="n">
        <v>0.1020257469830484</v>
      </c>
      <c r="G14032" t="n">
        <v>0.1206870666058027</v>
      </c>
      <c r="H14032" t="n">
        <v>9.4371780103962e-05</v>
      </c>
      <c r="J14032" t="n">
        <v>0.03399868379535972</v>
      </c>
      <c r="K14032" t="n">
        <v>0.1306611699887513</v>
      </c>
      <c r="L14032" t="n">
        <v>0.0004740795019552364</v>
      </c>
      <c r="M14032" t="n">
        <v>0.06878767498754493</v>
      </c>
      <c r="N14032" t="n">
        <v>0.1255002296792488</v>
      </c>
      <c r="O14032" t="n">
        <v>0.002072461883480154</v>
      </c>
      <c r="P14032" t="n">
        <v>0.1092550458349115</v>
      </c>
      <c r="Q14032" t="n">
        <v>0.1226445931988415</v>
      </c>
      <c r="R14032" t="n">
        <v>0.0005137034963507681</v>
      </c>
    </row>
    <row r="14033">
      <c r="F14033" t="n">
        <v>0.1020245216772504</v>
      </c>
      <c r="G14033" t="n">
        <v>0.1206957198693437</v>
      </c>
      <c r="H14033" t="n">
        <v>9.438121728197239e-05</v>
      </c>
      <c r="J14033" t="n">
        <v>0.03398948974082548</v>
      </c>
      <c r="K14033" t="n">
        <v>0.1306705383955764</v>
      </c>
      <c r="L14033" t="n">
        <v>0.0004740795019552364</v>
      </c>
      <c r="M14033" t="n">
        <v>0.06885328072464852</v>
      </c>
      <c r="N14033" t="n">
        <v>0.1255092280466166</v>
      </c>
      <c r="O14033" t="n">
        <v>0.002071840269237958</v>
      </c>
      <c r="P14033" t="n">
        <v>0.1092541686107113</v>
      </c>
      <c r="Q14033" t="n">
        <v>0.1226533868170532</v>
      </c>
      <c r="R14033" t="n">
        <v>0.0005137548718379519</v>
      </c>
    </row>
    <row r="14034">
      <c r="F14034" t="n">
        <v>0.1020232949682344</v>
      </c>
      <c r="G14034" t="n">
        <v>0.1207043731328847</v>
      </c>
      <c r="H14034" t="n">
        <v>9.438121728197239e-05</v>
      </c>
      <c r="J14034" t="n">
        <v>0.03401389450199659</v>
      </c>
      <c r="K14034" t="n">
        <v>0.1306799068024014</v>
      </c>
      <c r="L14034" t="n">
        <v>0.0004741743273381657</v>
      </c>
      <c r="M14034" t="n">
        <v>0.06878760076715287</v>
      </c>
      <c r="N14034" t="n">
        <v>0.1255182264139845</v>
      </c>
      <c r="O14034" t="n">
        <v>0.002071840269237958</v>
      </c>
      <c r="P14034" t="n">
        <v>0.1093610776097299</v>
      </c>
      <c r="Q14034" t="n">
        <v>0.122662180435265</v>
      </c>
      <c r="R14034" t="n">
        <v>0.0005138062473251357</v>
      </c>
    </row>
    <row r="14035">
      <c r="F14035" t="n">
        <v>0.1019788154036122</v>
      </c>
      <c r="G14035" t="n">
        <v>0.1207130263964256</v>
      </c>
      <c r="H14035" t="n">
        <v>9.439065445998279e-05</v>
      </c>
      <c r="J14035" t="n">
        <v>0.03400470008509417</v>
      </c>
      <c r="K14035" t="n">
        <v>0.1306892752092264</v>
      </c>
      <c r="L14035" t="n">
        <v>0.0004741743273381657</v>
      </c>
      <c r="M14035" t="n">
        <v>0.06885320651538551</v>
      </c>
      <c r="N14035" t="n">
        <v>0.1255272247813523</v>
      </c>
      <c r="O14035" t="n">
        <v>0.002072461883480154</v>
      </c>
      <c r="P14035" t="n">
        <v>0.10925241253444</v>
      </c>
      <c r="Q14035" t="n">
        <v>0.1226709740534767</v>
      </c>
      <c r="R14035" t="n">
        <v>0.000513839954040854</v>
      </c>
    </row>
    <row r="14036">
      <c r="F14036" t="n">
        <v>0.1019775862581481</v>
      </c>
      <c r="G14036" t="n">
        <v>0.1207216796599666</v>
      </c>
      <c r="H14036" t="n">
        <v>9.603125312288817e-05</v>
      </c>
      <c r="J14036" t="n">
        <v>0.03401230474719806</v>
      </c>
      <c r="K14036" t="n">
        <v>0.1306986436160515</v>
      </c>
      <c r="L14036" t="n">
        <v>0.0004741731294546316</v>
      </c>
      <c r="M14036" t="n">
        <v>0.06883128849504805</v>
      </c>
      <c r="N14036" t="n">
        <v>0.1255362231487201</v>
      </c>
      <c r="O14036" t="n">
        <v>0.002074850576360331</v>
      </c>
      <c r="P14036" t="n">
        <v>0.1092515336828921</v>
      </c>
      <c r="Q14036" t="n">
        <v>0.1226797676716884</v>
      </c>
      <c r="R14036" t="n">
        <v>0.000513942732309489</v>
      </c>
    </row>
    <row r="14037">
      <c r="F14037" t="n">
        <v>0.1020051895209666</v>
      </c>
      <c r="G14037" t="n">
        <v>0.1207303329235075</v>
      </c>
      <c r="H14037" t="n">
        <v>9.60504612943299e-05</v>
      </c>
      <c r="J14037" t="n">
        <v>0.03400311012719053</v>
      </c>
      <c r="K14037" t="n">
        <v>0.1307080120228765</v>
      </c>
      <c r="L14037" t="n">
        <v>0.0004741257168829433</v>
      </c>
      <c r="M14037" t="n">
        <v>0.06880937049882238</v>
      </c>
      <c r="N14037" t="n">
        <v>0.125545221516088</v>
      </c>
      <c r="O14037" t="n">
        <v>0.002075058040671536</v>
      </c>
      <c r="P14037" t="n">
        <v>0.1093225116060079</v>
      </c>
      <c r="Q14037" t="n">
        <v>0.1226885612899001</v>
      </c>
      <c r="R14037" t="n">
        <v>0.000513839954040854</v>
      </c>
    </row>
    <row r="14038">
      <c r="F14038" t="n">
        <v>0.10200395732631</v>
      </c>
      <c r="G14038" t="n">
        <v>0.1207389861870485</v>
      </c>
      <c r="H14038" t="n">
        <v>9.604085720860904e-05</v>
      </c>
      <c r="J14038" t="n">
        <v>0.03398551609375272</v>
      </c>
      <c r="K14038" t="n">
        <v>0.1307173804297015</v>
      </c>
      <c r="L14038" t="n">
        <v>0.0004741257168829433</v>
      </c>
      <c r="M14038" t="n">
        <v>0.06885309532674239</v>
      </c>
      <c r="N14038" t="n">
        <v>0.1255542198834558</v>
      </c>
      <c r="O14038" t="n">
        <v>0.002075058040671536</v>
      </c>
      <c r="P14038" t="n">
        <v>0.1092497743542805</v>
      </c>
      <c r="Q14038" t="n">
        <v>0.1226973549081118</v>
      </c>
      <c r="R14038" t="n">
        <v>0.0005138913431751715</v>
      </c>
    </row>
    <row r="14039">
      <c r="F14039" t="n">
        <v>0.1019883070722056</v>
      </c>
      <c r="G14039" t="n">
        <v>0.1207476394505895</v>
      </c>
      <c r="H14039" t="n">
        <v>9.769844451394459e-05</v>
      </c>
      <c r="J14039" t="n">
        <v>0.03400151944569561</v>
      </c>
      <c r="K14039" t="n">
        <v>0.1307267488365266</v>
      </c>
      <c r="L14039" t="n">
        <v>0.000474078304311255</v>
      </c>
      <c r="M14039" t="n">
        <v>0.06878741550833362</v>
      </c>
      <c r="N14039" t="n">
        <v>0.1255632182508236</v>
      </c>
      <c r="O14039" t="n">
        <v>0.002074435647737921</v>
      </c>
      <c r="P14039" t="n">
        <v>0.109284822359976</v>
      </c>
      <c r="Q14039" t="n">
        <v>0.1227061485263235</v>
      </c>
      <c r="R14039" t="n">
        <v>0.000513839954040854</v>
      </c>
    </row>
    <row r="14040">
      <c r="F14040" t="n">
        <v>0.1019870721993069</v>
      </c>
      <c r="G14040" t="n">
        <v>0.1207562927141304</v>
      </c>
      <c r="H14040" t="n">
        <v>9.771798615701168e-05</v>
      </c>
      <c r="J14040" t="n">
        <v>0.03400072383381239</v>
      </c>
      <c r="K14040" t="n">
        <v>0.1307361172433516</v>
      </c>
      <c r="L14040" t="n">
        <v>0.0004741718528940193</v>
      </c>
      <c r="M14040" t="n">
        <v>0.06878737850666103</v>
      </c>
      <c r="N14040" t="n">
        <v>0.1255722166181915</v>
      </c>
      <c r="O14040" t="n">
        <v>0.002077030966897784</v>
      </c>
      <c r="P14040" t="n">
        <v>0.1093557980424349</v>
      </c>
      <c r="Q14040" t="n">
        <v>0.1227149421445353</v>
      </c>
      <c r="R14040" t="n">
        <v>0.0005140790502126879</v>
      </c>
    </row>
    <row r="14041">
      <c r="F14041" t="n">
        <v>0.1020002523375545</v>
      </c>
      <c r="G14041" t="n">
        <v>0.1207649459776714</v>
      </c>
      <c r="H14041" t="n">
        <v>9.771798615701168e-05</v>
      </c>
      <c r="J14041" t="n">
        <v>0.0339831297355068</v>
      </c>
      <c r="K14041" t="n">
        <v>0.1307454856501766</v>
      </c>
      <c r="L14041" t="n">
        <v>0.0004740770280059293</v>
      </c>
      <c r="M14041" t="n">
        <v>0.06883110336617626</v>
      </c>
      <c r="N14041" t="n">
        <v>0.1255812149855593</v>
      </c>
      <c r="O14041" t="n">
        <v>0.00207723869076686</v>
      </c>
      <c r="P14041" t="n">
        <v>0.1092471313014982</v>
      </c>
      <c r="Q14041" t="n">
        <v>0.122723735762747</v>
      </c>
      <c r="R14041" t="n">
        <v>0.0005139762446831984</v>
      </c>
    </row>
    <row r="14042">
      <c r="F14042" t="n">
        <v>0.1019701819660482</v>
      </c>
      <c r="G14042" t="n">
        <v>0.1207735992412124</v>
      </c>
      <c r="H14042" t="n">
        <v>9.772775697854523e-05</v>
      </c>
      <c r="J14042" t="n">
        <v>0.03399073299489676</v>
      </c>
      <c r="K14042" t="n">
        <v>0.1307548540570017</v>
      </c>
      <c r="L14042" t="n">
        <v>0.0004742192653380643</v>
      </c>
      <c r="M14042" t="n">
        <v>0.06878730455341381</v>
      </c>
      <c r="N14042" t="n">
        <v>0.1255902133529272</v>
      </c>
      <c r="O14042" t="n">
        <v>0.002077030966897784</v>
      </c>
      <c r="P14042" t="n">
        <v>0.1092462492023202</v>
      </c>
      <c r="Q14042" t="n">
        <v>0.1227325293809587</v>
      </c>
      <c r="R14042" t="n">
        <v>0.0005139762446831984</v>
      </c>
    </row>
    <row r="14043">
      <c r="F14043" t="n">
        <v>0.1019689430179002</v>
      </c>
      <c r="G14043" t="n">
        <v>0.1207822525047533</v>
      </c>
      <c r="H14043" t="n">
        <v>9.769844451394459e-05</v>
      </c>
      <c r="J14043" t="n">
        <v>0.03399833591463212</v>
      </c>
      <c r="K14043" t="n">
        <v>0.1307642224638267</v>
      </c>
      <c r="L14043" t="n">
        <v>0.0004741244404499743</v>
      </c>
      <c r="M14043" t="n">
        <v>0.06880914851669243</v>
      </c>
      <c r="N14043" t="n">
        <v>0.125599211720295</v>
      </c>
      <c r="O14043" t="n">
        <v>0.002079834210132234</v>
      </c>
      <c r="P14043" t="n">
        <v>0.1093172228217248</v>
      </c>
      <c r="Q14043" t="n">
        <v>0.1227413229991704</v>
      </c>
      <c r="R14043" t="n">
        <v>0.0005140790502126879</v>
      </c>
    </row>
    <row r="14044">
      <c r="F14044" t="n">
        <v>0.1019965347500695</v>
      </c>
      <c r="G14044" t="n">
        <v>0.1207909057682943</v>
      </c>
      <c r="H14044" t="n">
        <v>9.937385149770626e-05</v>
      </c>
      <c r="J14044" t="n">
        <v>0.03398074175254313</v>
      </c>
      <c r="K14044" t="n">
        <v>0.1307735908706517</v>
      </c>
      <c r="L14044" t="n">
        <v>0.0004740756705373109</v>
      </c>
      <c r="M14044" t="n">
        <v>0.06885287340044258</v>
      </c>
      <c r="N14044" t="n">
        <v>0.1256082100876628</v>
      </c>
      <c r="O14044" t="n">
        <v>0.00208025017697426</v>
      </c>
      <c r="P14044" t="n">
        <v>0.1092444833831584</v>
      </c>
      <c r="Q14044" t="n">
        <v>0.1227501166173821</v>
      </c>
      <c r="R14044" t="n">
        <v>0.0005141637845072676</v>
      </c>
    </row>
    <row r="14045">
      <c r="F14045" t="n">
        <v>0.1019808768410423</v>
      </c>
      <c r="G14045" t="n">
        <v>0.1207995590318353</v>
      </c>
      <c r="H14045" t="n">
        <v>9.938378888285603e-05</v>
      </c>
      <c r="J14045" t="n">
        <v>0.03398834423199043</v>
      </c>
      <c r="K14045" t="n">
        <v>0.1307829592774768</v>
      </c>
      <c r="L14045" t="n">
        <v>0.00047417049515388</v>
      </c>
      <c r="M14045" t="n">
        <v>0.06885283647119678</v>
      </c>
      <c r="N14045" t="n">
        <v>0.1256172084550307</v>
      </c>
      <c r="O14045" t="n">
        <v>0.002079626226711221</v>
      </c>
      <c r="P14045" t="n">
        <v>0.1092795276164595</v>
      </c>
      <c r="Q14045" t="n">
        <v>0.1227589102355938</v>
      </c>
      <c r="R14045" t="n">
        <v>0.0005141123681288169</v>
      </c>
    </row>
    <row r="14046">
      <c r="F14046" t="n">
        <v>0.1019940493644834</v>
      </c>
      <c r="G14046" t="n">
        <v>0.1208082122953762</v>
      </c>
      <c r="H14046" t="n">
        <v>9.939372626800579e-05</v>
      </c>
      <c r="J14046" t="n">
        <v>0.03398754761716632</v>
      </c>
      <c r="K14046" t="n">
        <v>0.1307923276843018</v>
      </c>
      <c r="L14046" t="n">
        <v>0.00047417049515388</v>
      </c>
      <c r="M14046" t="n">
        <v>0.06878715684733383</v>
      </c>
      <c r="N14046" t="n">
        <v>0.1256262068223986</v>
      </c>
      <c r="O14046" t="n">
        <v>0.002079626226711221</v>
      </c>
      <c r="P14046" t="n">
        <v>0.1093504989976473</v>
      </c>
      <c r="Q14046" t="n">
        <v>0.1227677038538056</v>
      </c>
      <c r="R14046" t="n">
        <v>0.000514266617264169</v>
      </c>
    </row>
    <row r="14047">
      <c r="F14047" t="n">
        <v>0.1020072202412842</v>
      </c>
      <c r="G14047" t="n">
        <v>0.1208168655589172</v>
      </c>
      <c r="H14047" t="n">
        <v>9.937385149770626e-05</v>
      </c>
      <c r="J14047" t="n">
        <v>0.03399514949730402</v>
      </c>
      <c r="K14047" t="n">
        <v>0.1308016960911268</v>
      </c>
      <c r="L14047" t="n">
        <v>0.0004741690537317647</v>
      </c>
      <c r="M14047" t="n">
        <v>0.06878711996257167</v>
      </c>
      <c r="N14047" t="n">
        <v>0.1256352051897664</v>
      </c>
      <c r="O14047" t="n">
        <v>0.002080042193553247</v>
      </c>
      <c r="P14047" t="n">
        <v>0.1093136861580026</v>
      </c>
      <c r="Q14047" t="n">
        <v>0.1227764974720173</v>
      </c>
      <c r="R14047" t="n">
        <v>0.0005141123681288169</v>
      </c>
    </row>
    <row r="14048">
      <c r="F14048" t="n">
        <v>0.1020059739294684</v>
      </c>
      <c r="G14048" t="n">
        <v>0.1208255188224581</v>
      </c>
      <c r="H14048" t="n">
        <v>0.0001010579702609692</v>
      </c>
      <c r="J14048" t="n">
        <v>0.03397755525185657</v>
      </c>
      <c r="K14048" t="n">
        <v>0.1308110644979519</v>
      </c>
      <c r="L14048" t="n">
        <v>0.0004742164658959215</v>
      </c>
      <c r="M14048" t="n">
        <v>0.06883084488731242</v>
      </c>
      <c r="N14048" t="n">
        <v>0.1256442035571342</v>
      </c>
      <c r="O14048" t="n">
        <v>0.002082221427171902</v>
      </c>
      <c r="P14048" t="n">
        <v>0.1092409452689383</v>
      </c>
      <c r="Q14048" t="n">
        <v>0.122785291090229</v>
      </c>
      <c r="R14048" t="n">
        <v>0.0005143511841795657</v>
      </c>
    </row>
    <row r="14049">
      <c r="F14049" t="n">
        <v>0.1020047262204705</v>
      </c>
      <c r="G14049" t="n">
        <v>0.1208341720859991</v>
      </c>
      <c r="H14049" t="n">
        <v>0.0001010276589321567</v>
      </c>
      <c r="J14049" t="n">
        <v>0.03399355520797838</v>
      </c>
      <c r="K14049" t="n">
        <v>0.1308204329047769</v>
      </c>
      <c r="L14049" t="n">
        <v>0.0004741690537317647</v>
      </c>
      <c r="M14049" t="n">
        <v>0.06880892713587605</v>
      </c>
      <c r="N14049" t="n">
        <v>0.1256532019245021</v>
      </c>
      <c r="O14049" t="n">
        <v>0.00208263791310593</v>
      </c>
      <c r="P14049" t="n">
        <v>0.1093478421888621</v>
      </c>
      <c r="Q14049" t="n">
        <v>0.1227940847084407</v>
      </c>
      <c r="R14049" t="n">
        <v>0.0005142997542041453</v>
      </c>
    </row>
    <row r="14050">
      <c r="F14050" t="n">
        <v>0.1019746465300373</v>
      </c>
      <c r="G14050" t="n">
        <v>0.1208428253495401</v>
      </c>
      <c r="H14050" t="n">
        <v>0.0001010377627084276</v>
      </c>
      <c r="J14050" t="n">
        <v>0.03399275779344546</v>
      </c>
      <c r="K14050" t="n">
        <v>0.1308298013116019</v>
      </c>
      <c r="L14050" t="n">
        <v>0.0004742164658959215</v>
      </c>
      <c r="M14050" t="n">
        <v>0.06878700940851712</v>
      </c>
      <c r="N14050" t="n">
        <v>0.1256622002918699</v>
      </c>
      <c r="O14050" t="n">
        <v>0.00208263791310593</v>
      </c>
      <c r="P14050" t="n">
        <v>0.1092391729780668</v>
      </c>
      <c r="Q14050" t="n">
        <v>0.1228028783266524</v>
      </c>
      <c r="R14050" t="n">
        <v>0.0005143511841795657</v>
      </c>
    </row>
    <row r="14051">
      <c r="F14051" t="n">
        <v>0.1020022266125381</v>
      </c>
      <c r="G14051" t="n">
        <v>0.120851478613081</v>
      </c>
      <c r="H14051" t="n">
        <v>0.0001027102159753772</v>
      </c>
      <c r="J14051" t="n">
        <v>0.03397516348674311</v>
      </c>
      <c r="K14051" t="n">
        <v>0.130839169718427</v>
      </c>
      <c r="L14051" t="n">
        <v>0.0004742164658959215</v>
      </c>
      <c r="M14051" t="n">
        <v>0.06878697259057898</v>
      </c>
      <c r="N14051" t="n">
        <v>0.1256711986592377</v>
      </c>
      <c r="O14051" t="n">
        <v>0.002082846156072944</v>
      </c>
      <c r="P14051" t="n">
        <v>0.1093460682891406</v>
      </c>
      <c r="Q14051" t="n">
        <v>0.1228116719448642</v>
      </c>
      <c r="R14051" t="n">
        <v>0.0005142483242287248</v>
      </c>
    </row>
    <row r="14052">
      <c r="F14052" t="n">
        <v>0.1020009747144084</v>
      </c>
      <c r="G14052" t="n">
        <v>0.120860131876622</v>
      </c>
      <c r="H14052" t="n">
        <v>0.000102689675986181</v>
      </c>
      <c r="J14052" t="n">
        <v>0.0339743658722317</v>
      </c>
      <c r="K14052" t="n">
        <v>0.130848538125252</v>
      </c>
      <c r="L14052" t="n">
        <v>0.0004741201141138133</v>
      </c>
      <c r="M14052" t="n">
        <v>0.06878693578934891</v>
      </c>
      <c r="N14052" t="n">
        <v>0.1256801970266056</v>
      </c>
      <c r="O14052" t="n">
        <v>0.002085025070780581</v>
      </c>
      <c r="P14052" t="n">
        <v>0.1093092531993189</v>
      </c>
      <c r="Q14052" t="n">
        <v>0.1228204655630759</v>
      </c>
      <c r="R14052" t="n">
        <v>0.0005144869999452157</v>
      </c>
    </row>
    <row r="14053">
      <c r="F14053" t="n">
        <v>0.1019708915870392</v>
      </c>
      <c r="G14053" t="n">
        <v>0.1208687851401629</v>
      </c>
      <c r="H14053" t="n">
        <v>0.0001027204859699753</v>
      </c>
      <c r="J14053" t="n">
        <v>0.0339735680781241</v>
      </c>
      <c r="K14053" t="n">
        <v>0.130857906532077</v>
      </c>
      <c r="L14053" t="n">
        <v>0.0004740727021024019</v>
      </c>
      <c r="M14053" t="n">
        <v>0.06880877988281606</v>
      </c>
      <c r="N14053" t="n">
        <v>0.1256891953939734</v>
      </c>
      <c r="O14053" t="n">
        <v>0.002085442075794737</v>
      </c>
      <c r="P14053" t="n">
        <v>0.1093083649929953</v>
      </c>
      <c r="Q14053" t="n">
        <v>0.1228292591812876</v>
      </c>
      <c r="R14053" t="n">
        <v>0.0005143841128339377</v>
      </c>
    </row>
    <row r="14054">
      <c r="F14054" t="n">
        <v>0.1019552223576648</v>
      </c>
      <c r="G14054" t="n">
        <v>0.1208774384037039</v>
      </c>
      <c r="H14054" t="n">
        <v>0.0001027204859699753</v>
      </c>
      <c r="J14054" t="n">
        <v>0.03398956633814892</v>
      </c>
      <c r="K14054" t="n">
        <v>0.1308672749389021</v>
      </c>
      <c r="L14054" t="n">
        <v>0.0004741675261252246</v>
      </c>
      <c r="M14054" t="n">
        <v>0.06878686223701636</v>
      </c>
      <c r="N14054" t="n">
        <v>0.1256981937613413</v>
      </c>
      <c r="O14054" t="n">
        <v>0.002085442075794737</v>
      </c>
      <c r="P14054" t="n">
        <v>0.1092715490941774</v>
      </c>
      <c r="Q14054" t="n">
        <v>0.1228380527994993</v>
      </c>
      <c r="R14054" t="n">
        <v>0.0005144869999452157</v>
      </c>
    </row>
    <row r="14055">
      <c r="F14055" t="n">
        <v>0.1019972106481938</v>
      </c>
      <c r="G14055" t="n">
        <v>0.1208860916672449</v>
      </c>
      <c r="H14055" t="n">
        <v>0.0001026999459807791</v>
      </c>
      <c r="J14055" t="n">
        <v>0.03399716606245431</v>
      </c>
      <c r="K14055" t="n">
        <v>0.1308766433457271</v>
      </c>
      <c r="L14055" t="n">
        <v>0.0004741675261252246</v>
      </c>
      <c r="M14055" t="n">
        <v>0.06885246809782239</v>
      </c>
      <c r="N14055" t="n">
        <v>0.1257071921287091</v>
      </c>
      <c r="O14055" t="n">
        <v>0.002084816568273503</v>
      </c>
      <c r="P14055" t="n">
        <v>0.1093065869678551</v>
      </c>
      <c r="Q14055" t="n">
        <v>0.122846846417711</v>
      </c>
      <c r="R14055" t="n">
        <v>0.0005145711909145625</v>
      </c>
    </row>
    <row r="14056">
      <c r="F14056" t="n">
        <v>0.1019527095499371</v>
      </c>
      <c r="G14056" t="n">
        <v>0.1208947449307858</v>
      </c>
      <c r="H14056" t="n">
        <v>0.0001043708343677313</v>
      </c>
      <c r="J14056" t="n">
        <v>0.03399636749054066</v>
      </c>
      <c r="K14056" t="n">
        <v>0.1308860117525522</v>
      </c>
      <c r="L14056" t="n">
        <v>0.0004740710861322143</v>
      </c>
      <c r="M14056" t="n">
        <v>0.06885243135241148</v>
      </c>
      <c r="N14056" t="n">
        <v>0.1257161904960769</v>
      </c>
      <c r="O14056" t="n">
        <v>0.002087411650009698</v>
      </c>
      <c r="P14056" t="n">
        <v>0.1093416241265791</v>
      </c>
      <c r="Q14056" t="n">
        <v>0.1228556400359228</v>
      </c>
      <c r="R14056" t="n">
        <v>0.0005145197337954711</v>
      </c>
    </row>
    <row r="14057">
      <c r="F14057" t="n">
        <v>0.1019658654697766</v>
      </c>
      <c r="G14057" t="n">
        <v>0.1209033981943268</v>
      </c>
      <c r="H14057" t="n">
        <v>0.0001043603983278985</v>
      </c>
      <c r="J14057" t="n">
        <v>0.03398717086201601</v>
      </c>
      <c r="K14057" t="n">
        <v>0.1308953801593772</v>
      </c>
      <c r="L14057" t="n">
        <v>0.0004741184979820125</v>
      </c>
      <c r="M14057" t="n">
        <v>0.06880863289713829</v>
      </c>
      <c r="N14057" t="n">
        <v>0.1257251888634447</v>
      </c>
      <c r="O14057" t="n">
        <v>0.002087829174092109</v>
      </c>
      <c r="P14057" t="n">
        <v>0.1092329530184876</v>
      </c>
      <c r="Q14057" t="n">
        <v>0.1228644336541345</v>
      </c>
      <c r="R14057" t="n">
        <v>0.0005145197337954711</v>
      </c>
    </row>
    <row r="14058">
      <c r="F14058" t="n">
        <v>0.1019646054562505</v>
      </c>
      <c r="G14058" t="n">
        <v>0.1209120514578678</v>
      </c>
      <c r="H14058" t="n">
        <v>0.0001043499622880657</v>
      </c>
      <c r="J14058" t="n">
        <v>0.03398637201143877</v>
      </c>
      <c r="K14058" t="n">
        <v>0.1309047485662022</v>
      </c>
      <c r="L14058" t="n">
        <v>0.0004742133216816089</v>
      </c>
      <c r="M14058" t="n">
        <v>0.06885235791174193</v>
      </c>
      <c r="N14058" t="n">
        <v>0.1257341872308126</v>
      </c>
      <c r="O14058" t="n">
        <v>0.002087411650009698</v>
      </c>
      <c r="P14058" t="n">
        <v>0.1092679891039275</v>
      </c>
      <c r="Q14058" t="n">
        <v>0.1228732272723462</v>
      </c>
      <c r="R14058" t="n">
        <v>0.0005145197337954711</v>
      </c>
    </row>
    <row r="14059">
      <c r="F14059" t="n">
        <v>0.1019921723740043</v>
      </c>
      <c r="G14059" t="n">
        <v>0.1209207047214087</v>
      </c>
      <c r="H14059" t="n">
        <v>0.0001043708343677313</v>
      </c>
      <c r="J14059" t="n">
        <v>0.03396877754668289</v>
      </c>
      <c r="K14059" t="n">
        <v>0.1309141169730272</v>
      </c>
      <c r="L14059" t="n">
        <v>0.0004742133216816089</v>
      </c>
      <c r="M14059" t="n">
        <v>0.06878667864863369</v>
      </c>
      <c r="N14059" t="n">
        <v>0.1257431855981804</v>
      </c>
      <c r="O14059" t="n">
        <v>0.002087829174092109</v>
      </c>
      <c r="P14059" t="n">
        <v>0.1093389511847072</v>
      </c>
      <c r="Q14059" t="n">
        <v>0.1228820208905579</v>
      </c>
      <c r="R14059" t="n">
        <v>0.0005145711909145625</v>
      </c>
    </row>
    <row r="14060">
      <c r="F14060" t="n">
        <v>0.1019764952867616</v>
      </c>
      <c r="G14060" t="n">
        <v>0.1209293579849497</v>
      </c>
      <c r="H14060" t="n">
        <v>0.0001060191167629189</v>
      </c>
      <c r="J14060" t="n">
        <v>0.03396797849776415</v>
      </c>
      <c r="K14060" t="n">
        <v>0.1309234853798523</v>
      </c>
      <c r="L14060" t="n">
        <v>0.0004741642023490741</v>
      </c>
      <c r="M14060" t="n">
        <v>0.06883040368566451</v>
      </c>
      <c r="N14060" t="n">
        <v>0.1257521839655483</v>
      </c>
      <c r="O14060" t="n">
        <v>0.002090633737082341</v>
      </c>
      <c r="P14060" t="n">
        <v>0.1093021325110088</v>
      </c>
      <c r="Q14060" t="n">
        <v>0.1228908145087696</v>
      </c>
      <c r="R14060" t="n">
        <v>0.0005147581282958662</v>
      </c>
    </row>
    <row r="14061">
      <c r="F14061" t="n">
        <v>0.101946403150623</v>
      </c>
      <c r="G14061" t="n">
        <v>0.1209380112484906</v>
      </c>
      <c r="H14061" t="n">
        <v>0.0001060403205862715</v>
      </c>
      <c r="J14061" t="n">
        <v>0.0339923719429724</v>
      </c>
      <c r="K14061" t="n">
        <v>0.1309328537866773</v>
      </c>
      <c r="L14061" t="n">
        <v>0.0004741642023490741</v>
      </c>
      <c r="M14061" t="n">
        <v>0.06885224787613115</v>
      </c>
      <c r="N14061" t="n">
        <v>0.1257611823329161</v>
      </c>
      <c r="O14061" t="n">
        <v>0.002090215693943552</v>
      </c>
      <c r="P14061" t="n">
        <v>0.1092653134799861</v>
      </c>
      <c r="Q14061" t="n">
        <v>0.1228996081269813</v>
      </c>
      <c r="R14061" t="n">
        <v>0.0005147066576301031</v>
      </c>
    </row>
    <row r="14062">
      <c r="F14062" t="n">
        <v>0.1019739652601957</v>
      </c>
      <c r="G14062" t="n">
        <v>0.1209466645120316</v>
      </c>
      <c r="H14062" t="n">
        <v>0.0001060297186745952</v>
      </c>
      <c r="J14062" t="n">
        <v>0.03398317481871538</v>
      </c>
      <c r="K14062" t="n">
        <v>0.1309422221935024</v>
      </c>
      <c r="L14062" t="n">
        <v>0.0004741167906700071</v>
      </c>
      <c r="M14062" t="n">
        <v>0.06878656869617339</v>
      </c>
      <c r="N14062" t="n">
        <v>0.125770180700284</v>
      </c>
      <c r="O14062" t="n">
        <v>0.002090006672374158</v>
      </c>
      <c r="P14062" t="n">
        <v>0.1092644205341149</v>
      </c>
      <c r="Q14062" t="n">
        <v>0.1229084017451931</v>
      </c>
      <c r="R14062" t="n">
        <v>0.0005147581282958662</v>
      </c>
    </row>
    <row r="14063">
      <c r="F14063" t="n">
        <v>0.1019438708473471</v>
      </c>
      <c r="G14063" t="n">
        <v>0.1209553177755726</v>
      </c>
      <c r="H14063" t="n">
        <v>0.0001076868659088084</v>
      </c>
      <c r="J14063" t="n">
        <v>0.03399077247112037</v>
      </c>
      <c r="K14063" t="n">
        <v>0.1309515906003274</v>
      </c>
      <c r="L14063" t="n">
        <v>0.0004741642023490741</v>
      </c>
      <c r="M14063" t="n">
        <v>0.06883029376137045</v>
      </c>
      <c r="N14063" t="n">
        <v>0.1257791790676518</v>
      </c>
      <c r="O14063" t="n">
        <v>0.002090006672374158</v>
      </c>
      <c r="P14063" t="n">
        <v>0.1093353797584784</v>
      </c>
      <c r="Q14063" t="n">
        <v>0.1229171953634048</v>
      </c>
      <c r="R14063" t="n">
        <v>0.0005148095989616292</v>
      </c>
    </row>
    <row r="14064">
      <c r="F14064" t="n">
        <v>0.1019714296679919</v>
      </c>
      <c r="G14064" t="n">
        <v>0.1209639710391135</v>
      </c>
      <c r="H14064" t="n">
        <v>0.0001076653306891486</v>
      </c>
      <c r="J14064" t="n">
        <v>0.03396478051372002</v>
      </c>
      <c r="K14064" t="n">
        <v>0.1309609590071524</v>
      </c>
      <c r="L14064" t="n">
        <v>0.0004741149896755985</v>
      </c>
      <c r="M14064" t="n">
        <v>0.06883025715338059</v>
      </c>
      <c r="N14064" t="n">
        <v>0.1257881774350196</v>
      </c>
      <c r="O14064" t="n">
        <v>0.002093229478635492</v>
      </c>
      <c r="P14064" t="n">
        <v>0.1093344855637139</v>
      </c>
      <c r="Q14064" t="n">
        <v>0.1229259889816165</v>
      </c>
      <c r="R14064" t="n">
        <v>0.0005148419563871994</v>
      </c>
    </row>
    <row r="14065">
      <c r="F14065" t="n">
        <v>0.1019701597857817</v>
      </c>
      <c r="G14065" t="n">
        <v>0.1209726243026545</v>
      </c>
      <c r="H14065" t="n">
        <v>0.0001076653306891486</v>
      </c>
      <c r="J14065" t="n">
        <v>0.03396398057103853</v>
      </c>
      <c r="K14065" t="n">
        <v>0.1309703274139775</v>
      </c>
      <c r="L14065" t="n">
        <v>0.0004741149896755985</v>
      </c>
      <c r="M14065" t="n">
        <v>0.06878645889416721</v>
      </c>
      <c r="N14065" t="n">
        <v>0.1257971758023875</v>
      </c>
      <c r="O14065" t="n">
        <v>0.002092810916452202</v>
      </c>
      <c r="P14065" t="n">
        <v>0.1092976646603414</v>
      </c>
      <c r="Q14065" t="n">
        <v>0.1229347825998282</v>
      </c>
      <c r="R14065" t="n">
        <v>0.0005148934405828381</v>
      </c>
    </row>
    <row r="14066">
      <c r="F14066" t="n">
        <v>0.1019833017885677</v>
      </c>
      <c r="G14066" t="n">
        <v>0.1209812775661955</v>
      </c>
      <c r="H14066" t="n">
        <v>0.0001076653306891486</v>
      </c>
      <c r="J14066" t="n">
        <v>0.03397157760761832</v>
      </c>
      <c r="K14066" t="n">
        <v>0.1309796958208025</v>
      </c>
      <c r="L14066" t="n">
        <v>0.000474162401174566</v>
      </c>
      <c r="M14066" t="n">
        <v>0.06883018398756799</v>
      </c>
      <c r="N14066" t="n">
        <v>0.1258061741697553</v>
      </c>
      <c r="O14066" t="n">
        <v>0.002092810916452202</v>
      </c>
      <c r="P14066" t="n">
        <v>0.1093326955701686</v>
      </c>
      <c r="Q14066" t="n">
        <v>0.1229435762180399</v>
      </c>
      <c r="R14066" t="n">
        <v>0.0005147904721915607</v>
      </c>
    </row>
    <row r="14067">
      <c r="F14067" t="n">
        <v>0.1019676158511563</v>
      </c>
      <c r="G14067" t="n">
        <v>0.1209899308297364</v>
      </c>
      <c r="H14067" t="n">
        <v>0.0001076868659088084</v>
      </c>
      <c r="J14067" t="n">
        <v>0.03397077722798431</v>
      </c>
      <c r="K14067" t="n">
        <v>0.1309890642276275</v>
      </c>
      <c r="L14067" t="n">
        <v>0.0004741149896755985</v>
      </c>
      <c r="M14067" t="n">
        <v>0.06878638577642632</v>
      </c>
      <c r="N14067" t="n">
        <v>0.1258151725371232</v>
      </c>
      <c r="O14067" t="n">
        <v>0.002092810916452202</v>
      </c>
      <c r="P14067" t="n">
        <v>0.1093317997719111</v>
      </c>
      <c r="Q14067" t="n">
        <v>0.1229523698362517</v>
      </c>
      <c r="R14067" t="n">
        <v>0.0005148934405828381</v>
      </c>
    </row>
    <row r="14068">
      <c r="F14068" t="n">
        <v>0.1019519287789932</v>
      </c>
      <c r="G14068" t="n">
        <v>0.1209985840932774</v>
      </c>
      <c r="H14068" t="n">
        <v>0.0001093422730832089</v>
      </c>
      <c r="J14068" t="n">
        <v>0.03396997667000172</v>
      </c>
      <c r="K14068" t="n">
        <v>0.1309984326344526</v>
      </c>
      <c r="L14068" t="n">
        <v>0.000474207915115087</v>
      </c>
      <c r="M14068" t="n">
        <v>0.06878634924263732</v>
      </c>
      <c r="N14068" t="n">
        <v>0.125824170904491</v>
      </c>
      <c r="O14068" t="n">
        <v>0.002095615620178484</v>
      </c>
      <c r="P14068" t="n">
        <v>0.1093309034396796</v>
      </c>
      <c r="Q14068" t="n">
        <v>0.1229611634544634</v>
      </c>
      <c r="R14068" t="n">
        <v>0.0005149770870368514</v>
      </c>
    </row>
    <row r="14069">
      <c r="F14069" t="n">
        <v>0.1019362405728974</v>
      </c>
      <c r="G14069" t="n">
        <v>0.1210072373568183</v>
      </c>
      <c r="H14069" t="n">
        <v>0.0001093532062172039</v>
      </c>
      <c r="J14069" t="n">
        <v>0.03397757285134831</v>
      </c>
      <c r="K14069" t="n">
        <v>0.1310078010412776</v>
      </c>
      <c r="L14069" t="n">
        <v>0.0004741130924965877</v>
      </c>
      <c r="M14069" t="n">
        <v>0.06880819354492484</v>
      </c>
      <c r="N14069" t="n">
        <v>0.1258331692718588</v>
      </c>
      <c r="O14069" t="n">
        <v>0.002095406079570527</v>
      </c>
      <c r="P14069" t="n">
        <v>0.1092940807582413</v>
      </c>
      <c r="Q14069" t="n">
        <v>0.1229699570726751</v>
      </c>
      <c r="R14069" t="n">
        <v>0.0005150285847455551</v>
      </c>
    </row>
    <row r="14070">
      <c r="F14070" t="n">
        <v>0.1019493767643901</v>
      </c>
      <c r="G14070" t="n">
        <v>0.1210158906203593</v>
      </c>
      <c r="H14070" t="n">
        <v>0.0001093532062172039</v>
      </c>
      <c r="J14070" t="n">
        <v>0.03397677185683026</v>
      </c>
      <c r="K14070" t="n">
        <v>0.1310171694481026</v>
      </c>
      <c r="L14070" t="n">
        <v>0.0004740656811873381</v>
      </c>
      <c r="M14070" t="n">
        <v>0.06885191867233859</v>
      </c>
      <c r="N14070" t="n">
        <v>0.1258421676392267</v>
      </c>
      <c r="O14070" t="n">
        <v>0.002095615620178484</v>
      </c>
      <c r="P14070" t="n">
        <v>0.1092213319970242</v>
      </c>
      <c r="Q14070" t="n">
        <v>0.1229787506908868</v>
      </c>
      <c r="R14070" t="n">
        <v>0.0005150800824542587</v>
      </c>
    </row>
    <row r="14071">
      <c r="F14071" t="n">
        <v>0.1019480986748096</v>
      </c>
      <c r="G14071" t="n">
        <v>0.1210245438839003</v>
      </c>
      <c r="H14071" t="n">
        <v>0.0001093204068152191</v>
      </c>
      <c r="J14071" t="n">
        <v>0.03397597068419896</v>
      </c>
      <c r="K14071" t="n">
        <v>0.1310265378549277</v>
      </c>
      <c r="L14071" t="n">
        <v>0.000474207915115087</v>
      </c>
      <c r="M14071" t="n">
        <v>0.06885188217777208</v>
      </c>
      <c r="N14071" t="n">
        <v>0.1258511660065945</v>
      </c>
      <c r="O14071" t="n">
        <v>0.002098210983410529</v>
      </c>
      <c r="P14071" t="n">
        <v>0.1092563599697636</v>
      </c>
      <c r="Q14071" t="n">
        <v>0.1229875443090985</v>
      </c>
      <c r="R14071" t="n">
        <v>0.0005149770870368514</v>
      </c>
    </row>
    <row r="14072">
      <c r="F14072" t="n">
        <v>0.1019756442167686</v>
      </c>
      <c r="G14072" t="n">
        <v>0.1210331971474412</v>
      </c>
      <c r="H14072" t="n">
        <v>0.0001109737402428868</v>
      </c>
      <c r="J14072" t="n">
        <v>0.03395837597900751</v>
      </c>
      <c r="K14072" t="n">
        <v>0.1310359062617527</v>
      </c>
      <c r="L14072" t="n">
        <v>0.0004741585077404394</v>
      </c>
      <c r="M14072" t="n">
        <v>0.0688080840831185</v>
      </c>
      <c r="N14072" t="n">
        <v>0.1258601643739624</v>
      </c>
      <c r="O14072" t="n">
        <v>0.002098210983410529</v>
      </c>
      <c r="P14072" t="n">
        <v>0.1093273127762469</v>
      </c>
      <c r="Q14072" t="n">
        <v>0.1229963379273103</v>
      </c>
      <c r="R14072" t="n">
        <v>0.00051511204943006</v>
      </c>
    </row>
    <row r="14073">
      <c r="F14073" t="n">
        <v>0.1019311259515941</v>
      </c>
      <c r="G14073" t="n">
        <v>0.1210418504109822</v>
      </c>
      <c r="H14073" t="n">
        <v>0.0001109959372106321</v>
      </c>
      <c r="J14073" t="n">
        <v>0.03398276440205483</v>
      </c>
      <c r="K14073" t="n">
        <v>0.1310452746685777</v>
      </c>
      <c r="L14073" t="n">
        <v>0.0004742059188501025</v>
      </c>
      <c r="M14073" t="n">
        <v>0.0688518092388285</v>
      </c>
      <c r="N14073" t="n">
        <v>0.1258691627413302</v>
      </c>
      <c r="O14073" t="n">
        <v>0.00209779138317387</v>
      </c>
      <c r="P14073" t="n">
        <v>0.1092545628654978</v>
      </c>
      <c r="Q14073" t="n">
        <v>0.123005131545522</v>
      </c>
      <c r="R14073" t="n">
        <v>0.000515215071839946</v>
      </c>
    </row>
    <row r="14074">
      <c r="F14074" t="n">
        <v>0.101929843828497</v>
      </c>
      <c r="G14074" t="n">
        <v>0.1210505036745232</v>
      </c>
      <c r="H14074" t="n">
        <v>0.0001109848387267594</v>
      </c>
      <c r="J14074" t="n">
        <v>0.03396516958151111</v>
      </c>
      <c r="K14074" t="n">
        <v>0.1310546430754028</v>
      </c>
      <c r="L14074" t="n">
        <v>0.0004742059188501025</v>
      </c>
      <c r="M14074" t="n">
        <v>0.06878613039109543</v>
      </c>
      <c r="N14074" t="n">
        <v>0.125878161108698</v>
      </c>
      <c r="O14074" t="n">
        <v>0.002098420783528858</v>
      </c>
      <c r="P14074" t="n">
        <v>0.1093255142474912</v>
      </c>
      <c r="Q14074" t="n">
        <v>0.1230139251637337</v>
      </c>
      <c r="R14074" t="n">
        <v>0.00051511204943006</v>
      </c>
    </row>
    <row r="14075">
      <c r="F14075" t="n">
        <v>0.1019717966938536</v>
      </c>
      <c r="G14075" t="n">
        <v>0.1210591569380641</v>
      </c>
      <c r="H14075" t="n">
        <v>0.0001126478553039167</v>
      </c>
      <c r="J14075" t="n">
        <v>0.03397276421422872</v>
      </c>
      <c r="K14075" t="n">
        <v>0.1310640114822278</v>
      </c>
      <c r="L14075" t="n">
        <v>0.0004742059188501025</v>
      </c>
      <c r="M14075" t="n">
        <v>0.06885173636680972</v>
      </c>
      <c r="N14075" t="n">
        <v>0.1258871594760659</v>
      </c>
      <c r="O14075" t="n">
        <v>0.002098420783528858</v>
      </c>
      <c r="P14075" t="n">
        <v>0.1092886889084065</v>
      </c>
      <c r="Q14075" t="n">
        <v>0.1230227187819454</v>
      </c>
      <c r="R14075" t="n">
        <v>0.0005151953187334838</v>
      </c>
    </row>
    <row r="14076">
      <c r="F14076" t="n">
        <v>0.1019560994166269</v>
      </c>
      <c r="G14076" t="n">
        <v>0.1210678102016051</v>
      </c>
      <c r="H14076" t="n">
        <v>0.0001126253279855878</v>
      </c>
      <c r="J14076" t="n">
        <v>0.03396356579571723</v>
      </c>
      <c r="K14076" t="n">
        <v>0.1310733798890528</v>
      </c>
      <c r="L14076" t="n">
        <v>0.0004742038213758807</v>
      </c>
      <c r="M14076" t="n">
        <v>0.06885169995589915</v>
      </c>
      <c r="N14076" t="n">
        <v>0.1258961578434337</v>
      </c>
      <c r="O14076" t="n">
        <v>0.002100596227610889</v>
      </c>
      <c r="P14076" t="n">
        <v>0.1093237135901681</v>
      </c>
      <c r="Q14076" t="n">
        <v>0.1230315124001571</v>
      </c>
      <c r="R14076" t="n">
        <v>0.0005152468434178256</v>
      </c>
    </row>
    <row r="14077">
      <c r="F14077" t="n">
        <v>0.1019548128785427</v>
      </c>
      <c r="G14077" t="n">
        <v>0.121076463465146</v>
      </c>
      <c r="H14077" t="n">
        <v>0.0001126365916447522</v>
      </c>
      <c r="J14077" t="n">
        <v>0.03397115991275791</v>
      </c>
      <c r="K14077" t="n">
        <v>0.1310827482958779</v>
      </c>
      <c r="L14077" t="n">
        <v>0.0004740615886760079</v>
      </c>
      <c r="M14077" t="n">
        <v>0.06878602119112789</v>
      </c>
      <c r="N14077" t="n">
        <v>0.1259051562108015</v>
      </c>
      <c r="O14077" t="n">
        <v>0.002100596227610889</v>
      </c>
      <c r="P14077" t="n">
        <v>0.1092150371752665</v>
      </c>
      <c r="Q14077" t="n">
        <v>0.1230403060183689</v>
      </c>
      <c r="R14077" t="n">
        <v>0.0005152983681021674</v>
      </c>
    </row>
    <row r="14078">
      <c r="F14078" t="n">
        <v>0.1019535249550844</v>
      </c>
      <c r="G14078" t="n">
        <v>0.121085116728687</v>
      </c>
      <c r="H14078" t="n">
        <v>0.0001126478553039167</v>
      </c>
      <c r="J14078" t="n">
        <v>0.03396196129956648</v>
      </c>
      <c r="K14078" t="n">
        <v>0.1310921167027029</v>
      </c>
      <c r="L14078" t="n">
        <v>0.0004741564104759231</v>
      </c>
      <c r="M14078" t="n">
        <v>0.06882974639771883</v>
      </c>
      <c r="N14078" t="n">
        <v>0.1259141545781694</v>
      </c>
      <c r="O14078" t="n">
        <v>0.002101016346856411</v>
      </c>
      <c r="P14078" t="n">
        <v>0.1092859858002919</v>
      </c>
      <c r="Q14078" t="n">
        <v>0.1230490996365806</v>
      </c>
      <c r="R14078" t="n">
        <v>0.0005152468434178256</v>
      </c>
    </row>
    <row r="14079">
      <c r="F14079" t="n">
        <v>0.1019234124264974</v>
      </c>
      <c r="G14079" t="n">
        <v>0.121093769992228</v>
      </c>
      <c r="H14079" t="n">
        <v>0.0001126365916447522</v>
      </c>
      <c r="J14079" t="n">
        <v>0.03396955490119676</v>
      </c>
      <c r="K14079" t="n">
        <v>0.1311014851095279</v>
      </c>
      <c r="L14079" t="n">
        <v>0.0004740615886760079</v>
      </c>
      <c r="M14079" t="n">
        <v>0.0688078292577213</v>
      </c>
      <c r="N14079" t="n">
        <v>0.1259231529455372</v>
      </c>
      <c r="O14079" t="n">
        <v>0.002100386167988128</v>
      </c>
      <c r="P14079" t="n">
        <v>0.1092850837018212</v>
      </c>
      <c r="Q14079" t="n">
        <v>0.1230578932547923</v>
      </c>
      <c r="R14079" t="n">
        <v>0.0005153498927865091</v>
      </c>
    </row>
    <row r="14080">
      <c r="F14080" t="n">
        <v>0.1019221219916105</v>
      </c>
      <c r="G14080" t="n">
        <v>0.1211024232557689</v>
      </c>
      <c r="H14080" t="n">
        <v>0.0001142751670567578</v>
      </c>
      <c r="J14080" t="n">
        <v>0.03397714816495259</v>
      </c>
      <c r="K14080" t="n">
        <v>0.131110853516353</v>
      </c>
      <c r="L14080" t="n">
        <v>0.0004742016201897226</v>
      </c>
      <c r="M14080" t="n">
        <v>0.06878591214172558</v>
      </c>
      <c r="N14080" t="n">
        <v>0.1259321513129051</v>
      </c>
      <c r="O14080" t="n">
        <v>0.002103611850762776</v>
      </c>
      <c r="P14080" t="n">
        <v>0.1093201058981952</v>
      </c>
      <c r="Q14080" t="n">
        <v>0.123066686873004</v>
      </c>
      <c r="R14080" t="n">
        <v>0.0005154330069980341</v>
      </c>
    </row>
    <row r="14081">
      <c r="F14081" t="n">
        <v>0.1019496528764877</v>
      </c>
      <c r="G14081" t="n">
        <v>0.1211110765193099</v>
      </c>
      <c r="H14081" t="n">
        <v>0.0001143094530354727</v>
      </c>
      <c r="J14081" t="n">
        <v>0.03396794918022024</v>
      </c>
      <c r="K14081" t="n">
        <v>0.131120221923178</v>
      </c>
      <c r="L14081" t="n">
        <v>0.0004740593881500736</v>
      </c>
      <c r="M14081" t="n">
        <v>0.06885151815236792</v>
      </c>
      <c r="N14081" t="n">
        <v>0.1259411496802729</v>
      </c>
      <c r="O14081" t="n">
        <v>0.002103401531641524</v>
      </c>
      <c r="P14081" t="n">
        <v>0.1093192026481191</v>
      </c>
      <c r="Q14081" t="n">
        <v>0.1230754804912157</v>
      </c>
      <c r="R14081" t="n">
        <v>0.0005154845451449193</v>
      </c>
    </row>
    <row r="14082">
      <c r="F14082" t="n">
        <v>0.1019627706380502</v>
      </c>
      <c r="G14082" t="n">
        <v>0.1211197297828508</v>
      </c>
      <c r="H14082" t="n">
        <v>0.0001142751670567578</v>
      </c>
      <c r="J14082" t="n">
        <v>0.03396714605391218</v>
      </c>
      <c r="K14082" t="n">
        <v>0.131129590330003</v>
      </c>
      <c r="L14082" t="n">
        <v>0.0004741542095098396</v>
      </c>
      <c r="M14082" t="n">
        <v>0.06882960106984193</v>
      </c>
      <c r="N14082" t="n">
        <v>0.1259501480476407</v>
      </c>
      <c r="O14082" t="n">
        <v>0.002103401531641524</v>
      </c>
      <c r="P14082" t="n">
        <v>0.1092105249328601</v>
      </c>
      <c r="Q14082" t="n">
        <v>0.1230842741094275</v>
      </c>
      <c r="R14082" t="n">
        <v>0.000515329930704264</v>
      </c>
    </row>
    <row r="14083">
      <c r="F14083" t="n">
        <v>0.1019614756642846</v>
      </c>
      <c r="G14083" t="n">
        <v>0.1211283830463918</v>
      </c>
      <c r="H14083" t="n">
        <v>0.0001142865957163295</v>
      </c>
      <c r="J14083" t="n">
        <v>0.03395794695580785</v>
      </c>
      <c r="K14083" t="n">
        <v>0.131138958736828</v>
      </c>
      <c r="L14083" t="n">
        <v>0.0004741993127889291</v>
      </c>
      <c r="M14083" t="n">
        <v>0.06885144554811409</v>
      </c>
      <c r="N14083" t="n">
        <v>0.1259591464150086</v>
      </c>
      <c r="O14083" t="n">
        <v>0.00210298089339902</v>
      </c>
      <c r="P14083" t="n">
        <v>0.1093173945573</v>
      </c>
      <c r="Q14083" t="n">
        <v>0.1230930677276392</v>
      </c>
      <c r="R14083" t="n">
        <v>0.0005154643739884726</v>
      </c>
    </row>
    <row r="14084">
      <c r="F14084" t="n">
        <v>0.1019601793074206</v>
      </c>
      <c r="G14084" t="n">
        <v>0.1211370363099328</v>
      </c>
      <c r="H14084" t="n">
        <v>0.0001159232544698298</v>
      </c>
      <c r="J14084" t="n">
        <v>0.03396553927007837</v>
      </c>
      <c r="K14084" t="n">
        <v>0.1311483271436531</v>
      </c>
      <c r="L14084" t="n">
        <v>0.0004741519023397401</v>
      </c>
      <c r="M14084" t="n">
        <v>0.06880764774154763</v>
      </c>
      <c r="N14084" t="n">
        <v>0.1259681447823764</v>
      </c>
      <c r="O14084" t="n">
        <v>0.002105996716627823</v>
      </c>
      <c r="P14084" t="n">
        <v>0.1092087163248437</v>
      </c>
      <c r="Q14084" t="n">
        <v>0.1231018613458509</v>
      </c>
      <c r="R14084" t="n">
        <v>0.0005155159255810307</v>
      </c>
    </row>
    <row r="14085">
      <c r="F14085" t="n">
        <v>0.1019300599005309</v>
      </c>
      <c r="G14085" t="n">
        <v>0.1211456895734737</v>
      </c>
      <c r="H14085" t="n">
        <v>0.0001159580349242162</v>
      </c>
      <c r="J14085" t="n">
        <v>0.03396473561272138</v>
      </c>
      <c r="K14085" t="n">
        <v>0.1311576955504782</v>
      </c>
      <c r="L14085" t="n">
        <v>0.000474057081441362</v>
      </c>
      <c r="M14085" t="n">
        <v>0.06885137301081801</v>
      </c>
      <c r="N14085" t="n">
        <v>0.1259771431497442</v>
      </c>
      <c r="O14085" t="n">
        <v>0.002105996716627823</v>
      </c>
      <c r="P14085" t="n">
        <v>0.1092437356002164</v>
      </c>
      <c r="Q14085" t="n">
        <v>0.1231106549640626</v>
      </c>
      <c r="R14085" t="n">
        <v>0.0005155159255810307</v>
      </c>
    </row>
    <row r="14086">
      <c r="F14086" t="n">
        <v>0.1019287610384497</v>
      </c>
      <c r="G14086" t="n">
        <v>0.1211543428370147</v>
      </c>
      <c r="H14086" t="n">
        <v>0.0001159348479546253</v>
      </c>
      <c r="J14086" t="n">
        <v>0.03395553622489433</v>
      </c>
      <c r="K14086" t="n">
        <v>0.1311670639573032</v>
      </c>
      <c r="L14086" t="n">
        <v>0.000474057081441362</v>
      </c>
      <c r="M14086" t="n">
        <v>0.06880757525223075</v>
      </c>
      <c r="N14086" t="n">
        <v>0.1259861415171121</v>
      </c>
      <c r="O14086" t="n">
        <v>0.002105996716627823</v>
      </c>
      <c r="P14086" t="n">
        <v>0.1093146784483299</v>
      </c>
      <c r="Q14086" t="n">
        <v>0.1231194485822743</v>
      </c>
      <c r="R14086" t="n">
        <v>0.0005155674771735888</v>
      </c>
    </row>
    <row r="14087">
      <c r="F14087" t="n">
        <v>0.1019274607947536</v>
      </c>
      <c r="G14087" t="n">
        <v>0.1211629961005557</v>
      </c>
      <c r="H14087" t="n">
        <v>0.0001175695872382391</v>
      </c>
      <c r="J14087" t="n">
        <v>0.03396312776754912</v>
      </c>
      <c r="K14087" t="n">
        <v>0.1311764323641282</v>
      </c>
      <c r="L14087" t="n">
        <v>0.0004741519023397401</v>
      </c>
      <c r="M14087" t="n">
        <v>0.06878565827877642</v>
      </c>
      <c r="N14087" t="n">
        <v>0.1259951398844799</v>
      </c>
      <c r="O14087" t="n">
        <v>0.00210557555940022</v>
      </c>
      <c r="P14087" t="n">
        <v>0.1093137720203224</v>
      </c>
      <c r="Q14087" t="n">
        <v>0.123128242200486</v>
      </c>
      <c r="R14087" t="n">
        <v>0.0005155674771735888</v>
      </c>
    </row>
    <row r="14088">
      <c r="F14088" t="n">
        <v>0.1019549800570285</v>
      </c>
      <c r="G14088" t="n">
        <v>0.1211716493640966</v>
      </c>
      <c r="H14088" t="n">
        <v>0.0001175695872382391</v>
      </c>
      <c r="J14088" t="n">
        <v>0.0339707189727213</v>
      </c>
      <c r="K14088" t="n">
        <v>0.1311858007709532</v>
      </c>
      <c r="L14088" t="n">
        <v>0.0004741494864631755</v>
      </c>
      <c r="M14088" t="n">
        <v>0.06885126433043401</v>
      </c>
      <c r="N14088" t="n">
        <v>0.1260041382518478</v>
      </c>
      <c r="O14088" t="n">
        <v>0.002108170165985399</v>
      </c>
      <c r="P14088" t="n">
        <v>0.1092050927585179</v>
      </c>
      <c r="Q14088" t="n">
        <v>0.1231370358186978</v>
      </c>
      <c r="R14088" t="n">
        <v>0.0005155986484371251</v>
      </c>
    </row>
    <row r="14089">
      <c r="F14089" t="n">
        <v>0.1019392664774172</v>
      </c>
      <c r="G14089" t="n">
        <v>0.1211803026276376</v>
      </c>
      <c r="H14089" t="n">
        <v>0.0001176048616418509</v>
      </c>
      <c r="J14089" t="n">
        <v>0.03396151921566168</v>
      </c>
      <c r="K14089" t="n">
        <v>0.1311951691777783</v>
      </c>
      <c r="L14089" t="n">
        <v>0.0004740546660479244</v>
      </c>
      <c r="M14089" t="n">
        <v>0.06880746664379658</v>
      </c>
      <c r="N14089" t="n">
        <v>0.1260131366192156</v>
      </c>
      <c r="O14089" t="n">
        <v>0.002108381004085807</v>
      </c>
      <c r="P14089" t="n">
        <v>0.1092401095564408</v>
      </c>
      <c r="Q14089" t="n">
        <v>0.1231458294369095</v>
      </c>
      <c r="R14089" t="n">
        <v>0.0005157017784798168</v>
      </c>
    </row>
    <row r="14090">
      <c r="F14090" t="n">
        <v>0.1019235517779991</v>
      </c>
      <c r="G14090" t="n">
        <v>0.1211889558911785</v>
      </c>
      <c r="H14090" t="n">
        <v>0.0001175695872382391</v>
      </c>
      <c r="J14090" t="n">
        <v>0.03396910990685503</v>
      </c>
      <c r="K14090" t="n">
        <v>0.1312045375846033</v>
      </c>
      <c r="L14090" t="n">
        <v>0.0004741494864631755</v>
      </c>
      <c r="M14090" t="n">
        <v>0.06880743047446616</v>
      </c>
      <c r="N14090" t="n">
        <v>0.1260221349865835</v>
      </c>
      <c r="O14090" t="n">
        <v>0.002108170165985399</v>
      </c>
      <c r="P14090" t="n">
        <v>0.1092392017245676</v>
      </c>
      <c r="Q14090" t="n">
        <v>0.1231546230551212</v>
      </c>
      <c r="R14090" t="n">
        <v>0.0005155986484371251</v>
      </c>
    </row>
    <row r="14091">
      <c r="F14091" t="n">
        <v>0.1019222460118665</v>
      </c>
      <c r="G14091" t="n">
        <v>0.1211976091547195</v>
      </c>
      <c r="H14091" t="n">
        <v>0.0001175813453727763</v>
      </c>
      <c r="J14091" t="n">
        <v>0.03395990995773414</v>
      </c>
      <c r="K14091" t="n">
        <v>0.1312139059914283</v>
      </c>
      <c r="L14091" t="n">
        <v>0.0004740546660479244</v>
      </c>
      <c r="M14091" t="n">
        <v>0.06880739432187752</v>
      </c>
      <c r="N14091" t="n">
        <v>0.1260311333539513</v>
      </c>
      <c r="O14091" t="n">
        <v>0.002108381004085807</v>
      </c>
      <c r="P14091" t="n">
        <v>0.1093101410235192</v>
      </c>
      <c r="Q14091" t="n">
        <v>0.1231634166733329</v>
      </c>
      <c r="R14091" t="n">
        <v>0.0005157533435011626</v>
      </c>
    </row>
    <row r="14092">
      <c r="F14092" t="n">
        <v>0.1019209388661306</v>
      </c>
      <c r="G14092" t="n">
        <v>0.1212062624182605</v>
      </c>
      <c r="H14092" t="n">
        <v>0.0001192380075924192</v>
      </c>
      <c r="J14092" t="n">
        <v>0.03396750013521559</v>
      </c>
      <c r="K14092" t="n">
        <v>0.1312232743982534</v>
      </c>
      <c r="L14092" t="n">
        <v>0.0004741943693326393</v>
      </c>
      <c r="M14092" t="n">
        <v>0.06878547745021299</v>
      </c>
      <c r="N14092" t="n">
        <v>0.1260401317213191</v>
      </c>
      <c r="O14092" t="n">
        <v>0.00211076471314823</v>
      </c>
      <c r="P14092" t="n">
        <v>0.1093092319544338</v>
      </c>
      <c r="Q14092" t="n">
        <v>0.1231722102915446</v>
      </c>
      <c r="R14092" t="n">
        <v>0.0005157843323344705</v>
      </c>
    </row>
    <row r="14093">
      <c r="F14093" t="n">
        <v>0.1019340401319025</v>
      </c>
      <c r="G14093" t="n">
        <v>0.1212149156818014</v>
      </c>
      <c r="H14093" t="n">
        <v>0.0001192141623754224</v>
      </c>
      <c r="J14093" t="n">
        <v>0.03394151001344074</v>
      </c>
      <c r="K14093" t="n">
        <v>0.1312326428050784</v>
      </c>
      <c r="L14093" t="n">
        <v>0.0004741943693326393</v>
      </c>
      <c r="M14093" t="n">
        <v>0.06880732206692913</v>
      </c>
      <c r="N14093" t="n">
        <v>0.126049130088687</v>
      </c>
      <c r="O14093" t="n">
        <v>0.00211076471314823</v>
      </c>
      <c r="P14093" t="n">
        <v>0.1092364750629055</v>
      </c>
      <c r="Q14093" t="n">
        <v>0.1231810039097564</v>
      </c>
      <c r="R14093" t="n">
        <v>0.000515835910767704</v>
      </c>
    </row>
    <row r="14094">
      <c r="F14094" t="n">
        <v>0.101947139756895</v>
      </c>
      <c r="G14094" t="n">
        <v>0.1212235689453424</v>
      </c>
      <c r="H14094" t="n">
        <v>0.0001192499302009176</v>
      </c>
      <c r="J14094" t="n">
        <v>0.03394909983851042</v>
      </c>
      <c r="K14094" t="n">
        <v>0.1312420112119035</v>
      </c>
      <c r="L14094" t="n">
        <v>0.0004740521394678125</v>
      </c>
      <c r="M14094" t="n">
        <v>0.068807285964571</v>
      </c>
      <c r="N14094" t="n">
        <v>0.1260581284560548</v>
      </c>
      <c r="O14094" t="n">
        <v>0.002111186908310376</v>
      </c>
      <c r="P14094" t="n">
        <v>0.1092714886777216</v>
      </c>
      <c r="Q14094" t="n">
        <v>0.1231897975279681</v>
      </c>
      <c r="R14094" t="n">
        <v>0.0005157843323344705</v>
      </c>
    </row>
    <row r="14095">
      <c r="F14095" t="n">
        <v>0.1019458282125065</v>
      </c>
      <c r="G14095" t="n">
        <v>0.1212322222088834</v>
      </c>
      <c r="H14095" t="n">
        <v>0.0001192260849839208</v>
      </c>
      <c r="J14095" t="n">
        <v>0.03395668932645889</v>
      </c>
      <c r="K14095" t="n">
        <v>0.1312513796187285</v>
      </c>
      <c r="L14095" t="n">
        <v>0.0004740521394678125</v>
      </c>
      <c r="M14095" t="n">
        <v>0.06880724987895798</v>
      </c>
      <c r="N14095" t="n">
        <v>0.1260671268234226</v>
      </c>
      <c r="O14095" t="n">
        <v>0.002111186908310376</v>
      </c>
      <c r="P14095" t="n">
        <v>0.1091987311872468</v>
      </c>
      <c r="Q14095" t="n">
        <v>0.1231985911461798</v>
      </c>
      <c r="R14095" t="n">
        <v>0.0005157843323344705</v>
      </c>
    </row>
    <row r="14096">
      <c r="F14096" t="n">
        <v>0.1019156964951996</v>
      </c>
      <c r="G14096" t="n">
        <v>0.1212408754724243</v>
      </c>
      <c r="H14096" t="n">
        <v>0.0001208690638011922</v>
      </c>
      <c r="J14096" t="n">
        <v>0.03393909423062386</v>
      </c>
      <c r="K14096" t="n">
        <v>0.1312607480255535</v>
      </c>
      <c r="L14096" t="n">
        <v>0.0004741917282717447</v>
      </c>
      <c r="M14096" t="n">
        <v>0.06882909453147196</v>
      </c>
      <c r="N14096" t="n">
        <v>0.1260761251907905</v>
      </c>
      <c r="O14096" t="n">
        <v>0.00211399327204977</v>
      </c>
      <c r="P14096" t="n">
        <v>0.109197820283309</v>
      </c>
      <c r="Q14096" t="n">
        <v>0.1232073847643915</v>
      </c>
      <c r="R14096" t="n">
        <v>0.0005159182820600298</v>
      </c>
    </row>
    <row r="14097">
      <c r="F14097" t="n">
        <v>0.1019432009893227</v>
      </c>
      <c r="G14097" t="n">
        <v>0.1212495287359653</v>
      </c>
      <c r="H14097" t="n">
        <v>0.0001208690638011922</v>
      </c>
      <c r="J14097" t="n">
        <v>0.03395507795446127</v>
      </c>
      <c r="K14097" t="n">
        <v>0.1312701164323785</v>
      </c>
      <c r="L14097" t="n">
        <v>0.0004741917282717447</v>
      </c>
      <c r="M14097" t="n">
        <v>0.06880717775797071</v>
      </c>
      <c r="N14097" t="n">
        <v>0.1260851235581583</v>
      </c>
      <c r="O14097" t="n">
        <v>0.002113359200882389</v>
      </c>
      <c r="P14097" t="n">
        <v>0.1092328321363595</v>
      </c>
      <c r="Q14097" t="n">
        <v>0.1232161783826032</v>
      </c>
      <c r="R14097" t="n">
        <v>0.0005158666902318239</v>
      </c>
    </row>
    <row r="14098">
      <c r="F14098" t="n">
        <v>0.1018986579081951</v>
      </c>
      <c r="G14098" t="n">
        <v>0.1212581819995062</v>
      </c>
      <c r="H14098" t="n">
        <v>0.0001208811507075723</v>
      </c>
      <c r="J14098" t="n">
        <v>0.03395427200466782</v>
      </c>
      <c r="K14098" t="n">
        <v>0.1312794848392036</v>
      </c>
      <c r="L14098" t="n">
        <v>0.0004740494991990777</v>
      </c>
      <c r="M14098" t="n">
        <v>0.06880714172259805</v>
      </c>
      <c r="N14098" t="n">
        <v>0.1260941219255262</v>
      </c>
      <c r="O14098" t="n">
        <v>0.002113781914993976</v>
      </c>
      <c r="P14098" t="n">
        <v>0.1091959968970189</v>
      </c>
      <c r="Q14098" t="n">
        <v>0.1232249720008149</v>
      </c>
      <c r="R14098" t="n">
        <v>0.0005158666902318239</v>
      </c>
    </row>
    <row r="14099">
      <c r="F14099" t="n">
        <v>0.1018973412481795</v>
      </c>
      <c r="G14099" t="n">
        <v>0.1212668352630472</v>
      </c>
      <c r="H14099" t="n">
        <v>0.0001225102788377273</v>
      </c>
      <c r="J14099" t="n">
        <v>0.03396186038626092</v>
      </c>
      <c r="K14099" t="n">
        <v>0.1312888532460286</v>
      </c>
      <c r="L14099" t="n">
        <v>0.0004741889709854182</v>
      </c>
      <c r="M14099" t="n">
        <v>0.0688508671251146</v>
      </c>
      <c r="N14099" t="n">
        <v>0.126103120292894</v>
      </c>
      <c r="O14099" t="n">
        <v>0.002115953629181549</v>
      </c>
      <c r="P14099" t="n">
        <v>0.1093028537174446</v>
      </c>
      <c r="Q14099" t="n">
        <v>0.1232337656190267</v>
      </c>
      <c r="R14099" t="n">
        <v>0.0005159182820600298</v>
      </c>
    </row>
    <row r="14100">
      <c r="F14100" t="n">
        <v>0.1019104320827999</v>
      </c>
      <c r="G14100" t="n">
        <v>0.1212754885265882</v>
      </c>
      <c r="H14100" t="n">
        <v>0.0001225102788377273</v>
      </c>
      <c r="J14100" t="n">
        <v>0.03393587072488315</v>
      </c>
      <c r="K14100" t="n">
        <v>0.1312982216528537</v>
      </c>
      <c r="L14100" t="n">
        <v>0.0004741415615702027</v>
      </c>
      <c r="M14100" t="n">
        <v>0.06885083111603926</v>
      </c>
      <c r="N14100" t="n">
        <v>0.1261121186602618</v>
      </c>
      <c r="O14100" t="n">
        <v>0.00211616524570612</v>
      </c>
      <c r="P14100" t="n">
        <v>0.1093019404362455</v>
      </c>
      <c r="Q14100" t="n">
        <v>0.1232425592372384</v>
      </c>
      <c r="R14100" t="n">
        <v>0.0005161036676923982</v>
      </c>
    </row>
    <row r="14101">
      <c r="F14101" t="n">
        <v>0.1019091125387378</v>
      </c>
      <c r="G14101" t="n">
        <v>0.1212841417901291</v>
      </c>
      <c r="H14101" t="n">
        <v>0.000122522529865611</v>
      </c>
      <c r="J14101" t="n">
        <v>0.03394345875524575</v>
      </c>
      <c r="K14101" t="n">
        <v>0.1313075900596787</v>
      </c>
      <c r="L14101" t="n">
        <v>0.0004740941521549872</v>
      </c>
      <c r="M14101" t="n">
        <v>0.06885079512371733</v>
      </c>
      <c r="N14101" t="n">
        <v>0.1261211170276297</v>
      </c>
      <c r="O14101" t="n">
        <v>0.002116588478755261</v>
      </c>
      <c r="P14101" t="n">
        <v>0.1092651037116308</v>
      </c>
      <c r="Q14101" t="n">
        <v>0.1232513528554501</v>
      </c>
      <c r="R14101" t="n">
        <v>0.0005161552728986467</v>
      </c>
    </row>
    <row r="14102">
      <c r="F14102" t="n">
        <v>0.1019222002259322</v>
      </c>
      <c r="G14102" t="n">
        <v>0.1212927950536701</v>
      </c>
      <c r="H14102" t="n">
        <v>0.0001224980278098435</v>
      </c>
      <c r="J14102" t="n">
        <v>0.03393425791839495</v>
      </c>
      <c r="K14102" t="n">
        <v>0.1313169584665037</v>
      </c>
      <c r="L14102" t="n">
        <v>0.0004740941521549872</v>
      </c>
      <c r="M14102" t="n">
        <v>0.06885075914814962</v>
      </c>
      <c r="N14102" t="n">
        <v>0.1261301153949975</v>
      </c>
      <c r="O14102" t="n">
        <v>0.002115953629181549</v>
      </c>
      <c r="P14102" t="n">
        <v>0.1092641894714358</v>
      </c>
      <c r="Q14102" t="n">
        <v>0.1232601464736618</v>
      </c>
      <c r="R14102" t="n">
        <v>0.0005160520624861495</v>
      </c>
    </row>
    <row r="14103">
      <c r="F14103" t="n">
        <v>0.1019064693242752</v>
      </c>
      <c r="G14103" t="n">
        <v>0.1213014483172111</v>
      </c>
      <c r="H14103" t="n">
        <v>0.0001224980278098435</v>
      </c>
      <c r="J14103" t="n">
        <v>0.03395863380567264</v>
      </c>
      <c r="K14103" t="n">
        <v>0.1313263268733287</v>
      </c>
      <c r="L14103" t="n">
        <v>0.0004740467427397718</v>
      </c>
      <c r="M14103" t="n">
        <v>0.06885072318933705</v>
      </c>
      <c r="N14103" t="n">
        <v>0.1261391137623653</v>
      </c>
      <c r="O14103" t="n">
        <v>0.002115953629181549</v>
      </c>
      <c r="P14103" t="n">
        <v>0.1092991974416775</v>
      </c>
      <c r="Q14103" t="n">
        <v>0.1232689400918735</v>
      </c>
      <c r="R14103" t="n">
        <v>0.000516288910598523</v>
      </c>
    </row>
    <row r="14104">
      <c r="F14104" t="n">
        <v>0.1019051456546793</v>
      </c>
      <c r="G14104" t="n">
        <v>0.121310101580752</v>
      </c>
      <c r="H14104" t="n">
        <v>0.0001241497271066643</v>
      </c>
      <c r="J14104" t="n">
        <v>0.03394943261809759</v>
      </c>
      <c r="K14104" t="n">
        <v>0.1313356952801538</v>
      </c>
      <c r="L14104" t="n">
        <v>0.000474043867587946</v>
      </c>
      <c r="M14104" t="n">
        <v>0.06878504516952172</v>
      </c>
      <c r="N14104" t="n">
        <v>0.1261481121297332</v>
      </c>
      <c r="O14104" t="n">
        <v>0.002119183626001589</v>
      </c>
      <c r="P14104" t="n">
        <v>0.1092982820607037</v>
      </c>
      <c r="Q14104" t="n">
        <v>0.1232777337100853</v>
      </c>
      <c r="R14104" t="n">
        <v>0.0005162372920311766</v>
      </c>
    </row>
    <row r="14105">
      <c r="F14105" t="n">
        <v>0.1018894124009742</v>
      </c>
      <c r="G14105" t="n">
        <v>0.121318754844293</v>
      </c>
      <c r="H14105" t="n">
        <v>0.000124162142079375</v>
      </c>
      <c r="J14105" t="n">
        <v>0.03395701946296356</v>
      </c>
      <c r="K14105" t="n">
        <v>0.1313450636869788</v>
      </c>
      <c r="L14105" t="n">
        <v>0.0004740912767156176</v>
      </c>
      <c r="M14105" t="n">
        <v>0.06885065132198029</v>
      </c>
      <c r="N14105" t="n">
        <v>0.126157110497101</v>
      </c>
      <c r="O14105" t="n">
        <v>0.002118547998039381</v>
      </c>
      <c r="P14105" t="n">
        <v>0.1092255210512303</v>
      </c>
      <c r="Q14105" t="n">
        <v>0.123286527328297</v>
      </c>
      <c r="R14105" t="n">
        <v>0.0005161340548964839</v>
      </c>
    </row>
    <row r="14106">
      <c r="F14106" t="n">
        <v>0.1018880861156757</v>
      </c>
      <c r="G14106" t="n">
        <v>0.1213274081078339</v>
      </c>
      <c r="H14106" t="n">
        <v>0.0001241745570520856</v>
      </c>
      <c r="J14106" t="n">
        <v>0.03393103020155747</v>
      </c>
      <c r="K14106" t="n">
        <v>0.1313544320938038</v>
      </c>
      <c r="L14106" t="n">
        <v>0.0004740912767156176</v>
      </c>
      <c r="M14106" t="n">
        <v>0.06878497335722508</v>
      </c>
      <c r="N14106" t="n">
        <v>0.1261661088644689</v>
      </c>
      <c r="O14106" t="n">
        <v>0.002119183626001589</v>
      </c>
      <c r="P14106" t="n">
        <v>0.1091886823447084</v>
      </c>
      <c r="Q14106" t="n">
        <v>0.1232953209465087</v>
      </c>
      <c r="R14106" t="n">
        <v>0.0005161340548964839</v>
      </c>
    </row>
    <row r="14107">
      <c r="F14107" t="n">
        <v>0.1019011664012608</v>
      </c>
      <c r="G14107" t="n">
        <v>0.1213360613713749</v>
      </c>
      <c r="H14107" t="n">
        <v>0.000124162142079375</v>
      </c>
      <c r="J14107" t="n">
        <v>0.03394701055787505</v>
      </c>
      <c r="K14107" t="n">
        <v>0.1313638005006289</v>
      </c>
      <c r="L14107" t="n">
        <v>0.0004741860949709607</v>
      </c>
      <c r="M14107" t="n">
        <v>0.0688068181580222</v>
      </c>
      <c r="N14107" t="n">
        <v>0.1261751072318367</v>
      </c>
      <c r="O14107" t="n">
        <v>0.002118759874026784</v>
      </c>
      <c r="P14107" t="n">
        <v>0.1092955327730935</v>
      </c>
      <c r="Q14107" t="n">
        <v>0.1233041145647204</v>
      </c>
      <c r="R14107" t="n">
        <v>0.0005161340548964839</v>
      </c>
    </row>
    <row r="14108">
      <c r="F14108" t="n">
        <v>0.1019286528593825</v>
      </c>
      <c r="G14108" t="n">
        <v>0.1213447146349159</v>
      </c>
      <c r="H14108" t="n">
        <v>0.0001257874056211363</v>
      </c>
      <c r="J14108" t="n">
        <v>0.03393780907346533</v>
      </c>
      <c r="K14108" t="n">
        <v>0.1313731689074539</v>
      </c>
      <c r="L14108" t="n">
        <v>0.000474135688897666</v>
      </c>
      <c r="M14108" t="n">
        <v>0.06882866296839987</v>
      </c>
      <c r="N14108" t="n">
        <v>0.1261841055992046</v>
      </c>
      <c r="O14108" t="n">
        <v>0.002121142307449561</v>
      </c>
      <c r="P14108" t="n">
        <v>0.1091868484653102</v>
      </c>
      <c r="Q14108" t="n">
        <v>0.1233129081829321</v>
      </c>
      <c r="R14108" t="n">
        <v>0.0005163191148440724</v>
      </c>
    </row>
    <row r="14109">
      <c r="F14109" t="n">
        <v>0.1018985066991462</v>
      </c>
      <c r="G14109" t="n">
        <v>0.1213533678984568</v>
      </c>
      <c r="H14109" t="n">
        <v>0.0001258125631022605</v>
      </c>
      <c r="J14109" t="n">
        <v>0.03392860757570833</v>
      </c>
      <c r="K14109" t="n">
        <v>0.131382537314279</v>
      </c>
      <c r="L14109" t="n">
        <v>0.000474183097725673</v>
      </c>
      <c r="M14109" t="n">
        <v>0.06880674643907614</v>
      </c>
      <c r="N14109" t="n">
        <v>0.1261931039665724</v>
      </c>
      <c r="O14109" t="n">
        <v>0.002121566578338139</v>
      </c>
      <c r="P14109" t="n">
        <v>0.1091859307408522</v>
      </c>
      <c r="Q14109" t="n">
        <v>0.1233217018011438</v>
      </c>
      <c r="R14109" t="n">
        <v>0.000516267482932588</v>
      </c>
    </row>
    <row r="14110">
      <c r="F14110" t="n">
        <v>0.1019259898796525</v>
      </c>
      <c r="G14110" t="n">
        <v>0.1213620211619978</v>
      </c>
      <c r="H14110" t="n">
        <v>0.0001257748268805742</v>
      </c>
      <c r="J14110" t="n">
        <v>0.03392779968407124</v>
      </c>
      <c r="K14110" t="n">
        <v>0.131391905721104</v>
      </c>
      <c r="L14110" t="n">
        <v>0.000474135688897666</v>
      </c>
      <c r="M14110" t="n">
        <v>0.06880671060473897</v>
      </c>
      <c r="N14110" t="n">
        <v>0.1262021023339402</v>
      </c>
      <c r="O14110" t="n">
        <v>0.00212135444289385</v>
      </c>
      <c r="P14110" t="n">
        <v>0.1091850124935705</v>
      </c>
      <c r="Q14110" t="n">
        <v>0.1233304954193556</v>
      </c>
      <c r="R14110" t="n">
        <v>0.0005163191148440724</v>
      </c>
    </row>
    <row r="14111">
      <c r="F14111" t="n">
        <v>0.1019102489194099</v>
      </c>
      <c r="G14111" t="n">
        <v>0.1213706744255388</v>
      </c>
      <c r="H14111" t="n">
        <v>0.0001274105690631417</v>
      </c>
      <c r="J14111" t="n">
        <v>0.03394377869476228</v>
      </c>
      <c r="K14111" t="n">
        <v>0.131401274127929</v>
      </c>
      <c r="L14111" t="n">
        <v>0.000474183097725673</v>
      </c>
      <c r="M14111" t="n">
        <v>0.06885043612211753</v>
      </c>
      <c r="N14111" t="n">
        <v>0.1262111007013081</v>
      </c>
      <c r="O14111" t="n">
        <v>0.002121778713782429</v>
      </c>
      <c r="P14111" t="n">
        <v>0.1091840937237268</v>
      </c>
      <c r="Q14111" t="n">
        <v>0.1233392890375673</v>
      </c>
      <c r="R14111" t="n">
        <v>0.0005163707467555568</v>
      </c>
    </row>
    <row r="14112">
      <c r="F14112" t="n">
        <v>0.1018945068542666</v>
      </c>
      <c r="G14112" t="n">
        <v>0.1213793276890797</v>
      </c>
      <c r="H14112" t="n">
        <v>0.0001274233113942811</v>
      </c>
      <c r="J14112" t="n">
        <v>0.03393457683445555</v>
      </c>
      <c r="K14112" t="n">
        <v>0.131410642534754</v>
      </c>
      <c r="L14112" t="n">
        <v>0.0004741325682308844</v>
      </c>
      <c r="M14112" t="n">
        <v>0.06885040031413758</v>
      </c>
      <c r="N14112" t="n">
        <v>0.1262200990686759</v>
      </c>
      <c r="O14112" t="n">
        <v>0.002124161347196222</v>
      </c>
      <c r="P14112" t="n">
        <v>0.109219096341217</v>
      </c>
      <c r="Q14112" t="n">
        <v>0.123348082655779</v>
      </c>
      <c r="R14112" t="n">
        <v>0.0005165040317165245</v>
      </c>
    </row>
    <row r="14113">
      <c r="F14113" t="n">
        <v>0.1019219851193096</v>
      </c>
      <c r="G14113" t="n">
        <v>0.1213879809526207</v>
      </c>
      <c r="H14113" t="n">
        <v>0.0001274233113942811</v>
      </c>
      <c r="J14113" t="n">
        <v>0.03395055509178024</v>
      </c>
      <c r="K14113" t="n">
        <v>0.1314200109415791</v>
      </c>
      <c r="L14113" t="n">
        <v>0.0004741325682308844</v>
      </c>
      <c r="M14113" t="n">
        <v>0.06878472254196027</v>
      </c>
      <c r="N14113" t="n">
        <v>0.1262290974360437</v>
      </c>
      <c r="O14113" t="n">
        <v>0.002124161347196222</v>
      </c>
      <c r="P14113" t="n">
        <v>0.1092540982526872</v>
      </c>
      <c r="Q14113" t="n">
        <v>0.1233568762739907</v>
      </c>
      <c r="R14113" t="n">
        <v>0.0005165040317165245</v>
      </c>
    </row>
    <row r="14114">
      <c r="F14114" t="n">
        <v>0.1018918334345689</v>
      </c>
      <c r="G14114" t="n">
        <v>0.1213966342161616</v>
      </c>
      <c r="H14114" t="n">
        <v>0.0001274233113942811</v>
      </c>
      <c r="J14114" t="n">
        <v>0.03394135296326899</v>
      </c>
      <c r="K14114" t="n">
        <v>0.1314293793484041</v>
      </c>
      <c r="L14114" t="n">
        <v>0.000474085159714913</v>
      </c>
      <c r="M14114" t="n">
        <v>0.06885032874846844</v>
      </c>
      <c r="N14114" t="n">
        <v>0.1262380958034116</v>
      </c>
      <c r="O14114" t="n">
        <v>0.002124161347196222</v>
      </c>
      <c r="P14114" t="n">
        <v>0.1092172560070412</v>
      </c>
      <c r="Q14114" t="n">
        <v>0.1233656698922024</v>
      </c>
      <c r="R14114" t="n">
        <v>0.0005165040317165245</v>
      </c>
    </row>
    <row r="14115">
      <c r="F14115" t="n">
        <v>0.1019049015461352</v>
      </c>
      <c r="G14115" t="n">
        <v>0.1214052874797026</v>
      </c>
      <c r="H14115" t="n">
        <v>0.0001274233113942811</v>
      </c>
      <c r="J14115" t="n">
        <v>0.03393215082210881</v>
      </c>
      <c r="K14115" t="n">
        <v>0.1314387477552292</v>
      </c>
      <c r="L14115" t="n">
        <v>0.000474179976746856</v>
      </c>
      <c r="M14115" t="n">
        <v>0.06878465103127562</v>
      </c>
      <c r="N14115" t="n">
        <v>0.1262470941707794</v>
      </c>
      <c r="O14115" t="n">
        <v>0.002124161347196222</v>
      </c>
      <c r="P14115" t="n">
        <v>0.109252256690977</v>
      </c>
      <c r="Q14115" t="n">
        <v>0.1233744635104142</v>
      </c>
      <c r="R14115" t="n">
        <v>0.0005165040317165245</v>
      </c>
    </row>
    <row r="14116">
      <c r="F14116" t="n">
        <v>0.1019035612765984</v>
      </c>
      <c r="G14116" t="n">
        <v>0.1214139407432436</v>
      </c>
      <c r="H14116" t="n">
        <v>0.0001290574414392358</v>
      </c>
      <c r="J14116" t="n">
        <v>0.03393134180261666</v>
      </c>
      <c r="K14116" t="n">
        <v>0.1314481161620542</v>
      </c>
      <c r="L14116" t="n">
        <v>0.0004741767295318104</v>
      </c>
      <c r="M14116" t="n">
        <v>0.06885025724985913</v>
      </c>
      <c r="N14116" t="n">
        <v>0.1262560925381473</v>
      </c>
      <c r="O14116" t="n">
        <v>0.002126330747901655</v>
      </c>
      <c r="P14116" t="n">
        <v>0.1092872566693129</v>
      </c>
      <c r="Q14116" t="n">
        <v>0.1233832571286259</v>
      </c>
      <c r="R14116" t="n">
        <v>0.0005166888053138867</v>
      </c>
    </row>
    <row r="14117">
      <c r="F14117" t="n">
        <v>0.1019022196373791</v>
      </c>
      <c r="G14117" t="n">
        <v>0.1214225940067845</v>
      </c>
      <c r="H14117" t="n">
        <v>0.0001290703471833797</v>
      </c>
      <c r="J14117" t="n">
        <v>0.03392213955564928</v>
      </c>
      <c r="K14117" t="n">
        <v>0.1314574845688792</v>
      </c>
      <c r="L14117" t="n">
        <v>0.0004741293213404956</v>
      </c>
      <c r="M14117" t="n">
        <v>0.06882834087968062</v>
      </c>
      <c r="N14117" t="n">
        <v>0.1262650909055151</v>
      </c>
      <c r="O14117" t="n">
        <v>0.002126756056582103</v>
      </c>
      <c r="P14117" t="n">
        <v>0.1091785701455163</v>
      </c>
      <c r="Q14117" t="n">
        <v>0.1233920507468376</v>
      </c>
      <c r="R14117" t="n">
        <v>0.0005166888053138867</v>
      </c>
    </row>
    <row r="14118">
      <c r="F14118" t="n">
        <v>0.1018720636794991</v>
      </c>
      <c r="G14118" t="n">
        <v>0.1214312472703255</v>
      </c>
      <c r="H14118" t="n">
        <v>0.0001290832529275236</v>
      </c>
      <c r="J14118" t="n">
        <v>0.03392972324107374</v>
      </c>
      <c r="K14118" t="n">
        <v>0.1314668529757043</v>
      </c>
      <c r="L14118" t="n">
        <v>0.0004740345049578657</v>
      </c>
      <c r="M14118" t="n">
        <v>0.06882830517586291</v>
      </c>
      <c r="N14118" t="n">
        <v>0.1262740892728829</v>
      </c>
      <c r="O14118" t="n">
        <v>0.002126968710922327</v>
      </c>
      <c r="P14118" t="n">
        <v>0.10928541179579</v>
      </c>
      <c r="Q14118" t="n">
        <v>0.1234008443650493</v>
      </c>
      <c r="R14118" t="n">
        <v>0.0005166371467650651</v>
      </c>
    </row>
    <row r="14119">
      <c r="F14119" t="n">
        <v>0.1018851259112362</v>
      </c>
      <c r="G14119" t="n">
        <v>0.1214399005338665</v>
      </c>
      <c r="H14119" t="n">
        <v>0.0001290703471833797</v>
      </c>
      <c r="J14119" t="n">
        <v>0.03394569948193155</v>
      </c>
      <c r="K14119" t="n">
        <v>0.1314762213825293</v>
      </c>
      <c r="L14119" t="n">
        <v>0.0004741767295318104</v>
      </c>
      <c r="M14119" t="n">
        <v>0.06885015012769671</v>
      </c>
      <c r="N14119" t="n">
        <v>0.1262830876402508</v>
      </c>
      <c r="O14119" t="n">
        <v>0.002126756056582103</v>
      </c>
      <c r="P14119" t="n">
        <v>0.1091767247841459</v>
      </c>
      <c r="Q14119" t="n">
        <v>0.123409637983261</v>
      </c>
      <c r="R14119" t="n">
        <v>0.0005165854882162434</v>
      </c>
    </row>
    <row r="14120">
      <c r="F14120" t="n">
        <v>0.1018837802999444</v>
      </c>
      <c r="G14120" t="n">
        <v>0.1214485537974074</v>
      </c>
      <c r="H14120" t="n">
        <v>0.0001306767237898573</v>
      </c>
      <c r="J14120" t="n">
        <v>0.03394488960414514</v>
      </c>
      <c r="K14120" t="n">
        <v>0.1314855897893543</v>
      </c>
      <c r="L14120" t="n">
        <v>0.0004741259457240504</v>
      </c>
      <c r="M14120" t="n">
        <v>0.06882823381852793</v>
      </c>
      <c r="N14120" t="n">
        <v>0.1262920860076186</v>
      </c>
      <c r="O14120" t="n">
        <v>0.002129137792710187</v>
      </c>
      <c r="P14120" t="n">
        <v>0.1092476436675185</v>
      </c>
      <c r="Q14120" t="n">
        <v>0.1234184316014728</v>
      </c>
      <c r="R14120" t="n">
        <v>0.000516821763594155</v>
      </c>
    </row>
    <row r="14121">
      <c r="F14121" t="n">
        <v>0.1018968393917232</v>
      </c>
      <c r="G14121" t="n">
        <v>0.1214572070609484</v>
      </c>
      <c r="H14121" t="n">
        <v>0.0001306767237898573</v>
      </c>
      <c r="J14121" t="n">
        <v>0.03393568682303776</v>
      </c>
      <c r="K14121" t="n">
        <v>0.1314949581961794</v>
      </c>
      <c r="L14121" t="n">
        <v>0.0004740311300164764</v>
      </c>
      <c r="M14121" t="n">
        <v>0.06878443690150576</v>
      </c>
      <c r="N14121" t="n">
        <v>0.1263010843749864</v>
      </c>
      <c r="O14121" t="n">
        <v>0.002129563620268729</v>
      </c>
      <c r="P14121" t="n">
        <v>0.1092467195016321</v>
      </c>
      <c r="Q14121" t="n">
        <v>0.1234272252196845</v>
      </c>
      <c r="R14121" t="n">
        <v>0.000516666748068182</v>
      </c>
    </row>
    <row r="14122">
      <c r="F14122" t="n">
        <v>0.1018954909101264</v>
      </c>
      <c r="G14122" t="n">
        <v>0.1214658603244893</v>
      </c>
      <c r="H14122" t="n">
        <v>0.0001306897927691342</v>
      </c>
      <c r="J14122" t="n">
        <v>0.03393487667851884</v>
      </c>
      <c r="K14122" t="n">
        <v>0.1315043266030044</v>
      </c>
      <c r="L14122" t="n">
        <v>0.0004741259457240504</v>
      </c>
      <c r="M14122" t="n">
        <v>0.06878440127188587</v>
      </c>
      <c r="N14122" t="n">
        <v>0.1263100827423543</v>
      </c>
      <c r="O14122" t="n">
        <v>0.002128924878930916</v>
      </c>
      <c r="P14122" t="n">
        <v>0.1092098738285752</v>
      </c>
      <c r="Q14122" t="n">
        <v>0.1234360188378962</v>
      </c>
      <c r="R14122" t="n">
        <v>0.0005167700917521641</v>
      </c>
    </row>
    <row r="14123">
      <c r="F14123" t="n">
        <v>0.1018797352600603</v>
      </c>
      <c r="G14123" t="n">
        <v>0.1214745135880303</v>
      </c>
      <c r="H14123" t="n">
        <v>0.0001306897927691342</v>
      </c>
      <c r="J14123" t="n">
        <v>0.03391728122551591</v>
      </c>
      <c r="K14123" t="n">
        <v>0.1315136950098294</v>
      </c>
      <c r="L14123" t="n">
        <v>0.0004740311300164764</v>
      </c>
      <c r="M14123" t="n">
        <v>0.06880624628366083</v>
      </c>
      <c r="N14123" t="n">
        <v>0.1263190811097221</v>
      </c>
      <c r="O14123" t="n">
        <v>0.002129350706489458</v>
      </c>
      <c r="P14123" t="n">
        <v>0.1091730278210151</v>
      </c>
      <c r="Q14123" t="n">
        <v>0.1234448124561079</v>
      </c>
      <c r="R14123" t="n">
        <v>0.0005167994962925257</v>
      </c>
    </row>
    <row r="14124">
      <c r="F14124" t="n">
        <v>0.1018639785133442</v>
      </c>
      <c r="G14124" t="n">
        <v>0.1214831668515713</v>
      </c>
      <c r="H14124" t="n">
        <v>0.0001323071303608743</v>
      </c>
      <c r="J14124" t="n">
        <v>0.03393325586838902</v>
      </c>
      <c r="K14124" t="n">
        <v>0.1315230634166545</v>
      </c>
      <c r="L14124" t="n">
        <v>0.0004741698463822378</v>
      </c>
      <c r="M14124" t="n">
        <v>0.06878433006294643</v>
      </c>
      <c r="N14124" t="n">
        <v>0.12632807947709</v>
      </c>
      <c r="O14124" t="n">
        <v>0.002131732123699586</v>
      </c>
      <c r="P14124" t="n">
        <v>0.109208023083986</v>
      </c>
      <c r="Q14124" t="n">
        <v>0.1234536060743196</v>
      </c>
      <c r="R14124" t="n">
        <v>0.000516954551646949</v>
      </c>
    </row>
    <row r="14125">
      <c r="F14125" t="n">
        <v>0.1018914372633345</v>
      </c>
      <c r="G14125" t="n">
        <v>0.1214918201151122</v>
      </c>
      <c r="H14125" t="n">
        <v>0.0001323071303608743</v>
      </c>
      <c r="J14125" t="n">
        <v>0.03391566039238733</v>
      </c>
      <c r="K14125" t="n">
        <v>0.1315324318234795</v>
      </c>
      <c r="L14125" t="n">
        <v>0.000474027623872825</v>
      </c>
      <c r="M14125" t="n">
        <v>0.06878429448362852</v>
      </c>
      <c r="N14125" t="n">
        <v>0.1263370778444578</v>
      </c>
      <c r="O14125" t="n">
        <v>0.002131518950487216</v>
      </c>
      <c r="P14125" t="n">
        <v>0.1091711762234415</v>
      </c>
      <c r="Q14125" t="n">
        <v>0.1234623996925314</v>
      </c>
      <c r="R14125" t="n">
        <v>0.0005168511814106668</v>
      </c>
    </row>
    <row r="14126">
      <c r="F14126" t="n">
        <v>0.101890083315078</v>
      </c>
      <c r="G14126" t="n">
        <v>0.1215004733786532</v>
      </c>
      <c r="H14126" t="n">
        <v>0.0001323203623971141</v>
      </c>
      <c r="J14126" t="n">
        <v>0.0339232420398284</v>
      </c>
      <c r="K14126" t="n">
        <v>0.1315418002303045</v>
      </c>
      <c r="L14126" t="n">
        <v>0.000474027623872825</v>
      </c>
      <c r="M14126" t="n">
        <v>0.06880613953503312</v>
      </c>
      <c r="N14126" t="n">
        <v>0.1263460762118256</v>
      </c>
      <c r="O14126" t="n">
        <v>0.002131518950487216</v>
      </c>
      <c r="P14126" t="n">
        <v>0.1091702496465685</v>
      </c>
      <c r="Q14126" t="n">
        <v>0.1234711933107431</v>
      </c>
      <c r="R14126" t="n">
        <v>0.0005167994962925257</v>
      </c>
    </row>
    <row r="14127">
      <c r="F14127" t="n">
        <v>0.1018743227412135</v>
      </c>
      <c r="G14127" t="n">
        <v>0.1215091266421942</v>
      </c>
      <c r="H14127" t="n">
        <v>0.0001323071303608743</v>
      </c>
      <c r="J14127" t="n">
        <v>0.03393921559484081</v>
      </c>
      <c r="K14127" t="n">
        <v>0.1315511686371296</v>
      </c>
      <c r="L14127" t="n">
        <v>0.000474027623872825</v>
      </c>
      <c r="M14127" t="n">
        <v>0.0688279845960976</v>
      </c>
      <c r="N14127" t="n">
        <v>0.1263550745791935</v>
      </c>
      <c r="O14127" t="n">
        <v>0.002134112962564233</v>
      </c>
      <c r="P14127" t="n">
        <v>0.1092052430756278</v>
      </c>
      <c r="Q14127" t="n">
        <v>0.1234799869289548</v>
      </c>
      <c r="R14127" t="n">
        <v>0.0005167994962925257</v>
      </c>
    </row>
    <row r="14128">
      <c r="F14128" t="n">
        <v>0.101858561073401</v>
      </c>
      <c r="G14128" t="n">
        <v>0.1215177799057351</v>
      </c>
      <c r="H14128" t="n">
        <v>0.0001339759371657779</v>
      </c>
      <c r="J14128" t="n">
        <v>0.03393001216612393</v>
      </c>
      <c r="K14128" t="n">
        <v>0.1315605370439546</v>
      </c>
      <c r="L14128" t="n">
        <v>0.0004740713911640795</v>
      </c>
      <c r="M14128" t="n">
        <v>0.06880606845313728</v>
      </c>
      <c r="N14128" t="n">
        <v>0.1263640729465613</v>
      </c>
      <c r="O14128" t="n">
        <v>0.002134326395203753</v>
      </c>
      <c r="P14128" t="n">
        <v>0.1092761562325693</v>
      </c>
      <c r="Q14128" t="n">
        <v>0.1234887805471665</v>
      </c>
      <c r="R14128" t="n">
        <v>0.0005169837725687245</v>
      </c>
    </row>
    <row r="14129">
      <c r="F14129" t="n">
        <v>0.1018860132779635</v>
      </c>
      <c r="G14129" t="n">
        <v>0.1215264331692761</v>
      </c>
      <c r="H14129" t="n">
        <v>0.0001339625422510443</v>
      </c>
      <c r="J14129" t="n">
        <v>0.03392080872642611</v>
      </c>
      <c r="K14129" t="n">
        <v>0.1315699054507796</v>
      </c>
      <c r="L14129" t="n">
        <v>0.0004741662054423123</v>
      </c>
      <c r="M14129" t="n">
        <v>0.06884979414393613</v>
      </c>
      <c r="N14129" t="n">
        <v>0.1263730713139292</v>
      </c>
      <c r="O14129" t="n">
        <v>0.002134326395203753</v>
      </c>
      <c r="P14129" t="n">
        <v>0.1092033871454594</v>
      </c>
      <c r="Q14129" t="n">
        <v>0.1234975741653782</v>
      </c>
      <c r="R14129" t="n">
        <v>0.0005170871693232383</v>
      </c>
    </row>
    <row r="14130">
      <c r="F14130" t="n">
        <v>0.1018846538694849</v>
      </c>
      <c r="G14130" t="n">
        <v>0.121535086432817</v>
      </c>
      <c r="H14130" t="n">
        <v>0.000133935752421577</v>
      </c>
      <c r="J14130" t="n">
        <v>0.03391999727561119</v>
      </c>
      <c r="K14130" t="n">
        <v>0.1315792738576047</v>
      </c>
      <c r="L14130" t="n">
        <v>0.0004740239840249631</v>
      </c>
      <c r="M14130" t="n">
        <v>0.06880599743833393</v>
      </c>
      <c r="N14130" t="n">
        <v>0.126382069681297</v>
      </c>
      <c r="O14130" t="n">
        <v>0.002134112962564233</v>
      </c>
      <c r="P14130" t="n">
        <v>0.1092742988954621</v>
      </c>
      <c r="Q14130" t="n">
        <v>0.1235063677835899</v>
      </c>
      <c r="R14130" t="n">
        <v>0.0005170871693232383</v>
      </c>
    </row>
    <row r="14131">
      <c r="F14131" t="n">
        <v>0.1018832930969566</v>
      </c>
      <c r="G14131" t="n">
        <v>0.121543739696358</v>
      </c>
      <c r="H14131" t="n">
        <v>0.000133935752421577</v>
      </c>
      <c r="J14131" t="n">
        <v>0.03391918565176318</v>
      </c>
      <c r="K14131" t="n">
        <v>0.1315886422644297</v>
      </c>
      <c r="L14131" t="n">
        <v>0.0004741187983031959</v>
      </c>
      <c r="M14131" t="n">
        <v>0.06884972314848523</v>
      </c>
      <c r="N14131" t="n">
        <v>0.1263910680486648</v>
      </c>
      <c r="O14131" t="n">
        <v>0.002134539827843274</v>
      </c>
      <c r="P14131" t="n">
        <v>0.1092374492976375</v>
      </c>
      <c r="Q14131" t="n">
        <v>0.1235151614018017</v>
      </c>
      <c r="R14131" t="n">
        <v>0.0005171679048546706</v>
      </c>
    </row>
    <row r="14132">
      <c r="F14132" t="n">
        <v>0.101881930960781</v>
      </c>
      <c r="G14132" t="n">
        <v>0.121552392959899</v>
      </c>
      <c r="H14132" t="n">
        <v>0.0001355897022143222</v>
      </c>
      <c r="J14132" t="n">
        <v>0.0339267656923519</v>
      </c>
      <c r="K14132" t="n">
        <v>0.1315980106712547</v>
      </c>
      <c r="L14132" t="n">
        <v>0.0004740676147324154</v>
      </c>
      <c r="M14132" t="n">
        <v>0.06878404589798062</v>
      </c>
      <c r="N14132" t="n">
        <v>0.1264000664160327</v>
      </c>
      <c r="O14132" t="n">
        <v>0.002136706915155635</v>
      </c>
      <c r="P14132" t="n">
        <v>0.109236519428483</v>
      </c>
      <c r="Q14132" t="n">
        <v>0.1235239550200134</v>
      </c>
      <c r="R14132" t="n">
        <v>0.0005171679048546706</v>
      </c>
    </row>
    <row r="14133">
      <c r="F14133" t="n">
        <v>0.1018517585734074</v>
      </c>
      <c r="G14133" t="n">
        <v>0.1215610462234399</v>
      </c>
      <c r="H14133" t="n">
        <v>0.0001355761445998622</v>
      </c>
      <c r="J14133" t="n">
        <v>0.03390917012911672</v>
      </c>
      <c r="K14133" t="n">
        <v>0.1316073790780798</v>
      </c>
      <c r="L14133" t="n">
        <v>0.0004741624282553619</v>
      </c>
      <c r="M14133" t="n">
        <v>0.06878401045283761</v>
      </c>
      <c r="N14133" t="n">
        <v>0.1264090647834005</v>
      </c>
      <c r="O14133" t="n">
        <v>0.002136920607216357</v>
      </c>
      <c r="P14133" t="n">
        <v>0.1091996690755124</v>
      </c>
      <c r="Q14133" t="n">
        <v>0.1235327486382251</v>
      </c>
      <c r="R14133" t="n">
        <v>0.0005172196164739941</v>
      </c>
    </row>
    <row r="14134">
      <c r="F14134" t="n">
        <v>0.1018936069066014</v>
      </c>
      <c r="G14134" t="n">
        <v>0.1215696994869809</v>
      </c>
      <c r="H14134" t="n">
        <v>0.0001355625869854022</v>
      </c>
      <c r="J14134" t="n">
        <v>0.0339083580678898</v>
      </c>
      <c r="K14134" t="n">
        <v>0.1316167474849048</v>
      </c>
      <c r="L14134" t="n">
        <v>0.0004741150214938886</v>
      </c>
      <c r="M14134" t="n">
        <v>0.06882773619559207</v>
      </c>
      <c r="N14134" t="n">
        <v>0.1264180631507684</v>
      </c>
      <c r="O14134" t="n">
        <v>0.0021373479913378</v>
      </c>
      <c r="P14134" t="n">
        <v>0.1092705780135366</v>
      </c>
      <c r="Q14134" t="n">
        <v>0.1235415422564368</v>
      </c>
      <c r="R14134" t="n">
        <v>0.0005171161932353471</v>
      </c>
    </row>
    <row r="14135">
      <c r="F14135" t="n">
        <v>0.1018922405452892</v>
      </c>
      <c r="G14135" t="n">
        <v>0.1215783527505219</v>
      </c>
      <c r="H14135" t="n">
        <v>0.0001355761445998622</v>
      </c>
      <c r="J14135" t="n">
        <v>0.03392432902147008</v>
      </c>
      <c r="K14135" t="n">
        <v>0.1316261158917298</v>
      </c>
      <c r="L14135" t="n">
        <v>0.0004740202079709422</v>
      </c>
      <c r="M14135" t="n">
        <v>0.06882770077691797</v>
      </c>
      <c r="N14135" t="n">
        <v>0.1264270615181362</v>
      </c>
      <c r="O14135" t="n">
        <v>0.002136706915155635</v>
      </c>
      <c r="P14135" t="n">
        <v>0.109161887159227</v>
      </c>
      <c r="Q14135" t="n">
        <v>0.1235503358746485</v>
      </c>
      <c r="R14135" t="n">
        <v>0.0005171679048546706</v>
      </c>
    </row>
    <row r="14136">
      <c r="F14136" t="n">
        <v>0.101890872821803</v>
      </c>
      <c r="G14136" t="n">
        <v>0.1215870060140628</v>
      </c>
      <c r="H14136" t="n">
        <v>0.000137228791471142</v>
      </c>
      <c r="J14136" t="n">
        <v>0.03392351645247327</v>
      </c>
      <c r="K14136" t="n">
        <v>0.1316354842985549</v>
      </c>
      <c r="L14136" t="n">
        <v>0.0004741585123186874</v>
      </c>
      <c r="M14136" t="n">
        <v>0.06884954595350404</v>
      </c>
      <c r="N14136" t="n">
        <v>0.126436059885504</v>
      </c>
      <c r="O14136" t="n">
        <v>0.002139942662683017</v>
      </c>
      <c r="P14136" t="n">
        <v>0.1091609554103771</v>
      </c>
      <c r="Q14136" t="n">
        <v>0.1235591294928603</v>
      </c>
      <c r="R14136" t="n">
        <v>0.0005173518929501872</v>
      </c>
    </row>
    <row r="14137">
      <c r="F14137" t="n">
        <v>0.101846292044738</v>
      </c>
      <c r="G14137" t="n">
        <v>0.1215956592776038</v>
      </c>
      <c r="H14137" t="n">
        <v>0.0001371876310657817</v>
      </c>
      <c r="J14137" t="n">
        <v>0.03390592084847636</v>
      </c>
      <c r="K14137" t="n">
        <v>0.1316448527053799</v>
      </c>
      <c r="L14137" t="n">
        <v>0.0004740162932088138</v>
      </c>
      <c r="M14137" t="n">
        <v>0.06884951056485369</v>
      </c>
      <c r="N14137" t="n">
        <v>0.1264450582528719</v>
      </c>
      <c r="O14137" t="n">
        <v>0.002139728711207043</v>
      </c>
      <c r="P14137" t="n">
        <v>0.1091600231457686</v>
      </c>
      <c r="Q14137" t="n">
        <v>0.123567923111072</v>
      </c>
      <c r="R14137" t="n">
        <v>0.0005171967184172088</v>
      </c>
    </row>
    <row r="14138">
      <c r="F14138" t="n">
        <v>0.1018737295296661</v>
      </c>
      <c r="G14138" t="n">
        <v>0.1216043125411447</v>
      </c>
      <c r="H14138" t="n">
        <v>0.0001372150713360219</v>
      </c>
      <c r="J14138" t="n">
        <v>0.03391349944698688</v>
      </c>
      <c r="K14138" t="n">
        <v>0.1316542211122049</v>
      </c>
      <c r="L14138" t="n">
        <v>0.0004740162932088138</v>
      </c>
      <c r="M14138" t="n">
        <v>0.06878383347877218</v>
      </c>
      <c r="N14138" t="n">
        <v>0.1264540566202397</v>
      </c>
      <c r="O14138" t="n">
        <v>0.002139942662683017</v>
      </c>
      <c r="P14138" t="n">
        <v>0.1092309293676366</v>
      </c>
      <c r="Q14138" t="n">
        <v>0.1235767167292837</v>
      </c>
      <c r="R14138" t="n">
        <v>0.0005172484432615349</v>
      </c>
    </row>
    <row r="14139">
      <c r="F14139" t="n">
        <v>0.1018867614823236</v>
      </c>
      <c r="G14139" t="n">
        <v>0.1216129658046857</v>
      </c>
      <c r="H14139" t="n">
        <v>0.0001372150713360219</v>
      </c>
      <c r="J14139" t="n">
        <v>0.0339126864419113</v>
      </c>
      <c r="K14139" t="n">
        <v>0.13166358951903</v>
      </c>
      <c r="L14139" t="n">
        <v>0.0004741585123186874</v>
      </c>
      <c r="M14139" t="n">
        <v>0.06882755927003525</v>
      </c>
      <c r="N14139" t="n">
        <v>0.1264630549876075</v>
      </c>
      <c r="O14139" t="n">
        <v>0.002139300808255098</v>
      </c>
      <c r="P14139" t="n">
        <v>0.1091581570703228</v>
      </c>
      <c r="Q14139" t="n">
        <v>0.1235855103474954</v>
      </c>
      <c r="R14139" t="n">
        <v>0.0005172484432615349</v>
      </c>
    </row>
    <row r="14140">
      <c r="F14140" t="n">
        <v>0.1018565813425469</v>
      </c>
      <c r="G14140" t="n">
        <v>0.1216216190682267</v>
      </c>
      <c r="H14140" t="n">
        <v>0.0001388386466289824</v>
      </c>
      <c r="J14140" t="n">
        <v>0.03390348207723548</v>
      </c>
      <c r="K14140" t="n">
        <v>0.131672957925855</v>
      </c>
      <c r="L14140" t="n">
        <v>0.0004741544551295898</v>
      </c>
      <c r="M14140" t="n">
        <v>0.06878376280659798</v>
      </c>
      <c r="N14140" t="n">
        <v>0.1264720533549754</v>
      </c>
      <c r="O14140" t="n">
        <v>0.002142537274512119</v>
      </c>
      <c r="P14140" t="n">
        <v>0.1092290618885238</v>
      </c>
      <c r="Q14140" t="n">
        <v>0.1235943039657071</v>
      </c>
      <c r="R14140" t="n">
        <v>0.0005173287844460389</v>
      </c>
    </row>
    <row r="14141">
      <c r="F14141" t="n">
        <v>0.1018552070890767</v>
      </c>
      <c r="G14141" t="n">
        <v>0.1216302723317676</v>
      </c>
      <c r="H14141" t="n">
        <v>0.0001388108816761519</v>
      </c>
      <c r="J14141" t="n">
        <v>0.03390266880903167</v>
      </c>
      <c r="K14141" t="n">
        <v>0.13168232633268</v>
      </c>
      <c r="L14141" t="n">
        <v>0.0004740596432009496</v>
      </c>
      <c r="M14141" t="n">
        <v>0.06884936917809936</v>
      </c>
      <c r="N14141" t="n">
        <v>0.1264810517223432</v>
      </c>
      <c r="O14141" t="n">
        <v>0.002142537274512119</v>
      </c>
      <c r="P14141" t="n">
        <v>0.10926404659743</v>
      </c>
      <c r="Q14141" t="n">
        <v>0.1236030975839189</v>
      </c>
      <c r="R14141" t="n">
        <v>0.0005174839986027884</v>
      </c>
    </row>
    <row r="14142">
      <c r="F14142" t="n">
        <v>0.1018826378977636</v>
      </c>
      <c r="G14142" t="n">
        <v>0.1216389255953086</v>
      </c>
      <c r="H14142" t="n">
        <v>0.0001388247641525671</v>
      </c>
      <c r="J14142" t="n">
        <v>0.03391863741801873</v>
      </c>
      <c r="K14142" t="n">
        <v>0.1316916947395051</v>
      </c>
      <c r="L14142" t="n">
        <v>0.0004740122372366295</v>
      </c>
      <c r="M14142" t="n">
        <v>0.0688274533161008</v>
      </c>
      <c r="N14142" t="n">
        <v>0.1264900500897111</v>
      </c>
      <c r="O14142" t="n">
        <v>0.002142323063626844</v>
      </c>
      <c r="P14142" t="n">
        <v>0.1091553540955075</v>
      </c>
      <c r="Q14142" t="n">
        <v>0.1236118912021306</v>
      </c>
      <c r="R14142" t="n">
        <v>0.0005173287844460389</v>
      </c>
    </row>
    <row r="14143">
      <c r="F14143" t="n">
        <v>0.1018812606503257</v>
      </c>
      <c r="G14143" t="n">
        <v>0.1216475788588496</v>
      </c>
      <c r="H14143" t="n">
        <v>0.0001388386466289824</v>
      </c>
      <c r="J14143" t="n">
        <v>0.03390943269971497</v>
      </c>
      <c r="K14143" t="n">
        <v>0.1317010631463301</v>
      </c>
      <c r="L14143" t="n">
        <v>0.0004741070491652697</v>
      </c>
      <c r="M14143" t="n">
        <v>0.068849298585442</v>
      </c>
      <c r="N14143" t="n">
        <v>0.1264990484570789</v>
      </c>
      <c r="O14143" t="n">
        <v>0.002142537274512119</v>
      </c>
      <c r="P14143" t="n">
        <v>0.1092621758431758</v>
      </c>
      <c r="Q14143" t="n">
        <v>0.1236206848203423</v>
      </c>
      <c r="R14143" t="n">
        <v>0.0005174839986027884</v>
      </c>
    </row>
    <row r="14144">
      <c r="F14144" t="n">
        <v>0.1018510761733486</v>
      </c>
      <c r="G14144" t="n">
        <v>0.1216562321223905</v>
      </c>
      <c r="H14144" t="n">
        <v>0.0001404463804679958</v>
      </c>
      <c r="J14144" t="n">
        <v>0.03390022797223083</v>
      </c>
      <c r="K14144" t="n">
        <v>0.1317104315531551</v>
      </c>
      <c r="L14144" t="n">
        <v>0.0004741028486410602</v>
      </c>
      <c r="M14144" t="n">
        <v>0.06884926331429617</v>
      </c>
      <c r="N14144" t="n">
        <v>0.1265080468244467</v>
      </c>
      <c r="O14144" t="n">
        <v>0.002145131826818774</v>
      </c>
      <c r="P14144" t="n">
        <v>0.109225320754615</v>
      </c>
      <c r="Q14144" t="n">
        <v>0.123629478438554</v>
      </c>
      <c r="R14144" t="n">
        <v>0.0005175641820396884</v>
      </c>
    </row>
    <row r="14145">
      <c r="F14145" t="n">
        <v>0.1018785020789874</v>
      </c>
      <c r="G14145" t="n">
        <v>0.1216648853859315</v>
      </c>
      <c r="H14145" t="n">
        <v>0.000140432335829949</v>
      </c>
      <c r="J14145" t="n">
        <v>0.03392458635762094</v>
      </c>
      <c r="K14145" t="n">
        <v>0.1317197999599802</v>
      </c>
      <c r="L14145" t="n">
        <v>0.0004741028486410602</v>
      </c>
      <c r="M14145" t="n">
        <v>0.06878358641984997</v>
      </c>
      <c r="N14145" t="n">
        <v>0.1265170451918146</v>
      </c>
      <c r="O14145" t="n">
        <v>0.002145131826818774</v>
      </c>
      <c r="P14145" t="n">
        <v>0.1091525464929959</v>
      </c>
      <c r="Q14145" t="n">
        <v>0.1236382720567657</v>
      </c>
      <c r="R14145" t="n">
        <v>0.0005176159332827681</v>
      </c>
    </row>
    <row r="14146">
      <c r="F14146" t="n">
        <v>0.1018483154374547</v>
      </c>
      <c r="G14146" t="n">
        <v>0.1216735386494725</v>
      </c>
      <c r="H14146" t="n">
        <v>0.000140432335829949</v>
      </c>
      <c r="J14146" t="n">
        <v>0.03389859988838272</v>
      </c>
      <c r="K14146" t="n">
        <v>0.1317291683668052</v>
      </c>
      <c r="L14146" t="n">
        <v>0.0004740554430967505</v>
      </c>
      <c r="M14146" t="n">
        <v>0.0688491928223742</v>
      </c>
      <c r="N14146" t="n">
        <v>0.1265260435591824</v>
      </c>
      <c r="O14146" t="n">
        <v>0.002144488415952901</v>
      </c>
      <c r="P14146" t="n">
        <v>0.1091875283511715</v>
      </c>
      <c r="Q14146" t="n">
        <v>0.1236470656749774</v>
      </c>
      <c r="R14146" t="n">
        <v>0.0005175641820396884</v>
      </c>
    </row>
    <row r="14147">
      <c r="F14147" t="n">
        <v>0.1018325305121141</v>
      </c>
      <c r="G14147" t="n">
        <v>0.1216821919130134</v>
      </c>
      <c r="H14147" t="n">
        <v>0.000140432335829949</v>
      </c>
      <c r="J14147" t="n">
        <v>0.03391456682415876</v>
      </c>
      <c r="K14147" t="n">
        <v>0.1317385367736303</v>
      </c>
      <c r="L14147" t="n">
        <v>0.0004741028486410602</v>
      </c>
      <c r="M14147" t="n">
        <v>0.06880539652229531</v>
      </c>
      <c r="N14147" t="n">
        <v>0.1265350419265502</v>
      </c>
      <c r="O14147" t="n">
        <v>0.002144702886241526</v>
      </c>
      <c r="P14147" t="n">
        <v>0.109150672190535</v>
      </c>
      <c r="Q14147" t="n">
        <v>0.1236558592931892</v>
      </c>
      <c r="R14147" t="n">
        <v>0.0005175641820396884</v>
      </c>
    </row>
    <row r="14148">
      <c r="F14148" t="n">
        <v>0.1018311468890537</v>
      </c>
      <c r="G14148" t="n">
        <v>0.1216908451765544</v>
      </c>
      <c r="H14148" t="n">
        <v>0.0001420519905406049</v>
      </c>
      <c r="J14148" t="n">
        <v>0.033905361654036</v>
      </c>
      <c r="K14148" t="n">
        <v>0.1317479051804553</v>
      </c>
      <c r="L14148" t="n">
        <v>0.0004740510967639757</v>
      </c>
      <c r="M14148" t="n">
        <v>0.06882724186148487</v>
      </c>
      <c r="N14148" t="n">
        <v>0.1265440402939181</v>
      </c>
      <c r="O14148" t="n">
        <v>0.002147726319596654</v>
      </c>
      <c r="P14148" t="n">
        <v>0.1092574899657041</v>
      </c>
      <c r="Q14148" t="n">
        <v>0.1236646529114009</v>
      </c>
      <c r="R14148" t="n">
        <v>0.0005175924035906951</v>
      </c>
    </row>
    <row r="14149">
      <c r="F14149" t="n">
        <v>0.1018585663976376</v>
      </c>
      <c r="G14149" t="n">
        <v>0.1216994984400953</v>
      </c>
      <c r="H14149" t="n">
        <v>0.000142094610399753</v>
      </c>
      <c r="J14149" t="n">
        <v>0.03389615647532646</v>
      </c>
      <c r="K14149" t="n">
        <v>0.1317572735872803</v>
      </c>
      <c r="L14149" t="n">
        <v>0.0004740510967639757</v>
      </c>
      <c r="M14149" t="n">
        <v>0.06878344561258451</v>
      </c>
      <c r="N14149" t="n">
        <v>0.1265530386612859</v>
      </c>
      <c r="O14149" t="n">
        <v>0.002147726319596654</v>
      </c>
      <c r="P14149" t="n">
        <v>0.1091847143079845</v>
      </c>
      <c r="Q14149" t="n">
        <v>0.1236734465296126</v>
      </c>
      <c r="R14149" t="n">
        <v>0.0005176959324242966</v>
      </c>
    </row>
    <row r="14150">
      <c r="F14150" t="n">
        <v>0.1018283755737272</v>
      </c>
      <c r="G14150" t="n">
        <v>0.1217081517036363</v>
      </c>
      <c r="H14150" t="n">
        <v>0.0001420804037800369</v>
      </c>
      <c r="J14150" t="n">
        <v>0.03390373203457286</v>
      </c>
      <c r="K14150" t="n">
        <v>0.1317666419941053</v>
      </c>
      <c r="L14150" t="n">
        <v>0.0004740036916542993</v>
      </c>
      <c r="M14150" t="n">
        <v>0.06884905204003242</v>
      </c>
      <c r="N14150" t="n">
        <v>0.1265620370286538</v>
      </c>
      <c r="O14150" t="n">
        <v>0.002147511589910631</v>
      </c>
      <c r="P14150" t="n">
        <v>0.1092556120234777</v>
      </c>
      <c r="Q14150" t="n">
        <v>0.1236822401478243</v>
      </c>
      <c r="R14150" t="n">
        <v>0.0005176441680074959</v>
      </c>
    </row>
    <row r="14151">
      <c r="F14151" t="n">
        <v>0.1018701937822447</v>
      </c>
      <c r="G14151" t="n">
        <v>0.1217168049671773</v>
      </c>
      <c r="H14151" t="n">
        <v>0.000142094610399753</v>
      </c>
      <c r="J14151" t="n">
        <v>0.03391130725947737</v>
      </c>
      <c r="K14151" t="n">
        <v>0.1317760104009304</v>
      </c>
      <c r="L14151" t="n">
        <v>0.0004740466017004265</v>
      </c>
      <c r="M14151" t="n">
        <v>0.06878337530968084</v>
      </c>
      <c r="N14151" t="n">
        <v>0.1265710353960216</v>
      </c>
      <c r="O14151" t="n">
        <v>0.002147082130538587</v>
      </c>
      <c r="P14151" t="n">
        <v>0.1092546722838605</v>
      </c>
      <c r="Q14151" t="n">
        <v>0.123691033766036</v>
      </c>
      <c r="R14151" t="n">
        <v>0.0005178792891287468</v>
      </c>
    </row>
    <row r="14152">
      <c r="F14152" t="n">
        <v>0.1018688043186982</v>
      </c>
      <c r="G14152" t="n">
        <v>0.1217254582307182</v>
      </c>
      <c r="H14152" t="n">
        <v>0.00014368421124268</v>
      </c>
      <c r="J14152" t="n">
        <v>0.03389371151955405</v>
      </c>
      <c r="K14152" t="n">
        <v>0.1317853788077554</v>
      </c>
      <c r="L14152" t="n">
        <v>0.0004741414110207666</v>
      </c>
      <c r="M14152" t="n">
        <v>0.06884898174962575</v>
      </c>
      <c r="N14152" t="n">
        <v>0.1265800337633895</v>
      </c>
      <c r="O14152" t="n">
        <v>0.002150105763761964</v>
      </c>
      <c r="P14152" t="n">
        <v>0.1091818956531259</v>
      </c>
      <c r="Q14152" t="n">
        <v>0.1236998273842477</v>
      </c>
      <c r="R14152" t="n">
        <v>0.0005178792891287468</v>
      </c>
    </row>
    <row r="14153">
      <c r="F14153" t="n">
        <v>0.1018674134998183</v>
      </c>
      <c r="G14153" t="n">
        <v>0.1217341114942592</v>
      </c>
      <c r="H14153" t="n">
        <v>0.0001437129480849285</v>
      </c>
      <c r="J14153" t="n">
        <v>0.03390128632049652</v>
      </c>
      <c r="K14153" t="n">
        <v>0.1317947472145805</v>
      </c>
      <c r="L14153" t="n">
        <v>0.0004741414110207666</v>
      </c>
      <c r="M14153" t="n">
        <v>0.06878330507393865</v>
      </c>
      <c r="N14153" t="n">
        <v>0.1265890321307573</v>
      </c>
      <c r="O14153" t="n">
        <v>0.002150320752839432</v>
      </c>
      <c r="P14153" t="n">
        <v>0.1092168731734195</v>
      </c>
      <c r="Q14153" t="n">
        <v>0.1237086210024595</v>
      </c>
      <c r="R14153" t="n">
        <v>0.0005178275115553486</v>
      </c>
    </row>
    <row r="14154">
      <c r="F14154" t="n">
        <v>0.1018516197765098</v>
      </c>
      <c r="G14154" t="n">
        <v>0.1217427647578001</v>
      </c>
      <c r="H14154" t="n">
        <v>0.0001437129480849285</v>
      </c>
      <c r="J14154" t="n">
        <v>0.03390047074017345</v>
      </c>
      <c r="K14154" t="n">
        <v>0.1318041156214055</v>
      </c>
      <c r="L14154" t="n">
        <v>0.0004739991970402565</v>
      </c>
      <c r="M14154" t="n">
        <v>0.06878326998125522</v>
      </c>
      <c r="N14154" t="n">
        <v>0.1265980304981251</v>
      </c>
      <c r="O14154" t="n">
        <v>0.002149890774684495</v>
      </c>
      <c r="P14154" t="n">
        <v>0.1091800139913363</v>
      </c>
      <c r="Q14154" t="n">
        <v>0.1237174146206712</v>
      </c>
      <c r="R14154" t="n">
        <v>0.0005178275115553486</v>
      </c>
    </row>
    <row r="14155">
      <c r="F14155" t="n">
        <v>0.1018502263874951</v>
      </c>
      <c r="G14155" t="n">
        <v>0.1217514180213411</v>
      </c>
      <c r="H14155" t="n">
        <v>0.0001436985796638042</v>
      </c>
      <c r="J14155" t="n">
        <v>0.03390804495434109</v>
      </c>
      <c r="K14155" t="n">
        <v>0.1318134840282305</v>
      </c>
      <c r="L14155" t="n">
        <v>0.0004739991970402565</v>
      </c>
      <c r="M14155" t="n">
        <v>0.06884887643998963</v>
      </c>
      <c r="N14155" t="n">
        <v>0.126607028865493</v>
      </c>
      <c r="O14155" t="n">
        <v>0.002152699878077818</v>
      </c>
      <c r="P14155" t="n">
        <v>0.1092509082081402</v>
      </c>
      <c r="Q14155" t="n">
        <v>0.1237262082388829</v>
      </c>
      <c r="R14155" t="n">
        <v>0.0005178792891287468</v>
      </c>
    </row>
    <row r="14156">
      <c r="F14156" t="n">
        <v>0.1018200291030652</v>
      </c>
      <c r="G14156" t="n">
        <v>0.1217600712848821</v>
      </c>
      <c r="H14156" t="n">
        <v>0.0001453004197282112</v>
      </c>
      <c r="J14156" t="n">
        <v>0.03390722895049381</v>
      </c>
      <c r="K14156" t="n">
        <v>0.1318228524350556</v>
      </c>
      <c r="L14156" t="n">
        <v>0.0004739945512083639</v>
      </c>
      <c r="M14156" t="n">
        <v>0.06880508035430305</v>
      </c>
      <c r="N14156" t="n">
        <v>0.1266160272328608</v>
      </c>
      <c r="O14156" t="n">
        <v>0.00215291512654078</v>
      </c>
      <c r="P14156" t="n">
        <v>0.1091781302851487</v>
      </c>
      <c r="Q14156" t="n">
        <v>0.1237350018570946</v>
      </c>
      <c r="R14156" t="n">
        <v>0.0005180107099966874</v>
      </c>
    </row>
    <row r="14157">
      <c r="F14157" t="n">
        <v>0.101833034416779</v>
      </c>
      <c r="G14157" t="n">
        <v>0.121768724548423</v>
      </c>
      <c r="H14157" t="n">
        <v>0.0001453294798121568</v>
      </c>
      <c r="J14157" t="n">
        <v>0.03391480257808734</v>
      </c>
      <c r="K14157" t="n">
        <v>0.1318322208418806</v>
      </c>
      <c r="L14157" t="n">
        <v>0.0004740419554039043</v>
      </c>
      <c r="M14157" t="n">
        <v>0.06878316480396518</v>
      </c>
      <c r="N14157" t="n">
        <v>0.1266250256002286</v>
      </c>
      <c r="O14157" t="n">
        <v>0.002152269381151895</v>
      </c>
      <c r="P14157" t="n">
        <v>0.1091412699472934</v>
      </c>
      <c r="Q14157" t="n">
        <v>0.1237437954753063</v>
      </c>
      <c r="R14157" t="n">
        <v>0.0005180107099966874</v>
      </c>
    </row>
    <row r="14158">
      <c r="F14158" t="n">
        <v>0.1018604390895006</v>
      </c>
      <c r="G14158" t="n">
        <v>0.121777377811964</v>
      </c>
      <c r="H14158" t="n">
        <v>0.0001453294798121568</v>
      </c>
      <c r="J14158" t="n">
        <v>0.03389720670964307</v>
      </c>
      <c r="K14158" t="n">
        <v>0.1318415892487056</v>
      </c>
      <c r="L14158" t="n">
        <v>0.0004739945512083639</v>
      </c>
      <c r="M14158" t="n">
        <v>0.06882689078051391</v>
      </c>
      <c r="N14158" t="n">
        <v>0.1266340239675965</v>
      </c>
      <c r="O14158" t="n">
        <v>0.00215291512654078</v>
      </c>
      <c r="P14158" t="n">
        <v>0.1092121621611105</v>
      </c>
      <c r="Q14158" t="n">
        <v>0.1237525890935181</v>
      </c>
      <c r="R14158" t="n">
        <v>0.0005180107099966874</v>
      </c>
    </row>
    <row r="14159">
      <c r="F14159" t="n">
        <v>0.101844639295551</v>
      </c>
      <c r="G14159" t="n">
        <v>0.121786031075505</v>
      </c>
      <c r="H14159" t="n">
        <v>0.0001453004197282112</v>
      </c>
      <c r="J14159" t="n">
        <v>0.03388800063609528</v>
      </c>
      <c r="K14159" t="n">
        <v>0.1318509576555307</v>
      </c>
      <c r="L14159" t="n">
        <v>0.0004740893595994447</v>
      </c>
      <c r="M14159" t="n">
        <v>0.06880497526727369</v>
      </c>
      <c r="N14159" t="n">
        <v>0.1266430223349643</v>
      </c>
      <c r="O14159" t="n">
        <v>0.002152699878077818</v>
      </c>
      <c r="P14159" t="n">
        <v>0.1091753008972011</v>
      </c>
      <c r="Q14159" t="n">
        <v>0.1237613827117298</v>
      </c>
      <c r="R14159" t="n">
        <v>0.0005179589192838303</v>
      </c>
    </row>
    <row r="14160">
      <c r="F14160" t="n">
        <v>0.1018576398521231</v>
      </c>
      <c r="G14160" t="n">
        <v>0.1217946843390459</v>
      </c>
      <c r="H14160" t="n">
        <v>0.0001469442025939734</v>
      </c>
      <c r="J14160" t="n">
        <v>0.03390396322738316</v>
      </c>
      <c r="K14160" t="n">
        <v>0.1318603260623557</v>
      </c>
      <c r="L14160" t="n">
        <v>0.0004740845590877474</v>
      </c>
      <c r="M14160" t="n">
        <v>0.06878305977783294</v>
      </c>
      <c r="N14160" t="n">
        <v>0.1266520207023322</v>
      </c>
      <c r="O14160" t="n">
        <v>0.002155509440694366</v>
      </c>
      <c r="P14160" t="n">
        <v>0.1091384393122796</v>
      </c>
      <c r="Q14160" t="n">
        <v>0.1237701763299415</v>
      </c>
      <c r="R14160" t="n">
        <v>0.0005179865477904018</v>
      </c>
    </row>
    <row r="14161">
      <c r="F14161" t="n">
        <v>0.1018562382050616</v>
      </c>
      <c r="G14161" t="n">
        <v>0.1218033376025869</v>
      </c>
      <c r="H14161" t="n">
        <v>0.0001469148196300474</v>
      </c>
      <c r="J14161" t="n">
        <v>0.03388636741871816</v>
      </c>
      <c r="K14161" t="n">
        <v>0.1318696944691807</v>
      </c>
      <c r="L14161" t="n">
        <v>0.0004740371553722102</v>
      </c>
      <c r="M14161" t="n">
        <v>0.06878302480271664</v>
      </c>
      <c r="N14161" t="n">
        <v>0.1266610190697</v>
      </c>
      <c r="O14161" t="n">
        <v>0.002155509440694366</v>
      </c>
      <c r="P14161" t="n">
        <v>0.1092452467715962</v>
      </c>
      <c r="Q14161" t="n">
        <v>0.1237789699481532</v>
      </c>
      <c r="R14161" t="n">
        <v>0.0005180383516255643</v>
      </c>
    </row>
    <row r="14162">
      <c r="F14162" t="n">
        <v>0.1018260343440699</v>
      </c>
      <c r="G14162" t="n">
        <v>0.1218119908661278</v>
      </c>
      <c r="H14162" t="n">
        <v>0.0001469001281480844</v>
      </c>
      <c r="J14162" t="n">
        <v>0.0339023293423763</v>
      </c>
      <c r="K14162" t="n">
        <v>0.1318790628760058</v>
      </c>
      <c r="L14162" t="n">
        <v>0.0004740845590877474</v>
      </c>
      <c r="M14162" t="n">
        <v>0.06880487033143215</v>
      </c>
      <c r="N14162" t="n">
        <v>0.1266700174370678</v>
      </c>
      <c r="O14162" t="n">
        <v>0.002155293932851865</v>
      </c>
      <c r="P14162" t="n">
        <v>0.1091365496744426</v>
      </c>
      <c r="Q14162" t="n">
        <v>0.1237877635663649</v>
      </c>
      <c r="R14162" t="n">
        <v>0.0005179865477904018</v>
      </c>
    </row>
    <row r="14163">
      <c r="F14163" t="n">
        <v>0.1018534308562054</v>
      </c>
      <c r="G14163" t="n">
        <v>0.1218206441296688</v>
      </c>
      <c r="H14163" t="n">
        <v>0.0001469148196300474</v>
      </c>
      <c r="J14163" t="n">
        <v>0.03388473351973893</v>
      </c>
      <c r="K14163" t="n">
        <v>0.1318884312828308</v>
      </c>
      <c r="L14163" t="n">
        <v>0.0004740371553722102</v>
      </c>
      <c r="M14163" t="n">
        <v>0.06878295490288075</v>
      </c>
      <c r="N14163" t="n">
        <v>0.1266790158044357</v>
      </c>
      <c r="O14163" t="n">
        <v>0.002155078425009364</v>
      </c>
      <c r="P14163" t="n">
        <v>0.1091356040919609</v>
      </c>
      <c r="Q14163" t="n">
        <v>0.1237965571845767</v>
      </c>
      <c r="R14163" t="n">
        <v>0.0005180383516255643</v>
      </c>
    </row>
    <row r="14164">
      <c r="F14164" t="n">
        <v>0.1018376250050551</v>
      </c>
      <c r="G14164" t="n">
        <v>0.1218292973932098</v>
      </c>
      <c r="H14164" t="n">
        <v>0.0001485125552205297</v>
      </c>
      <c r="J14164" t="n">
        <v>0.03390069477596848</v>
      </c>
      <c r="K14164" t="n">
        <v>0.1318977996896558</v>
      </c>
      <c r="L14164" t="n">
        <v>0.0004741270055429664</v>
      </c>
      <c r="M14164" t="n">
        <v>0.06882668093825436</v>
      </c>
      <c r="N14164" t="n">
        <v>0.1266880141718035</v>
      </c>
      <c r="O14164" t="n">
        <v>0.002158103695293866</v>
      </c>
      <c r="P14164" t="n">
        <v>0.1092424091733033</v>
      </c>
      <c r="Q14164" t="n">
        <v>0.1238053508027884</v>
      </c>
      <c r="R14164" t="n">
        <v>0.0005181694029967248</v>
      </c>
    </row>
    <row r="14165">
      <c r="F14165" t="n">
        <v>0.1018506181037205</v>
      </c>
      <c r="G14165" t="n">
        <v>0.1218379506567507</v>
      </c>
      <c r="H14165" t="n">
        <v>0.0001485125552205297</v>
      </c>
      <c r="J14165" t="n">
        <v>0.033908266386259</v>
      </c>
      <c r="K14165" t="n">
        <v>0.1319071680964809</v>
      </c>
      <c r="L14165" t="n">
        <v>0.0004740321991031458</v>
      </c>
      <c r="M14165" t="n">
        <v>0.06884852649990986</v>
      </c>
      <c r="N14165" t="n">
        <v>0.1266970125391713</v>
      </c>
      <c r="O14165" t="n">
        <v>0.002157672160861694</v>
      </c>
      <c r="P14165" t="n">
        <v>0.1092055453268519</v>
      </c>
      <c r="Q14165" t="n">
        <v>0.1238141444210001</v>
      </c>
      <c r="R14165" t="n">
        <v>0.0005181175860564252</v>
      </c>
    </row>
    <row r="14166">
      <c r="F14166" t="n">
        <v>0.1018348098334521</v>
      </c>
      <c r="G14166" t="n">
        <v>0.1218466039202917</v>
      </c>
      <c r="H14166" t="n">
        <v>0.000148542260702122</v>
      </c>
      <c r="J14166" t="n">
        <v>0.03389067046178852</v>
      </c>
      <c r="K14166" t="n">
        <v>0.1319165365033059</v>
      </c>
      <c r="L14166" t="n">
        <v>0.0004740321991031458</v>
      </c>
      <c r="M14166" t="n">
        <v>0.06884849159832646</v>
      </c>
      <c r="N14166" t="n">
        <v>0.1267060109065392</v>
      </c>
      <c r="O14166" t="n">
        <v>0.00215788792807778</v>
      </c>
      <c r="P14166" t="n">
        <v>0.1091686811615187</v>
      </c>
      <c r="Q14166" t="n">
        <v>0.1238229380392118</v>
      </c>
      <c r="R14166" t="n">
        <v>0.0005182212199370245</v>
      </c>
    </row>
    <row r="14167">
      <c r="F14167" t="n">
        <v>0.1018190004953775</v>
      </c>
      <c r="G14167" t="n">
        <v>0.1218552571838327</v>
      </c>
      <c r="H14167" t="n">
        <v>0.0001485274079613258</v>
      </c>
      <c r="J14167" t="n">
        <v>0.03388985266494007</v>
      </c>
      <c r="K14167" t="n">
        <v>0.1319259049101309</v>
      </c>
      <c r="L14167" t="n">
        <v>0.0004740321991031458</v>
      </c>
      <c r="M14167" t="n">
        <v>0.0688484567135508</v>
      </c>
      <c r="N14167" t="n">
        <v>0.126715009273907</v>
      </c>
      <c r="O14167" t="n">
        <v>0.002157456393645607</v>
      </c>
      <c r="P14167" t="n">
        <v>0.1091318166777177</v>
      </c>
      <c r="Q14167" t="n">
        <v>0.1238317316574235</v>
      </c>
      <c r="R14167" t="n">
        <v>0.0005181175860564252</v>
      </c>
    </row>
    <row r="14168">
      <c r="F14168" t="n">
        <v>0.1018319892635889</v>
      </c>
      <c r="G14168" t="n">
        <v>0.1218639104473736</v>
      </c>
      <c r="H14168" t="n">
        <v>0.0001501682093715318</v>
      </c>
      <c r="J14168" t="n">
        <v>0.03390581250511988</v>
      </c>
      <c r="K14168" t="n">
        <v>0.131935273316956</v>
      </c>
      <c r="L14168" t="n">
        <v>0.0004740270840945122</v>
      </c>
      <c r="M14168" t="n">
        <v>0.06878278044730973</v>
      </c>
      <c r="N14168" t="n">
        <v>0.1267240076412749</v>
      </c>
      <c r="O14168" t="n">
        <v>0.002160697890332949</v>
      </c>
      <c r="P14168" t="n">
        <v>0.109238618589956</v>
      </c>
      <c r="Q14168" t="n">
        <v>0.1238405252756353</v>
      </c>
      <c r="R14168" t="n">
        <v>0.0005183521125637084</v>
      </c>
    </row>
    <row r="14169">
      <c r="F14169" t="n">
        <v>0.1018449764007415</v>
      </c>
      <c r="G14169" t="n">
        <v>0.1218725637109146</v>
      </c>
      <c r="H14169" t="n">
        <v>0.0001501231679170113</v>
      </c>
      <c r="J14169" t="n">
        <v>0.03387982773993729</v>
      </c>
      <c r="K14169" t="n">
        <v>0.131944641723781</v>
      </c>
      <c r="L14169" t="n">
        <v>0.0004741218895113311</v>
      </c>
      <c r="M14169" t="n">
        <v>0.06882650653181921</v>
      </c>
      <c r="N14169" t="n">
        <v>0.1267330060086427</v>
      </c>
      <c r="O14169" t="n">
        <v>0.002160049810581799</v>
      </c>
      <c r="P14169" t="n">
        <v>0.1092376696746218</v>
      </c>
      <c r="Q14169" t="n">
        <v>0.123849318893847</v>
      </c>
      <c r="R14169" t="n">
        <v>0.0005183521125637084</v>
      </c>
    </row>
    <row r="14170">
      <c r="F14170" t="n">
        <v>0.1018147639946102</v>
      </c>
      <c r="G14170" t="n">
        <v>0.1218812169744555</v>
      </c>
      <c r="H14170" t="n">
        <v>0.0001501682093715318</v>
      </c>
      <c r="J14170" t="n">
        <v>0.03388739825526406</v>
      </c>
      <c r="K14170" t="n">
        <v>0.131954010130606</v>
      </c>
      <c r="L14170" t="n">
        <v>0.0004740270840945122</v>
      </c>
      <c r="M14170" t="n">
        <v>0.06882647170095452</v>
      </c>
      <c r="N14170" t="n">
        <v>0.1267420043760106</v>
      </c>
      <c r="O14170" t="n">
        <v>0.002160049810581799</v>
      </c>
      <c r="P14170" t="n">
        <v>0.1091289707858299</v>
      </c>
      <c r="Q14170" t="n">
        <v>0.1238581125120587</v>
      </c>
      <c r="R14170" t="n">
        <v>0.0005182484525072013</v>
      </c>
    </row>
    <row r="14171">
      <c r="F14171" t="n">
        <v>0.1018421474566856</v>
      </c>
      <c r="G14171" t="n">
        <v>0.1218898702379965</v>
      </c>
      <c r="H14171" t="n">
        <v>0.0001501531955533583</v>
      </c>
      <c r="J14171" t="n">
        <v>0.03390335709523228</v>
      </c>
      <c r="K14171" t="n">
        <v>0.1319633785374311</v>
      </c>
      <c r="L14171" t="n">
        <v>0.0004740270840945122</v>
      </c>
      <c r="M14171" t="n">
        <v>0.06882643688689921</v>
      </c>
      <c r="N14171" t="n">
        <v>0.1267510027433784</v>
      </c>
      <c r="O14171" t="n">
        <v>0.002160265837165516</v>
      </c>
      <c r="P14171" t="n">
        <v>0.1091639375348821</v>
      </c>
      <c r="Q14171" t="n">
        <v>0.1238669061302704</v>
      </c>
      <c r="R14171" t="n">
        <v>0.0005184828331917647</v>
      </c>
    </row>
    <row r="14172">
      <c r="F14172" t="n">
        <v>0.1017975339000237</v>
      </c>
      <c r="G14172" t="n">
        <v>0.1218985235015375</v>
      </c>
      <c r="H14172" t="n">
        <v>0.0001517774873923501</v>
      </c>
      <c r="J14172" t="n">
        <v>0.03389414970982831</v>
      </c>
      <c r="K14172" t="n">
        <v>0.1319727469442561</v>
      </c>
      <c r="L14172" t="n">
        <v>0.0004740692100248952</v>
      </c>
      <c r="M14172" t="n">
        <v>0.06880452163749035</v>
      </c>
      <c r="N14172" t="n">
        <v>0.1267600011107462</v>
      </c>
      <c r="O14172" t="n">
        <v>0.002162643167969112</v>
      </c>
      <c r="P14172" t="n">
        <v>0.109234819886014</v>
      </c>
      <c r="Q14172" t="n">
        <v>0.1238756997484821</v>
      </c>
      <c r="R14172" t="n">
        <v>0.0005184828331917647</v>
      </c>
    </row>
    <row r="14173">
      <c r="F14173" t="n">
        <v>0.1017961164842441</v>
      </c>
      <c r="G14173" t="n">
        <v>0.1219071767650784</v>
      </c>
      <c r="H14173" t="n">
        <v>0.0001517774873923501</v>
      </c>
      <c r="J14173" t="n">
        <v>0.03387655382443208</v>
      </c>
      <c r="K14173" t="n">
        <v>0.1319821153510811</v>
      </c>
      <c r="L14173" t="n">
        <v>0.0004741166122056796</v>
      </c>
      <c r="M14173" t="n">
        <v>0.06884824775790602</v>
      </c>
      <c r="N14173" t="n">
        <v>0.1267689994781141</v>
      </c>
      <c r="O14173" t="n">
        <v>0.002162643167969112</v>
      </c>
      <c r="P14173" t="n">
        <v>0.1092338689431488</v>
      </c>
      <c r="Q14173" t="n">
        <v>0.1238844933666939</v>
      </c>
      <c r="R14173" t="n">
        <v>0.0005184828331917647</v>
      </c>
    </row>
    <row r="14174">
      <c r="F14174" t="n">
        <v>0.1017946977219853</v>
      </c>
      <c r="G14174" t="n">
        <v>0.1219158300286194</v>
      </c>
      <c r="H14174" t="n">
        <v>0.0001517774873923501</v>
      </c>
      <c r="J14174" t="n">
        <v>0.03388412333420784</v>
      </c>
      <c r="K14174" t="n">
        <v>0.1319914837579062</v>
      </c>
      <c r="L14174" t="n">
        <v>0.0004739744056633264</v>
      </c>
      <c r="M14174" t="n">
        <v>0.06878257165517768</v>
      </c>
      <c r="N14174" t="n">
        <v>0.1267779978454819</v>
      </c>
      <c r="O14174" t="n">
        <v>0.002162643167969112</v>
      </c>
      <c r="P14174" t="n">
        <v>0.1092329174940551</v>
      </c>
      <c r="Q14174" t="n">
        <v>0.1238932869849056</v>
      </c>
      <c r="R14174" t="n">
        <v>0.000518534676290774</v>
      </c>
    </row>
    <row r="14175">
      <c r="F14175" t="n">
        <v>0.1018220748042409</v>
      </c>
      <c r="G14175" t="n">
        <v>0.1219244832921604</v>
      </c>
      <c r="H14175" t="n">
        <v>0.0001517471379647572</v>
      </c>
      <c r="J14175" t="n">
        <v>0.03389169251084906</v>
      </c>
      <c r="K14175" t="n">
        <v>0.1320008521647312</v>
      </c>
      <c r="L14175" t="n">
        <v>0.0004740692100248952</v>
      </c>
      <c r="M14175" t="n">
        <v>0.06880441735705248</v>
      </c>
      <c r="N14175" t="n">
        <v>0.1267869962128498</v>
      </c>
      <c r="O14175" t="n">
        <v>0.002163075739859895</v>
      </c>
      <c r="P14175" t="n">
        <v>0.1092319655389948</v>
      </c>
      <c r="Q14175" t="n">
        <v>0.1239020806031173</v>
      </c>
      <c r="R14175" t="n">
        <v>0.0005184828331917647</v>
      </c>
    </row>
    <row r="14176">
      <c r="F14176" t="n">
        <v>0.1017918561596389</v>
      </c>
      <c r="G14176" t="n">
        <v>0.1219331365557013</v>
      </c>
      <c r="H14176" t="n">
        <v>0.0001533849445179133</v>
      </c>
      <c r="J14176" t="n">
        <v>0.03387409660893206</v>
      </c>
      <c r="K14176" t="n">
        <v>0.1320102205715562</v>
      </c>
      <c r="L14176" t="n">
        <v>0.0004740163678497429</v>
      </c>
      <c r="M14176" t="n">
        <v>0.06880438263052902</v>
      </c>
      <c r="N14176" t="n">
        <v>0.1267959945802176</v>
      </c>
      <c r="O14176" t="n">
        <v>0.002165236465801219</v>
      </c>
      <c r="P14176" t="n">
        <v>0.1091950971601054</v>
      </c>
      <c r="Q14176" t="n">
        <v>0.123910874221329</v>
      </c>
      <c r="R14176" t="n">
        <v>0.0005185096693670747</v>
      </c>
    </row>
    <row r="14177">
      <c r="F14177" t="n">
        <v>0.101790433360356</v>
      </c>
      <c r="G14177" t="n">
        <v>0.1219417898192423</v>
      </c>
      <c r="H14177" t="n">
        <v>0.0001533849445179133</v>
      </c>
      <c r="J14177" t="n">
        <v>0.03389005353178912</v>
      </c>
      <c r="K14177" t="n">
        <v>0.1320195889783813</v>
      </c>
      <c r="L14177" t="n">
        <v>0.0004740163678497429</v>
      </c>
      <c r="M14177" t="n">
        <v>0.06882622835561028</v>
      </c>
      <c r="N14177" t="n">
        <v>0.1268049929475854</v>
      </c>
      <c r="O14177" t="n">
        <v>0.00216588610170455</v>
      </c>
      <c r="P14177" t="n">
        <v>0.1091582284663281</v>
      </c>
      <c r="Q14177" t="n">
        <v>0.1239196678395407</v>
      </c>
      <c r="R14177" t="n">
        <v>0.0005185096693670747</v>
      </c>
    </row>
    <row r="14178">
      <c r="F14178" t="n">
        <v>0.101803407384616</v>
      </c>
      <c r="G14178" t="n">
        <v>0.1219504430827832</v>
      </c>
      <c r="H14178" t="n">
        <v>0.0001533849445179133</v>
      </c>
      <c r="J14178" t="n">
        <v>0.03389762187316057</v>
      </c>
      <c r="K14178" t="n">
        <v>0.1320289573852063</v>
      </c>
      <c r="L14178" t="n">
        <v>0.0004740163678497429</v>
      </c>
      <c r="M14178" t="n">
        <v>0.06882619365924364</v>
      </c>
      <c r="N14178" t="n">
        <v>0.1268139913149533</v>
      </c>
      <c r="O14178" t="n">
        <v>0.00216566955640344</v>
      </c>
      <c r="P14178" t="n">
        <v>0.1092291066406316</v>
      </c>
      <c r="Q14178" t="n">
        <v>0.1239284614577524</v>
      </c>
      <c r="R14178" t="n">
        <v>0.0005185096693670747</v>
      </c>
    </row>
    <row r="14179">
      <c r="F14179" t="n">
        <v>0.1018307778051321</v>
      </c>
      <c r="G14179" t="n">
        <v>0.1219590963463242</v>
      </c>
      <c r="H14179" t="n">
        <v>0.0001533389382358143</v>
      </c>
      <c r="J14179" t="n">
        <v>0.0338716378712163</v>
      </c>
      <c r="K14179" t="n">
        <v>0.1320383257920313</v>
      </c>
      <c r="L14179" t="n">
        <v>0.0004740637694865279</v>
      </c>
      <c r="M14179" t="n">
        <v>0.06884803940754816</v>
      </c>
      <c r="N14179" t="n">
        <v>0.1268229896823211</v>
      </c>
      <c r="O14179" t="n">
        <v>0.002165236465801219</v>
      </c>
      <c r="P14179" t="n">
        <v>0.1091563214000423</v>
      </c>
      <c r="Q14179" t="n">
        <v>0.1239372550759642</v>
      </c>
      <c r="R14179" t="n">
        <v>0.0005187956270448025</v>
      </c>
    </row>
    <row r="14180">
      <c r="F14180" t="n">
        <v>0.1018005547780476</v>
      </c>
      <c r="G14180" t="n">
        <v>0.1219677496098652</v>
      </c>
      <c r="H14180" t="n">
        <v>0.0001549905777607613</v>
      </c>
      <c r="J14180" t="n">
        <v>0.03387920587468869</v>
      </c>
      <c r="K14180" t="n">
        <v>0.1320476941988564</v>
      </c>
      <c r="L14180" t="n">
        <v>0.0004739633605330489</v>
      </c>
      <c r="M14180" t="n">
        <v>0.06880424389256981</v>
      </c>
      <c r="N14180" t="n">
        <v>0.126831988049689</v>
      </c>
      <c r="O14180" t="n">
        <v>0.002167829704071794</v>
      </c>
      <c r="P14180" t="n">
        <v>0.1091912826466441</v>
      </c>
      <c r="Q14180" t="n">
        <v>0.1239460486941759</v>
      </c>
      <c r="R14180" t="n">
        <v>0.0005187956270448025</v>
      </c>
    </row>
    <row r="14181">
      <c r="F14181" t="n">
        <v>0.101827921939507</v>
      </c>
      <c r="G14181" t="n">
        <v>0.1219764028734061</v>
      </c>
      <c r="H14181" t="n">
        <v>0.0001549905777607613</v>
      </c>
      <c r="J14181" t="n">
        <v>0.0338783857067592</v>
      </c>
      <c r="K14181" t="n">
        <v>0.1320570626056814</v>
      </c>
      <c r="L14181" t="n">
        <v>0.0004739633605330489</v>
      </c>
      <c r="M14181" t="n">
        <v>0.06882608967104278</v>
      </c>
      <c r="N14181" t="n">
        <v>0.1268409864170568</v>
      </c>
      <c r="O14181" t="n">
        <v>0.002168263313373538</v>
      </c>
      <c r="P14181" t="n">
        <v>0.1091184968742971</v>
      </c>
      <c r="Q14181" t="n">
        <v>0.1239548423123876</v>
      </c>
      <c r="R14181" t="n">
        <v>0.0005186400194782025</v>
      </c>
    </row>
    <row r="14182">
      <c r="F14182" t="n">
        <v>0.1018120943936426</v>
      </c>
      <c r="G14182" t="n">
        <v>0.1219850561369471</v>
      </c>
      <c r="H14182" t="n">
        <v>0.0001549905777607613</v>
      </c>
      <c r="J14182" t="n">
        <v>0.03386917761356258</v>
      </c>
      <c r="K14182" t="n">
        <v>0.1320664310125065</v>
      </c>
      <c r="L14182" t="n">
        <v>0.0004739633605330489</v>
      </c>
      <c r="M14182" t="n">
        <v>0.06884793545940734</v>
      </c>
      <c r="N14182" t="n">
        <v>0.1268499847844246</v>
      </c>
      <c r="O14182" t="n">
        <v>0.002168263313373538</v>
      </c>
      <c r="P14182" t="n">
        <v>0.1091534570170906</v>
      </c>
      <c r="Q14182" t="n">
        <v>0.1239636359305993</v>
      </c>
      <c r="R14182" t="n">
        <v>0.0005187956270448025</v>
      </c>
    </row>
    <row r="14183">
      <c r="F14183" t="n">
        <v>0.1018106632449714</v>
      </c>
      <c r="G14183" t="n">
        <v>0.121993709400488</v>
      </c>
      <c r="H14183" t="n">
        <v>0.0001549905777607613</v>
      </c>
      <c r="J14183" t="n">
        <v>0.03386835719030772</v>
      </c>
      <c r="K14183" t="n">
        <v>0.1320757994193315</v>
      </c>
      <c r="L14183" t="n">
        <v>0.0004740107616092098</v>
      </c>
      <c r="M14183" t="n">
        <v>0.06878225960166318</v>
      </c>
      <c r="N14183" t="n">
        <v>0.1268589831517924</v>
      </c>
      <c r="O14183" t="n">
        <v>0.002170639946769188</v>
      </c>
      <c r="P14183" t="n">
        <v>0.1091884164650021</v>
      </c>
      <c r="Q14183" t="n">
        <v>0.123972429548811</v>
      </c>
      <c r="R14183" t="n">
        <v>0.0005187437578559358</v>
      </c>
    </row>
    <row r="14184">
      <c r="F14184" t="n">
        <v>0.1017804361315371</v>
      </c>
      <c r="G14184" t="n">
        <v>0.122002362664029</v>
      </c>
      <c r="H14184" t="n">
        <v>0.0001565787278262786</v>
      </c>
      <c r="J14184" t="n">
        <v>0.03388431178334651</v>
      </c>
      <c r="K14184" t="n">
        <v>0.1320851678261565</v>
      </c>
      <c r="L14184" t="n">
        <v>0.0004740523871189749</v>
      </c>
      <c r="M14184" t="n">
        <v>0.06878222501312303</v>
      </c>
      <c r="N14184" t="n">
        <v>0.1268679815191603</v>
      </c>
      <c r="O14184" t="n">
        <v>0.002171074074758542</v>
      </c>
      <c r="P14184" t="n">
        <v>0.1091156297546696</v>
      </c>
      <c r="Q14184" t="n">
        <v>0.1239812231670228</v>
      </c>
      <c r="R14184" t="n">
        <v>0.0005188739615940222</v>
      </c>
    </row>
    <row r="14185">
      <c r="F14185" t="n">
        <v>0.1018077969198563</v>
      </c>
      <c r="G14185" t="n">
        <v>0.12201101592757</v>
      </c>
      <c r="H14185" t="n">
        <v>0.0001565787278262786</v>
      </c>
      <c r="J14185" t="n">
        <v>0.03388349085891847</v>
      </c>
      <c r="K14185" t="n">
        <v>0.1320945362329816</v>
      </c>
      <c r="L14185" t="n">
        <v>0.0004739575861216508</v>
      </c>
      <c r="M14185" t="n">
        <v>0.06880407084848528</v>
      </c>
      <c r="N14185" t="n">
        <v>0.1268769798865281</v>
      </c>
      <c r="O14185" t="n">
        <v>0.002170422882774511</v>
      </c>
      <c r="P14185" t="n">
        <v>0.1091146730413819</v>
      </c>
      <c r="Q14185" t="n">
        <v>0.1239900167852345</v>
      </c>
      <c r="R14185" t="n">
        <v>0.0005188220793860836</v>
      </c>
    </row>
    <row r="14186">
      <c r="F14186" t="n">
        <v>0.1018207587683637</v>
      </c>
      <c r="G14186" t="n">
        <v>0.1220196691911109</v>
      </c>
      <c r="H14186" t="n">
        <v>0.0001565474152119748</v>
      </c>
      <c r="J14186" t="n">
        <v>0.03388266976608094</v>
      </c>
      <c r="K14186" t="n">
        <v>0.1321039046398066</v>
      </c>
      <c r="L14186" t="n">
        <v>0.0004739575861216508</v>
      </c>
      <c r="M14186" t="n">
        <v>0.06878215588649619</v>
      </c>
      <c r="N14186" t="n">
        <v>0.126885978253896</v>
      </c>
      <c r="O14186" t="n">
        <v>0.002171074074758542</v>
      </c>
      <c r="P14186" t="n">
        <v>0.1091496307882366</v>
      </c>
      <c r="Q14186" t="n">
        <v>0.1239988104034462</v>
      </c>
      <c r="R14186" t="n">
        <v>0.0005188220793860836</v>
      </c>
    </row>
    <row r="14187">
      <c r="F14187" t="n">
        <v>0.1017905283465501</v>
      </c>
      <c r="G14187" t="n">
        <v>0.1220283224546519</v>
      </c>
      <c r="H14187" t="n">
        <v>0.0001565787278262786</v>
      </c>
      <c r="J14187" t="n">
        <v>0.03389023585103418</v>
      </c>
      <c r="K14187" t="n">
        <v>0.1321132730466316</v>
      </c>
      <c r="L14187" t="n">
        <v>0.0004740049866203129</v>
      </c>
      <c r="M14187" t="n">
        <v>0.06884776254893568</v>
      </c>
      <c r="N14187" t="n">
        <v>0.1268949766212638</v>
      </c>
      <c r="O14187" t="n">
        <v>0.002171074074758542</v>
      </c>
      <c r="P14187" t="n">
        <v>0.1091486729735561</v>
      </c>
      <c r="Q14187" t="n">
        <v>0.1240076040216579</v>
      </c>
      <c r="R14187" t="n">
        <v>0.0005188739615940222</v>
      </c>
    </row>
    <row r="14188">
      <c r="F14188" t="n">
        <v>0.1018034873687866</v>
      </c>
      <c r="G14188" t="n">
        <v>0.1220369757181929</v>
      </c>
      <c r="H14188" t="n">
        <v>0.0001581647277029205</v>
      </c>
      <c r="J14188" t="n">
        <v>0.03388102707551494</v>
      </c>
      <c r="K14188" t="n">
        <v>0.1321226414534566</v>
      </c>
      <c r="L14188" t="n">
        <v>0.0004739516404768153</v>
      </c>
      <c r="M14188" t="n">
        <v>0.06880396722386842</v>
      </c>
      <c r="N14188" t="n">
        <v>0.1269039749886317</v>
      </c>
      <c r="O14188" t="n">
        <v>0.002173233325235567</v>
      </c>
      <c r="P14188" t="n">
        <v>0.109183629427878</v>
      </c>
      <c r="Q14188" t="n">
        <v>0.1240163976398696</v>
      </c>
      <c r="R14188" t="n">
        <v>0.0005189002023179179</v>
      </c>
    </row>
    <row r="14189">
      <c r="F14189" t="n">
        <v>0.1017732549841352</v>
      </c>
      <c r="G14189" t="n">
        <v>0.1220456289817338</v>
      </c>
      <c r="H14189" t="n">
        <v>0.0001581805441756908</v>
      </c>
      <c r="J14189" t="n">
        <v>0.03387181829612561</v>
      </c>
      <c r="K14189" t="n">
        <v>0.1321320098602817</v>
      </c>
      <c r="L14189" t="n">
        <v>0.0004740464402848914</v>
      </c>
      <c r="M14189" t="n">
        <v>0.0688476935025166</v>
      </c>
      <c r="N14189" t="n">
        <v>0.1269129733559995</v>
      </c>
      <c r="O14189" t="n">
        <v>0.00217345064856809</v>
      </c>
      <c r="P14189" t="n">
        <v>0.1091108411614832</v>
      </c>
      <c r="Q14189" t="n">
        <v>0.1240251912580814</v>
      </c>
      <c r="R14189" t="n">
        <v>0.0005189520975276707</v>
      </c>
    </row>
    <row r="14190">
      <c r="F14190" t="n">
        <v>0.1017862111817099</v>
      </c>
      <c r="G14190" t="n">
        <v>0.1220542822452748</v>
      </c>
      <c r="H14190" t="n">
        <v>0.0001581647277029205</v>
      </c>
      <c r="J14190" t="n">
        <v>0.0338877708119848</v>
      </c>
      <c r="K14190" t="n">
        <v>0.1321413782671067</v>
      </c>
      <c r="L14190" t="n">
        <v>0.0004739516404768153</v>
      </c>
      <c r="M14190" t="n">
        <v>0.06880389822490171</v>
      </c>
      <c r="N14190" t="n">
        <v>0.1269219717233673</v>
      </c>
      <c r="O14190" t="n">
        <v>0.002173667971900614</v>
      </c>
      <c r="P14190" t="n">
        <v>0.1091098819361299</v>
      </c>
      <c r="Q14190" t="n">
        <v>0.1240339848762931</v>
      </c>
      <c r="R14190" t="n">
        <v>0.0005190039927374234</v>
      </c>
    </row>
    <row r="14191">
      <c r="F14191" t="n">
        <v>0.1018135620559164</v>
      </c>
      <c r="G14191" t="n">
        <v>0.1220629355088158</v>
      </c>
      <c r="H14191" t="n">
        <v>0.0001581805441756908</v>
      </c>
      <c r="J14191" t="n">
        <v>0.0338869487961804</v>
      </c>
      <c r="K14191" t="n">
        <v>0.1321507466739318</v>
      </c>
      <c r="L14191" t="n">
        <v>0.0004740938401889295</v>
      </c>
      <c r="M14191" t="n">
        <v>0.0687819833642791</v>
      </c>
      <c r="N14191" t="n">
        <v>0.1269309700907352</v>
      </c>
      <c r="O14191" t="n">
        <v>0.002173016001903044</v>
      </c>
      <c r="P14191" t="n">
        <v>0.1092166656601563</v>
      </c>
      <c r="Q14191" t="n">
        <v>0.1240427784945048</v>
      </c>
      <c r="R14191" t="n">
        <v>0.0005189520975276707</v>
      </c>
    </row>
    <row r="14192">
      <c r="F14192" t="n">
        <v>0.1018121186928967</v>
      </c>
      <c r="G14192" t="n">
        <v>0.1220715887723567</v>
      </c>
      <c r="H14192" t="n">
        <v>0.000159764551408111</v>
      </c>
      <c r="J14192" t="n">
        <v>0.03387773967718181</v>
      </c>
      <c r="K14192" t="n">
        <v>0.1321601150807568</v>
      </c>
      <c r="L14192" t="n">
        <v>0.0004739455210965938</v>
      </c>
      <c r="M14192" t="n">
        <v>0.06882570967616095</v>
      </c>
      <c r="N14192" t="n">
        <v>0.126939968458103</v>
      </c>
      <c r="O14192" t="n">
        <v>0.002175609061451062</v>
      </c>
      <c r="P14192" t="n">
        <v>0.1091797907560743</v>
      </c>
      <c r="Q14192" t="n">
        <v>0.1240515721127165</v>
      </c>
      <c r="R14192" t="n">
        <v>0.0005190819429428304</v>
      </c>
    </row>
    <row r="14193">
      <c r="F14193" t="n">
        <v>0.1017818819588978</v>
      </c>
      <c r="G14193" t="n">
        <v>0.1220802420358977</v>
      </c>
      <c r="H14193" t="n">
        <v>0.0001597485749529702</v>
      </c>
      <c r="J14193" t="n">
        <v>0.033885304260896</v>
      </c>
      <c r="K14193" t="n">
        <v>0.1321694834875818</v>
      </c>
      <c r="L14193" t="n">
        <v>0.0004739455210965938</v>
      </c>
      <c r="M14193" t="n">
        <v>0.06884755561160538</v>
      </c>
      <c r="N14193" t="n">
        <v>0.1269489668254709</v>
      </c>
      <c r="O14193" t="n">
        <v>0.002175609061451062</v>
      </c>
      <c r="P14193" t="n">
        <v>0.109107001251348</v>
      </c>
      <c r="Q14193" t="n">
        <v>0.1240603657309282</v>
      </c>
      <c r="R14193" t="n">
        <v>0.0005190819429428304</v>
      </c>
    </row>
    <row r="14194">
      <c r="F14194" t="n">
        <v>0.1018092279495462</v>
      </c>
      <c r="G14194" t="n">
        <v>0.1220888952994386</v>
      </c>
      <c r="H14194" t="n">
        <v>0.0001597965043183926</v>
      </c>
      <c r="J14194" t="n">
        <v>0.03387609497076478</v>
      </c>
      <c r="K14194" t="n">
        <v>0.1321788518944069</v>
      </c>
      <c r="L14194" t="n">
        <v>0.0004739455210965938</v>
      </c>
      <c r="M14194" t="n">
        <v>0.06882564080490763</v>
      </c>
      <c r="N14194" t="n">
        <v>0.1269579651928387</v>
      </c>
      <c r="O14194" t="n">
        <v>0.002176044226779885</v>
      </c>
      <c r="P14194" t="n">
        <v>0.1091778684118956</v>
      </c>
      <c r="Q14194" t="n">
        <v>0.12406915934914</v>
      </c>
      <c r="R14194" t="n">
        <v>0.0005191338511371246</v>
      </c>
    </row>
    <row r="14195">
      <c r="F14195" t="n">
        <v>0.1017789891168473</v>
      </c>
      <c r="G14195" t="n">
        <v>0.1220975485629796</v>
      </c>
      <c r="H14195" t="n">
        <v>0.0001597965043183926</v>
      </c>
      <c r="J14195" t="n">
        <v>0.03387527236603899</v>
      </c>
      <c r="K14195" t="n">
        <v>0.1321882203012319</v>
      </c>
      <c r="L14195" t="n">
        <v>0.0004739929203886327</v>
      </c>
      <c r="M14195" t="n">
        <v>0.06882560639452423</v>
      </c>
      <c r="N14195" t="n">
        <v>0.1269669635602065</v>
      </c>
      <c r="O14195" t="n">
        <v>0.002176261809444297</v>
      </c>
      <c r="P14195" t="n">
        <v>0.1091409923894142</v>
      </c>
      <c r="Q14195" t="n">
        <v>0.1240779529673516</v>
      </c>
      <c r="R14195" t="n">
        <v>0.0005190300347485362</v>
      </c>
    </row>
    <row r="14196">
      <c r="F14196" t="n">
        <v>0.1018063318524636</v>
      </c>
      <c r="G14196" t="n">
        <v>0.1221062018265206</v>
      </c>
      <c r="H14196" t="n">
        <v>0.0001613948121557615</v>
      </c>
      <c r="J14196" t="n">
        <v>0.0338744495937475</v>
      </c>
      <c r="K14196" t="n">
        <v>0.1321975887080569</v>
      </c>
      <c r="L14196" t="n">
        <v>0.000473986624141452</v>
      </c>
      <c r="M14196" t="n">
        <v>0.06884745237013398</v>
      </c>
      <c r="N14196" t="n">
        <v>0.1269759619275744</v>
      </c>
      <c r="O14196" t="n">
        <v>0.002178855587383265</v>
      </c>
      <c r="P14196" t="n">
        <v>0.1091759440649908</v>
      </c>
      <c r="Q14196" t="n">
        <v>0.1240867465855634</v>
      </c>
      <c r="R14196" t="n">
        <v>0.0005192635366441122</v>
      </c>
    </row>
    <row r="14197">
      <c r="F14197" t="n">
        <v>0.1018048817972788</v>
      </c>
      <c r="G14197" t="n">
        <v>0.1221148550900615</v>
      </c>
      <c r="H14197" t="n">
        <v>0.0001613786759017967</v>
      </c>
      <c r="J14197" t="n">
        <v>0.03386524012996171</v>
      </c>
      <c r="K14197" t="n">
        <v>0.132206957114882</v>
      </c>
      <c r="L14197" t="n">
        <v>0.0004739392254790378</v>
      </c>
      <c r="M14197" t="n">
        <v>0.06884741798997404</v>
      </c>
      <c r="N14197" t="n">
        <v>0.1269849602949422</v>
      </c>
      <c r="O14197" t="n">
        <v>0.002178637745392925</v>
      </c>
      <c r="P14197" t="n">
        <v>0.1091390672344469</v>
      </c>
      <c r="Q14197" t="n">
        <v>0.1240955402037751</v>
      </c>
      <c r="R14197" t="n">
        <v>0.0005193154578056605</v>
      </c>
    </row>
    <row r="14198">
      <c r="F14198" t="n">
        <v>0.101789035113211</v>
      </c>
      <c r="G14198" t="n">
        <v>0.1221235083536025</v>
      </c>
      <c r="H14198" t="n">
        <v>0.0001613625396478319</v>
      </c>
      <c r="J14198" t="n">
        <v>0.03387280354680501</v>
      </c>
      <c r="K14198" t="n">
        <v>0.132216325521707</v>
      </c>
      <c r="L14198" t="n">
        <v>0.0004740814214662803</v>
      </c>
      <c r="M14198" t="n">
        <v>0.06884738362664733</v>
      </c>
      <c r="N14198" t="n">
        <v>0.12699395866231</v>
      </c>
      <c r="O14198" t="n">
        <v>0.002178419903402585</v>
      </c>
      <c r="P14198" t="n">
        <v>0.1092099315278443</v>
      </c>
      <c r="Q14198" t="n">
        <v>0.1241043338219868</v>
      </c>
      <c r="R14198" t="n">
        <v>0.0005193154578056605</v>
      </c>
    </row>
    <row r="14199">
      <c r="F14199" t="n">
        <v>0.1017875825292206</v>
      </c>
      <c r="G14199" t="n">
        <v>0.1221321616171435</v>
      </c>
      <c r="H14199" t="n">
        <v>0.0001613786759017967</v>
      </c>
      <c r="J14199" t="n">
        <v>0.03385520755354017</v>
      </c>
      <c r="K14199" t="n">
        <v>0.132225693928532</v>
      </c>
      <c r="L14199" t="n">
        <v>0.0004740340228038661</v>
      </c>
      <c r="M14199" t="n">
        <v>0.06880358856244226</v>
      </c>
      <c r="N14199" t="n">
        <v>0.1270029570296779</v>
      </c>
      <c r="O14199" t="n">
        <v>0.002178855587383265</v>
      </c>
      <c r="P14199" t="n">
        <v>0.1091012263660862</v>
      </c>
      <c r="Q14199" t="n">
        <v>0.1241131274401985</v>
      </c>
      <c r="R14199" t="n">
        <v>0.0005193930491093713</v>
      </c>
    </row>
    <row r="14200">
      <c r="F14200" t="n">
        <v>0.1017717336079072</v>
      </c>
      <c r="G14200" t="n">
        <v>0.1221408148806844</v>
      </c>
      <c r="H14200" t="n">
        <v>0.0001629586894352212</v>
      </c>
      <c r="J14200" t="n">
        <v>0.03387954310766771</v>
      </c>
      <c r="K14200" t="n">
        <v>0.1322350623353571</v>
      </c>
      <c r="L14200" t="n">
        <v>0.0004740275471520265</v>
      </c>
      <c r="M14200" t="n">
        <v>0.06878167388422521</v>
      </c>
      <c r="N14200" t="n">
        <v>0.1270119553970457</v>
      </c>
      <c r="O14200" t="n">
        <v>0.00218123120440088</v>
      </c>
      <c r="P14200" t="n">
        <v>0.1092080029889533</v>
      </c>
      <c r="Q14200" t="n">
        <v>0.1241219210584102</v>
      </c>
      <c r="R14200" t="n">
        <v>0.0005193930491093713</v>
      </c>
    </row>
    <row r="14201">
      <c r="F14201" t="n">
        <v>0.1017558836417308</v>
      </c>
      <c r="G14201" t="n">
        <v>0.1221494681442254</v>
      </c>
      <c r="H14201" t="n">
        <v>0.0001629586894352212</v>
      </c>
      <c r="J14201" t="n">
        <v>0.03385356083235276</v>
      </c>
      <c r="K14201" t="n">
        <v>0.1322444307421821</v>
      </c>
      <c r="L14201" t="n">
        <v>0.0004740275471520265</v>
      </c>
      <c r="M14201" t="n">
        <v>0.0688472806376752</v>
      </c>
      <c r="N14201" t="n">
        <v>0.1270209537644136</v>
      </c>
      <c r="O14201" t="n">
        <v>0.002181013103090571</v>
      </c>
      <c r="P14201" t="n">
        <v>0.1091711244495424</v>
      </c>
      <c r="Q14201" t="n">
        <v>0.124130714676622</v>
      </c>
      <c r="R14201" t="n">
        <v>0.0005192891808863718</v>
      </c>
    </row>
    <row r="14202">
      <c r="F14202" t="n">
        <v>0.1017832167611341</v>
      </c>
      <c r="G14202" t="n">
        <v>0.1221581214077663</v>
      </c>
      <c r="H14202" t="n">
        <v>0.0001629749853041647</v>
      </c>
      <c r="J14202" t="n">
        <v>0.03386112333351123</v>
      </c>
      <c r="K14202" t="n">
        <v>0.1322537991490071</v>
      </c>
      <c r="L14202" t="n">
        <v>0.0004739801491371127</v>
      </c>
      <c r="M14202" t="n">
        <v>0.06878160529599647</v>
      </c>
      <c r="N14202" t="n">
        <v>0.1270299521317814</v>
      </c>
      <c r="O14202" t="n">
        <v>0.002181449305711189</v>
      </c>
      <c r="P14202" t="n">
        <v>0.1091701590288575</v>
      </c>
      <c r="Q14202" t="n">
        <v>0.1241395082948337</v>
      </c>
      <c r="R14202" t="n">
        <v>0.0005193411149978716</v>
      </c>
    </row>
    <row r="14203">
      <c r="F14203" t="n">
        <v>0.1017673642703061</v>
      </c>
      <c r="G14203" t="n">
        <v>0.1221667746713073</v>
      </c>
      <c r="H14203" t="n">
        <v>0.0001629423935662777</v>
      </c>
      <c r="J14203" t="n">
        <v>0.03386868550295598</v>
      </c>
      <c r="K14203" t="n">
        <v>0.1322631675558322</v>
      </c>
      <c r="L14203" t="n">
        <v>0.0004740208902227036</v>
      </c>
      <c r="M14203" t="n">
        <v>0.06882533171740471</v>
      </c>
      <c r="N14203" t="n">
        <v>0.1270389504991492</v>
      </c>
      <c r="O14203" t="n">
        <v>0.002180795001780262</v>
      </c>
      <c r="P14203" t="n">
        <v>0.1090973664536286</v>
      </c>
      <c r="Q14203" t="n">
        <v>0.1241483019130454</v>
      </c>
      <c r="R14203" t="n">
        <v>0.0005192891808863718</v>
      </c>
    </row>
    <row r="14204">
      <c r="F14204" t="n">
        <v>0.1017659051548134</v>
      </c>
      <c r="G14204" t="n">
        <v>0.1221754279348483</v>
      </c>
      <c r="H14204" t="n">
        <v>0.0001645859083829725</v>
      </c>
      <c r="J14204" t="n">
        <v>0.03385947544563217</v>
      </c>
      <c r="K14204" t="n">
        <v>0.1322725359626572</v>
      </c>
      <c r="L14204" t="n">
        <v>0.0004740208902227036</v>
      </c>
      <c r="M14204" t="n">
        <v>0.06878153677509719</v>
      </c>
      <c r="N14204" t="n">
        <v>0.1270479488665171</v>
      </c>
      <c r="O14204" t="n">
        <v>0.002183387882548786</v>
      </c>
      <c r="P14204" t="n">
        <v>0.1091682266919862</v>
      </c>
      <c r="Q14204" t="n">
        <v>0.1241570955312571</v>
      </c>
      <c r="R14204" t="n">
        <v>0.0005194704413397539</v>
      </c>
    </row>
    <row r="14205">
      <c r="F14205" t="n">
        <v>0.1017500504330331</v>
      </c>
      <c r="G14205" t="n">
        <v>0.1221840811983892</v>
      </c>
      <c r="H14205" t="n">
        <v>0.0001645365424836375</v>
      </c>
      <c r="J14205" t="n">
        <v>0.03387542298171639</v>
      </c>
      <c r="K14205" t="n">
        <v>0.1322819043694822</v>
      </c>
      <c r="L14205" t="n">
        <v>0.0004740682875719909</v>
      </c>
      <c r="M14205" t="n">
        <v>0.06882526321647375</v>
      </c>
      <c r="N14205" t="n">
        <v>0.1270569472338849</v>
      </c>
      <c r="O14205" t="n">
        <v>0.002184042964421738</v>
      </c>
      <c r="P14205" t="n">
        <v>0.1090954335069949</v>
      </c>
      <c r="Q14205" t="n">
        <v>0.1241658891494688</v>
      </c>
      <c r="R14205" t="n">
        <v>0.0005195223883838879</v>
      </c>
    </row>
    <row r="14206">
      <c r="F14206" t="n">
        <v>0.1017629829218034</v>
      </c>
      <c r="G14206" t="n">
        <v>0.1221927344619302</v>
      </c>
      <c r="H14206" t="n">
        <v>0.0001645694530831941</v>
      </c>
      <c r="J14206" t="n">
        <v>0.03387459845597292</v>
      </c>
      <c r="K14206" t="n">
        <v>0.1322912727763073</v>
      </c>
      <c r="L14206" t="n">
        <v>0.0004739260955241289</v>
      </c>
      <c r="M14206" t="n">
        <v>0.0688033486563995</v>
      </c>
      <c r="N14206" t="n">
        <v>0.1270659456012528</v>
      </c>
      <c r="O14206" t="n">
        <v>0.002183606243173103</v>
      </c>
      <c r="P14206" t="n">
        <v>0.1092022054007903</v>
      </c>
      <c r="Q14206" t="n">
        <v>0.1241746827676806</v>
      </c>
      <c r="R14206" t="n">
        <v>0.0005194184942956198</v>
      </c>
    </row>
    <row r="14207">
      <c r="F14207" t="n">
        <v>0.1017903077644013</v>
      </c>
      <c r="G14207" t="n">
        <v>0.1222013877254712</v>
      </c>
      <c r="H14207" t="n">
        <v>0.0001645529977834158</v>
      </c>
      <c r="J14207" t="n">
        <v>0.03384861666286637</v>
      </c>
      <c r="K14207" t="n">
        <v>0.1323006411831323</v>
      </c>
      <c r="L14207" t="n">
        <v>0.0004740208902227036</v>
      </c>
      <c r="M14207" t="n">
        <v>0.06878143412000523</v>
      </c>
      <c r="N14207" t="n">
        <v>0.1270749439686206</v>
      </c>
      <c r="O14207" t="n">
        <v>0.002183606243173103</v>
      </c>
      <c r="P14207" t="n">
        <v>0.1091294115107004</v>
      </c>
      <c r="Q14207" t="n">
        <v>0.1241834763858923</v>
      </c>
      <c r="R14207" t="n">
        <v>0.0005195223883838879</v>
      </c>
    </row>
    <row r="14208">
      <c r="F14208" t="n">
        <v>0.101774449188653</v>
      </c>
      <c r="G14208" t="n">
        <v>0.1222100409890121</v>
      </c>
      <c r="H14208" t="n">
        <v>0.0001661786907978903</v>
      </c>
      <c r="J14208" t="n">
        <v>0.03387294890460792</v>
      </c>
      <c r="K14208" t="n">
        <v>0.1323100095899573</v>
      </c>
      <c r="L14208" t="n">
        <v>0.0004740140495134485</v>
      </c>
      <c r="M14208" t="n">
        <v>0.06880328026333946</v>
      </c>
      <c r="N14208" t="n">
        <v>0.1270839423359884</v>
      </c>
      <c r="O14208" t="n">
        <v>0.002186199323643857</v>
      </c>
      <c r="P14208" t="n">
        <v>0.1091284431992461</v>
      </c>
      <c r="Q14208" t="n">
        <v>0.124192270004104</v>
      </c>
      <c r="R14208" t="n">
        <v>0.0005196515543186471</v>
      </c>
    </row>
    <row r="14209">
      <c r="F14209" t="n">
        <v>0.1017441958866294</v>
      </c>
      <c r="G14209" t="n">
        <v>0.1222186942525531</v>
      </c>
      <c r="H14209" t="n">
        <v>0.0001661454617055491</v>
      </c>
      <c r="J14209" t="n">
        <v>0.03386373834387429</v>
      </c>
      <c r="K14209" t="n">
        <v>0.1323193779967824</v>
      </c>
      <c r="L14209" t="n">
        <v>0.0004739666528481637</v>
      </c>
      <c r="M14209" t="n">
        <v>0.06878136576745822</v>
      </c>
      <c r="N14209" t="n">
        <v>0.1270929407033563</v>
      </c>
      <c r="O14209" t="n">
        <v>0.002186199323643857</v>
      </c>
      <c r="P14209" t="n">
        <v>0.1091633871382633</v>
      </c>
      <c r="Q14209" t="n">
        <v>0.1242010636223157</v>
      </c>
      <c r="R14209" t="n">
        <v>0.0005196515543186471</v>
      </c>
    </row>
    <row r="14210">
      <c r="F14210" t="n">
        <v>0.1017571224589496</v>
      </c>
      <c r="G14210" t="n">
        <v>0.122227347516094</v>
      </c>
      <c r="H14210" t="n">
        <v>0.0001661786907978903</v>
      </c>
      <c r="J14210" t="n">
        <v>0.03385452778174504</v>
      </c>
      <c r="K14210" t="n">
        <v>0.1323287464036074</v>
      </c>
      <c r="L14210" t="n">
        <v>0.0004739666528481637</v>
      </c>
      <c r="M14210" t="n">
        <v>0.06880321193763525</v>
      </c>
      <c r="N14210" t="n">
        <v>0.1271019390707241</v>
      </c>
      <c r="O14210" t="n">
        <v>0.002186636563508585</v>
      </c>
      <c r="P14210" t="n">
        <v>0.1091265050856963</v>
      </c>
      <c r="Q14210" t="n">
        <v>0.1242098572405274</v>
      </c>
      <c r="R14210" t="n">
        <v>0.0005195476343997753</v>
      </c>
    </row>
    <row r="14211">
      <c r="F14211" t="n">
        <v>0.1017700474059854</v>
      </c>
      <c r="G14211" t="n">
        <v>0.122236000779635</v>
      </c>
      <c r="H14211" t="n">
        <v>0.0001661454617055491</v>
      </c>
      <c r="J14211" t="n">
        <v>0.03385370258861331</v>
      </c>
      <c r="K14211" t="n">
        <v>0.1323381148104325</v>
      </c>
      <c r="L14211" t="n">
        <v>0.0004740140495134485</v>
      </c>
      <c r="M14211" t="n">
        <v>0.06884693843560366</v>
      </c>
      <c r="N14211" t="n">
        <v>0.127110937438092</v>
      </c>
      <c r="O14211" t="n">
        <v>0.002188573465262056</v>
      </c>
      <c r="P14211" t="n">
        <v>0.1091614478376525</v>
      </c>
      <c r="Q14211" t="n">
        <v>0.1242186508587392</v>
      </c>
      <c r="R14211" t="n">
        <v>0.0005197035142780831</v>
      </c>
    </row>
    <row r="14212">
      <c r="F14212" t="n">
        <v>0.1017829707277395</v>
      </c>
      <c r="G14212" t="n">
        <v>0.122244654043176</v>
      </c>
      <c r="H14212" t="n">
        <v>0.0001677696254304025</v>
      </c>
      <c r="J14212" t="n">
        <v>0.03384449194155968</v>
      </c>
      <c r="K14212" t="n">
        <v>0.1323474832172575</v>
      </c>
      <c r="L14212" t="n">
        <v>0.0004740070225218125</v>
      </c>
      <c r="M14212" t="n">
        <v>0.06878126336492563</v>
      </c>
      <c r="N14212" t="n">
        <v>0.1271199358054598</v>
      </c>
      <c r="O14212" t="n">
        <v>0.002188792344496505</v>
      </c>
      <c r="P14212" t="n">
        <v>0.1091963898993667</v>
      </c>
      <c r="Q14212" t="n">
        <v>0.1242274444769509</v>
      </c>
      <c r="R14212" t="n">
        <v>0.0005196766010498536</v>
      </c>
    </row>
    <row r="14213">
      <c r="F14213" t="n">
        <v>0.1017527131272525</v>
      </c>
      <c r="G14213" t="n">
        <v>0.1222533073067169</v>
      </c>
      <c r="H14213" t="n">
        <v>0.0001677193046069381</v>
      </c>
      <c r="J14213" t="n">
        <v>0.03384366649866692</v>
      </c>
      <c r="K14213" t="n">
        <v>0.1323568516240825</v>
      </c>
      <c r="L14213" t="n">
        <v>0.0004739122305965006</v>
      </c>
      <c r="M14213" t="n">
        <v>0.06880310957538566</v>
      </c>
      <c r="N14213" t="n">
        <v>0.1271289341728276</v>
      </c>
      <c r="O14213" t="n">
        <v>0.002189230102965404</v>
      </c>
      <c r="P14213" t="n">
        <v>0.1091954189115323</v>
      </c>
      <c r="Q14213" t="n">
        <v>0.1242362380951626</v>
      </c>
      <c r="R14213" t="n">
        <v>0.0005196766010498536</v>
      </c>
    </row>
    <row r="14214">
      <c r="F14214" t="n">
        <v>0.1017656336401843</v>
      </c>
      <c r="G14214" t="n">
        <v>0.1222619605702579</v>
      </c>
      <c r="H14214" t="n">
        <v>0.0001677360782147596</v>
      </c>
      <c r="J14214" t="n">
        <v>0.03384284088976053</v>
      </c>
      <c r="K14214" t="n">
        <v>0.1323662200309076</v>
      </c>
      <c r="L14214" t="n">
        <v>0.0004739596265591565</v>
      </c>
      <c r="M14214" t="n">
        <v>0.06878119518077205</v>
      </c>
      <c r="N14214" t="n">
        <v>0.1271379325401955</v>
      </c>
      <c r="O14214" t="n">
        <v>0.002189230102965404</v>
      </c>
      <c r="P14214" t="n">
        <v>0.1090867106410687</v>
      </c>
      <c r="Q14214" t="n">
        <v>0.1242450317133743</v>
      </c>
      <c r="R14214" t="n">
        <v>0.0005198325196220258</v>
      </c>
    </row>
    <row r="14215">
      <c r="F14215" t="n">
        <v>0.1017785525282431</v>
      </c>
      <c r="G14215" t="n">
        <v>0.1222706138337988</v>
      </c>
      <c r="H14215" t="n">
        <v>0.0001677193046069381</v>
      </c>
      <c r="J14215" t="n">
        <v>0.03386717023497136</v>
      </c>
      <c r="K14215" t="n">
        <v>0.1323755884377326</v>
      </c>
      <c r="L14215" t="n">
        <v>0.0004740544184844683</v>
      </c>
      <c r="M14215" t="n">
        <v>0.06878116111395824</v>
      </c>
      <c r="N14215" t="n">
        <v>0.1271469309075633</v>
      </c>
      <c r="O14215" t="n">
        <v>0.002188573465262056</v>
      </c>
      <c r="P14215" t="n">
        <v>0.1091934754488504</v>
      </c>
      <c r="Q14215" t="n">
        <v>0.124253825331586</v>
      </c>
      <c r="R14215" t="n">
        <v>0.0005196766010498536</v>
      </c>
    </row>
    <row r="14216">
      <c r="F14216" t="n">
        <v>0.1017626844777185</v>
      </c>
      <c r="G14216" t="n">
        <v>0.1222792670973398</v>
      </c>
      <c r="H14216" t="n">
        <v>0.0001693417768086155</v>
      </c>
      <c r="J14216" t="n">
        <v>0.0338495741316575</v>
      </c>
      <c r="K14216" t="n">
        <v>0.1323849568445576</v>
      </c>
      <c r="L14216" t="n">
        <v>0.0004740472019864969</v>
      </c>
      <c r="M14216" t="n">
        <v>0.06878112706398742</v>
      </c>
      <c r="N14216" t="n">
        <v>0.1271559292749311</v>
      </c>
      <c r="O14216" t="n">
        <v>0.002191166167194146</v>
      </c>
      <c r="P14216" t="n">
        <v>0.1090847667708748</v>
      </c>
      <c r="Q14216" t="n">
        <v>0.1242626189497978</v>
      </c>
      <c r="R14216" t="n">
        <v>0.0005198573798348538</v>
      </c>
    </row>
    <row r="14217">
      <c r="F14217" t="n">
        <v>0.1017468153928991</v>
      </c>
      <c r="G14217" t="n">
        <v>0.1222879203608808</v>
      </c>
      <c r="H14217" t="n">
        <v>0.0001693587092930479</v>
      </c>
      <c r="J14217" t="n">
        <v>0.03384036306780325</v>
      </c>
      <c r="K14217" t="n">
        <v>0.1323943252513826</v>
      </c>
      <c r="L14217" t="n">
        <v>0.0004739050162630456</v>
      </c>
      <c r="M14217" t="n">
        <v>0.06882485362552612</v>
      </c>
      <c r="N14217" t="n">
        <v>0.127164927642299</v>
      </c>
      <c r="O14217" t="n">
        <v>0.002191823582785864</v>
      </c>
      <c r="P14217" t="n">
        <v>0.1091915300052294</v>
      </c>
      <c r="Q14217" t="n">
        <v>0.1242714125680095</v>
      </c>
      <c r="R14217" t="n">
        <v>0.0005199613513108207</v>
      </c>
    </row>
    <row r="14218">
      <c r="F14218" t="n">
        <v>0.1017741223589011</v>
      </c>
      <c r="G14218" t="n">
        <v>0.1222965736244217</v>
      </c>
      <c r="H14218" t="n">
        <v>0.000169324844324183</v>
      </c>
      <c r="J14218" t="n">
        <v>0.03384792158784478</v>
      </c>
      <c r="K14218" t="n">
        <v>0.1324036936582077</v>
      </c>
      <c r="L14218" t="n">
        <v>0.0004740472019864969</v>
      </c>
      <c r="M14218" t="n">
        <v>0.06880293930850911</v>
      </c>
      <c r="N14218" t="n">
        <v>0.1271739260096668</v>
      </c>
      <c r="O14218" t="n">
        <v>0.002191823582785864</v>
      </c>
      <c r="P14218" t="n">
        <v>0.1091546446679416</v>
      </c>
      <c r="Q14218" t="n">
        <v>0.1242802061862212</v>
      </c>
      <c r="R14218" t="n">
        <v>0.0005199613513108207</v>
      </c>
    </row>
    <row r="14219">
      <c r="F14219" t="n">
        <v>0.1017726429776993</v>
      </c>
      <c r="G14219" t="n">
        <v>0.1223052268879627</v>
      </c>
      <c r="H14219" t="n">
        <v>0.000169324844324183</v>
      </c>
      <c r="J14219" t="n">
        <v>0.03386386448649718</v>
      </c>
      <c r="K14219" t="n">
        <v>0.1324130620650327</v>
      </c>
      <c r="L14219" t="n">
        <v>0.0004740397941821197</v>
      </c>
      <c r="M14219" t="n">
        <v>0.06880290530567212</v>
      </c>
      <c r="N14219" t="n">
        <v>0.1271829243770347</v>
      </c>
      <c r="O14219" t="n">
        <v>0.002191385305724719</v>
      </c>
      <c r="P14219" t="n">
        <v>0.1090818472550538</v>
      </c>
      <c r="Q14219" t="n">
        <v>0.1242889998044329</v>
      </c>
      <c r="R14219" t="n">
        <v>0.0005199860119930402</v>
      </c>
    </row>
    <row r="14220">
      <c r="F14220" t="n">
        <v>0.1017711622681242</v>
      </c>
      <c r="G14220" t="n">
        <v>0.1223138801515037</v>
      </c>
      <c r="H14220" t="n">
        <v>0.0001709459393983636</v>
      </c>
      <c r="J14220" t="n">
        <v>0.0338462683815986</v>
      </c>
      <c r="K14220" t="n">
        <v>0.1324224304718578</v>
      </c>
      <c r="L14220" t="n">
        <v>0.0004739923996816016</v>
      </c>
      <c r="M14220" t="n">
        <v>0.06884663189394705</v>
      </c>
      <c r="N14220" t="n">
        <v>0.1271919227444025</v>
      </c>
      <c r="O14220" t="n">
        <v>0.002194197605142903</v>
      </c>
      <c r="P14220" t="n">
        <v>0.1091167847731628</v>
      </c>
      <c r="Q14220" t="n">
        <v>0.1242977934226446</v>
      </c>
      <c r="R14220" t="n">
        <v>0.0005200380105942395</v>
      </c>
    </row>
    <row r="14221">
      <c r="F14221" t="n">
        <v>0.1017408963959494</v>
      </c>
      <c r="G14221" t="n">
        <v>0.1223225334150446</v>
      </c>
      <c r="H14221" t="n">
        <v>0.0001709117570469542</v>
      </c>
      <c r="J14221" t="n">
        <v>0.03385382607442691</v>
      </c>
      <c r="K14221" t="n">
        <v>0.1324317988786828</v>
      </c>
      <c r="L14221" t="n">
        <v>0.0004739450051810835</v>
      </c>
      <c r="M14221" t="n">
        <v>0.06880283735054299</v>
      </c>
      <c r="N14221" t="n">
        <v>0.1272009211117703</v>
      </c>
      <c r="O14221" t="n">
        <v>0.002194417002963635</v>
      </c>
      <c r="P14221" t="n">
        <v>0.1091517216025436</v>
      </c>
      <c r="Q14221" t="n">
        <v>0.1243065870408563</v>
      </c>
      <c r="R14221" t="n">
        <v>0.0005199340133918409</v>
      </c>
    </row>
    <row r="14222">
      <c r="F14222" t="n">
        <v>0.1017538050964561</v>
      </c>
      <c r="G14222" t="n">
        <v>0.1223311866785856</v>
      </c>
      <c r="H14222" t="n">
        <v>0.000170928848222659</v>
      </c>
      <c r="J14222" t="n">
        <v>0.03384461451359394</v>
      </c>
      <c r="K14222" t="n">
        <v>0.1324411672855078</v>
      </c>
      <c r="L14222" t="n">
        <v>0.0004739923996816016</v>
      </c>
      <c r="M14222" t="n">
        <v>0.0688246836785924</v>
      </c>
      <c r="N14222" t="n">
        <v>0.1272099194791382</v>
      </c>
      <c r="O14222" t="n">
        <v>0.002194197605142903</v>
      </c>
      <c r="P14222" t="n">
        <v>0.1091148347763545</v>
      </c>
      <c r="Q14222" t="n">
        <v>0.1243153806590681</v>
      </c>
      <c r="R14222" t="n">
        <v>0.0005199860119930402</v>
      </c>
    </row>
    <row r="14223">
      <c r="F14223" t="n">
        <v>0.101737928932047</v>
      </c>
      <c r="G14223" t="n">
        <v>0.1223398399421265</v>
      </c>
      <c r="H14223" t="n">
        <v>0.0001708946658712495</v>
      </c>
      <c r="J14223" t="n">
        <v>0.03386055608910941</v>
      </c>
      <c r="K14223" t="n">
        <v>0.1324505356923329</v>
      </c>
      <c r="L14223" t="n">
        <v>0.0004739450051810835</v>
      </c>
      <c r="M14223" t="n">
        <v>0.06880276946281264</v>
      </c>
      <c r="N14223" t="n">
        <v>0.127218917846506</v>
      </c>
      <c r="O14223" t="n">
        <v>0.002194417002963635</v>
      </c>
      <c r="P14223" t="n">
        <v>0.1090779476519598</v>
      </c>
      <c r="Q14223" t="n">
        <v>0.1243241742772798</v>
      </c>
      <c r="R14223" t="n">
        <v>0.0005200380105942395</v>
      </c>
    </row>
    <row r="14224">
      <c r="F14224" t="n">
        <v>0.1017220517381512</v>
      </c>
      <c r="G14224" t="n">
        <v>0.1223484932056675</v>
      </c>
      <c r="H14224" t="n">
        <v>0.0001725313127588901</v>
      </c>
      <c r="J14224" t="n">
        <v>0.03385134428050418</v>
      </c>
      <c r="K14224" t="n">
        <v>0.1324599040991579</v>
      </c>
      <c r="L14224" t="n">
        <v>0.0004740321925686378</v>
      </c>
      <c r="M14224" t="n">
        <v>0.06884649609133281</v>
      </c>
      <c r="N14224" t="n">
        <v>0.1272279162138739</v>
      </c>
      <c r="O14224" t="n">
        <v>0.002196790706387465</v>
      </c>
      <c r="P14224" t="n">
        <v>0.1091847053828918</v>
      </c>
      <c r="Q14224" t="n">
        <v>0.1243329678954915</v>
      </c>
      <c r="R14224" t="n">
        <v>0.0005201144702328039</v>
      </c>
    </row>
    <row r="14225">
      <c r="F14225" t="n">
        <v>0.10172056483886</v>
      </c>
      <c r="G14225" t="n">
        <v>0.1223571464692085</v>
      </c>
      <c r="H14225" t="n">
        <v>0.0001724968133962109</v>
      </c>
      <c r="J14225" t="n">
        <v>0.03383374825901903</v>
      </c>
      <c r="K14225" t="n">
        <v>0.1324692725059829</v>
      </c>
      <c r="L14225" t="n">
        <v>0.000473984798828129</v>
      </c>
      <c r="M14225" t="n">
        <v>0.06880270164248747</v>
      </c>
      <c r="N14225" t="n">
        <v>0.1272369145812417</v>
      </c>
      <c r="O14225" t="n">
        <v>0.002196571049282536</v>
      </c>
      <c r="P14225" t="n">
        <v>0.1091837284632335</v>
      </c>
      <c r="Q14225" t="n">
        <v>0.1243417615137032</v>
      </c>
      <c r="R14225" t="n">
        <v>0.0005200624587857806</v>
      </c>
    </row>
    <row r="14226">
      <c r="F14226" t="n">
        <v>0.1017622501373684</v>
      </c>
      <c r="G14226" t="n">
        <v>0.1223657997327494</v>
      </c>
      <c r="H14226" t="n">
        <v>0.0001724795637148713</v>
      </c>
      <c r="J14226" t="n">
        <v>0.03384968892548852</v>
      </c>
      <c r="K14226" t="n">
        <v>0.1324786409128079</v>
      </c>
      <c r="L14226" t="n">
        <v>0.000473984798828129</v>
      </c>
      <c r="M14226" t="n">
        <v>0.06880266775760394</v>
      </c>
      <c r="N14226" t="n">
        <v>0.1272459129486095</v>
      </c>
      <c r="O14226" t="n">
        <v>0.002196571049282536</v>
      </c>
      <c r="P14226" t="n">
        <v>0.1091827510509579</v>
      </c>
      <c r="Q14226" t="n">
        <v>0.1243505551319149</v>
      </c>
      <c r="R14226" t="n">
        <v>0.0005201144702328039</v>
      </c>
    </row>
    <row r="14227">
      <c r="F14227" t="n">
        <v>0.101717587063996</v>
      </c>
      <c r="G14227" t="n">
        <v>0.1223744529962904</v>
      </c>
      <c r="H14227" t="n">
        <v>0.000174080010385088</v>
      </c>
      <c r="J14227" t="n">
        <v>0.03384886100051365</v>
      </c>
      <c r="K14227" t="n">
        <v>0.132488009319633</v>
      </c>
      <c r="L14227" t="n">
        <v>0.0004740321925686378</v>
      </c>
      <c r="M14227" t="n">
        <v>0.06884639441635207</v>
      </c>
      <c r="N14227" t="n">
        <v>0.1272549113159774</v>
      </c>
      <c r="O14227" t="n">
        <v>0.002197010363492393</v>
      </c>
      <c r="P14227" t="n">
        <v>0.1091817731463267</v>
      </c>
      <c r="Q14227" t="n">
        <v>0.1243593487501267</v>
      </c>
      <c r="R14227" t="n">
        <v>0.0005202427544051454</v>
      </c>
    </row>
    <row r="14228">
      <c r="F14228" t="n">
        <v>0.1017160961892279</v>
      </c>
      <c r="G14228" t="n">
        <v>0.1223831062598314</v>
      </c>
      <c r="H14228" t="n">
        <v>0.0001741148263871651</v>
      </c>
      <c r="J14228" t="n">
        <v>0.03385641687556787</v>
      </c>
      <c r="K14228" t="n">
        <v>0.132497377726458</v>
      </c>
      <c r="L14228" t="n">
        <v>0.0004739296087216076</v>
      </c>
      <c r="M14228" t="n">
        <v>0.06882448029840288</v>
      </c>
      <c r="N14228" t="n">
        <v>0.1272639096833452</v>
      </c>
      <c r="O14228" t="n">
        <v>0.002199383747982644</v>
      </c>
      <c r="P14228" t="n">
        <v>0.1090730620577153</v>
      </c>
      <c r="Q14228" t="n">
        <v>0.1243681423683384</v>
      </c>
      <c r="R14228" t="n">
        <v>0.0005202427544051454</v>
      </c>
    </row>
    <row r="14229">
      <c r="F14229" t="n">
        <v>0.1017577761715449</v>
      </c>
      <c r="G14229" t="n">
        <v>0.1223917595233723</v>
      </c>
      <c r="H14229" t="n">
        <v>0.0001741148263871651</v>
      </c>
      <c r="J14229" t="n">
        <v>0.03384720465605184</v>
      </c>
      <c r="K14229" t="n">
        <v>0.132506746133283</v>
      </c>
      <c r="L14229" t="n">
        <v>0.0004739296087216076</v>
      </c>
      <c r="M14229" t="n">
        <v>0.06878068594745898</v>
      </c>
      <c r="N14229" t="n">
        <v>0.127272908050713</v>
      </c>
      <c r="O14229" t="n">
        <v>0.002199163831599484</v>
      </c>
      <c r="P14229" t="n">
        <v>0.1090720834627662</v>
      </c>
      <c r="Q14229" t="n">
        <v>0.1243769359865501</v>
      </c>
      <c r="R14229" t="n">
        <v>0.0005202427544051454</v>
      </c>
    </row>
    <row r="14230">
      <c r="F14230" t="n">
        <v>0.1017562822003684</v>
      </c>
      <c r="G14230" t="n">
        <v>0.1224004127869133</v>
      </c>
      <c r="H14230" t="n">
        <v>0.0001740626023840495</v>
      </c>
      <c r="J14230" t="n">
        <v>0.0338463762367336</v>
      </c>
      <c r="K14230" t="n">
        <v>0.1325161145401081</v>
      </c>
      <c r="L14230" t="n">
        <v>0.0004739296087216076</v>
      </c>
      <c r="M14230" t="n">
        <v>0.06878065213337728</v>
      </c>
      <c r="N14230" t="n">
        <v>0.1272819064180809</v>
      </c>
      <c r="O14230" t="n">
        <v>0.002199383747982644</v>
      </c>
      <c r="P14230" t="n">
        <v>0.1091070150779021</v>
      </c>
      <c r="Q14230" t="n">
        <v>0.1243857296047618</v>
      </c>
      <c r="R14230" t="n">
        <v>0.0005201907301297049</v>
      </c>
    </row>
    <row r="14231">
      <c r="F14231" t="n">
        <v>0.1017403964769654</v>
      </c>
      <c r="G14231" t="n">
        <v>0.1224090660504542</v>
      </c>
      <c r="H14231" t="n">
        <v>0.0001740626023840495</v>
      </c>
      <c r="J14231" t="n">
        <v>0.03382878022001574</v>
      </c>
      <c r="K14231" t="n">
        <v>0.1325254829469331</v>
      </c>
      <c r="L14231" t="n">
        <v>0.0004738822157607355</v>
      </c>
      <c r="M14231" t="n">
        <v>0.06884625908572672</v>
      </c>
      <c r="N14231" t="n">
        <v>0.1272909047854487</v>
      </c>
      <c r="O14231" t="n">
        <v>0.002199603664365804</v>
      </c>
      <c r="P14231" t="n">
        <v>0.1091060354024014</v>
      </c>
      <c r="Q14231" t="n">
        <v>0.1243945232229735</v>
      </c>
      <c r="R14231" t="n">
        <v>0.000520294778680586</v>
      </c>
    </row>
    <row r="14232">
      <c r="F14232" t="n">
        <v>0.1017389000079293</v>
      </c>
      <c r="G14232" t="n">
        <v>0.1224177193139952</v>
      </c>
      <c r="H14232" t="n">
        <v>0.000175696477295729</v>
      </c>
      <c r="J14232" t="n">
        <v>0.03384471890434447</v>
      </c>
      <c r="K14232" t="n">
        <v>0.1325348513537581</v>
      </c>
      <c r="L14232" t="n">
        <v>0.0004740163979035631</v>
      </c>
      <c r="M14232" t="n">
        <v>0.06884622529522155</v>
      </c>
      <c r="N14232" t="n">
        <v>0.1272999031528166</v>
      </c>
      <c r="O14232" t="n">
        <v>0.00220175655426669</v>
      </c>
      <c r="P14232" t="n">
        <v>0.1091409657414759</v>
      </c>
      <c r="Q14232" t="n">
        <v>0.1244033168411853</v>
      </c>
      <c r="R14232" t="n">
        <v>0.0005204229014475017</v>
      </c>
    </row>
    <row r="14233">
      <c r="F14233" t="n">
        <v>0.1017374022158833</v>
      </c>
      <c r="G14233" t="n">
        <v>0.1224263725775362</v>
      </c>
      <c r="H14233" t="n">
        <v>0.000175696477295729</v>
      </c>
      <c r="J14233" t="n">
        <v>0.03384388999144231</v>
      </c>
      <c r="K14233" t="n">
        <v>0.1325442197605832</v>
      </c>
      <c r="L14233" t="n">
        <v>0.0004738742214194889</v>
      </c>
      <c r="M14233" t="n">
        <v>0.06878055079226786</v>
      </c>
      <c r="N14233" t="n">
        <v>0.1273089015201844</v>
      </c>
      <c r="O14233" t="n">
        <v>0.00220175655426669</v>
      </c>
      <c r="P14233" t="n">
        <v>0.1091040745788162</v>
      </c>
      <c r="Q14233" t="n">
        <v>0.124412110459397</v>
      </c>
      <c r="R14233" t="n">
        <v>0.0005203188272746295</v>
      </c>
    </row>
    <row r="14234">
      <c r="F14234" t="n">
        <v>0.1017071231432557</v>
      </c>
      <c r="G14234" t="n">
        <v>0.1224350258410771</v>
      </c>
      <c r="H14234" t="n">
        <v>0.0001756613450267237</v>
      </c>
      <c r="J14234" t="n">
        <v>0.03384306091418095</v>
      </c>
      <c r="K14234" t="n">
        <v>0.1325535881674082</v>
      </c>
      <c r="L14234" t="n">
        <v>0.0004739216135808469</v>
      </c>
      <c r="M14234" t="n">
        <v>0.06884615776479827</v>
      </c>
      <c r="N14234" t="n">
        <v>0.1273178998875522</v>
      </c>
      <c r="O14234" t="n">
        <v>0.002202196905577543</v>
      </c>
      <c r="P14234" t="n">
        <v>0.1091749140499412</v>
      </c>
      <c r="Q14234" t="n">
        <v>0.1244209040776087</v>
      </c>
      <c r="R14234" t="n">
        <v>0.0005204229014475017</v>
      </c>
    </row>
    <row r="14235">
      <c r="F14235" t="n">
        <v>0.1017056230064543</v>
      </c>
      <c r="G14235" t="n">
        <v>0.1224436791046181</v>
      </c>
      <c r="H14235" t="n">
        <v>0.0001756613450267237</v>
      </c>
      <c r="J14235" t="n">
        <v>0.03383384828781594</v>
      </c>
      <c r="K14235" t="n">
        <v>0.1325629565742333</v>
      </c>
      <c r="L14235" t="n">
        <v>0.0004739216135808469</v>
      </c>
      <c r="M14235" t="n">
        <v>0.06878048331581615</v>
      </c>
      <c r="N14235" t="n">
        <v>0.1273268982549201</v>
      </c>
      <c r="O14235" t="n">
        <v>0.002202196905577543</v>
      </c>
      <c r="P14235" t="n">
        <v>0.1090662015823509</v>
      </c>
      <c r="Q14235" t="n">
        <v>0.1244296976958204</v>
      </c>
      <c r="R14235" t="n">
        <v>0.0005203188272746295</v>
      </c>
    </row>
    <row r="14236">
      <c r="F14236" t="n">
        <v>0.1017185112269119</v>
      </c>
      <c r="G14236" t="n">
        <v>0.1224523323681591</v>
      </c>
      <c r="H14236" t="n">
        <v>0.0001772762624971185</v>
      </c>
      <c r="J14236" t="n">
        <v>0.03384140226691804</v>
      </c>
      <c r="K14236" t="n">
        <v>0.1325723249810583</v>
      </c>
      <c r="L14236" t="n">
        <v>0.000474008199846572</v>
      </c>
      <c r="M14236" t="n">
        <v>0.06880232983586276</v>
      </c>
      <c r="N14236" t="n">
        <v>0.1273358966222879</v>
      </c>
      <c r="O14236" t="n">
        <v>0.002204569652199553</v>
      </c>
      <c r="P14236" t="n">
        <v>0.1091011296659037</v>
      </c>
      <c r="Q14236" t="n">
        <v>0.1244384913140321</v>
      </c>
      <c r="R14236" t="n">
        <v>0.000520602899711555</v>
      </c>
    </row>
    <row r="14237">
      <c r="F14237" t="n">
        <v>0.1017170082971427</v>
      </c>
      <c r="G14237" t="n">
        <v>0.1224609856317</v>
      </c>
      <c r="H14237" t="n">
        <v>0.0001772408143342517</v>
      </c>
      <c r="J14237" t="n">
        <v>0.03384895591603311</v>
      </c>
      <c r="K14237" t="n">
        <v>0.1325816933878833</v>
      </c>
      <c r="L14237" t="n">
        <v>0.0004739608085048557</v>
      </c>
      <c r="M14237" t="n">
        <v>0.0688022961364162</v>
      </c>
      <c r="N14237" t="n">
        <v>0.1273448949896558</v>
      </c>
      <c r="O14237" t="n">
        <v>0.002204569652199553</v>
      </c>
      <c r="P14237" t="n">
        <v>0.1091001470486371</v>
      </c>
      <c r="Q14237" t="n">
        <v>0.1244472849322439</v>
      </c>
      <c r="R14237" t="n">
        <v>0.0005204467500715696</v>
      </c>
    </row>
    <row r="14238">
      <c r="F14238" t="n">
        <v>0.1017155040465075</v>
      </c>
      <c r="G14238" t="n">
        <v>0.122469638895241</v>
      </c>
      <c r="H14238" t="n">
        <v>0.0001772762624971185</v>
      </c>
      <c r="J14238" t="n">
        <v>0.0338229766912654</v>
      </c>
      <c r="K14238" t="n">
        <v>0.1325910617947084</v>
      </c>
      <c r="L14238" t="n">
        <v>0.0004739134171631394</v>
      </c>
      <c r="M14238" t="n">
        <v>0.06878038222758703</v>
      </c>
      <c r="N14238" t="n">
        <v>0.1273538933570236</v>
      </c>
      <c r="O14238" t="n">
        <v>0.002204790087121281</v>
      </c>
      <c r="P14238" t="n">
        <v>0.1091350738583864</v>
      </c>
      <c r="Q14238" t="n">
        <v>0.1244560785504556</v>
      </c>
      <c r="R14238" t="n">
        <v>0.000520602899711555</v>
      </c>
    </row>
    <row r="14239">
      <c r="F14239" t="n">
        <v>0.1016996092478861</v>
      </c>
      <c r="G14239" t="n">
        <v>0.122478292158782</v>
      </c>
      <c r="H14239" t="n">
        <v>0.0001788541790038733</v>
      </c>
      <c r="J14239" t="n">
        <v>0.03384729611844033</v>
      </c>
      <c r="K14239" t="n">
        <v>0.1326004302015334</v>
      </c>
      <c r="L14239" t="n">
        <v>0.000474008199846572</v>
      </c>
      <c r="M14239" t="n">
        <v>0.06880222878811237</v>
      </c>
      <c r="N14239" t="n">
        <v>0.1273628917243914</v>
      </c>
      <c r="O14239" t="n">
        <v>0.002207162514808628</v>
      </c>
      <c r="P14239" t="n">
        <v>0.109062270528196</v>
      </c>
      <c r="Q14239" t="n">
        <v>0.1244648721686673</v>
      </c>
      <c r="R14239" t="n">
        <v>0.000520602899711555</v>
      </c>
    </row>
    <row r="14240">
      <c r="F14240" t="n">
        <v>0.101712491584248</v>
      </c>
      <c r="G14240" t="n">
        <v>0.1224869454223229</v>
      </c>
      <c r="H14240" t="n">
        <v>0.0001788362971623413</v>
      </c>
      <c r="J14240" t="n">
        <v>0.03383808300379439</v>
      </c>
      <c r="K14240" t="n">
        <v>0.1326097986083584</v>
      </c>
      <c r="L14240" t="n">
        <v>0.0004739524074679831</v>
      </c>
      <c r="M14240" t="n">
        <v>0.06878031491974285</v>
      </c>
      <c r="N14240" t="n">
        <v>0.1273718900917593</v>
      </c>
      <c r="O14240" t="n">
        <v>0.002207162514808628</v>
      </c>
      <c r="P14240" t="n">
        <v>0.1090612865419879</v>
      </c>
      <c r="Q14240" t="n">
        <v>0.124473665786879</v>
      </c>
      <c r="R14240" t="n">
        <v>0.0005206265610276434</v>
      </c>
    </row>
    <row r="14241">
      <c r="F14241" t="n">
        <v>0.1017253722994405</v>
      </c>
      <c r="G14241" t="n">
        <v>0.1224955986858639</v>
      </c>
      <c r="H14241" t="n">
        <v>0.0001788541790038733</v>
      </c>
      <c r="J14241" t="n">
        <v>0.03382886989139199</v>
      </c>
      <c r="K14241" t="n">
        <v>0.1326191670151834</v>
      </c>
      <c r="L14241" t="n">
        <v>0.0004739050169662865</v>
      </c>
      <c r="M14241" t="n">
        <v>0.06878028129111574</v>
      </c>
      <c r="N14241" t="n">
        <v>0.1273808884591271</v>
      </c>
      <c r="O14241" t="n">
        <v>0.002206721126444502</v>
      </c>
      <c r="P14241" t="n">
        <v>0.1090962116884042</v>
      </c>
      <c r="Q14241" t="n">
        <v>0.1244824594050907</v>
      </c>
      <c r="R14241" t="n">
        <v>0.0005206265610276434</v>
      </c>
    </row>
    <row r="14242">
      <c r="F14242" t="n">
        <v>0.1017238626184111</v>
      </c>
      <c r="G14242" t="n">
        <v>0.1225042519494048</v>
      </c>
      <c r="H14242" t="n">
        <v>0.0001788362971623413</v>
      </c>
      <c r="J14242" t="n">
        <v>0.03381965678136666</v>
      </c>
      <c r="K14242" t="n">
        <v>0.1326285354220085</v>
      </c>
      <c r="L14242" t="n">
        <v>0.0004739997979696798</v>
      </c>
      <c r="M14242" t="n">
        <v>0.06878024767935309</v>
      </c>
      <c r="N14242" t="n">
        <v>0.127389886826495</v>
      </c>
      <c r="O14242" t="n">
        <v>0.002206721126444502</v>
      </c>
      <c r="P14242" t="n">
        <v>0.1090593171042001</v>
      </c>
      <c r="Q14242" t="n">
        <v>0.1244912530233025</v>
      </c>
      <c r="R14242" t="n">
        <v>0.0005206265610276434</v>
      </c>
    </row>
    <row r="14243">
      <c r="F14243" t="n">
        <v>0.1016935743704467</v>
      </c>
      <c r="G14243" t="n">
        <v>0.1225129052129458</v>
      </c>
      <c r="H14243" t="n">
        <v>0.0001788184153208092</v>
      </c>
      <c r="J14243" t="n">
        <v>0.03384397455749806</v>
      </c>
      <c r="K14243" t="n">
        <v>0.1326379038288335</v>
      </c>
      <c r="L14243" t="n">
        <v>0.0004739997979696798</v>
      </c>
      <c r="M14243" t="n">
        <v>0.06880209429388515</v>
      </c>
      <c r="N14243" t="n">
        <v>0.1273988851938628</v>
      </c>
      <c r="O14243" t="n">
        <v>0.002206941820626565</v>
      </c>
      <c r="P14243" t="n">
        <v>0.1091301505013592</v>
      </c>
      <c r="Q14243" t="n">
        <v>0.1245000466415142</v>
      </c>
      <c r="R14243" t="n">
        <v>0.0005206786236837463</v>
      </c>
    </row>
    <row r="14244">
      <c r="F14244" t="n">
        <v>0.1017208392997953</v>
      </c>
      <c r="G14244" t="n">
        <v>0.1225215584764868</v>
      </c>
      <c r="H14244" t="n">
        <v>0.0001803761055850338</v>
      </c>
      <c r="J14244" t="n">
        <v>0.03382637848252561</v>
      </c>
      <c r="K14244" t="n">
        <v>0.1326472722356586</v>
      </c>
      <c r="L14244" t="n">
        <v>0.0004739438001291382</v>
      </c>
      <c r="M14244" t="n">
        <v>0.06884582112463822</v>
      </c>
      <c r="N14244" t="n">
        <v>0.1274078835612306</v>
      </c>
      <c r="O14244" t="n">
        <v>0.00220997627117944</v>
      </c>
      <c r="P14244" t="n">
        <v>0.109129164365336</v>
      </c>
      <c r="Q14244" t="n">
        <v>0.1245088402597259</v>
      </c>
      <c r="R14244" t="n">
        <v>0.0005208582982697904</v>
      </c>
    </row>
    <row r="14245">
      <c r="F14245" t="n">
        <v>0.1017337139844226</v>
      </c>
      <c r="G14245" t="n">
        <v>0.1225302117400277</v>
      </c>
      <c r="H14245" t="n">
        <v>0.0001804302238285336</v>
      </c>
      <c r="J14245" t="n">
        <v>0.03381716513119301</v>
      </c>
      <c r="K14245" t="n">
        <v>0.1326566406424836</v>
      </c>
      <c r="L14245" t="n">
        <v>0.0004738964104880894</v>
      </c>
      <c r="M14245" t="n">
        <v>0.06884578755340445</v>
      </c>
      <c r="N14245" t="n">
        <v>0.1274168819285985</v>
      </c>
      <c r="O14245" t="n">
        <v>0.002209755317743009</v>
      </c>
      <c r="P14245" t="n">
        <v>0.1090922685148661</v>
      </c>
      <c r="Q14245" t="n">
        <v>0.1245176338779376</v>
      </c>
      <c r="R14245" t="n">
        <v>0.0005207020720255583</v>
      </c>
    </row>
    <row r="14246">
      <c r="F14246" t="n">
        <v>0.101703422538524</v>
      </c>
      <c r="G14246" t="n">
        <v>0.1225388650035687</v>
      </c>
      <c r="H14246" t="n">
        <v>0.0001803761055850338</v>
      </c>
      <c r="J14246" t="n">
        <v>0.03383309919773989</v>
      </c>
      <c r="K14246" t="n">
        <v>0.1326660090493086</v>
      </c>
      <c r="L14246" t="n">
        <v>0.0004738964104880894</v>
      </c>
      <c r="M14246" t="n">
        <v>0.06878011340096352</v>
      </c>
      <c r="N14246" t="n">
        <v>0.1274258802959663</v>
      </c>
      <c r="O14246" t="n">
        <v>0.002209313410870148</v>
      </c>
      <c r="P14246" t="n">
        <v>0.1091271906307656</v>
      </c>
      <c r="Q14246" t="n">
        <v>0.1245264274961493</v>
      </c>
      <c r="R14246" t="n">
        <v>0.0005207020720255583</v>
      </c>
    </row>
    <row r="14247">
      <c r="F14247" t="n">
        <v>0.1017162944365147</v>
      </c>
      <c r="G14247" t="n">
        <v>0.1225475182671097</v>
      </c>
      <c r="H14247" t="n">
        <v>0.0001804121844140337</v>
      </c>
      <c r="J14247" t="n">
        <v>0.03384065038004758</v>
      </c>
      <c r="K14247" t="n">
        <v>0.1326753774561337</v>
      </c>
      <c r="L14247" t="n">
        <v>0.0004738490208470407</v>
      </c>
      <c r="M14247" t="n">
        <v>0.06884572046155629</v>
      </c>
      <c r="N14247" t="n">
        <v>0.1274348786633341</v>
      </c>
      <c r="O14247" t="n">
        <v>0.002209755317743009</v>
      </c>
      <c r="P14247" t="n">
        <v>0.1090543849739413</v>
      </c>
      <c r="Q14247" t="n">
        <v>0.124535221114361</v>
      </c>
      <c r="R14247" t="n">
        <v>0.000520881559040542</v>
      </c>
    </row>
    <row r="14248">
      <c r="F14248" t="n">
        <v>0.101714776847602</v>
      </c>
      <c r="G14248" t="n">
        <v>0.1225561715306506</v>
      </c>
      <c r="H14248" t="n">
        <v>0.0001820043939836353</v>
      </c>
      <c r="J14248" t="n">
        <v>0.03383981892748848</v>
      </c>
      <c r="K14248" t="n">
        <v>0.1326847458629587</v>
      </c>
      <c r="L14248" t="n">
        <v>0.0004739349839858722</v>
      </c>
      <c r="M14248" t="n">
        <v>0.06880192655563233</v>
      </c>
      <c r="N14248" t="n">
        <v>0.127443877030702</v>
      </c>
      <c r="O14248" t="n">
        <v>0.002212126848311541</v>
      </c>
      <c r="P14248" t="n">
        <v>0.1091611238785098</v>
      </c>
      <c r="Q14248" t="n">
        <v>0.1245440147325727</v>
      </c>
      <c r="R14248" t="n">
        <v>0.0005208294708846379</v>
      </c>
    </row>
    <row r="14249">
      <c r="F14249" t="n">
        <v>0.101713257942117</v>
      </c>
      <c r="G14249" t="n">
        <v>0.1225648247941916</v>
      </c>
      <c r="H14249" t="n">
        <v>0.0001819680003835585</v>
      </c>
      <c r="J14249" t="n">
        <v>0.03383060508953283</v>
      </c>
      <c r="K14249" t="n">
        <v>0.1326941142697837</v>
      </c>
      <c r="L14249" t="n">
        <v>0.0004738402064668269</v>
      </c>
      <c r="M14249" t="n">
        <v>0.06878001286928834</v>
      </c>
      <c r="N14249" t="n">
        <v>0.1274528753980698</v>
      </c>
      <c r="O14249" t="n">
        <v>0.002212348060996372</v>
      </c>
      <c r="P14249" t="n">
        <v>0.1090883175447716</v>
      </c>
      <c r="Q14249" t="n">
        <v>0.1245528083507845</v>
      </c>
      <c r="R14249" t="n">
        <v>0.0005208294708846379</v>
      </c>
    </row>
    <row r="14250">
      <c r="F14250" t="n">
        <v>0.1017117377204621</v>
      </c>
      <c r="G14250" t="n">
        <v>0.1225734780577325</v>
      </c>
      <c r="H14250" t="n">
        <v>0.0001820043939836353</v>
      </c>
      <c r="J14250" t="n">
        <v>0.03381300911574875</v>
      </c>
      <c r="K14250" t="n">
        <v>0.1327034826766088</v>
      </c>
      <c r="L14250" t="n">
        <v>0.0004738402064668269</v>
      </c>
      <c r="M14250" t="n">
        <v>0.06884561995034441</v>
      </c>
      <c r="N14250" t="n">
        <v>0.1274618737654377</v>
      </c>
      <c r="O14250" t="n">
        <v>0.002212126848311541</v>
      </c>
      <c r="P14250" t="n">
        <v>0.1091232373188573</v>
      </c>
      <c r="Q14250" t="n">
        <v>0.1245616019689962</v>
      </c>
      <c r="R14250" t="n">
        <v>0.0005208294708846379</v>
      </c>
    </row>
    <row r="14251">
      <c r="F14251" t="n">
        <v>0.1016814413619354</v>
      </c>
      <c r="G14251" t="n">
        <v>0.1225821313212735</v>
      </c>
      <c r="H14251" t="n">
        <v>0.0001835399784860214</v>
      </c>
      <c r="J14251" t="n">
        <v>0.03382055947959389</v>
      </c>
      <c r="K14251" t="n">
        <v>0.1327128510834338</v>
      </c>
      <c r="L14251" t="n">
        <v>0.0004739823727453948</v>
      </c>
      <c r="M14251" t="n">
        <v>0.06877994593252534</v>
      </c>
      <c r="N14251" t="n">
        <v>0.1274708721328055</v>
      </c>
      <c r="O14251" t="n">
        <v>0.002212348060996372</v>
      </c>
      <c r="P14251" t="n">
        <v>0.1090863391412497</v>
      </c>
      <c r="Q14251" t="n">
        <v>0.1245703955872079</v>
      </c>
      <c r="R14251" t="n">
        <v>0.00052098573535235</v>
      </c>
    </row>
    <row r="14252">
      <c r="F14252" t="n">
        <v>0.1016799188136878</v>
      </c>
      <c r="G14252" t="n">
        <v>0.1225907845848145</v>
      </c>
      <c r="H14252" t="n">
        <v>0.0001835766864817186</v>
      </c>
      <c r="J14252" t="n">
        <v>0.03383649148699777</v>
      </c>
      <c r="K14252" t="n">
        <v>0.1327222194902588</v>
      </c>
      <c r="L14252" t="n">
        <v>0.000473973344392604</v>
      </c>
      <c r="M14252" t="n">
        <v>0.06884555302725306</v>
      </c>
      <c r="N14252" t="n">
        <v>0.1274798705001733</v>
      </c>
      <c r="O14252" t="n">
        <v>0.002214940744562389</v>
      </c>
      <c r="P14252" t="n">
        <v>0.1091571662806282</v>
      </c>
      <c r="Q14252" t="n">
        <v>0.1245791892054196</v>
      </c>
      <c r="R14252" t="n">
        <v>0.0005209566947997949</v>
      </c>
    </row>
    <row r="14253">
      <c r="F14253" t="n">
        <v>0.1017215562683815</v>
      </c>
      <c r="G14253" t="n">
        <v>0.1225994378483554</v>
      </c>
      <c r="H14253" t="n">
        <v>0.0001835399784860214</v>
      </c>
      <c r="J14253" t="n">
        <v>0.03381051355110129</v>
      </c>
      <c r="K14253" t="n">
        <v>0.1327315878970839</v>
      </c>
      <c r="L14253" t="n">
        <v>0.000473973344392604</v>
      </c>
      <c r="M14253" t="n">
        <v>0.06882363941510089</v>
      </c>
      <c r="N14253" t="n">
        <v>0.1274888688675412</v>
      </c>
      <c r="O14253" t="n">
        <v>0.002214719272635125</v>
      </c>
      <c r="P14253" t="n">
        <v>0.1091561756666285</v>
      </c>
      <c r="Q14253" t="n">
        <v>0.1245879828236313</v>
      </c>
      <c r="R14253" t="n">
        <v>0.0005211129974384987</v>
      </c>
    </row>
    <row r="14254">
      <c r="F14254" t="n">
        <v>0.1016912567268423</v>
      </c>
      <c r="G14254" t="n">
        <v>0.1226080911118964</v>
      </c>
      <c r="H14254" t="n">
        <v>0.0001835399784860214</v>
      </c>
      <c r="J14254" t="n">
        <v>0.03382644498346359</v>
      </c>
      <c r="K14254" t="n">
        <v>0.1327409563039089</v>
      </c>
      <c r="L14254" t="n">
        <v>0.0004738311808220004</v>
      </c>
      <c r="M14254" t="n">
        <v>0.06884548617167593</v>
      </c>
      <c r="N14254" t="n">
        <v>0.127497867234909</v>
      </c>
      <c r="O14254" t="n">
        <v>0.002214940744562389</v>
      </c>
      <c r="P14254" t="n">
        <v>0.1090833678937618</v>
      </c>
      <c r="Q14254" t="n">
        <v>0.1245967764418431</v>
      </c>
      <c r="R14254" t="n">
        <v>0.0005209566947997949</v>
      </c>
    </row>
    <row r="14255">
      <c r="F14255" t="n">
        <v>0.1016897300830372</v>
      </c>
      <c r="G14255" t="n">
        <v>0.1226167443754373</v>
      </c>
      <c r="H14255" t="n">
        <v>0.0001835399784860214</v>
      </c>
      <c r="J14255" t="n">
        <v>0.03381723075107543</v>
      </c>
      <c r="K14255" t="n">
        <v>0.1327503247107339</v>
      </c>
      <c r="L14255" t="n">
        <v>0.0004738311808220004</v>
      </c>
      <c r="M14255" t="n">
        <v>0.06877981226147808</v>
      </c>
      <c r="N14255" t="n">
        <v>0.1275068656022769</v>
      </c>
      <c r="O14255" t="n">
        <v>0.002215162216489652</v>
      </c>
      <c r="P14255" t="n">
        <v>0.1090823765077246</v>
      </c>
      <c r="Q14255" t="n">
        <v>0.1246055700600548</v>
      </c>
      <c r="R14255" t="n">
        <v>0.0005210087956793628</v>
      </c>
    </row>
    <row r="14256">
      <c r="F14256" t="n">
        <v>0.1016738154777202</v>
      </c>
      <c r="G14256" t="n">
        <v>0.1226253976389783</v>
      </c>
      <c r="H14256" t="n">
        <v>0.0001851470983353238</v>
      </c>
      <c r="J14256" t="n">
        <v>0.03380801652270214</v>
      </c>
      <c r="K14256" t="n">
        <v>0.132759693117559</v>
      </c>
      <c r="L14256" t="n">
        <v>0.0004739641022091153</v>
      </c>
      <c r="M14256" t="n">
        <v>0.0688235392177145</v>
      </c>
      <c r="N14256" t="n">
        <v>0.1275158639696447</v>
      </c>
      <c r="O14256" t="n">
        <v>0.002217311637271002</v>
      </c>
      <c r="P14256" t="n">
        <v>0.1090813846370197</v>
      </c>
      <c r="Q14256" t="n">
        <v>0.1246143636782665</v>
      </c>
      <c r="R14256" t="n">
        <v>0.0005212400843792068</v>
      </c>
    </row>
    <row r="14257">
      <c r="F14257" t="n">
        <v>0.1017010593499161</v>
      </c>
      <c r="G14257" t="n">
        <v>0.1226340509025193</v>
      </c>
      <c r="H14257" t="n">
        <v>0.0001851100763200598</v>
      </c>
      <c r="J14257" t="n">
        <v>0.03382394696810029</v>
      </c>
      <c r="K14257" t="n">
        <v>0.132769061524384</v>
      </c>
      <c r="L14257" t="n">
        <v>0.0004739641022091153</v>
      </c>
      <c r="M14257" t="n">
        <v>0.06880162568977594</v>
      </c>
      <c r="N14257" t="n">
        <v>0.1275248623370125</v>
      </c>
      <c r="O14257" t="n">
        <v>0.002217533368434729</v>
      </c>
      <c r="P14257" t="n">
        <v>0.1090803922819087</v>
      </c>
      <c r="Q14257" t="n">
        <v>0.1246231572964782</v>
      </c>
      <c r="R14257" t="n">
        <v>0.0005210837436220446</v>
      </c>
    </row>
    <row r="14258">
      <c r="F14258" t="n">
        <v>0.1016851422714841</v>
      </c>
      <c r="G14258" t="n">
        <v>0.1226427041660602</v>
      </c>
      <c r="H14258" t="n">
        <v>0.0001850915653124278</v>
      </c>
      <c r="J14258" t="n">
        <v>0.03383149544478169</v>
      </c>
      <c r="K14258" t="n">
        <v>0.132778429931209</v>
      </c>
      <c r="L14258" t="n">
        <v>0.000473916715276281</v>
      </c>
      <c r="M14258" t="n">
        <v>0.06880159234462191</v>
      </c>
      <c r="N14258" t="n">
        <v>0.1275338607043804</v>
      </c>
      <c r="O14258" t="n">
        <v>0.002217533368434729</v>
      </c>
      <c r="P14258" t="n">
        <v>0.1090793994426533</v>
      </c>
      <c r="Q14258" t="n">
        <v>0.1246319509146899</v>
      </c>
      <c r="R14258" t="n">
        <v>0.0005210837436220446</v>
      </c>
    </row>
    <row r="14259">
      <c r="F14259" t="n">
        <v>0.1017123827530196</v>
      </c>
      <c r="G14259" t="n">
        <v>0.1226513574296012</v>
      </c>
      <c r="H14259" t="n">
        <v>0.0001851100763200598</v>
      </c>
      <c r="J14259" t="n">
        <v>0.0338222808127137</v>
      </c>
      <c r="K14259" t="n">
        <v>0.1327877983380341</v>
      </c>
      <c r="L14259" t="n">
        <v>0.0004739641022091153</v>
      </c>
      <c r="M14259" t="n">
        <v>0.06880155901634799</v>
      </c>
      <c r="N14259" t="n">
        <v>0.1275428590717482</v>
      </c>
      <c r="O14259" t="n">
        <v>0.002217311637271002</v>
      </c>
      <c r="P14259" t="n">
        <v>0.1090784061195152</v>
      </c>
      <c r="Q14259" t="n">
        <v>0.1246407445329017</v>
      </c>
      <c r="R14259" t="n">
        <v>0.0005211358572077653</v>
      </c>
    </row>
    <row r="14260">
      <c r="F14260" t="n">
        <v>0.1016676911322989</v>
      </c>
      <c r="G14260" t="n">
        <v>0.1226600106931422</v>
      </c>
      <c r="H14260" t="n">
        <v>0.0001866782908988069</v>
      </c>
      <c r="J14260" t="n">
        <v>0.03381306618511172</v>
      </c>
      <c r="K14260" t="n">
        <v>0.1327971667448591</v>
      </c>
      <c r="L14260" t="n">
        <v>0.0004738598717178862</v>
      </c>
      <c r="M14260" t="n">
        <v>0.06880152570495499</v>
      </c>
      <c r="N14260" t="n">
        <v>0.127551857439116</v>
      </c>
      <c r="O14260" t="n">
        <v>0.002220347923001288</v>
      </c>
      <c r="P14260" t="n">
        <v>0.1090774123127562</v>
      </c>
      <c r="Q14260" t="n">
        <v>0.1246495381511134</v>
      </c>
      <c r="R14260" t="n">
        <v>0.0005212627434767503</v>
      </c>
    </row>
    <row r="14261">
      <c r="F14261" t="n">
        <v>0.1016661567662334</v>
      </c>
      <c r="G14261" t="n">
        <v>0.1226686639566831</v>
      </c>
      <c r="H14261" t="n">
        <v>0.0001867156265569867</v>
      </c>
      <c r="J14261" t="n">
        <v>0.03381223278538728</v>
      </c>
      <c r="K14261" t="n">
        <v>0.1328065351516841</v>
      </c>
      <c r="L14261" t="n">
        <v>0.000473907257705058</v>
      </c>
      <c r="M14261" t="n">
        <v>0.06880149241044381</v>
      </c>
      <c r="N14261" t="n">
        <v>0.1275608558064839</v>
      </c>
      <c r="O14261" t="n">
        <v>0.002220347923001288</v>
      </c>
      <c r="P14261" t="n">
        <v>0.1090764180226379</v>
      </c>
      <c r="Q14261" t="n">
        <v>0.1246583317693251</v>
      </c>
      <c r="R14261" t="n">
        <v>0.0005212627434767503</v>
      </c>
    </row>
    <row r="14262">
      <c r="F14262" t="n">
        <v>0.1016646210890884</v>
      </c>
      <c r="G14262" t="n">
        <v>0.1226773172202241</v>
      </c>
      <c r="H14262" t="n">
        <v>0.000186659623069717</v>
      </c>
      <c r="J14262" t="n">
        <v>0.03382816150352722</v>
      </c>
      <c r="K14262" t="n">
        <v>0.1328159035585092</v>
      </c>
      <c r="L14262" t="n">
        <v>0.0004738124857307144</v>
      </c>
      <c r="M14262" t="n">
        <v>0.06884521942464178</v>
      </c>
      <c r="N14262" t="n">
        <v>0.1275698541738517</v>
      </c>
      <c r="O14262" t="n">
        <v>0.002220125932607067</v>
      </c>
      <c r="P14262" t="n">
        <v>0.1090395157070971</v>
      </c>
      <c r="Q14262" t="n">
        <v>0.1246671253875368</v>
      </c>
      <c r="R14262" t="n">
        <v>0.0005212106172024026</v>
      </c>
    </row>
    <row r="14263">
      <c r="F14263" t="n">
        <v>0.1016774696759086</v>
      </c>
      <c r="G14263" t="n">
        <v>0.122685970483765</v>
      </c>
      <c r="H14263" t="n">
        <v>0.0001882257947734769</v>
      </c>
      <c r="J14263" t="n">
        <v>0.03381894655663169</v>
      </c>
      <c r="K14263" t="n">
        <v>0.1328252719653342</v>
      </c>
      <c r="L14263" t="n">
        <v>0.0004738598717178862</v>
      </c>
      <c r="M14263" t="n">
        <v>0.06877954572948283</v>
      </c>
      <c r="N14263" t="n">
        <v>0.1275788525412196</v>
      </c>
      <c r="O14263" t="n">
        <v>0.002220347923001288</v>
      </c>
      <c r="P14263" t="n">
        <v>0.1091103354361697</v>
      </c>
      <c r="Q14263" t="n">
        <v>0.1246759190057485</v>
      </c>
      <c r="R14263" t="n">
        <v>0.000521314869751098</v>
      </c>
    </row>
    <row r="14264">
      <c r="F14264" t="n">
        <v>0.1016615458031691</v>
      </c>
      <c r="G14264" t="n">
        <v>0.122694623747306</v>
      </c>
      <c r="H14264" t="n">
        <v>0.0001882822681592475</v>
      </c>
      <c r="J14264" t="n">
        <v>0.03381811258783075</v>
      </c>
      <c r="K14264" t="n">
        <v>0.1328346403721593</v>
      </c>
      <c r="L14264" t="n">
        <v>0.0004738975813196182</v>
      </c>
      <c r="M14264" t="n">
        <v>0.06880139262820908</v>
      </c>
      <c r="N14264" t="n">
        <v>0.1275878509085874</v>
      </c>
      <c r="O14264" t="n">
        <v>0.002222718437073074</v>
      </c>
      <c r="P14264" t="n">
        <v>0.1090375249115189</v>
      </c>
      <c r="Q14264" t="n">
        <v>0.1246847126239603</v>
      </c>
      <c r="R14264" t="n">
        <v>0.0005213373153918843</v>
      </c>
    </row>
    <row r="14265">
      <c r="F14265" t="n">
        <v>0.1016600061951992</v>
      </c>
      <c r="G14265" t="n">
        <v>0.122703277010847</v>
      </c>
      <c r="H14265" t="n">
        <v>0.0001882446192354004</v>
      </c>
      <c r="J14265" t="n">
        <v>0.03380051667777287</v>
      </c>
      <c r="K14265" t="n">
        <v>0.1328440087789843</v>
      </c>
      <c r="L14265" t="n">
        <v>0.0004738028112803583</v>
      </c>
      <c r="M14265" t="n">
        <v>0.06882323953717337</v>
      </c>
      <c r="N14265" t="n">
        <v>0.1275968492759552</v>
      </c>
      <c r="O14265" t="n">
        <v>0.002222496187454328</v>
      </c>
      <c r="P14265" t="n">
        <v>0.1091442505210128</v>
      </c>
      <c r="Q14265" t="n">
        <v>0.124693506242172</v>
      </c>
      <c r="R14265" t="n">
        <v>0.0005214937322281856</v>
      </c>
    </row>
    <row r="14266">
      <c r="F14266" t="n">
        <v>0.1017016206159004</v>
      </c>
      <c r="G14266" t="n">
        <v>0.1227119302743879</v>
      </c>
      <c r="H14266" t="n">
        <v>0.000188263443697324</v>
      </c>
      <c r="J14266" t="n">
        <v>0.0338080633587471</v>
      </c>
      <c r="K14266" t="n">
        <v>0.1328533771858093</v>
      </c>
      <c r="L14266" t="n">
        <v>0.0004739449663392482</v>
      </c>
      <c r="M14266" t="n">
        <v>0.06880132619114326</v>
      </c>
      <c r="N14266" t="n">
        <v>0.1276058476433231</v>
      </c>
      <c r="O14266" t="n">
        <v>0.002222940686691819</v>
      </c>
      <c r="P14266" t="n">
        <v>0.10910734647475</v>
      </c>
      <c r="Q14266" t="n">
        <v>0.1247022998603837</v>
      </c>
      <c r="R14266" t="n">
        <v>0.0005214937322281856</v>
      </c>
    </row>
    <row r="14267">
      <c r="F14267" t="n">
        <v>0.1017000779266776</v>
      </c>
      <c r="G14267" t="n">
        <v>0.1227205835379289</v>
      </c>
      <c r="H14267" t="n">
        <v>0.000188263443697324</v>
      </c>
      <c r="J14267" t="n">
        <v>0.03379884826550722</v>
      </c>
      <c r="K14267" t="n">
        <v>0.1328627455926343</v>
      </c>
      <c r="L14267" t="n">
        <v>0.0004739449663392482</v>
      </c>
      <c r="M14267" t="n">
        <v>0.06877941286864017</v>
      </c>
      <c r="N14267" t="n">
        <v>0.1276148460106909</v>
      </c>
      <c r="O14267" t="n">
        <v>0.002224865864151826</v>
      </c>
      <c r="P14267" t="n">
        <v>0.1090704421460386</v>
      </c>
      <c r="Q14267" t="n">
        <v>0.1247110934785954</v>
      </c>
      <c r="R14267" t="n">
        <v>0.0005215159896404694</v>
      </c>
    </row>
    <row r="14268">
      <c r="F14268" t="n">
        <v>0.1016697643201827</v>
      </c>
      <c r="G14268" t="n">
        <v>0.1227292368014699</v>
      </c>
      <c r="H14268" t="n">
        <v>0.0001898090583429782</v>
      </c>
      <c r="J14268" t="n">
        <v>0.03382315573548221</v>
      </c>
      <c r="K14268" t="n">
        <v>0.1328721139994594</v>
      </c>
      <c r="L14268" t="n">
        <v>0.0004739350676474715</v>
      </c>
      <c r="M14268" t="n">
        <v>0.06882313994760642</v>
      </c>
      <c r="N14268" t="n">
        <v>0.1276238443780588</v>
      </c>
      <c r="O14268" t="n">
        <v>0.002225088372989125</v>
      </c>
      <c r="P14268" t="n">
        <v>0.109033537535285</v>
      </c>
      <c r="Q14268" t="n">
        <v>0.1247198870968071</v>
      </c>
      <c r="R14268" t="n">
        <v>0.0005216202928383974</v>
      </c>
    </row>
    <row r="14269">
      <c r="F14269" t="n">
        <v>0.1016682193222449</v>
      </c>
      <c r="G14269" t="n">
        <v>0.1227378900650108</v>
      </c>
      <c r="H14269" t="n">
        <v>0.0001898470201546468</v>
      </c>
      <c r="J14269" t="n">
        <v>0.03379717920740964</v>
      </c>
      <c r="K14269" t="n">
        <v>0.1328814824062844</v>
      </c>
      <c r="L14269" t="n">
        <v>0.0004737929155575953</v>
      </c>
      <c r="M14269" t="n">
        <v>0.06882310678486311</v>
      </c>
      <c r="N14269" t="n">
        <v>0.1276328427454266</v>
      </c>
      <c r="O14269" t="n">
        <v>0.002224865864151826</v>
      </c>
      <c r="P14269" t="n">
        <v>0.109104353176795</v>
      </c>
      <c r="Q14269" t="n">
        <v>0.1247286807150188</v>
      </c>
      <c r="R14269" t="n">
        <v>0.0005214638380415053</v>
      </c>
    </row>
    <row r="14270">
      <c r="F14270" t="n">
        <v>0.1016810575112914</v>
      </c>
      <c r="G14270" t="n">
        <v>0.1227465433285518</v>
      </c>
      <c r="H14270" t="n">
        <v>0.0001898280392488125</v>
      </c>
      <c r="J14270" t="n">
        <v>0.03382148585385744</v>
      </c>
      <c r="K14270" t="n">
        <v>0.1328908508131094</v>
      </c>
      <c r="L14270" t="n">
        <v>0.0004737929155575953</v>
      </c>
      <c r="M14270" t="n">
        <v>0.06877931340030669</v>
      </c>
      <c r="N14270" t="n">
        <v>0.1276418411127944</v>
      </c>
      <c r="O14270" t="n">
        <v>0.002225533390663723</v>
      </c>
      <c r="P14270" t="n">
        <v>0.1090315409588161</v>
      </c>
      <c r="Q14270" t="n">
        <v>0.1247374743332306</v>
      </c>
      <c r="R14270" t="n">
        <v>0.0005215159896404694</v>
      </c>
    </row>
    <row r="14271">
      <c r="F14271" t="n">
        <v>0.1016507410625801</v>
      </c>
      <c r="G14271" t="n">
        <v>0.1227551965920927</v>
      </c>
      <c r="H14271" t="n">
        <v>0.0001898090583429782</v>
      </c>
      <c r="J14271" t="n">
        <v>0.03380388989314434</v>
      </c>
      <c r="K14271" t="n">
        <v>0.1329002192199345</v>
      </c>
      <c r="L14271" t="n">
        <v>0.000473782796060477</v>
      </c>
      <c r="M14271" t="n">
        <v>0.06877928027797109</v>
      </c>
      <c r="N14271" t="n">
        <v>0.1276508394801623</v>
      </c>
      <c r="O14271" t="n">
        <v>0.002225310881826424</v>
      </c>
      <c r="P14271" t="n">
        <v>0.1091382618839878</v>
      </c>
      <c r="Q14271" t="n">
        <v>0.1247462679514423</v>
      </c>
      <c r="R14271" t="n">
        <v>0.0005214638380415053</v>
      </c>
    </row>
    <row r="14272">
      <c r="F14272" t="n">
        <v>0.1016635764820878</v>
      </c>
      <c r="G14272" t="n">
        <v>0.1227638498556337</v>
      </c>
      <c r="H14272" t="n">
        <v>0.0001913907423951967</v>
      </c>
      <c r="J14272" t="n">
        <v>0.03379467441080476</v>
      </c>
      <c r="K14272" t="n">
        <v>0.1329095876267595</v>
      </c>
      <c r="L14272" t="n">
        <v>0.0004739249451142006</v>
      </c>
      <c r="M14272" t="n">
        <v>0.06884488751071022</v>
      </c>
      <c r="N14272" t="n">
        <v>0.1276598378475301</v>
      </c>
      <c r="O14272" t="n">
        <v>0.002227680498810905</v>
      </c>
      <c r="P14272" t="n">
        <v>0.1090295424595704</v>
      </c>
      <c r="Q14272" t="n">
        <v>0.124755061569654</v>
      </c>
      <c r="R14272" t="n">
        <v>0.0005216945134721283</v>
      </c>
    </row>
    <row r="14273">
      <c r="F14273" t="n">
        <v>0.101647642224295</v>
      </c>
      <c r="G14273" t="n">
        <v>0.1227725031191747</v>
      </c>
      <c r="H14273" t="n">
        <v>0.0001914098795557201</v>
      </c>
      <c r="J14273" t="n">
        <v>0.03381897982223181</v>
      </c>
      <c r="K14273" t="n">
        <v>0.1329189560335846</v>
      </c>
      <c r="L14273" t="n">
        <v>0.0004739249451142006</v>
      </c>
      <c r="M14273" t="n">
        <v>0.06884485441222613</v>
      </c>
      <c r="N14273" t="n">
        <v>0.127668836214898</v>
      </c>
      <c r="O14273" t="n">
        <v>0.002227903266860785</v>
      </c>
      <c r="P14273" t="n">
        <v>0.1091003553793473</v>
      </c>
      <c r="Q14273" t="n">
        <v>0.1247638551878657</v>
      </c>
      <c r="R14273" t="n">
        <v>0.0005217466777070521</v>
      </c>
    </row>
    <row r="14274">
      <c r="F14274" t="n">
        <v>0.1016892424710135</v>
      </c>
      <c r="G14274" t="n">
        <v>0.1227811563827156</v>
      </c>
      <c r="H14274" t="n">
        <v>0.0001913907423951967</v>
      </c>
      <c r="J14274" t="n">
        <v>0.03381814415624392</v>
      </c>
      <c r="K14274" t="n">
        <v>0.1329283244404096</v>
      </c>
      <c r="L14274" t="n">
        <v>0.000473782796060477</v>
      </c>
      <c r="M14274" t="n">
        <v>0.06877918101230238</v>
      </c>
      <c r="N14274" t="n">
        <v>0.1276778345822658</v>
      </c>
      <c r="O14274" t="n">
        <v>0.002227903266860785</v>
      </c>
      <c r="P14274" t="n">
        <v>0.1090634483844797</v>
      </c>
      <c r="Q14274" t="n">
        <v>0.1247726488060774</v>
      </c>
      <c r="R14274" t="n">
        <v>0.0005216423492372046</v>
      </c>
    </row>
    <row r="14275">
      <c r="F14275" t="n">
        <v>0.1016589218808637</v>
      </c>
      <c r="G14275" t="n">
        <v>0.1227898096462566</v>
      </c>
      <c r="H14275" t="n">
        <v>0.000192932256923623</v>
      </c>
      <c r="J14275" t="n">
        <v>0.03380054821969636</v>
      </c>
      <c r="K14275" t="n">
        <v>0.1329376928472346</v>
      </c>
      <c r="L14275" t="n">
        <v>0.0004738775620962927</v>
      </c>
      <c r="M14275" t="n">
        <v>0.06877914795752826</v>
      </c>
      <c r="N14275" t="n">
        <v>0.1276868329496336</v>
      </c>
      <c r="O14275" t="n">
        <v>0.002227680498810905</v>
      </c>
      <c r="P14275" t="n">
        <v>0.1090983535995456</v>
      </c>
      <c r="Q14275" t="n">
        <v>0.1247814424242892</v>
      </c>
      <c r="R14275" t="n">
        <v>0.0005218207098318221</v>
      </c>
    </row>
    <row r="14276">
      <c r="F14276" t="n">
        <v>0.101686134864326</v>
      </c>
      <c r="G14276" t="n">
        <v>0.1227984629097976</v>
      </c>
      <c r="H14276" t="n">
        <v>0.0001929129636979307</v>
      </c>
      <c r="J14276" t="n">
        <v>0.03379133242788564</v>
      </c>
      <c r="K14276" t="n">
        <v>0.1329470612540597</v>
      </c>
      <c r="L14276" t="n">
        <v>0.0004738198322702821</v>
      </c>
      <c r="M14276" t="n">
        <v>0.06880099501914849</v>
      </c>
      <c r="N14276" t="n">
        <v>0.1276958313170015</v>
      </c>
      <c r="O14276" t="n">
        <v>0.002230495592169833</v>
      </c>
      <c r="P14276" t="n">
        <v>0.1090614458457067</v>
      </c>
      <c r="Q14276" t="n">
        <v>0.1247902360425009</v>
      </c>
      <c r="R14276" t="n">
        <v>0.0005217163561252265</v>
      </c>
    </row>
    <row r="14277">
      <c r="F14277" t="n">
        <v>0.1016701956937222</v>
      </c>
      <c r="G14277" t="n">
        <v>0.1228071161733385</v>
      </c>
      <c r="H14277" t="n">
        <v>0.000192932256923623</v>
      </c>
      <c r="J14277" t="n">
        <v>0.03379887641783998</v>
      </c>
      <c r="K14277" t="n">
        <v>0.1329564296608847</v>
      </c>
      <c r="L14277" t="n">
        <v>0.0004737724502870551</v>
      </c>
      <c r="M14277" t="n">
        <v>0.0688447221872566</v>
      </c>
      <c r="N14277" t="n">
        <v>0.1277048296843693</v>
      </c>
      <c r="O14277" t="n">
        <v>0.002230718619426324</v>
      </c>
      <c r="P14277" t="n">
        <v>0.1090604438574313</v>
      </c>
      <c r="Q14277" t="n">
        <v>0.1247990296607126</v>
      </c>
      <c r="R14277" t="n">
        <v>0.0005217685329785243</v>
      </c>
    </row>
    <row r="14278">
      <c r="F14278" t="n">
        <v>0.1016686387826627</v>
      </c>
      <c r="G14278" t="n">
        <v>0.1228157694368795</v>
      </c>
      <c r="H14278" t="n">
        <v>0.000192932256923623</v>
      </c>
      <c r="J14278" t="n">
        <v>0.03379804027592398</v>
      </c>
      <c r="K14278" t="n">
        <v>0.1329657980677097</v>
      </c>
      <c r="L14278" t="n">
        <v>0.0004737724502870551</v>
      </c>
      <c r="M14278" t="n">
        <v>0.06877904889456377</v>
      </c>
      <c r="N14278" t="n">
        <v>0.1277138280517371</v>
      </c>
      <c r="O14278" t="n">
        <v>0.00223004953765685</v>
      </c>
      <c r="P14278" t="n">
        <v>0.1090594413902455</v>
      </c>
      <c r="Q14278" t="n">
        <v>0.1248078232789243</v>
      </c>
      <c r="R14278" t="n">
        <v>0.0005217163561252265</v>
      </c>
    </row>
    <row r="14279">
      <c r="F14279" t="n">
        <v>0.1016814636645231</v>
      </c>
      <c r="G14279" t="n">
        <v>0.1228244227004204</v>
      </c>
      <c r="H14279" t="n">
        <v>0.0001929129636979307</v>
      </c>
      <c r="J14279" t="n">
        <v>0.03379720397346195</v>
      </c>
      <c r="K14279" t="n">
        <v>0.1329751664745348</v>
      </c>
      <c r="L14279" t="n">
        <v>0.0004739145962367362</v>
      </c>
      <c r="M14279" t="n">
        <v>0.06880089599696401</v>
      </c>
      <c r="N14279" t="n">
        <v>0.127722826419105</v>
      </c>
      <c r="O14279" t="n">
        <v>0.00223004953765685</v>
      </c>
      <c r="P14279" t="n">
        <v>0.1090225326005665</v>
      </c>
      <c r="Q14279" t="n">
        <v>0.124816616897136</v>
      </c>
      <c r="R14279" t="n">
        <v>0.00052187288668512</v>
      </c>
    </row>
    <row r="14280">
      <c r="F14280" t="n">
        <v>0.1016799039889259</v>
      </c>
      <c r="G14280" t="n">
        <v>0.1228330759639614</v>
      </c>
      <c r="H14280" t="n">
        <v>0.0001945104595240078</v>
      </c>
      <c r="J14280" t="n">
        <v>0.03379636751053824</v>
      </c>
      <c r="K14280" t="n">
        <v>0.1329845348813598</v>
      </c>
      <c r="L14280" t="n">
        <v>0.000473761875735381</v>
      </c>
      <c r="M14280" t="n">
        <v>0.06877898293706058</v>
      </c>
      <c r="N14280" t="n">
        <v>0.1277318247864728</v>
      </c>
      <c r="O14280" t="n">
        <v>0.002233311144204368</v>
      </c>
      <c r="P14280" t="n">
        <v>0.1091292465071935</v>
      </c>
      <c r="Q14280" t="n">
        <v>0.1248254105153478</v>
      </c>
      <c r="R14280" t="n">
        <v>0.0005218423512613577</v>
      </c>
    </row>
    <row r="14281">
      <c r="F14281" t="n">
        <v>0.1016351946532453</v>
      </c>
      <c r="G14281" t="n">
        <v>0.1228417292275024</v>
      </c>
      <c r="H14281" t="n">
        <v>0.0001945299086250501</v>
      </c>
      <c r="J14281" t="n">
        <v>0.03379553088723727</v>
      </c>
      <c r="K14281" t="n">
        <v>0.1329939032881848</v>
      </c>
      <c r="L14281" t="n">
        <v>0.0004738092566610471</v>
      </c>
      <c r="M14281" t="n">
        <v>0.06877894998365339</v>
      </c>
      <c r="N14281" t="n">
        <v>0.1277408231538407</v>
      </c>
      <c r="O14281" t="n">
        <v>0.00223286457129011</v>
      </c>
      <c r="P14281" t="n">
        <v>0.1090564311178427</v>
      </c>
      <c r="Q14281" t="n">
        <v>0.1248342041335595</v>
      </c>
      <c r="R14281" t="n">
        <v>0.0005219467301695007</v>
      </c>
    </row>
    <row r="14282">
      <c r="F14282" t="n">
        <v>0.1016767807266515</v>
      </c>
      <c r="G14282" t="n">
        <v>0.1228503824910433</v>
      </c>
      <c r="H14282" t="n">
        <v>0.0001944910104229655</v>
      </c>
      <c r="J14282" t="n">
        <v>0.03380307357305372</v>
      </c>
      <c r="K14282" t="n">
        <v>0.1330032716950099</v>
      </c>
      <c r="L14282" t="n">
        <v>0.0004738092566610471</v>
      </c>
      <c r="M14282" t="n">
        <v>0.06877891704714359</v>
      </c>
      <c r="N14282" t="n">
        <v>0.1277498215212085</v>
      </c>
      <c r="O14282" t="n">
        <v>0.00223286457129011</v>
      </c>
      <c r="P14282" t="n">
        <v>0.10912723782298</v>
      </c>
      <c r="Q14282" t="n">
        <v>0.1248429977517712</v>
      </c>
      <c r="R14282" t="n">
        <v>0.0005219989196235723</v>
      </c>
    </row>
    <row r="14283">
      <c r="F14283" t="n">
        <v>0.1016752171407792</v>
      </c>
      <c r="G14283" t="n">
        <v>0.1228590357545843</v>
      </c>
      <c r="H14283" t="n">
        <v>0.0001944715613219232</v>
      </c>
      <c r="J14283" t="n">
        <v>0.03378547777412493</v>
      </c>
      <c r="K14283" t="n">
        <v>0.1330126401018349</v>
      </c>
      <c r="L14283" t="n">
        <v>0.0004738566375867132</v>
      </c>
      <c r="M14283" t="n">
        <v>0.06884452435679317</v>
      </c>
      <c r="N14283" t="n">
        <v>0.1277588198885763</v>
      </c>
      <c r="O14283" t="n">
        <v>0.002232641284832981</v>
      </c>
      <c r="P14283" t="n">
        <v>0.1091262327641961</v>
      </c>
      <c r="Q14283" t="n">
        <v>0.1248517913699829</v>
      </c>
      <c r="R14283" t="n">
        <v>0.0005218945407154292</v>
      </c>
    </row>
    <row r="14284">
      <c r="F14284" t="n">
        <v>0.1016592699358497</v>
      </c>
      <c r="G14284" t="n">
        <v>0.1228676890181252</v>
      </c>
      <c r="H14284" t="n">
        <v>0.0001960870723183828</v>
      </c>
      <c r="J14284" t="n">
        <v>0.03380139935791987</v>
      </c>
      <c r="K14284" t="n">
        <v>0.1330220085086599</v>
      </c>
      <c r="L14284" t="n">
        <v>0.0004737510699035062</v>
      </c>
      <c r="M14284" t="n">
        <v>0.06884449144420873</v>
      </c>
      <c r="N14284" t="n">
        <v>0.1277678182559442</v>
      </c>
      <c r="O14284" t="n">
        <v>0.002235903609238468</v>
      </c>
      <c r="P14284" t="n">
        <v>0.1091252272279768</v>
      </c>
      <c r="Q14284" t="n">
        <v>0.1248605849881946</v>
      </c>
      <c r="R14284" t="n">
        <v>0.0005219681702616898</v>
      </c>
    </row>
    <row r="14285">
      <c r="F14285" t="n">
        <v>0.101628939582029</v>
      </c>
      <c r="G14285" t="n">
        <v>0.1228763422816662</v>
      </c>
      <c r="H14285" t="n">
        <v>0.0001960674675321082</v>
      </c>
      <c r="J14285" t="n">
        <v>0.03379218279194784</v>
      </c>
      <c r="K14285" t="n">
        <v>0.133031376915485</v>
      </c>
      <c r="L14285" t="n">
        <v>0.0004737984497484811</v>
      </c>
      <c r="M14285" t="n">
        <v>0.06884445854852922</v>
      </c>
      <c r="N14285" t="n">
        <v>0.127776816623312</v>
      </c>
      <c r="O14285" t="n">
        <v>0.002235680063586675</v>
      </c>
      <c r="P14285" t="n">
        <v>0.109052410732437</v>
      </c>
      <c r="Q14285" t="n">
        <v>0.1248693786064064</v>
      </c>
      <c r="R14285" t="n">
        <v>0.0005219681702616898</v>
      </c>
    </row>
    <row r="14286">
      <c r="F14286" t="n">
        <v>0.1016561365659188</v>
      </c>
      <c r="G14286" t="n">
        <v>0.1228849955452072</v>
      </c>
      <c r="H14286" t="n">
        <v>0.0001960478627458336</v>
      </c>
      <c r="J14286" t="n">
        <v>0.03380810363709959</v>
      </c>
      <c r="K14286" t="n">
        <v>0.13304074532231</v>
      </c>
      <c r="L14286" t="n">
        <v>0.0004738932094384308</v>
      </c>
      <c r="M14286" t="n">
        <v>0.06884442566975546</v>
      </c>
      <c r="N14286" t="n">
        <v>0.1277858149906799</v>
      </c>
      <c r="O14286" t="n">
        <v>0.002235232972283088</v>
      </c>
      <c r="P14286" t="n">
        <v>0.1090154993029451</v>
      </c>
      <c r="Q14286" t="n">
        <v>0.1248781722246181</v>
      </c>
      <c r="R14286" t="n">
        <v>0.0005220203722989197</v>
      </c>
    </row>
    <row r="14287">
      <c r="F14287" t="n">
        <v>0.1016545679288276</v>
      </c>
      <c r="G14287" t="n">
        <v>0.1228936488087481</v>
      </c>
      <c r="H14287" t="n">
        <v>0.0001976225711864557</v>
      </c>
      <c r="J14287" t="n">
        <v>0.0338072658857899</v>
      </c>
      <c r="K14287" t="n">
        <v>0.133050113729135</v>
      </c>
      <c r="L14287" t="n">
        <v>0.0004738458295934559</v>
      </c>
      <c r="M14287" t="n">
        <v>0.06882251274462012</v>
      </c>
      <c r="N14287" t="n">
        <v>0.1277948133580477</v>
      </c>
      <c r="O14287" t="n">
        <v>0.002235232972283088</v>
      </c>
      <c r="P14287" t="n">
        <v>0.1090503976777867</v>
      </c>
      <c r="Q14287" t="n">
        <v>0.1248869658428298</v>
      </c>
      <c r="R14287" t="n">
        <v>0.0005220203722989197</v>
      </c>
    </row>
    <row r="14288">
      <c r="F14288" t="n">
        <v>0.1016529979908558</v>
      </c>
      <c r="G14288" t="n">
        <v>0.1229023020722891</v>
      </c>
      <c r="H14288" t="n">
        <v>0.0001975830506242746</v>
      </c>
      <c r="J14288" t="n">
        <v>0.03379804900765751</v>
      </c>
      <c r="K14288" t="n">
        <v>0.1330594821359601</v>
      </c>
      <c r="L14288" t="n">
        <v>0.0004738821665121915</v>
      </c>
      <c r="M14288" t="n">
        <v>0.06877871978297551</v>
      </c>
      <c r="N14288" t="n">
        <v>0.1278038117254155</v>
      </c>
      <c r="O14288" t="n">
        <v>0.002238048404841328</v>
      </c>
      <c r="P14288" t="n">
        <v>0.1090852953749343</v>
      </c>
      <c r="Q14288" t="n">
        <v>0.1248957594610415</v>
      </c>
      <c r="R14288" t="n">
        <v>0.0005220938129772381</v>
      </c>
    </row>
    <row r="14289">
      <c r="F14289" t="n">
        <v>0.1016226636880121</v>
      </c>
      <c r="G14289" t="n">
        <v>0.1229109553358301</v>
      </c>
      <c r="H14289" t="n">
        <v>0.0001975830506242746</v>
      </c>
      <c r="J14289" t="n">
        <v>0.03379721102058528</v>
      </c>
      <c r="K14289" t="n">
        <v>0.1330688505427851</v>
      </c>
      <c r="L14289" t="n">
        <v>0.0004737874090303854</v>
      </c>
      <c r="M14289" t="n">
        <v>0.06877868696477035</v>
      </c>
      <c r="N14289" t="n">
        <v>0.1278128100927834</v>
      </c>
      <c r="O14289" t="n">
        <v>0.002238496014522296</v>
      </c>
      <c r="P14289" t="n">
        <v>0.1090842875562348</v>
      </c>
      <c r="Q14289" t="n">
        <v>0.1249045530792532</v>
      </c>
      <c r="R14289" t="n">
        <v>0.0005220938129772381</v>
      </c>
    </row>
    <row r="14290">
      <c r="F14290" t="n">
        <v>0.1016210914639623</v>
      </c>
      <c r="G14290" t="n">
        <v>0.122919608599371</v>
      </c>
      <c r="H14290" t="n">
        <v>0.0001976423314675462</v>
      </c>
      <c r="J14290" t="n">
        <v>0.03378799407447168</v>
      </c>
      <c r="K14290" t="n">
        <v>0.1330782189496101</v>
      </c>
      <c r="L14290" t="n">
        <v>0.0004738821665121915</v>
      </c>
      <c r="M14290" t="n">
        <v>0.06882241427031249</v>
      </c>
      <c r="N14290" t="n">
        <v>0.1278218084601512</v>
      </c>
      <c r="O14290" t="n">
        <v>0.002238496014522296</v>
      </c>
      <c r="P14290" t="n">
        <v>0.1090473745242653</v>
      </c>
      <c r="Q14290" t="n">
        <v>0.124913346697465</v>
      </c>
      <c r="R14290" t="n">
        <v>0.0005222504567855121</v>
      </c>
    </row>
    <row r="14291">
      <c r="F14291" t="n">
        <v>0.10164828037568</v>
      </c>
      <c r="G14291" t="n">
        <v>0.122928261862912</v>
      </c>
      <c r="H14291" t="n">
        <v>0.0001976028109053652</v>
      </c>
      <c r="J14291" t="n">
        <v>0.03377877713645303</v>
      </c>
      <c r="K14291" t="n">
        <v>0.1330875873564352</v>
      </c>
      <c r="L14291" t="n">
        <v>0.0004737400302894823</v>
      </c>
      <c r="M14291" t="n">
        <v>0.06877862137907267</v>
      </c>
      <c r="N14291" t="n">
        <v>0.1278308068275191</v>
      </c>
      <c r="O14291" t="n">
        <v>0.002238048404841328</v>
      </c>
      <c r="P14291" t="n">
        <v>0.1090104612184739</v>
      </c>
      <c r="Q14291" t="n">
        <v>0.1249221403156767</v>
      </c>
      <c r="R14291" t="n">
        <v>0.0005220938129772381</v>
      </c>
    </row>
    <row r="14292">
      <c r="F14292" t="n">
        <v>0.1016179431180239</v>
      </c>
      <c r="G14292" t="n">
        <v>0.122936915126453</v>
      </c>
      <c r="H14292" t="n">
        <v>0.0001991956830850806</v>
      </c>
      <c r="J14292" t="n">
        <v>0.03378631747015561</v>
      </c>
      <c r="K14292" t="n">
        <v>0.1330969557632602</v>
      </c>
      <c r="L14292" t="n">
        <v>0.0004737287543913609</v>
      </c>
      <c r="M14292" t="n">
        <v>0.06880046865844766</v>
      </c>
      <c r="N14292" t="n">
        <v>0.1278398051948869</v>
      </c>
      <c r="O14292" t="n">
        <v>0.002240640232003123</v>
      </c>
      <c r="P14292" t="n">
        <v>0.1091171657819489</v>
      </c>
      <c r="Q14292" t="n">
        <v>0.1249309339338884</v>
      </c>
      <c r="R14292" t="n">
        <v>0.0005222192792590187</v>
      </c>
    </row>
    <row r="14293">
      <c r="F14293" t="n">
        <v>0.101659509704334</v>
      </c>
      <c r="G14293" t="n">
        <v>0.1229455683899939</v>
      </c>
      <c r="H14293" t="n">
        <v>0.0001991359363295062</v>
      </c>
      <c r="J14293" t="n">
        <v>0.03380223602469393</v>
      </c>
      <c r="K14293" t="n">
        <v>0.1331063241700852</v>
      </c>
      <c r="L14293" t="n">
        <v>0.0004738708872309623</v>
      </c>
      <c r="M14293" t="n">
        <v>0.06882231594817831</v>
      </c>
      <c r="N14293" t="n">
        <v>0.1278488035622548</v>
      </c>
      <c r="O14293" t="n">
        <v>0.002240864296026324</v>
      </c>
      <c r="P14293" t="n">
        <v>0.1090084426564602</v>
      </c>
      <c r="Q14293" t="n">
        <v>0.1249397275521001</v>
      </c>
      <c r="R14293" t="n">
        <v>0.0005223237335603005</v>
      </c>
    </row>
    <row r="14294">
      <c r="F14294" t="n">
        <v>0.101629170322356</v>
      </c>
      <c r="G14294" t="n">
        <v>0.1229542216535349</v>
      </c>
      <c r="H14294" t="n">
        <v>0.0001991359363295062</v>
      </c>
      <c r="J14294" t="n">
        <v>0.03379301869240307</v>
      </c>
      <c r="K14294" t="n">
        <v>0.1331156925769103</v>
      </c>
      <c r="L14294" t="n">
        <v>0.0004737287543913609</v>
      </c>
      <c r="M14294" t="n">
        <v>0.0688441632482705</v>
      </c>
      <c r="N14294" t="n">
        <v>0.1278578019296226</v>
      </c>
      <c r="O14294" t="n">
        <v>0.002240640232003123</v>
      </c>
      <c r="P14294" t="n">
        <v>0.109007432663309</v>
      </c>
      <c r="Q14294" t="n">
        <v>0.1249485211703118</v>
      </c>
      <c r="R14294" t="n">
        <v>0.0005223759607109415</v>
      </c>
    </row>
    <row r="14295">
      <c r="F14295" t="n">
        <v>0.1016419720341925</v>
      </c>
      <c r="G14295" t="n">
        <v>0.1229628749170758</v>
      </c>
      <c r="H14295" t="n">
        <v>0.0001991359363295062</v>
      </c>
      <c r="J14295" t="n">
        <v>0.03380055812892997</v>
      </c>
      <c r="K14295" t="n">
        <v>0.1331250609837353</v>
      </c>
      <c r="L14295" t="n">
        <v>0.0004738235096177618</v>
      </c>
      <c r="M14295" t="n">
        <v>0.06884413052168536</v>
      </c>
      <c r="N14295" t="n">
        <v>0.1278668002969904</v>
      </c>
      <c r="O14295" t="n">
        <v>0.002243007676214001</v>
      </c>
      <c r="P14295" t="n">
        <v>0.1091141348936724</v>
      </c>
      <c r="Q14295" t="n">
        <v>0.1249573147885236</v>
      </c>
      <c r="R14295" t="n">
        <v>0.0005224490483197741</v>
      </c>
    </row>
    <row r="14296">
      <c r="F14296" t="n">
        <v>0.1016547721324624</v>
      </c>
      <c r="G14296" t="n">
        <v>0.1229715281806168</v>
      </c>
      <c r="H14296" t="n">
        <v>0.0002007270534852428</v>
      </c>
      <c r="J14296" t="n">
        <v>0.03378296234982055</v>
      </c>
      <c r="K14296" t="n">
        <v>0.1331344293905603</v>
      </c>
      <c r="L14296" t="n">
        <v>0.0004738593690920441</v>
      </c>
      <c r="M14296" t="n">
        <v>0.06882221777823977</v>
      </c>
      <c r="N14296" t="n">
        <v>0.1278757986643582</v>
      </c>
      <c r="O14296" t="n">
        <v>0.002243231999413942</v>
      </c>
      <c r="P14296" t="n">
        <v>0.1090054112540264</v>
      </c>
      <c r="Q14296" t="n">
        <v>0.1249661084067352</v>
      </c>
      <c r="R14296" t="n">
        <v>0.0005224490483197741</v>
      </c>
    </row>
    <row r="14297">
      <c r="F14297" t="n">
        <v>0.1016388100758682</v>
      </c>
      <c r="G14297" t="n">
        <v>0.1229801814441578</v>
      </c>
      <c r="H14297" t="n">
        <v>0.0002007270534852428</v>
      </c>
      <c r="J14297" t="n">
        <v>0.03378212317195751</v>
      </c>
      <c r="K14297" t="n">
        <v>0.1331437977973854</v>
      </c>
      <c r="L14297" t="n">
        <v>0.0004738119926304272</v>
      </c>
      <c r="M14297" t="n">
        <v>0.06882218508875201</v>
      </c>
      <c r="N14297" t="n">
        <v>0.1278847970317261</v>
      </c>
      <c r="O14297" t="n">
        <v>0.002243456322613883</v>
      </c>
      <c r="P14297" t="n">
        <v>0.1091121119295787</v>
      </c>
      <c r="Q14297" t="n">
        <v>0.124974902024947</v>
      </c>
      <c r="R14297" t="n">
        <v>0.0005224490483197741</v>
      </c>
    </row>
    <row r="14298">
      <c r="F14298" t="n">
        <v>0.1016516072635979</v>
      </c>
      <c r="G14298" t="n">
        <v>0.1229888347076987</v>
      </c>
      <c r="H14298" t="n">
        <v>0.0002006869120886855</v>
      </c>
      <c r="J14298" t="n">
        <v>0.03379804009191854</v>
      </c>
      <c r="K14298" t="n">
        <v>0.1331531662042104</v>
      </c>
      <c r="L14298" t="n">
        <v>0.0004738593690920441</v>
      </c>
      <c r="M14298" t="n">
        <v>0.06882215241617817</v>
      </c>
      <c r="N14298" t="n">
        <v>0.1278937953990939</v>
      </c>
      <c r="O14298" t="n">
        <v>0.002243231999413942</v>
      </c>
      <c r="P14298" t="n">
        <v>0.1090392918783687</v>
      </c>
      <c r="Q14298" t="n">
        <v>0.1249836956431587</v>
      </c>
      <c r="R14298" t="n">
        <v>0.0005223445689580464</v>
      </c>
    </row>
    <row r="14299">
      <c r="F14299" t="n">
        <v>0.1016500228840878</v>
      </c>
      <c r="G14299" t="n">
        <v>0.1229974879712397</v>
      </c>
      <c r="H14299" t="n">
        <v>0.0002022562005353028</v>
      </c>
      <c r="J14299" t="n">
        <v>0.03378044433948692</v>
      </c>
      <c r="K14299" t="n">
        <v>0.1331625346110354</v>
      </c>
      <c r="L14299" t="n">
        <v>0.0004737646161688104</v>
      </c>
      <c r="M14299" t="n">
        <v>0.06877835971257176</v>
      </c>
      <c r="N14299" t="n">
        <v>0.1279027937664618</v>
      </c>
      <c r="O14299" t="n">
        <v>0.002243680645813825</v>
      </c>
      <c r="P14299" t="n">
        <v>0.1090741832424592</v>
      </c>
      <c r="Q14299" t="n">
        <v>0.1249924892613704</v>
      </c>
      <c r="R14299" t="n">
        <v>0.0005224490483197741</v>
      </c>
    </row>
    <row r="14300">
      <c r="F14300" t="n">
        <v>0.1016484372083957</v>
      </c>
      <c r="G14300" t="n">
        <v>0.1230061412347807</v>
      </c>
      <c r="H14300" t="n">
        <v>0.0002022764261553564</v>
      </c>
      <c r="J14300" t="n">
        <v>0.03379636060598512</v>
      </c>
      <c r="K14300" t="n">
        <v>0.1331719030178605</v>
      </c>
      <c r="L14300" t="n">
        <v>0.0004738476095927377</v>
      </c>
      <c r="M14300" t="n">
        <v>0.06884396714248567</v>
      </c>
      <c r="N14300" t="n">
        <v>0.1279117921338296</v>
      </c>
      <c r="O14300" t="n">
        <v>0.002246048289438159</v>
      </c>
      <c r="P14300" t="n">
        <v>0.1090013627508661</v>
      </c>
      <c r="Q14300" t="n">
        <v>0.1250012828795821</v>
      </c>
      <c r="R14300" t="n">
        <v>0.0005225219341187487</v>
      </c>
    </row>
    <row r="14301">
      <c r="F14301" t="n">
        <v>0.1016468502369239</v>
      </c>
      <c r="G14301" t="n">
        <v>0.1230147944983216</v>
      </c>
      <c r="H14301" t="n">
        <v>0.0002022764261553564</v>
      </c>
      <c r="J14301" t="n">
        <v>0.03379552062489383</v>
      </c>
      <c r="K14301" t="n">
        <v>0.1331812714246855</v>
      </c>
      <c r="L14301" t="n">
        <v>0.0004738476095927377</v>
      </c>
      <c r="M14301" t="n">
        <v>0.06877829446505196</v>
      </c>
      <c r="N14301" t="n">
        <v>0.1279207905011975</v>
      </c>
      <c r="O14301" t="n">
        <v>0.002245823707067452</v>
      </c>
      <c r="P14301" t="n">
        <v>0.1090721566929254</v>
      </c>
      <c r="Q14301" t="n">
        <v>0.1250100764977939</v>
      </c>
      <c r="R14301" t="n">
        <v>0.0005224696819253369</v>
      </c>
    </row>
    <row r="14302">
      <c r="F14302" t="n">
        <v>0.1016308824920987</v>
      </c>
      <c r="G14302" t="n">
        <v>0.1230234477618626</v>
      </c>
      <c r="H14302" t="n">
        <v>0.0002022764261553564</v>
      </c>
      <c r="J14302" t="n">
        <v>0.03379468048516533</v>
      </c>
      <c r="K14302" t="n">
        <v>0.1331906398315106</v>
      </c>
      <c r="L14302" t="n">
        <v>0.0004738002343068357</v>
      </c>
      <c r="M14302" t="n">
        <v>0.06877826186666239</v>
      </c>
      <c r="N14302" t="n">
        <v>0.1279297888685653</v>
      </c>
      <c r="O14302" t="n">
        <v>0.002246048289438159</v>
      </c>
      <c r="P14302" t="n">
        <v>0.1091070462329309</v>
      </c>
      <c r="Q14302" t="n">
        <v>0.1250188701160056</v>
      </c>
      <c r="R14302" t="n">
        <v>0.0005226264385055724</v>
      </c>
    </row>
    <row r="14303">
      <c r="F14303" t="n">
        <v>0.101643672408251</v>
      </c>
      <c r="G14303" t="n">
        <v>0.1230321010254035</v>
      </c>
      <c r="H14303" t="n">
        <v>0.0002022966517754099</v>
      </c>
      <c r="J14303" t="n">
        <v>0.03377708476993006</v>
      </c>
      <c r="K14303" t="n">
        <v>0.1332000082383356</v>
      </c>
      <c r="L14303" t="n">
        <v>0.0004737528590209336</v>
      </c>
      <c r="M14303" t="n">
        <v>0.0687782292851874</v>
      </c>
      <c r="N14303" t="n">
        <v>0.1279387872359331</v>
      </c>
      <c r="O14303" t="n">
        <v>0.002245823707067452</v>
      </c>
      <c r="P14303" t="n">
        <v>0.1090701282526843</v>
      </c>
      <c r="Q14303" t="n">
        <v>0.1250276637342173</v>
      </c>
      <c r="R14303" t="n">
        <v>0.0005224696819253369</v>
      </c>
    </row>
    <row r="14304">
      <c r="F14304" t="n">
        <v>0.1016277023918567</v>
      </c>
      <c r="G14304" t="n">
        <v>0.1230407542889445</v>
      </c>
      <c r="H14304" t="n">
        <v>0.0002038442628732853</v>
      </c>
      <c r="J14304" t="n">
        <v>0.03376786685678997</v>
      </c>
      <c r="K14304" t="n">
        <v>0.1332093766451606</v>
      </c>
      <c r="L14304" t="n">
        <v>0.0004736934839729265</v>
      </c>
      <c r="M14304" t="n">
        <v>0.06882195673597366</v>
      </c>
      <c r="N14304" t="n">
        <v>0.127947785603301</v>
      </c>
      <c r="O14304" t="n">
        <v>0.002248865038028322</v>
      </c>
      <c r="P14304" t="n">
        <v>0.1089973066822021</v>
      </c>
      <c r="Q14304" t="n">
        <v>0.125036457352429</v>
      </c>
      <c r="R14304" t="n">
        <v>0.0005226991473884455</v>
      </c>
    </row>
    <row r="14305">
      <c r="F14305" t="n">
        <v>0.1015973523988439</v>
      </c>
      <c r="G14305" t="n">
        <v>0.1230494075524855</v>
      </c>
      <c r="H14305" t="n">
        <v>0.0002038442628732853</v>
      </c>
      <c r="J14305" t="n">
        <v>0.03377540403419377</v>
      </c>
      <c r="K14305" t="n">
        <v>0.1332187450519856</v>
      </c>
      <c r="L14305" t="n">
        <v>0.0004736934839729265</v>
      </c>
      <c r="M14305" t="n">
        <v>0.06880004417740257</v>
      </c>
      <c r="N14305" t="n">
        <v>0.1279567839706688</v>
      </c>
      <c r="O14305" t="n">
        <v>0.002248865038028322</v>
      </c>
      <c r="P14305" t="n">
        <v>0.1090680979238296</v>
      </c>
      <c r="Q14305" t="n">
        <v>0.1250452509706407</v>
      </c>
      <c r="R14305" t="n">
        <v>0.0005227514120767154</v>
      </c>
    </row>
    <row r="14306">
      <c r="F14306" t="n">
        <v>0.1016101382739497</v>
      </c>
      <c r="G14306" t="n">
        <v>0.1230580608160264</v>
      </c>
      <c r="H14306" t="n">
        <v>0.0002038035021728507</v>
      </c>
      <c r="J14306" t="n">
        <v>0.03378294088522432</v>
      </c>
      <c r="K14306" t="n">
        <v>0.1332281134588107</v>
      </c>
      <c r="L14306" t="n">
        <v>0.0004736934839729265</v>
      </c>
      <c r="M14306" t="n">
        <v>0.06877813164225879</v>
      </c>
      <c r="N14306" t="n">
        <v>0.1279657823380366</v>
      </c>
      <c r="O14306" t="n">
        <v>0.002248415354957331</v>
      </c>
      <c r="P14306" t="n">
        <v>0.1090311789339332</v>
      </c>
      <c r="Q14306" t="n">
        <v>0.1250540445888524</v>
      </c>
      <c r="R14306" t="n">
        <v>0.0005227514120767154</v>
      </c>
    </row>
    <row r="14307">
      <c r="F14307" t="n">
        <v>0.1016229225371943</v>
      </c>
      <c r="G14307" t="n">
        <v>0.1230667140795674</v>
      </c>
      <c r="H14307" t="n">
        <v>0.0002038442628732853</v>
      </c>
      <c r="J14307" t="n">
        <v>0.03378210003765204</v>
      </c>
      <c r="K14307" t="n">
        <v>0.1332374818656357</v>
      </c>
      <c r="L14307" t="n">
        <v>0.0004737408580587324</v>
      </c>
      <c r="M14307" t="n">
        <v>0.0687780991284507</v>
      </c>
      <c r="N14307" t="n">
        <v>0.1279747807054045</v>
      </c>
      <c r="O14307" t="n">
        <v>0.002248640196492826</v>
      </c>
      <c r="P14307" t="n">
        <v>0.1089942596759168</v>
      </c>
      <c r="Q14307" t="n">
        <v>0.1250628382070642</v>
      </c>
      <c r="R14307" t="n">
        <v>0.0005225946180119054</v>
      </c>
    </row>
    <row r="14308">
      <c r="F14308" t="n">
        <v>0.101606948143614</v>
      </c>
      <c r="G14308" t="n">
        <v>0.1230753673431084</v>
      </c>
      <c r="H14308" t="n">
        <v>0.0002053694196012124</v>
      </c>
      <c r="J14308" t="n">
        <v>0.03378125903196472</v>
      </c>
      <c r="K14308" t="n">
        <v>0.1332468502724607</v>
      </c>
      <c r="L14308" t="n">
        <v>0.0004738233565021642</v>
      </c>
      <c r="M14308" t="n">
        <v>0.06879994662622402</v>
      </c>
      <c r="N14308" t="n">
        <v>0.1279837790727723</v>
      </c>
      <c r="O14308" t="n">
        <v>0.002251232043771558</v>
      </c>
      <c r="P14308" t="n">
        <v>0.1090650488939775</v>
      </c>
      <c r="Q14308" t="n">
        <v>0.1250716318252759</v>
      </c>
      <c r="R14308" t="n">
        <v>0.000522876208565038</v>
      </c>
    </row>
    <row r="14309">
      <c r="F14309" t="n">
        <v>0.1015909727770031</v>
      </c>
      <c r="G14309" t="n">
        <v>0.1230840206066493</v>
      </c>
      <c r="H14309" t="n">
        <v>0.0002053694196012124</v>
      </c>
      <c r="J14309" t="n">
        <v>0.03376366346011386</v>
      </c>
      <c r="K14309" t="n">
        <v>0.1332562186792858</v>
      </c>
      <c r="L14309" t="n">
        <v>0.0004736812379189302</v>
      </c>
      <c r="M14309" t="n">
        <v>0.06884367412583459</v>
      </c>
      <c r="N14309" t="n">
        <v>0.1279927774401401</v>
      </c>
      <c r="O14309" t="n">
        <v>0.002251232043771558</v>
      </c>
      <c r="P14309" t="n">
        <v>0.1090640316086549</v>
      </c>
      <c r="Q14309" t="n">
        <v>0.1250804254434876</v>
      </c>
      <c r="R14309" t="n">
        <v>0.0005227193770687678</v>
      </c>
    </row>
    <row r="14310">
      <c r="F14310" t="n">
        <v>0.1016181310470293</v>
      </c>
      <c r="G14310" t="n">
        <v>0.1230926738701903</v>
      </c>
      <c r="H14310" t="n">
        <v>0.0002053488847127412</v>
      </c>
      <c r="J14310" t="n">
        <v>0.03378795366652508</v>
      </c>
      <c r="K14310" t="n">
        <v>0.1332655870861108</v>
      </c>
      <c r="L14310" t="n">
        <v>0.0004737759836410862</v>
      </c>
      <c r="M14310" t="n">
        <v>0.06879988167671003</v>
      </c>
      <c r="N14310" t="n">
        <v>0.128001775807508</v>
      </c>
      <c r="O14310" t="n">
        <v>0.00225100694307725</v>
      </c>
      <c r="P14310" t="n">
        <v>0.1090271111416353</v>
      </c>
      <c r="Q14310" t="n">
        <v>0.1250892190616993</v>
      </c>
      <c r="R14310" t="n">
        <v>0.0005227716542341911</v>
      </c>
    </row>
    <row r="14311">
      <c r="F14311" t="n">
        <v>0.1016309093428517</v>
      </c>
      <c r="G14311" t="n">
        <v>0.1231013271337312</v>
      </c>
      <c r="H14311" t="n">
        <v>0.0002068923451681124</v>
      </c>
      <c r="J14311" t="n">
        <v>0.03378711210285931</v>
      </c>
      <c r="K14311" t="n">
        <v>0.1332749554929359</v>
      </c>
      <c r="L14311" t="n">
        <v>0.0004736812379189302</v>
      </c>
      <c r="M14311" t="n">
        <v>0.06884360919718249</v>
      </c>
      <c r="N14311" t="n">
        <v>0.1280107741748758</v>
      </c>
      <c r="O14311" t="n">
        <v>0.002251457144465865</v>
      </c>
      <c r="P14311" t="n">
        <v>0.1090260930172208</v>
      </c>
      <c r="Q14311" t="n">
        <v>0.1250980126799111</v>
      </c>
      <c r="R14311" t="n">
        <v>0.0005227193770687678</v>
      </c>
    </row>
    <row r="14312">
      <c r="F14312" t="n">
        <v>0.101614930261449</v>
      </c>
      <c r="G14312" t="n">
        <v>0.1231099803972722</v>
      </c>
      <c r="H14312" t="n">
        <v>0.0002069130344026292</v>
      </c>
      <c r="J14312" t="n">
        <v>0.03378627038140025</v>
      </c>
      <c r="K14312" t="n">
        <v>0.1332843238997609</v>
      </c>
      <c r="L14312" t="n">
        <v>0.0004736687430710939</v>
      </c>
      <c r="M14312" t="n">
        <v>0.06877793681320829</v>
      </c>
      <c r="N14312" t="n">
        <v>0.1280197725422437</v>
      </c>
      <c r="O14312" t="n">
        <v>0.002254049191115164</v>
      </c>
      <c r="P14312" t="n">
        <v>0.1090250744227939</v>
      </c>
      <c r="Q14312" t="n">
        <v>0.1251068062981228</v>
      </c>
      <c r="R14312" t="n">
        <v>0.0005228439589469393</v>
      </c>
    </row>
    <row r="14313">
      <c r="F14313" t="n">
        <v>0.1016133279322249</v>
      </c>
      <c r="G14313" t="n">
        <v>0.1231186336608132</v>
      </c>
      <c r="H14313" t="n">
        <v>0.000206933723637146</v>
      </c>
      <c r="J14313" t="n">
        <v>0.0337854285022323</v>
      </c>
      <c r="K14313" t="n">
        <v>0.1332936923065859</v>
      </c>
      <c r="L14313" t="n">
        <v>0.0004737161146825622</v>
      </c>
      <c r="M14313" t="n">
        <v>0.06879978437936313</v>
      </c>
      <c r="N14313" t="n">
        <v>0.1280287709096115</v>
      </c>
      <c r="O14313" t="n">
        <v>0.002253823831268022</v>
      </c>
      <c r="P14313" t="n">
        <v>0.1090958601696878</v>
      </c>
      <c r="Q14313" t="n">
        <v>0.1251155999163345</v>
      </c>
      <c r="R14313" t="n">
        <v>0.0005230008278215108</v>
      </c>
    </row>
    <row r="14314">
      <c r="F14314" t="n">
        <v>0.101626101874931</v>
      </c>
      <c r="G14314" t="n">
        <v>0.1231272869243541</v>
      </c>
      <c r="H14314" t="n">
        <v>0.0002068716559335956</v>
      </c>
      <c r="J14314" t="n">
        <v>0.03376783289886003</v>
      </c>
      <c r="K14314" t="n">
        <v>0.133303060713411</v>
      </c>
      <c r="L14314" t="n">
        <v>0.0004737161146825622</v>
      </c>
      <c r="M14314" t="n">
        <v>0.0687997519807638</v>
      </c>
      <c r="N14314" t="n">
        <v>0.1280377692769794</v>
      </c>
      <c r="O14314" t="n">
        <v>0.002253823831268022</v>
      </c>
      <c r="P14314" t="n">
        <v>0.109023035824949</v>
      </c>
      <c r="Q14314" t="n">
        <v>0.1251243935345462</v>
      </c>
      <c r="R14314" t="n">
        <v>0.0005228439589469393</v>
      </c>
    </row>
    <row r="14315">
      <c r="F14315" t="n">
        <v>0.1016244968047952</v>
      </c>
      <c r="G14315" t="n">
        <v>0.1231359401878951</v>
      </c>
      <c r="H14315" t="n">
        <v>0.0002068923451681124</v>
      </c>
      <c r="J14315" t="n">
        <v>0.03378374427110717</v>
      </c>
      <c r="K14315" t="n">
        <v>0.133312429120236</v>
      </c>
      <c r="L14315" t="n">
        <v>0.0004737161146825622</v>
      </c>
      <c r="M14315" t="n">
        <v>0.06879971959909079</v>
      </c>
      <c r="N14315" t="n">
        <v>0.1280467676443472</v>
      </c>
      <c r="O14315" t="n">
        <v>0.00225359847142088</v>
      </c>
      <c r="P14315" t="n">
        <v>0.1090938202252189</v>
      </c>
      <c r="Q14315" t="n">
        <v>0.1251331871527579</v>
      </c>
      <c r="R14315" t="n">
        <v>0.0005229683634974351</v>
      </c>
    </row>
    <row r="14316">
      <c r="F14316" t="n">
        <v>0.1016085132036446</v>
      </c>
      <c r="G14316" t="n">
        <v>0.1231445934514361</v>
      </c>
      <c r="H14316" t="n">
        <v>0.0002084338805521008</v>
      </c>
      <c r="J14316" t="n">
        <v>0.03375777207471191</v>
      </c>
      <c r="K14316" t="n">
        <v>0.133321797527061</v>
      </c>
      <c r="L14316" t="n">
        <v>0.0004737033672641957</v>
      </c>
      <c r="M14316" t="n">
        <v>0.06879968723434476</v>
      </c>
      <c r="N14316" t="n">
        <v>0.128055766011715</v>
      </c>
      <c r="O14316" t="n">
        <v>0.002256641177969891</v>
      </c>
      <c r="P14316" t="n">
        <v>0.1090209953501942</v>
      </c>
      <c r="Q14316" t="n">
        <v>0.1251419807709696</v>
      </c>
      <c r="R14316" t="n">
        <v>0.0005230206655639915</v>
      </c>
    </row>
    <row r="14317">
      <c r="F14317" t="n">
        <v>0.1015781515540799</v>
      </c>
      <c r="G14317" t="n">
        <v>0.123153246714977</v>
      </c>
      <c r="H14317" t="n">
        <v>0.0002084338805521008</v>
      </c>
      <c r="J14317" t="n">
        <v>0.03378205941015902</v>
      </c>
      <c r="K14317" t="n">
        <v>0.1333311659338861</v>
      </c>
      <c r="L14317" t="n">
        <v>0.0004737507376009222</v>
      </c>
      <c r="M14317" t="n">
        <v>0.06884341481750389</v>
      </c>
      <c r="N14317" t="n">
        <v>0.1280647643790829</v>
      </c>
      <c r="O14317" t="n">
        <v>0.002255964320987897</v>
      </c>
      <c r="P14317" t="n">
        <v>0.1090917784045118</v>
      </c>
      <c r="Q14317" t="n">
        <v>0.1251507743891813</v>
      </c>
      <c r="R14317" t="n">
        <v>0.0005229683634974351</v>
      </c>
    </row>
    <row r="14318">
      <c r="F14318" t="n">
        <v>0.1016196738575347</v>
      </c>
      <c r="G14318" t="n">
        <v>0.123161899978518</v>
      </c>
      <c r="H14318" t="n">
        <v>0.000208454723940156</v>
      </c>
      <c r="J14318" t="n">
        <v>0.03377284029732722</v>
      </c>
      <c r="K14318" t="n">
        <v>0.1333405343407111</v>
      </c>
      <c r="L14318" t="n">
        <v>0.0004736559969274693</v>
      </c>
      <c r="M14318" t="n">
        <v>0.06882150251789271</v>
      </c>
      <c r="N14318" t="n">
        <v>0.1280737627464507</v>
      </c>
      <c r="O14318" t="n">
        <v>0.002256415558975893</v>
      </c>
      <c r="P14318" t="n">
        <v>0.1089830511053231</v>
      </c>
      <c r="Q14318" t="n">
        <v>0.1251595680073931</v>
      </c>
      <c r="R14318" t="n">
        <v>0.0005229683634974351</v>
      </c>
    </row>
    <row r="14319">
      <c r="F14319" t="n">
        <v>0.1015893101134658</v>
      </c>
      <c r="G14319" t="n">
        <v>0.1231705532420589</v>
      </c>
      <c r="H14319" t="n">
        <v>0.0002084130371640456</v>
      </c>
      <c r="J14319" t="n">
        <v>0.03376362119582384</v>
      </c>
      <c r="K14319" t="n">
        <v>0.1333499027475361</v>
      </c>
      <c r="L14319" t="n">
        <v>0.0004737507376009222</v>
      </c>
      <c r="M14319" t="n">
        <v>0.06879959024167723</v>
      </c>
      <c r="N14319" t="n">
        <v>0.1280827611138186</v>
      </c>
      <c r="O14319" t="n">
        <v>0.002256415558975893</v>
      </c>
      <c r="P14319" t="n">
        <v>0.1090179311234358</v>
      </c>
      <c r="Q14319" t="n">
        <v>0.1251683616256048</v>
      </c>
      <c r="R14319" t="n">
        <v>0.0005229683634974351</v>
      </c>
    </row>
    <row r="14320">
      <c r="F14320" t="n">
        <v>0.1015876989208735</v>
      </c>
      <c r="G14320" t="n">
        <v>0.1231792065055999</v>
      </c>
      <c r="H14320" t="n">
        <v>0.0002099734878778407</v>
      </c>
      <c r="J14320" t="n">
        <v>0.03376277838361878</v>
      </c>
      <c r="K14320" t="n">
        <v>0.1333592711543612</v>
      </c>
      <c r="L14320" t="n">
        <v>0.0004736429969861079</v>
      </c>
      <c r="M14320" t="n">
        <v>0.06879955794464765</v>
      </c>
      <c r="N14320" t="n">
        <v>0.1280917594811864</v>
      </c>
      <c r="O14320" t="n">
        <v>0.002259233105023719</v>
      </c>
      <c r="P14320" t="n">
        <v>0.1090169087783294</v>
      </c>
      <c r="Q14320" t="n">
        <v>0.1251771552438165</v>
      </c>
      <c r="R14320" t="n">
        <v>0.0005230925905712711</v>
      </c>
    </row>
    <row r="14321">
      <c r="F14321" t="n">
        <v>0.1016148393134446</v>
      </c>
      <c r="G14321" t="n">
        <v>0.1231878597691409</v>
      </c>
      <c r="H14321" t="n">
        <v>0.0002099524905290529</v>
      </c>
      <c r="J14321" t="n">
        <v>0.03376193541441132</v>
      </c>
      <c r="K14321" t="n">
        <v>0.1333686395611862</v>
      </c>
      <c r="L14321" t="n">
        <v>0.0004737851040959147</v>
      </c>
      <c r="M14321" t="n">
        <v>0.06884328556968211</v>
      </c>
      <c r="N14321" t="n">
        <v>0.1281007578485542</v>
      </c>
      <c r="O14321" t="n">
        <v>0.002259007226888844</v>
      </c>
      <c r="P14321" t="n">
        <v>0.109087689142759</v>
      </c>
      <c r="Q14321" t="n">
        <v>0.1251859488620282</v>
      </c>
      <c r="R14321" t="n">
        <v>0.0005232495340427896</v>
      </c>
    </row>
    <row r="14322">
      <c r="F14322" t="n">
        <v>0.1016132252235525</v>
      </c>
      <c r="G14322" t="n">
        <v>0.1231965130326818</v>
      </c>
      <c r="H14322" t="n">
        <v>0.0002099524905290529</v>
      </c>
      <c r="J14322" t="n">
        <v>0.03376109228828583</v>
      </c>
      <c r="K14322" t="n">
        <v>0.1333780079680112</v>
      </c>
      <c r="L14322" t="n">
        <v>0.0004737377350593124</v>
      </c>
      <c r="M14322" t="n">
        <v>0.06882137335072291</v>
      </c>
      <c r="N14322" t="n">
        <v>0.128109756215922</v>
      </c>
      <c r="O14322" t="n">
        <v>0.002258555470619093</v>
      </c>
      <c r="P14322" t="n">
        <v>0.1090866656579437</v>
      </c>
      <c r="Q14322" t="n">
        <v>0.1251947424802399</v>
      </c>
      <c r="R14322" t="n">
        <v>0.0005231449050617773</v>
      </c>
    </row>
    <row r="14323">
      <c r="F14323" t="n">
        <v>0.1015972337332965</v>
      </c>
      <c r="G14323" t="n">
        <v>0.1232051662962228</v>
      </c>
      <c r="H14323" t="n">
        <v>0.0002115534663913013</v>
      </c>
      <c r="J14323" t="n">
        <v>0.03376024900532668</v>
      </c>
      <c r="K14323" t="n">
        <v>0.1333873763748363</v>
      </c>
      <c r="L14323" t="n">
        <v>0.0004736297407450611</v>
      </c>
      <c r="M14323" t="n">
        <v>0.06884322104738014</v>
      </c>
      <c r="N14323" t="n">
        <v>0.1281187545832899</v>
      </c>
      <c r="O14323" t="n">
        <v>0.002261598835000547</v>
      </c>
      <c r="P14323" t="n">
        <v>0.1089779375542197</v>
      </c>
      <c r="Q14323" t="n">
        <v>0.1252035360984517</v>
      </c>
      <c r="R14323" t="n">
        <v>0.0005232689669161542</v>
      </c>
    </row>
    <row r="14324">
      <c r="F14324" t="n">
        <v>0.1015668653279812</v>
      </c>
      <c r="G14324" t="n">
        <v>0.1232138195597638</v>
      </c>
      <c r="H14324" t="n">
        <v>0.0002115111641584696</v>
      </c>
      <c r="J14324" t="n">
        <v>0.03375940556561824</v>
      </c>
      <c r="K14324" t="n">
        <v>0.1333967447816613</v>
      </c>
      <c r="L14324" t="n">
        <v>0.0004737244761667523</v>
      </c>
      <c r="M14324" t="n">
        <v>0.06877754898295654</v>
      </c>
      <c r="N14324" t="n">
        <v>0.1281277529506577</v>
      </c>
      <c r="O14324" t="n">
        <v>0.002261146560461</v>
      </c>
      <c r="P14324" t="n">
        <v>0.1090487160054207</v>
      </c>
      <c r="Q14324" t="n">
        <v>0.1252123297166634</v>
      </c>
      <c r="R14324" t="n">
        <v>0.0005232166400194625</v>
      </c>
    </row>
    <row r="14325">
      <c r="F14325" t="n">
        <v>0.1015796236538431</v>
      </c>
      <c r="G14325" t="n">
        <v>0.1232224728233047</v>
      </c>
      <c r="H14325" t="n">
        <v>0.0002115323152748855</v>
      </c>
      <c r="J14325" t="n">
        <v>0.03377531368163873</v>
      </c>
      <c r="K14325" t="n">
        <v>0.1334061131884863</v>
      </c>
      <c r="L14325" t="n">
        <v>0.0004737244761667523</v>
      </c>
      <c r="M14325" t="n">
        <v>0.06877751677381222</v>
      </c>
      <c r="N14325" t="n">
        <v>0.1281367513180256</v>
      </c>
      <c r="O14325" t="n">
        <v>0.002261146560461</v>
      </c>
      <c r="P14325" t="n">
        <v>0.1090835924011812</v>
      </c>
      <c r="Q14325" t="n">
        <v>0.1252211233348751</v>
      </c>
      <c r="R14325" t="n">
        <v>0.0005233736207095374</v>
      </c>
    </row>
    <row r="14326">
      <c r="F14326" t="n">
        <v>0.1016067559987374</v>
      </c>
      <c r="G14326" t="n">
        <v>0.1232311260868457</v>
      </c>
      <c r="H14326" t="n">
        <v>0.0002115534663913013</v>
      </c>
      <c r="J14326" t="n">
        <v>0.03376609398811262</v>
      </c>
      <c r="K14326" t="n">
        <v>0.1334154815953114</v>
      </c>
      <c r="L14326" t="n">
        <v>0.0004737244761667523</v>
      </c>
      <c r="M14326" t="n">
        <v>0.0688212444545051</v>
      </c>
      <c r="N14326" t="n">
        <v>0.1281457496853934</v>
      </c>
      <c r="O14326" t="n">
        <v>0.00226182497227032</v>
      </c>
      <c r="P14326" t="n">
        <v>0.1089748638195585</v>
      </c>
      <c r="Q14326" t="n">
        <v>0.1252299169530868</v>
      </c>
      <c r="R14326" t="n">
        <v>0.0005232166400194625</v>
      </c>
    </row>
    <row r="14327">
      <c r="F14327" t="n">
        <v>0.1015620090798458</v>
      </c>
      <c r="G14327" t="n">
        <v>0.1232397793503867</v>
      </c>
      <c r="H14327" t="n">
        <v>0.0002115534663913013</v>
      </c>
      <c r="J14327" t="n">
        <v>0.03377362568170227</v>
      </c>
      <c r="K14327" t="n">
        <v>0.1334248500021364</v>
      </c>
      <c r="L14327" t="n">
        <v>0.0004737718438775979</v>
      </c>
      <c r="M14327" t="n">
        <v>0.06884309220602702</v>
      </c>
      <c r="N14327" t="n">
        <v>0.1281547480527613</v>
      </c>
      <c r="O14327" t="n">
        <v>0.002261372697730774</v>
      </c>
      <c r="P14327" t="n">
        <v>0.1090815412306931</v>
      </c>
      <c r="Q14327" t="n">
        <v>0.1252387105712985</v>
      </c>
      <c r="R14327" t="n">
        <v>0.0005233212938128458</v>
      </c>
    </row>
    <row r="14328">
      <c r="F14328" t="n">
        <v>0.1015747630648529</v>
      </c>
      <c r="G14328" t="n">
        <v>0.1232484326139276</v>
      </c>
      <c r="H14328" t="n">
        <v>0.0002130469064071241</v>
      </c>
      <c r="J14328" t="n">
        <v>0.03376440584400314</v>
      </c>
      <c r="K14328" t="n">
        <v>0.1334342184089614</v>
      </c>
      <c r="L14328" t="n">
        <v>0.0004736162257023807</v>
      </c>
      <c r="M14328" t="n">
        <v>0.06879930017800184</v>
      </c>
      <c r="N14328" t="n">
        <v>0.1281637464201291</v>
      </c>
      <c r="O14328" t="n">
        <v>0.002264190383304672</v>
      </c>
      <c r="P14328" t="n">
        <v>0.10904461407512</v>
      </c>
      <c r="Q14328" t="n">
        <v>0.1252475041895103</v>
      </c>
      <c r="R14328" t="n">
        <v>0.0005234451902632206</v>
      </c>
    </row>
    <row r="14329">
      <c r="F14329" t="n">
        <v>0.1015731402994747</v>
      </c>
      <c r="G14329" t="n">
        <v>0.1232570858774686</v>
      </c>
      <c r="H14329" t="n">
        <v>0.0002130682110977648</v>
      </c>
      <c r="J14329" t="n">
        <v>0.03376356153739163</v>
      </c>
      <c r="K14329" t="n">
        <v>0.1334435868157865</v>
      </c>
      <c r="L14329" t="n">
        <v>0.0004736635920615868</v>
      </c>
      <c r="M14329" t="n">
        <v>0.06882114796018568</v>
      </c>
      <c r="N14329" t="n">
        <v>0.1281727447874969</v>
      </c>
      <c r="O14329" t="n">
        <v>0.002264416779703363</v>
      </c>
      <c r="P14329" t="n">
        <v>0.1089717858905331</v>
      </c>
      <c r="Q14329" t="n">
        <v>0.125256297807722</v>
      </c>
      <c r="R14329" t="n">
        <v>0.0005234451902632206</v>
      </c>
    </row>
    <row r="14330">
      <c r="F14330" t="n">
        <v>0.1015858912295427</v>
      </c>
      <c r="G14330" t="n">
        <v>0.1232657391410095</v>
      </c>
      <c r="H14330" t="n">
        <v>0.0002130682110977648</v>
      </c>
      <c r="J14330" t="n">
        <v>0.03375434164035741</v>
      </c>
      <c r="K14330" t="n">
        <v>0.1334529552226115</v>
      </c>
      <c r="L14330" t="n">
        <v>0.0004736162257023807</v>
      </c>
      <c r="M14330" t="n">
        <v>0.06877735598211085</v>
      </c>
      <c r="N14330" t="n">
        <v>0.1281817431548648</v>
      </c>
      <c r="O14330" t="n">
        <v>0.002263737590507291</v>
      </c>
      <c r="P14330" t="n">
        <v>0.1090784609812263</v>
      </c>
      <c r="Q14330" t="n">
        <v>0.1252650914259337</v>
      </c>
      <c r="R14330" t="n">
        <v>0.0005234451902632206</v>
      </c>
    </row>
    <row r="14331">
      <c r="F14331" t="n">
        <v>0.1015986405510931</v>
      </c>
      <c r="G14331" t="n">
        <v>0.1232743924045505</v>
      </c>
      <c r="H14331" t="n">
        <v>0.0002130469064071241</v>
      </c>
      <c r="J14331" t="n">
        <v>0.03376187245547695</v>
      </c>
      <c r="K14331" t="n">
        <v>0.1334623236294366</v>
      </c>
      <c r="L14331" t="n">
        <v>0.0004737109584207929</v>
      </c>
      <c r="M14331" t="n">
        <v>0.06882108371533938</v>
      </c>
      <c r="N14331" t="n">
        <v>0.1281907415222326</v>
      </c>
      <c r="O14331" t="n">
        <v>0.002263963986905981</v>
      </c>
      <c r="P14331" t="n">
        <v>0.1090774333007885</v>
      </c>
      <c r="Q14331" t="n">
        <v>0.1252738850441454</v>
      </c>
      <c r="R14331" t="n">
        <v>0.0005234975295483184</v>
      </c>
    </row>
    <row r="14332">
      <c r="F14332" t="n">
        <v>0.101582638955933</v>
      </c>
      <c r="G14332" t="n">
        <v>0.1232830456680915</v>
      </c>
      <c r="H14332" t="n">
        <v>0.0002145807116369385</v>
      </c>
      <c r="J14332" t="n">
        <v>0.03376940294558405</v>
      </c>
      <c r="K14332" t="n">
        <v>0.1334716920362616</v>
      </c>
      <c r="L14332" t="n">
        <v>0.000473602449356118</v>
      </c>
      <c r="M14332" t="n">
        <v>0.06884293153549878</v>
      </c>
      <c r="N14332" t="n">
        <v>0.1281997398896005</v>
      </c>
      <c r="O14332" t="n">
        <v>0.00226700852731652</v>
      </c>
      <c r="P14332" t="n">
        <v>0.1090405046950557</v>
      </c>
      <c r="Q14332" t="n">
        <v>0.1252826786623571</v>
      </c>
      <c r="R14332" t="n">
        <v>0.0005235165570986836</v>
      </c>
    </row>
    <row r="14333">
      <c r="F14333" t="n">
        <v>0.1015953853860798</v>
      </c>
      <c r="G14333" t="n">
        <v>0.1232916989316324</v>
      </c>
      <c r="H14333" t="n">
        <v>0.0002146236277792659</v>
      </c>
      <c r="J14333" t="n">
        <v>0.03376855792995945</v>
      </c>
      <c r="K14333" t="n">
        <v>0.1334810604430866</v>
      </c>
      <c r="L14333" t="n">
        <v>0.000473602449356118</v>
      </c>
      <c r="M14333" t="n">
        <v>0.0688210195382607</v>
      </c>
      <c r="N14333" t="n">
        <v>0.1282087382569683</v>
      </c>
      <c r="O14333" t="n">
        <v>0.002266781871794893</v>
      </c>
      <c r="P14333" t="n">
        <v>0.1090394761879769</v>
      </c>
      <c r="Q14333" t="n">
        <v>0.1252914722805689</v>
      </c>
      <c r="R14333" t="n">
        <v>0.0005234642054429738</v>
      </c>
    </row>
    <row r="14334">
      <c r="F14334" t="n">
        <v>0.1015793815512237</v>
      </c>
      <c r="G14334" t="n">
        <v>0.1233003521951734</v>
      </c>
      <c r="H14334" t="n">
        <v>0.0002146236277792659</v>
      </c>
      <c r="J14334" t="n">
        <v>0.0337509625658849</v>
      </c>
      <c r="K14334" t="n">
        <v>0.1334904288499116</v>
      </c>
      <c r="L14334" t="n">
        <v>0.0004737445443004193</v>
      </c>
      <c r="M14334" t="n">
        <v>0.06882098747513629</v>
      </c>
      <c r="N14334" t="n">
        <v>0.1282177366243361</v>
      </c>
      <c r="O14334" t="n">
        <v>0.002266555216273265</v>
      </c>
      <c r="P14334" t="n">
        <v>0.1090025469619005</v>
      </c>
      <c r="Q14334" t="n">
        <v>0.1253002658987806</v>
      </c>
      <c r="R14334" t="n">
        <v>0.0005234642054429738</v>
      </c>
    </row>
    <row r="14335">
      <c r="F14335" t="n">
        <v>0.1015777509257126</v>
      </c>
      <c r="G14335" t="n">
        <v>0.1233090054587143</v>
      </c>
      <c r="H14335" t="n">
        <v>0.0002146021697081022</v>
      </c>
      <c r="J14335" t="n">
        <v>0.03375849241924361</v>
      </c>
      <c r="K14335" t="n">
        <v>0.1334997972567367</v>
      </c>
      <c r="L14335" t="n">
        <v>0.0004737445443004193</v>
      </c>
      <c r="M14335" t="n">
        <v>0.06884283533650837</v>
      </c>
      <c r="N14335" t="n">
        <v>0.128226734991704</v>
      </c>
      <c r="O14335" t="n">
        <v>0.002266328560751638</v>
      </c>
      <c r="P14335" t="n">
        <v>0.1090733179329394</v>
      </c>
      <c r="Q14335" t="n">
        <v>0.1253090595169923</v>
      </c>
      <c r="R14335" t="n">
        <v>0.0005235689087543934</v>
      </c>
    </row>
    <row r="14336">
      <c r="F14336" t="n">
        <v>0.1015473710142809</v>
      </c>
      <c r="G14336" t="n">
        <v>0.1233176587222553</v>
      </c>
      <c r="H14336" t="n">
        <v>0.0002161125768610506</v>
      </c>
      <c r="J14336" t="n">
        <v>0.03376602194780268</v>
      </c>
      <c r="K14336" t="n">
        <v>0.1335091656635617</v>
      </c>
      <c r="L14336" t="n">
        <v>0.000473730499936159</v>
      </c>
      <c r="M14336" t="n">
        <v>0.06877716359102232</v>
      </c>
      <c r="N14336" t="n">
        <v>0.1282357333590718</v>
      </c>
      <c r="O14336" t="n">
        <v>0.002268919471187717</v>
      </c>
      <c r="P14336" t="n">
        <v>0.1090004878331948</v>
      </c>
      <c r="Q14336" t="n">
        <v>0.125317853135204</v>
      </c>
      <c r="R14336" t="n">
        <v>0.0005236924491373499</v>
      </c>
    </row>
    <row r="14337">
      <c r="F14337" t="n">
        <v>0.1015457381526414</v>
      </c>
      <c r="G14337" t="n">
        <v>0.1233263119857963</v>
      </c>
      <c r="H14337" t="n">
        <v>0.0002161125768610506</v>
      </c>
      <c r="J14337" t="n">
        <v>0.03374005178095034</v>
      </c>
      <c r="K14337" t="n">
        <v>0.1335185340703867</v>
      </c>
      <c r="L14337" t="n">
        <v>0.0004736831363588809</v>
      </c>
      <c r="M14337" t="n">
        <v>0.06877713158513535</v>
      </c>
      <c r="N14337" t="n">
        <v>0.1282447317264397</v>
      </c>
      <c r="O14337" t="n">
        <v>0.002269146385826299</v>
      </c>
      <c r="P14337" t="n">
        <v>0.1090712574650207</v>
      </c>
      <c r="Q14337" t="n">
        <v>0.1253266467534157</v>
      </c>
      <c r="R14337" t="n">
        <v>0.0005235877211203242</v>
      </c>
    </row>
    <row r="14338">
      <c r="F14338" t="n">
        <v>0.101544104010495</v>
      </c>
      <c r="G14338" t="n">
        <v>0.1233349652493372</v>
      </c>
      <c r="H14338" t="n">
        <v>0.0002161125768610506</v>
      </c>
      <c r="J14338" t="n">
        <v>0.03376433051447296</v>
      </c>
      <c r="K14338" t="n">
        <v>0.1335279024772118</v>
      </c>
      <c r="L14338" t="n">
        <v>0.000473730499936159</v>
      </c>
      <c r="M14338" t="n">
        <v>0.06882085939209065</v>
      </c>
      <c r="N14338" t="n">
        <v>0.1282537300938075</v>
      </c>
      <c r="O14338" t="n">
        <v>0.002268919471187717</v>
      </c>
      <c r="P14338" t="n">
        <v>0.1090343266932939</v>
      </c>
      <c r="Q14338" t="n">
        <v>0.1253354403716274</v>
      </c>
      <c r="R14338" t="n">
        <v>0.0005236400851288371</v>
      </c>
    </row>
    <row r="14339">
      <c r="F14339" t="n">
        <v>0.1015712156120134</v>
      </c>
      <c r="G14339" t="n">
        <v>0.1233436185128782</v>
      </c>
      <c r="H14339" t="n">
        <v>0.0002161557993764228</v>
      </c>
      <c r="J14339" t="n">
        <v>0.03374673521745022</v>
      </c>
      <c r="K14339" t="n">
        <v>0.1335372708840368</v>
      </c>
      <c r="L14339" t="n">
        <v>0.0004736688270380304</v>
      </c>
      <c r="M14339" t="n">
        <v>0.06879894751894444</v>
      </c>
      <c r="N14339" t="n">
        <v>0.1282627284611753</v>
      </c>
      <c r="O14339" t="n">
        <v>0.002268919471187717</v>
      </c>
      <c r="P14339" t="n">
        <v>0.1090332954043315</v>
      </c>
      <c r="Q14339" t="n">
        <v>0.1253442339898392</v>
      </c>
      <c r="R14339" t="n">
        <v>0.0005236400851288371</v>
      </c>
    </row>
    <row r="14340">
      <c r="F14340" t="n">
        <v>0.1015408318862902</v>
      </c>
      <c r="G14340" t="n">
        <v>0.1233522717764192</v>
      </c>
      <c r="H14340" t="n">
        <v>0.0002176860275924143</v>
      </c>
      <c r="J14340" t="n">
        <v>0.03376263845908403</v>
      </c>
      <c r="K14340" t="n">
        <v>0.1335466392908619</v>
      </c>
      <c r="L14340" t="n">
        <v>0.0004736688270380304</v>
      </c>
      <c r="M14340" t="n">
        <v>0.06884267534380661</v>
      </c>
      <c r="N14340" t="n">
        <v>0.1282717268285432</v>
      </c>
      <c r="O14340" t="n">
        <v>0.002271510321809199</v>
      </c>
      <c r="P14340" t="n">
        <v>0.1090322636526379</v>
      </c>
      <c r="Q14340" t="n">
        <v>0.1253530276080509</v>
      </c>
      <c r="R14340" t="n">
        <v>0.0005237110585760919</v>
      </c>
    </row>
    <row r="14341">
      <c r="F14341" t="n">
        <v>0.1015679402738039</v>
      </c>
      <c r="G14341" t="n">
        <v>0.1233609250399601</v>
      </c>
      <c r="H14341" t="n">
        <v>0.0002176424990925958</v>
      </c>
      <c r="J14341" t="n">
        <v>0.03376179219832834</v>
      </c>
      <c r="K14341" t="n">
        <v>0.1335560076976869</v>
      </c>
      <c r="L14341" t="n">
        <v>0.0004737161891845195</v>
      </c>
      <c r="M14341" t="n">
        <v>0.06882076350775407</v>
      </c>
      <c r="N14341" t="n">
        <v>0.128280725195911</v>
      </c>
      <c r="O14341" t="n">
        <v>0.002272191843057866</v>
      </c>
      <c r="P14341" t="n">
        <v>0.1090312314384747</v>
      </c>
      <c r="Q14341" t="n">
        <v>0.1253618212262626</v>
      </c>
      <c r="R14341" t="n">
        <v>0.0005237634349195839</v>
      </c>
    </row>
    <row r="14342">
      <c r="F14342" t="n">
        <v>0.1015806737062086</v>
      </c>
      <c r="G14342" t="n">
        <v>0.1233695783035011</v>
      </c>
      <c r="H14342" t="n">
        <v>0.0002176424990925958</v>
      </c>
      <c r="J14342" t="n">
        <v>0.03374419694292244</v>
      </c>
      <c r="K14342" t="n">
        <v>0.1335653761045119</v>
      </c>
      <c r="L14342" t="n">
        <v>0.0004736214648915412</v>
      </c>
      <c r="M14342" t="n">
        <v>0.06882073158020771</v>
      </c>
      <c r="N14342" t="n">
        <v>0.1282897235632788</v>
      </c>
      <c r="O14342" t="n">
        <v>0.002271510321809199</v>
      </c>
      <c r="P14342" t="n">
        <v>0.1089583999022374</v>
      </c>
      <c r="Q14342" t="n">
        <v>0.1253706148444743</v>
      </c>
      <c r="R14342" t="n">
        <v>0.0005238158112630758</v>
      </c>
    </row>
    <row r="14343">
      <c r="F14343" t="n">
        <v>0.1015359141062372</v>
      </c>
      <c r="G14343" t="n">
        <v>0.123378231567042</v>
      </c>
      <c r="H14343" t="n">
        <v>0.0002176424990925958</v>
      </c>
      <c r="J14343" t="n">
        <v>0.03374335054100826</v>
      </c>
      <c r="K14343" t="n">
        <v>0.133574744511337</v>
      </c>
      <c r="L14343" t="n">
        <v>0.000473574102745052</v>
      </c>
      <c r="M14343" t="n">
        <v>0.06877693990565484</v>
      </c>
      <c r="N14343" t="n">
        <v>0.1282987219306467</v>
      </c>
      <c r="O14343" t="n">
        <v>0.002271510321809199</v>
      </c>
      <c r="P14343" t="n">
        <v>0.1089573669705274</v>
      </c>
      <c r="Q14343" t="n">
        <v>0.1253794084626861</v>
      </c>
      <c r="R14343" t="n">
        <v>0.0005238342176612924</v>
      </c>
    </row>
    <row r="14344">
      <c r="F14344" t="n">
        <v>0.1015630176738424</v>
      </c>
      <c r="G14344" t="n">
        <v>0.123386884830583</v>
      </c>
      <c r="H14344" t="n">
        <v>0.0002191923923922458</v>
      </c>
      <c r="J14344" t="n">
        <v>0.03373412973363381</v>
      </c>
      <c r="K14344" t="n">
        <v>0.133584112918162</v>
      </c>
      <c r="L14344" t="n">
        <v>0.0004735595274763519</v>
      </c>
      <c r="M14344" t="n">
        <v>0.0688425476547585</v>
      </c>
      <c r="N14344" t="n">
        <v>0.1283077202980145</v>
      </c>
      <c r="O14344" t="n">
        <v>0.002274783411173396</v>
      </c>
      <c r="P14344" t="n">
        <v>0.1090281320237855</v>
      </c>
      <c r="Q14344" t="n">
        <v>0.1253882020808978</v>
      </c>
      <c r="R14344" t="n">
        <v>0.0005238342176612924</v>
      </c>
    </row>
    <row r="14345">
      <c r="F14345" t="n">
        <v>0.1015326291950646</v>
      </c>
      <c r="G14345" t="n">
        <v>0.123395538094124</v>
      </c>
      <c r="H14345" t="n">
        <v>0.0002191704753447114</v>
      </c>
      <c r="J14345" t="n">
        <v>0.03375003143780592</v>
      </c>
      <c r="K14345" t="n">
        <v>0.133593481324987</v>
      </c>
      <c r="L14345" t="n">
        <v>0.0004736542488539849</v>
      </c>
      <c r="M14345" t="n">
        <v>0.06882063589927787</v>
      </c>
      <c r="N14345" t="n">
        <v>0.1283167186653824</v>
      </c>
      <c r="O14345" t="n">
        <v>0.00227455597831885</v>
      </c>
      <c r="P14345" t="n">
        <v>0.108955299722593</v>
      </c>
      <c r="Q14345" t="n">
        <v>0.1253969956991095</v>
      </c>
      <c r="R14345" t="n">
        <v>0.0005239913836431889</v>
      </c>
    </row>
    <row r="14346">
      <c r="F14346" t="n">
        <v>0.1015741019135243</v>
      </c>
      <c r="G14346" t="n">
        <v>0.1234041913576649</v>
      </c>
      <c r="H14346" t="n">
        <v>0.0002191485582971769</v>
      </c>
      <c r="J14346" t="n">
        <v>0.03375755856731315</v>
      </c>
      <c r="K14346" t="n">
        <v>0.1336028497318121</v>
      </c>
      <c r="L14346" t="n">
        <v>0.0004735595274763519</v>
      </c>
      <c r="M14346" t="n">
        <v>0.0688206040395403</v>
      </c>
      <c r="N14346" t="n">
        <v>0.1283257170327502</v>
      </c>
      <c r="O14346" t="n">
        <v>0.002274783411173396</v>
      </c>
      <c r="P14346" t="n">
        <v>0.1089901644233343</v>
      </c>
      <c r="Q14346" t="n">
        <v>0.1254057893173212</v>
      </c>
      <c r="R14346" t="n">
        <v>0.0005239389949825567</v>
      </c>
    </row>
    <row r="14347">
      <c r="F14347" t="n">
        <v>0.1015580835723608</v>
      </c>
      <c r="G14347" t="n">
        <v>0.1234128446212059</v>
      </c>
      <c r="H14347" t="n">
        <v>0.0002191485582971769</v>
      </c>
      <c r="J14347" t="n">
        <v>0.03374833737991513</v>
      </c>
      <c r="K14347" t="n">
        <v>0.1336122181386371</v>
      </c>
      <c r="L14347" t="n">
        <v>0.0004735595274763519</v>
      </c>
      <c r="M14347" t="n">
        <v>0.06877681245829154</v>
      </c>
      <c r="N14347" t="n">
        <v>0.128334715400118</v>
      </c>
      <c r="O14347" t="n">
        <v>0.002274783411173396</v>
      </c>
      <c r="P14347" t="n">
        <v>0.1090609273692471</v>
      </c>
      <c r="Q14347" t="n">
        <v>0.1254145829355329</v>
      </c>
      <c r="R14347" t="n">
        <v>0.0005238342176612924</v>
      </c>
    </row>
    <row r="14348">
      <c r="F14348" t="n">
        <v>0.1015420642837481</v>
      </c>
      <c r="G14348" t="n">
        <v>0.1234214978847469</v>
      </c>
      <c r="H14348" t="n">
        <v>0.0002207185722807948</v>
      </c>
      <c r="J14348" t="n">
        <v>0.03373074229557638</v>
      </c>
      <c r="K14348" t="n">
        <v>0.1336215865454621</v>
      </c>
      <c r="L14348" t="n">
        <v>0.0004736393993042957</v>
      </c>
      <c r="M14348" t="n">
        <v>0.06882054037092883</v>
      </c>
      <c r="N14348" t="n">
        <v>0.1283437137674859</v>
      </c>
      <c r="O14348" t="n">
        <v>0.00227691953553662</v>
      </c>
      <c r="P14348" t="n">
        <v>0.1090598918215915</v>
      </c>
      <c r="Q14348" t="n">
        <v>0.1254233765537446</v>
      </c>
      <c r="R14348" t="n">
        <v>0.0005240095991868597</v>
      </c>
    </row>
    <row r="14349">
      <c r="F14349" t="n">
        <v>0.1015404159177378</v>
      </c>
      <c r="G14349" t="n">
        <v>0.1234301511482878</v>
      </c>
      <c r="H14349" t="n">
        <v>0.0002206965026305317</v>
      </c>
      <c r="J14349" t="n">
        <v>0.03374664270306504</v>
      </c>
      <c r="K14349" t="n">
        <v>0.1336309549522872</v>
      </c>
      <c r="L14349" t="n">
        <v>0.0004736393993042957</v>
      </c>
      <c r="M14349" t="n">
        <v>0.06877674883631671</v>
      </c>
      <c r="N14349" t="n">
        <v>0.1283527121348537</v>
      </c>
      <c r="O14349" t="n">
        <v>0.002277374919443727</v>
      </c>
      <c r="P14349" t="n">
        <v>0.1090588558135143</v>
      </c>
      <c r="Q14349" t="n">
        <v>0.1254321701719563</v>
      </c>
      <c r="R14349" t="n">
        <v>0.0005241144011066971</v>
      </c>
    </row>
    <row r="14350">
      <c r="F14350" t="n">
        <v>0.1015531379802226</v>
      </c>
      <c r="G14350" t="n">
        <v>0.1234388044118288</v>
      </c>
      <c r="H14350" t="n">
        <v>0.0002207185722807948</v>
      </c>
      <c r="J14350" t="n">
        <v>0.03375416887488027</v>
      </c>
      <c r="K14350" t="n">
        <v>0.1336403233591122</v>
      </c>
      <c r="L14350" t="n">
        <v>0.0004736393993042957</v>
      </c>
      <c r="M14350" t="n">
        <v>0.06884235662983201</v>
      </c>
      <c r="N14350" t="n">
        <v>0.1283617105022215</v>
      </c>
      <c r="O14350" t="n">
        <v>0.00227691953553662</v>
      </c>
      <c r="P14350" t="n">
        <v>0.1090578193452771</v>
      </c>
      <c r="Q14350" t="n">
        <v>0.1254409637901681</v>
      </c>
      <c r="R14350" t="n">
        <v>0.0005239571982269411</v>
      </c>
    </row>
    <row r="14351">
      <c r="F14351" t="n">
        <v>0.1015371153586976</v>
      </c>
      <c r="G14351" t="n">
        <v>0.1234474576753697</v>
      </c>
      <c r="H14351" t="n">
        <v>0.0002206965026305317</v>
      </c>
      <c r="J14351" t="n">
        <v>0.03374494740793067</v>
      </c>
      <c r="K14351" t="n">
        <v>0.1336496917659372</v>
      </c>
      <c r="L14351" t="n">
        <v>0.0004736867585083058</v>
      </c>
      <c r="M14351" t="n">
        <v>0.06879856513866911</v>
      </c>
      <c r="N14351" t="n">
        <v>0.1283707088695894</v>
      </c>
      <c r="O14351" t="n">
        <v>0.002279510465769379</v>
      </c>
      <c r="P14351" t="n">
        <v>0.1090208839185997</v>
      </c>
      <c r="Q14351" t="n">
        <v>0.1254497574083798</v>
      </c>
      <c r="R14351" t="n">
        <v>0.0005241144011066971</v>
      </c>
    </row>
    <row r="14352">
      <c r="F14352" t="n">
        <v>0.1015642059144551</v>
      </c>
      <c r="G14352" t="n">
        <v>0.1234561109389107</v>
      </c>
      <c r="H14352" t="n">
        <v>0.0002221983559053975</v>
      </c>
      <c r="J14352" t="n">
        <v>0.03375247310131346</v>
      </c>
      <c r="K14352" t="n">
        <v>0.1336590601727622</v>
      </c>
      <c r="L14352" t="n">
        <v>0.0004736242758865139</v>
      </c>
      <c r="M14352" t="n">
        <v>0.06882041323718335</v>
      </c>
      <c r="N14352" t="n">
        <v>0.1283797072369572</v>
      </c>
      <c r="O14352" t="n">
        <v>0.002279966367862533</v>
      </c>
      <c r="P14352" t="n">
        <v>0.1089480498448979</v>
      </c>
      <c r="Q14352" t="n">
        <v>0.1254585510265915</v>
      </c>
      <c r="R14352" t="n">
        <v>0.0005240800001240531</v>
      </c>
    </row>
    <row r="14353">
      <c r="F14353" t="n">
        <v>0.1015625521169359</v>
      </c>
      <c r="G14353" t="n">
        <v>0.1234647642024517</v>
      </c>
      <c r="H14353" t="n">
        <v>0.0002221983559053975</v>
      </c>
      <c r="J14353" t="n">
        <v>0.03375162498298785</v>
      </c>
      <c r="K14353" t="n">
        <v>0.1336684285795873</v>
      </c>
      <c r="L14353" t="n">
        <v>0.000473529560502875</v>
      </c>
      <c r="M14353" t="n">
        <v>0.06879850164597831</v>
      </c>
      <c r="N14353" t="n">
        <v>0.1283887056043251</v>
      </c>
      <c r="O14353" t="n">
        <v>0.002279510465769379</v>
      </c>
      <c r="P14353" t="n">
        <v>0.1090188088911631</v>
      </c>
      <c r="Q14353" t="n">
        <v>0.1254673446448032</v>
      </c>
      <c r="R14353" t="n">
        <v>0.0005241848266067261</v>
      </c>
    </row>
    <row r="14354">
      <c r="F14354" t="n">
        <v>0.1015177839154518</v>
      </c>
      <c r="G14354" t="n">
        <v>0.1234734174659926</v>
      </c>
      <c r="H14354" t="n">
        <v>0.0002222650220787865</v>
      </c>
      <c r="J14354" t="n">
        <v>0.03373402990443236</v>
      </c>
      <c r="K14354" t="n">
        <v>0.1336777969864123</v>
      </c>
      <c r="L14354" t="n">
        <v>0.0004735769181946945</v>
      </c>
      <c r="M14354" t="n">
        <v>0.06877659007807749</v>
      </c>
      <c r="N14354" t="n">
        <v>0.1283977039716929</v>
      </c>
      <c r="O14354" t="n">
        <v>0.002279510465769379</v>
      </c>
      <c r="P14354" t="n">
        <v>0.1090536688759635</v>
      </c>
      <c r="Q14354" t="n">
        <v>0.125476138263015</v>
      </c>
      <c r="R14354" t="n">
        <v>0.0005241848266067261</v>
      </c>
    </row>
    <row r="14355">
      <c r="F14355" t="n">
        <v>0.1015304989438028</v>
      </c>
      <c r="G14355" t="n">
        <v>0.1234820707295336</v>
      </c>
      <c r="H14355" t="n">
        <v>0.0002221983559053975</v>
      </c>
      <c r="J14355" t="n">
        <v>0.03373318164734462</v>
      </c>
      <c r="K14355" t="n">
        <v>0.1336871653932374</v>
      </c>
      <c r="L14355" t="n">
        <v>0.0004736242758865139</v>
      </c>
      <c r="M14355" t="n">
        <v>0.06879843822112083</v>
      </c>
      <c r="N14355" t="n">
        <v>0.1284067023390608</v>
      </c>
      <c r="O14355" t="n">
        <v>0.002279738416815955</v>
      </c>
      <c r="P14355" t="n">
        <v>0.1090526301108526</v>
      </c>
      <c r="Q14355" t="n">
        <v>0.1254849318812267</v>
      </c>
      <c r="R14355" t="n">
        <v>0.0005241848266067261</v>
      </c>
    </row>
    <row r="14356">
      <c r="F14356" t="n">
        <v>0.1015575830792703</v>
      </c>
      <c r="G14356" t="n">
        <v>0.1234907239930745</v>
      </c>
      <c r="H14356" t="n">
        <v>0.0002237426983558349</v>
      </c>
      <c r="J14356" t="n">
        <v>0.0337407064695311</v>
      </c>
      <c r="K14356" t="n">
        <v>0.1336965338000624</v>
      </c>
      <c r="L14356" t="n">
        <v>0.0004736562322501851</v>
      </c>
      <c r="M14356" t="n">
        <v>0.06879840653413163</v>
      </c>
      <c r="N14356" t="n">
        <v>0.1284157007064286</v>
      </c>
      <c r="O14356" t="n">
        <v>0.002282557756423479</v>
      </c>
      <c r="P14356" t="n">
        <v>0.1090156929076596</v>
      </c>
      <c r="Q14356" t="n">
        <v>0.1254937254994384</v>
      </c>
      <c r="R14356" t="n">
        <v>0.0005242026232036445</v>
      </c>
    </row>
    <row r="14357">
      <c r="F14357" t="n">
        <v>0.1015559241863537</v>
      </c>
      <c r="G14357" t="n">
        <v>0.1234993772566155</v>
      </c>
      <c r="H14357" t="n">
        <v>0.0002237203240859994</v>
      </c>
      <c r="J14357" t="n">
        <v>0.03373985781957246</v>
      </c>
      <c r="K14357" t="n">
        <v>0.1337059022068874</v>
      </c>
      <c r="L14357" t="n">
        <v>0.0004735615199461959</v>
      </c>
      <c r="M14357" t="n">
        <v>0.06884213453907598</v>
      </c>
      <c r="N14357" t="n">
        <v>0.1284246990737964</v>
      </c>
      <c r="O14357" t="n">
        <v>0.002281873126022632</v>
      </c>
      <c r="P14357" t="n">
        <v>0.109014653329579</v>
      </c>
      <c r="Q14357" t="n">
        <v>0.1255025191176501</v>
      </c>
      <c r="R14357" t="n">
        <v>0.0005243598997182571</v>
      </c>
    </row>
    <row r="14358">
      <c r="F14358" t="n">
        <v>0.1015111528805911</v>
      </c>
      <c r="G14358" t="n">
        <v>0.1235080305201565</v>
      </c>
      <c r="H14358" t="n">
        <v>0.0002237650726256705</v>
      </c>
      <c r="J14358" t="n">
        <v>0.03372226288852739</v>
      </c>
      <c r="K14358" t="n">
        <v>0.1337152706137124</v>
      </c>
      <c r="L14358" t="n">
        <v>0.0004735615199461959</v>
      </c>
      <c r="M14358" t="n">
        <v>0.06879834321103639</v>
      </c>
      <c r="N14358" t="n">
        <v>0.1284336974411643</v>
      </c>
      <c r="O14358" t="n">
        <v>0.002281873126022632</v>
      </c>
      <c r="P14358" t="n">
        <v>0.1090136132934781</v>
      </c>
      <c r="Q14358" t="n">
        <v>0.1255113127358618</v>
      </c>
      <c r="R14358" t="n">
        <v>0.0005243598997182571</v>
      </c>
    </row>
    <row r="14359">
      <c r="F14359" t="n">
        <v>0.1015238621546122</v>
      </c>
      <c r="G14359" t="n">
        <v>0.1235166837836974</v>
      </c>
      <c r="H14359" t="n">
        <v>0.0002237426983558349</v>
      </c>
      <c r="J14359" t="n">
        <v>0.03374653303675942</v>
      </c>
      <c r="K14359" t="n">
        <v>0.1337246390205375</v>
      </c>
      <c r="L14359" t="n">
        <v>0.0004735615199461959</v>
      </c>
      <c r="M14359" t="n">
        <v>0.06877643174377457</v>
      </c>
      <c r="N14359" t="n">
        <v>0.1284426958085321</v>
      </c>
      <c r="O14359" t="n">
        <v>0.002282329546289863</v>
      </c>
      <c r="P14359" t="n">
        <v>0.109012572799619</v>
      </c>
      <c r="Q14359" t="n">
        <v>0.1255201063540735</v>
      </c>
      <c r="R14359" t="n">
        <v>0.0005243598997182571</v>
      </c>
    </row>
    <row r="14360">
      <c r="F14360" t="n">
        <v>0.1015221997768481</v>
      </c>
      <c r="G14360" t="n">
        <v>0.1235253370472384</v>
      </c>
      <c r="H14360" t="n">
        <v>0.0002252403345355073</v>
      </c>
      <c r="J14360" t="n">
        <v>0.03372893805285264</v>
      </c>
      <c r="K14360" t="n">
        <v>0.1337340074273625</v>
      </c>
      <c r="L14360" t="n">
        <v>0.0004736405520211617</v>
      </c>
      <c r="M14360" t="n">
        <v>0.06884203961178209</v>
      </c>
      <c r="N14360" t="n">
        <v>0.1284516941758999</v>
      </c>
      <c r="O14360" t="n">
        <v>0.002284920615905572</v>
      </c>
      <c r="P14360" t="n">
        <v>0.109011531848263</v>
      </c>
      <c r="Q14360" t="n">
        <v>0.1255288999722853</v>
      </c>
      <c r="R14360" t="n">
        <v>0.0005243250673167303</v>
      </c>
    </row>
    <row r="14361">
      <c r="F14361" t="n">
        <v>0.1015349060089897</v>
      </c>
      <c r="G14361" t="n">
        <v>0.1235339903107794</v>
      </c>
      <c r="H14361" t="n">
        <v>0.0002253079133937537</v>
      </c>
      <c r="J14361" t="n">
        <v>0.03371971606384694</v>
      </c>
      <c r="K14361" t="n">
        <v>0.1337433758341876</v>
      </c>
      <c r="L14361" t="n">
        <v>0.0004735931974368765</v>
      </c>
      <c r="M14361" t="n">
        <v>0.06882012817844929</v>
      </c>
      <c r="N14361" t="n">
        <v>0.1284606925432678</v>
      </c>
      <c r="O14361" t="n">
        <v>0.00228514908512024</v>
      </c>
      <c r="P14361" t="n">
        <v>0.1089386955210759</v>
      </c>
      <c r="Q14361" t="n">
        <v>0.125537693590497</v>
      </c>
      <c r="R14361" t="n">
        <v>0.0005244299428177437</v>
      </c>
    </row>
    <row r="14362">
      <c r="F14362" t="n">
        <v>0.1015476106371677</v>
      </c>
      <c r="G14362" t="n">
        <v>0.1235426435743203</v>
      </c>
      <c r="H14362" t="n">
        <v>0.0002252628608215894</v>
      </c>
      <c r="J14362" t="n">
        <v>0.03372723953907264</v>
      </c>
      <c r="K14362" t="n">
        <v>0.1337527442410126</v>
      </c>
      <c r="L14362" t="n">
        <v>0.0004735931974368765</v>
      </c>
      <c r="M14362" t="n">
        <v>0.06884197641175552</v>
      </c>
      <c r="N14362" t="n">
        <v>0.1284696909106356</v>
      </c>
      <c r="O14362" t="n">
        <v>0.002284463677476234</v>
      </c>
      <c r="P14362" t="n">
        <v>0.1089376538638641</v>
      </c>
      <c r="Q14362" t="n">
        <v>0.1255464872087087</v>
      </c>
      <c r="R14362" t="n">
        <v>0.000524377505067237</v>
      </c>
    </row>
    <row r="14363">
      <c r="F14363" t="n">
        <v>0.1015028354686972</v>
      </c>
      <c r="G14363" t="n">
        <v>0.1235512968378613</v>
      </c>
      <c r="H14363" t="n">
        <v>0.0002253079133937537</v>
      </c>
      <c r="J14363" t="n">
        <v>0.03373476269095747</v>
      </c>
      <c r="K14363" t="n">
        <v>0.1337621126478376</v>
      </c>
      <c r="L14363" t="n">
        <v>0.0004735458428525912</v>
      </c>
      <c r="M14363" t="n">
        <v>0.06882006501867552</v>
      </c>
      <c r="N14363" t="n">
        <v>0.1284786892780035</v>
      </c>
      <c r="O14363" t="n">
        <v>0.00228514908512024</v>
      </c>
      <c r="P14363" t="n">
        <v>0.108972509000932</v>
      </c>
      <c r="Q14363" t="n">
        <v>0.1255552808269204</v>
      </c>
      <c r="R14363" t="n">
        <v>0.0005246046822490136</v>
      </c>
    </row>
    <row r="14364">
      <c r="F14364" t="n">
        <v>0.1015442763188565</v>
      </c>
      <c r="G14364" t="n">
        <v>0.1235599501014022</v>
      </c>
      <c r="H14364" t="n">
        <v>0.0002267810623735937</v>
      </c>
      <c r="J14364" t="n">
        <v>0.03373391296549869</v>
      </c>
      <c r="K14364" t="n">
        <v>0.1337714810546627</v>
      </c>
      <c r="L14364" t="n">
        <v>0.0004734825314232409</v>
      </c>
      <c r="M14364" t="n">
        <v>0.06884191327960545</v>
      </c>
      <c r="N14364" t="n">
        <v>0.1284876876453713</v>
      </c>
      <c r="O14364" t="n">
        <v>0.002287054169077282</v>
      </c>
      <c r="P14364" t="n">
        <v>0.1089355691798413</v>
      </c>
      <c r="Q14364" t="n">
        <v>0.1255640744451322</v>
      </c>
      <c r="R14364" t="n">
        <v>0.0005245522322707843</v>
      </c>
    </row>
    <row r="14365">
      <c r="F14365" t="n">
        <v>0.1015426072544598</v>
      </c>
      <c r="G14365" t="n">
        <v>0.1235686033649432</v>
      </c>
      <c r="H14365" t="n">
        <v>0.0002268037404798311</v>
      </c>
      <c r="J14365" t="n">
        <v>0.03371631814861099</v>
      </c>
      <c r="K14365" t="n">
        <v>0.1337808494614877</v>
      </c>
      <c r="L14365" t="n">
        <v>0.0004736245903885643</v>
      </c>
      <c r="M14365" t="n">
        <v>0.06884188173898614</v>
      </c>
      <c r="N14365" t="n">
        <v>0.1284966860127391</v>
      </c>
      <c r="O14365" t="n">
        <v>0.002287740353946492</v>
      </c>
      <c r="P14365" t="n">
        <v>0.1090422172805125</v>
      </c>
      <c r="Q14365" t="n">
        <v>0.1255728680633438</v>
      </c>
      <c r="R14365" t="n">
        <v>0.0005245522322707843</v>
      </c>
    </row>
    <row r="14366">
      <c r="F14366" t="n">
        <v>0.1015265678728814</v>
      </c>
      <c r="G14366" t="n">
        <v>0.1235772566284842</v>
      </c>
      <c r="H14366" t="n">
        <v>0.0002268037404798311</v>
      </c>
      <c r="J14366" t="n">
        <v>0.0337322130547494</v>
      </c>
      <c r="K14366" t="n">
        <v>0.1337902178683127</v>
      </c>
      <c r="L14366" t="n">
        <v>0.000473529884411682</v>
      </c>
      <c r="M14366" t="n">
        <v>0.06881997040627874</v>
      </c>
      <c r="N14366" t="n">
        <v>0.128505684380107</v>
      </c>
      <c r="O14366" t="n">
        <v>0.002287511625656755</v>
      </c>
      <c r="P14366" t="n">
        <v>0.108933482671431</v>
      </c>
      <c r="Q14366" t="n">
        <v>0.1255816616815556</v>
      </c>
      <c r="R14366" t="n">
        <v>0.0005245522322707843</v>
      </c>
    </row>
    <row r="14367">
      <c r="F14367" t="n">
        <v>0.1015392653171959</v>
      </c>
      <c r="G14367" t="n">
        <v>0.1235859098920251</v>
      </c>
      <c r="H14367" t="n">
        <v>0.0002268264185860684</v>
      </c>
      <c r="J14367" t="n">
        <v>0.03372299057057061</v>
      </c>
      <c r="K14367" t="n">
        <v>0.1337995862751378</v>
      </c>
      <c r="L14367" t="n">
        <v>0.0004736245903885643</v>
      </c>
      <c r="M14367" t="n">
        <v>0.06881993890275351</v>
      </c>
      <c r="N14367" t="n">
        <v>0.1285146827474748</v>
      </c>
      <c r="O14367" t="n">
        <v>0.002287282897367019</v>
      </c>
      <c r="P14367" t="n">
        <v>0.1089324387337349</v>
      </c>
      <c r="Q14367" t="n">
        <v>0.1255904552997673</v>
      </c>
      <c r="R14367" t="n">
        <v>0.0005244473323143258</v>
      </c>
    </row>
    <row r="14368">
      <c r="F14368" t="n">
        <v>0.1014944863056035</v>
      </c>
      <c r="G14368" t="n">
        <v>0.1235945631555661</v>
      </c>
      <c r="H14368" t="n">
        <v>0.0002282744702949834</v>
      </c>
      <c r="J14368" t="n">
        <v>0.03371376810339025</v>
      </c>
      <c r="K14368" t="n">
        <v>0.1338089546819628</v>
      </c>
      <c r="L14368" t="n">
        <v>0.0004735609934854815</v>
      </c>
      <c r="M14368" t="n">
        <v>0.06877614781067715</v>
      </c>
      <c r="N14368" t="n">
        <v>0.1285236811148426</v>
      </c>
      <c r="O14368" t="n">
        <v>0.002289873588178263</v>
      </c>
      <c r="P14368" t="n">
        <v>0.1089672910698338</v>
      </c>
      <c r="Q14368" t="n">
        <v>0.125599248917979</v>
      </c>
      <c r="R14368" t="n">
        <v>0.0005246218802354704</v>
      </c>
    </row>
    <row r="14369">
      <c r="F14369" t="n">
        <v>0.1015071812130619</v>
      </c>
      <c r="G14369" t="n">
        <v>0.1236032164191071</v>
      </c>
      <c r="H14369" t="n">
        <v>0.0002282744702949834</v>
      </c>
      <c r="J14369" t="n">
        <v>0.03373803416930307</v>
      </c>
      <c r="K14369" t="n">
        <v>0.1338183230887879</v>
      </c>
      <c r="L14369" t="n">
        <v>0.0004734662907570573</v>
      </c>
      <c r="M14369" t="n">
        <v>0.06877611634738909</v>
      </c>
      <c r="N14369" t="n">
        <v>0.1285326794822105</v>
      </c>
      <c r="O14369" t="n">
        <v>0.002290102575537081</v>
      </c>
      <c r="P14369" t="n">
        <v>0.1089662461172803</v>
      </c>
      <c r="Q14369" t="n">
        <v>0.1256080425361907</v>
      </c>
      <c r="R14369" t="n">
        <v>0.0005247268046115175</v>
      </c>
    </row>
    <row r="14370">
      <c r="F14370" t="n">
        <v>0.10153424289616</v>
      </c>
      <c r="G14370" t="n">
        <v>0.123611869682648</v>
      </c>
      <c r="H14370" t="n">
        <v>0.0002282744702949834</v>
      </c>
      <c r="J14370" t="n">
        <v>0.03372881139628672</v>
      </c>
      <c r="K14370" t="n">
        <v>0.1338276914956129</v>
      </c>
      <c r="L14370" t="n">
        <v>0.0004735136421212694</v>
      </c>
      <c r="M14370" t="n">
        <v>0.06879796469754063</v>
      </c>
      <c r="N14370" t="n">
        <v>0.1285416778495783</v>
      </c>
      <c r="O14370" t="n">
        <v>0.002289644600819445</v>
      </c>
      <c r="P14370" t="n">
        <v>0.1089652007098929</v>
      </c>
      <c r="Q14370" t="n">
        <v>0.1256168361544024</v>
      </c>
      <c r="R14370" t="n">
        <v>0.000524674342423494</v>
      </c>
    </row>
    <row r="14371">
      <c r="F14371" t="n">
        <v>0.1014894615880895</v>
      </c>
      <c r="G14371" t="n">
        <v>0.123620522946189</v>
      </c>
      <c r="H14371" t="n">
        <v>0.0002282744702949834</v>
      </c>
      <c r="J14371" t="n">
        <v>0.03373633255832648</v>
      </c>
      <c r="K14371" t="n">
        <v>0.1338370599024379</v>
      </c>
      <c r="L14371" t="n">
        <v>0.0004734662907570573</v>
      </c>
      <c r="M14371" t="n">
        <v>0.06881981305837623</v>
      </c>
      <c r="N14371" t="n">
        <v>0.1285506762169462</v>
      </c>
      <c r="O14371" t="n">
        <v>0.002290102575537081</v>
      </c>
      <c r="P14371" t="n">
        <v>0.1090000512634179</v>
      </c>
      <c r="Q14371" t="n">
        <v>0.1256256297726142</v>
      </c>
      <c r="R14371" t="n">
        <v>0.0005247962731268583</v>
      </c>
    </row>
    <row r="14372">
      <c r="F14372" t="n">
        <v>0.1014877841480555</v>
      </c>
      <c r="G14372" t="n">
        <v>0.1236291762097299</v>
      </c>
      <c r="H14372" t="n">
        <v>0.0002297885896318201</v>
      </c>
      <c r="J14372" t="n">
        <v>0.03373548152370102</v>
      </c>
      <c r="K14372" t="n">
        <v>0.1338464283092629</v>
      </c>
      <c r="L14372" t="n">
        <v>0.0004735444631905027</v>
      </c>
      <c r="M14372" t="n">
        <v>0.06884166142990189</v>
      </c>
      <c r="N14372" t="n">
        <v>0.128559674584314</v>
      </c>
      <c r="O14372" t="n">
        <v>0.002292922711962135</v>
      </c>
      <c r="P14372" t="n">
        <v>0.1089272122208098</v>
      </c>
      <c r="Q14372" t="n">
        <v>0.1256344233908259</v>
      </c>
      <c r="R14372" t="n">
        <v>0.0005248487475067329</v>
      </c>
    </row>
    <row r="14373">
      <c r="F14373" t="n">
        <v>0.1014861054415939</v>
      </c>
      <c r="G14373" t="n">
        <v>0.1236378294732709</v>
      </c>
      <c r="H14373" t="n">
        <v>0.0002298575331030568</v>
      </c>
      <c r="J14373" t="n">
        <v>0.0337095149704023</v>
      </c>
      <c r="K14373" t="n">
        <v>0.133855796716088</v>
      </c>
      <c r="L14373" t="n">
        <v>0.0004735444631905027</v>
      </c>
      <c r="M14373" t="n">
        <v>0.06884163002507845</v>
      </c>
      <c r="N14373" t="n">
        <v>0.1285686729516819</v>
      </c>
      <c r="O14373" t="n">
        <v>0.002292693465540223</v>
      </c>
      <c r="P14373" t="n">
        <v>0.109033854173696</v>
      </c>
      <c r="Q14373" t="n">
        <v>0.1256432170090376</v>
      </c>
      <c r="R14373" t="n">
        <v>0.0005247962731268583</v>
      </c>
    </row>
    <row r="14374">
      <c r="F14374" t="n">
        <v>0.1014987931760994</v>
      </c>
      <c r="G14374" t="n">
        <v>0.1236464827368119</v>
      </c>
      <c r="H14374" t="n">
        <v>0.0002297885896318201</v>
      </c>
      <c r="J14374" t="n">
        <v>0.03373377899659782</v>
      </c>
      <c r="K14374" t="n">
        <v>0.133865165122913</v>
      </c>
      <c r="L14374" t="n">
        <v>0.0004734971134791548</v>
      </c>
      <c r="M14374" t="n">
        <v>0.06884159863723319</v>
      </c>
      <c r="N14374" t="n">
        <v>0.1285776713190497</v>
      </c>
      <c r="O14374" t="n">
        <v>0.002292234972696399</v>
      </c>
      <c r="P14374" t="n">
        <v>0.1090328067401448</v>
      </c>
      <c r="Q14374" t="n">
        <v>0.1256520106272493</v>
      </c>
      <c r="R14374" t="n">
        <v>0.0005247962731268583</v>
      </c>
    </row>
    <row r="14375">
      <c r="F14375" t="n">
        <v>0.1014971117698489</v>
      </c>
      <c r="G14375" t="n">
        <v>0.1236551360003528</v>
      </c>
      <c r="H14375" t="n">
        <v>0.000229811570788899</v>
      </c>
      <c r="J14375" t="n">
        <v>0.0337245558858621</v>
      </c>
      <c r="K14375" t="n">
        <v>0.133874533529738</v>
      </c>
      <c r="L14375" t="n">
        <v>0.0004735444631905027</v>
      </c>
      <c r="M14375" t="n">
        <v>0.06879780770482591</v>
      </c>
      <c r="N14375" t="n">
        <v>0.1285866696864175</v>
      </c>
      <c r="O14375" t="n">
        <v>0.002292922711962135</v>
      </c>
      <c r="P14375" t="n">
        <v>0.1089958628562916</v>
      </c>
      <c r="Q14375" t="n">
        <v>0.125660804245461</v>
      </c>
      <c r="R14375" t="n">
        <v>0.0005247962731268583</v>
      </c>
    </row>
    <row r="14376">
      <c r="F14376" t="n">
        <v>0.1015097964688357</v>
      </c>
      <c r="G14376" t="n">
        <v>0.1236637892638938</v>
      </c>
      <c r="H14376" t="n">
        <v>0.0002313238716784712</v>
      </c>
      <c r="J14376" t="n">
        <v>0.03373207585958743</v>
      </c>
      <c r="K14376" t="n">
        <v>0.1338839019365631</v>
      </c>
      <c r="L14376" t="n">
        <v>0.0004734802959831394</v>
      </c>
      <c r="M14376" t="n">
        <v>0.06884153591248043</v>
      </c>
      <c r="N14376" t="n">
        <v>0.1285956680537854</v>
      </c>
      <c r="O14376" t="n">
        <v>0.002295054790180836</v>
      </c>
      <c r="P14376" t="n">
        <v>0.1090307105124558</v>
      </c>
      <c r="Q14376" t="n">
        <v>0.1256695978636728</v>
      </c>
      <c r="R14376" t="n">
        <v>0.0005248655376780949</v>
      </c>
    </row>
    <row r="14377">
      <c r="F14377" t="n">
        <v>0.1015081123638992</v>
      </c>
      <c r="G14377" t="n">
        <v>0.1236724425274348</v>
      </c>
      <c r="H14377" t="n">
        <v>0.0002313470040656391</v>
      </c>
      <c r="J14377" t="n">
        <v>0.0337061097182281</v>
      </c>
      <c r="K14377" t="n">
        <v>0.1338932703433881</v>
      </c>
      <c r="L14377" t="n">
        <v>0.0004735276440127377</v>
      </c>
      <c r="M14377" t="n">
        <v>0.06879774502656932</v>
      </c>
      <c r="N14377" t="n">
        <v>0.1286046664211532</v>
      </c>
      <c r="O14377" t="n">
        <v>0.002295054790180836</v>
      </c>
      <c r="P14377" t="n">
        <v>0.1089937659318269</v>
      </c>
      <c r="Q14377" t="n">
        <v>0.1256783914818845</v>
      </c>
      <c r="R14377" t="n">
        <v>0.0005249180242318627</v>
      </c>
    </row>
    <row r="14378">
      <c r="F14378" t="n">
        <v>0.1014920599606228</v>
      </c>
      <c r="G14378" t="n">
        <v>0.1236810957909757</v>
      </c>
      <c r="H14378" t="n">
        <v>0.0002313238716784712</v>
      </c>
      <c r="J14378" t="n">
        <v>0.03372200075040621</v>
      </c>
      <c r="K14378" t="n">
        <v>0.1339026387502131</v>
      </c>
      <c r="L14378" t="n">
        <v>0.0004735749920423361</v>
      </c>
      <c r="M14378" t="n">
        <v>0.06877583394153644</v>
      </c>
      <c r="N14378" t="n">
        <v>0.128613664788521</v>
      </c>
      <c r="O14378" t="n">
        <v>0.002294825284701818</v>
      </c>
      <c r="P14378" t="n">
        <v>0.1089209254260636</v>
      </c>
      <c r="Q14378" t="n">
        <v>0.1256871851000962</v>
      </c>
      <c r="R14378" t="n">
        <v>0.0005248130511243271</v>
      </c>
    </row>
    <row r="14379">
      <c r="F14379" t="n">
        <v>0.1015191072254457</v>
      </c>
      <c r="G14379" t="n">
        <v>0.1236897490545167</v>
      </c>
      <c r="H14379" t="n">
        <v>0.0002313470040656391</v>
      </c>
      <c r="J14379" t="n">
        <v>0.03372952001197267</v>
      </c>
      <c r="K14379" t="n">
        <v>0.1339120071570382</v>
      </c>
      <c r="L14379" t="n">
        <v>0.0004734802959831394</v>
      </c>
      <c r="M14379" t="n">
        <v>0.06881956218446664</v>
      </c>
      <c r="N14379" t="n">
        <v>0.1286226631558889</v>
      </c>
      <c r="O14379" t="n">
        <v>0.002297875065889648</v>
      </c>
      <c r="P14379" t="n">
        <v>0.1089557716190578</v>
      </c>
      <c r="Q14379" t="n">
        <v>0.1256959787183079</v>
      </c>
      <c r="R14379" t="n">
        <v>0.0005248655376780949</v>
      </c>
    </row>
    <row r="14380">
      <c r="F14380" t="n">
        <v>0.1014743190701817</v>
      </c>
      <c r="G14380" t="n">
        <v>0.1236984023180576</v>
      </c>
      <c r="H14380" t="n">
        <v>0.0002328109162868688</v>
      </c>
      <c r="J14380" t="n">
        <v>0.03371192537347084</v>
      </c>
      <c r="K14380" t="n">
        <v>0.1339213755638632</v>
      </c>
      <c r="L14380" t="n">
        <v>0.0004735105334497378</v>
      </c>
      <c r="M14380" t="n">
        <v>0.0688414106667494</v>
      </c>
      <c r="N14380" t="n">
        <v>0.1286316615232567</v>
      </c>
      <c r="O14380" t="n">
        <v>0.002297415536829377</v>
      </c>
      <c r="P14380" t="n">
        <v>0.1089906171498919</v>
      </c>
      <c r="Q14380" t="n">
        <v>0.1257047723365196</v>
      </c>
      <c r="R14380" t="n">
        <v>0.0005249345981701171</v>
      </c>
    </row>
    <row r="14381">
      <c r="F14381" t="n">
        <v>0.1014726302467814</v>
      </c>
      <c r="G14381" t="n">
        <v>0.1237070555815986</v>
      </c>
      <c r="H14381" t="n">
        <v>0.0002328109162868688</v>
      </c>
      <c r="J14381" t="n">
        <v>0.03372781535314795</v>
      </c>
      <c r="K14381" t="n">
        <v>0.1339307439706882</v>
      </c>
      <c r="L14381" t="n">
        <v>0.0004734158408123116</v>
      </c>
      <c r="M14381" t="n">
        <v>0.0688413793977744</v>
      </c>
      <c r="N14381" t="n">
        <v>0.1286406598906246</v>
      </c>
      <c r="O14381" t="n">
        <v>0.002297415536829377</v>
      </c>
      <c r="P14381" t="n">
        <v>0.1089895666515637</v>
      </c>
      <c r="Q14381" t="n">
        <v>0.1257135659547313</v>
      </c>
      <c r="R14381" t="n">
        <v>0.0005249345981701171</v>
      </c>
    </row>
    <row r="14382">
      <c r="F14382" t="n">
        <v>0.1015140392355539</v>
      </c>
      <c r="G14382" t="n">
        <v>0.1237157088451396</v>
      </c>
      <c r="H14382" t="n">
        <v>0.0002328807665467809</v>
      </c>
      <c r="J14382" t="n">
        <v>0.03370184972963877</v>
      </c>
      <c r="K14382" t="n">
        <v>0.1339401123775133</v>
      </c>
      <c r="L14382" t="n">
        <v>0.0004734158408123116</v>
      </c>
      <c r="M14382" t="n">
        <v>0.0687975886280586</v>
      </c>
      <c r="N14382" t="n">
        <v>0.1286496582579924</v>
      </c>
      <c r="O14382" t="n">
        <v>0.002297875065889648</v>
      </c>
      <c r="P14382" t="n">
        <v>0.1089167251774088</v>
      </c>
      <c r="Q14382" t="n">
        <v>0.1257223595729431</v>
      </c>
      <c r="R14382" t="n">
        <v>0.000525092094299181</v>
      </c>
    </row>
    <row r="14383">
      <c r="F14383" t="n">
        <v>0.1014836150011364</v>
      </c>
      <c r="G14383" t="n">
        <v>0.1237243621086805</v>
      </c>
      <c r="H14383" t="n">
        <v>0.0002328341997068395</v>
      </c>
      <c r="J14383" t="n">
        <v>0.03370936821313629</v>
      </c>
      <c r="K14383" t="n">
        <v>0.1339494807843383</v>
      </c>
      <c r="L14383" t="n">
        <v>0.0004734631871310247</v>
      </c>
      <c r="M14383" t="n">
        <v>0.06879755739929974</v>
      </c>
      <c r="N14383" t="n">
        <v>0.1286586566253602</v>
      </c>
      <c r="O14383" t="n">
        <v>0.002297415536829377</v>
      </c>
      <c r="P14383" t="n">
        <v>0.108915673986124</v>
      </c>
      <c r="Q14383" t="n">
        <v>0.1257311531911548</v>
      </c>
      <c r="R14383" t="n">
        <v>0.000525092094299181</v>
      </c>
    </row>
    <row r="14384">
      <c r="F14384" t="n">
        <v>0.1015106542610373</v>
      </c>
      <c r="G14384" t="n">
        <v>0.1237330153722215</v>
      </c>
      <c r="H14384" t="n">
        <v>0.0002343191176319486</v>
      </c>
      <c r="J14384" t="n">
        <v>0.03371688637442399</v>
      </c>
      <c r="K14384" t="n">
        <v>0.1339588491911633</v>
      </c>
      <c r="L14384" t="n">
        <v>0.0004734457844206119</v>
      </c>
      <c r="M14384" t="n">
        <v>0.06879752618752394</v>
      </c>
      <c r="N14384" t="n">
        <v>0.1286676549927281</v>
      </c>
      <c r="O14384" t="n">
        <v>0.00230023575264801</v>
      </c>
      <c r="P14384" t="n">
        <v>0.1089864124471934</v>
      </c>
      <c r="Q14384" t="n">
        <v>0.1257399468093665</v>
      </c>
      <c r="R14384" t="n">
        <v>0.0005251084762031144</v>
      </c>
    </row>
    <row r="14385">
      <c r="F14385" t="n">
        <v>0.1014945940301168</v>
      </c>
      <c r="G14385" t="n">
        <v>0.1237416686357625</v>
      </c>
      <c r="H14385" t="n">
        <v>0.0002343894203975148</v>
      </c>
      <c r="J14385" t="n">
        <v>0.03372440421354073</v>
      </c>
      <c r="K14385" t="n">
        <v>0.1339682175979884</v>
      </c>
      <c r="L14385" t="n">
        <v>0.0004734931289990539</v>
      </c>
      <c r="M14385" t="n">
        <v>0.06884125449173045</v>
      </c>
      <c r="N14385" t="n">
        <v>0.1286766533600959</v>
      </c>
      <c r="O14385" t="n">
        <v>0.00230023575264801</v>
      </c>
      <c r="P14385" t="n">
        <v>0.1089853601434805</v>
      </c>
      <c r="Q14385" t="n">
        <v>0.1257487404275782</v>
      </c>
      <c r="R14385" t="n">
        <v>0.0005251084762031144</v>
      </c>
    </row>
    <row r="14386">
      <c r="F14386" t="n">
        <v>0.1015072642386054</v>
      </c>
      <c r="G14386" t="n">
        <v>0.1237503218993034</v>
      </c>
      <c r="H14386" t="n">
        <v>0.0002343894203975148</v>
      </c>
      <c r="J14386" t="n">
        <v>0.03371518036858792</v>
      </c>
      <c r="K14386" t="n">
        <v>0.1339775860048134</v>
      </c>
      <c r="L14386" t="n">
        <v>0.0004734931289990539</v>
      </c>
      <c r="M14386" t="n">
        <v>0.06884122330768758</v>
      </c>
      <c r="N14386" t="n">
        <v>0.1286856517274637</v>
      </c>
      <c r="O14386" t="n">
        <v>0.002300695799798539</v>
      </c>
      <c r="P14386" t="n">
        <v>0.1090202022303306</v>
      </c>
      <c r="Q14386" t="n">
        <v>0.12575753404579</v>
      </c>
      <c r="R14386" t="n">
        <v>0.0005250559653554941</v>
      </c>
    </row>
    <row r="14387">
      <c r="F14387" t="n">
        <v>0.1015055673354271</v>
      </c>
      <c r="G14387" t="n">
        <v>0.1237589751628444</v>
      </c>
      <c r="H14387" t="n">
        <v>0.0002343894203975148</v>
      </c>
      <c r="J14387" t="n">
        <v>0.03372269773410848</v>
      </c>
      <c r="K14387" t="n">
        <v>0.1339869544116384</v>
      </c>
      <c r="L14387" t="n">
        <v>0.0004734931289990539</v>
      </c>
      <c r="M14387" t="n">
        <v>0.06877555291083737</v>
      </c>
      <c r="N14387" t="n">
        <v>0.1286946500948316</v>
      </c>
      <c r="O14387" t="n">
        <v>0.002300005729072745</v>
      </c>
      <c r="P14387" t="n">
        <v>0.1089114647123514</v>
      </c>
      <c r="Q14387" t="n">
        <v>0.1257663276640017</v>
      </c>
      <c r="R14387" t="n">
        <v>0.0005251084762031144</v>
      </c>
    </row>
    <row r="14388">
      <c r="F14388" t="n">
        <v>0.1014607731469063</v>
      </c>
      <c r="G14388" t="n">
        <v>0.1237676284263853</v>
      </c>
      <c r="H14388" t="n">
        <v>0.0002358725101250258</v>
      </c>
      <c r="J14388" t="n">
        <v>0.03372184426728056</v>
      </c>
      <c r="K14388" t="n">
        <v>0.1339963228184635</v>
      </c>
      <c r="L14388" t="n">
        <v>0.0004734280853497023</v>
      </c>
      <c r="M14388" t="n">
        <v>0.06884116099056931</v>
      </c>
      <c r="N14388" t="n">
        <v>0.1287036484621994</v>
      </c>
      <c r="O14388" t="n">
        <v>0.00230328670926881</v>
      </c>
      <c r="P14388" t="n">
        <v>0.1089104112680582</v>
      </c>
      <c r="Q14388" t="n">
        <v>0.1257751212822134</v>
      </c>
      <c r="R14388" t="n">
        <v>0.0005253347214341237</v>
      </c>
    </row>
    <row r="14389">
      <c r="F14389" t="n">
        <v>0.1014734394039276</v>
      </c>
      <c r="G14389" t="n">
        <v>0.1237762816899263</v>
      </c>
      <c r="H14389" t="n">
        <v>0.0002358725101250258</v>
      </c>
      <c r="J14389" t="n">
        <v>0.03372099064915728</v>
      </c>
      <c r="K14389" t="n">
        <v>0.1340056912252885</v>
      </c>
      <c r="L14389" t="n">
        <v>0.0004734280853497023</v>
      </c>
      <c r="M14389" t="n">
        <v>0.0688192501204572</v>
      </c>
      <c r="N14389" t="n">
        <v>0.1287126468295673</v>
      </c>
      <c r="O14389" t="n">
        <v>0.002302826144040002</v>
      </c>
      <c r="P14389" t="n">
        <v>0.108981146424328</v>
      </c>
      <c r="Q14389" t="n">
        <v>0.1257839149004251</v>
      </c>
      <c r="R14389" t="n">
        <v>0.0005252296754990239</v>
      </c>
    </row>
    <row r="14390">
      <c r="F14390" t="n">
        <v>0.1014573740581295</v>
      </c>
      <c r="G14390" t="n">
        <v>0.1237849349534673</v>
      </c>
      <c r="H14390" t="n">
        <v>0.0002358489252325026</v>
      </c>
      <c r="J14390" t="n">
        <v>0.03370339620058294</v>
      </c>
      <c r="K14390" t="n">
        <v>0.1340150596321135</v>
      </c>
      <c r="L14390" t="n">
        <v>0.0004734280853497023</v>
      </c>
      <c r="M14390" t="n">
        <v>0.06879733927355841</v>
      </c>
      <c r="N14390" t="n">
        <v>0.1287216451969351</v>
      </c>
      <c r="O14390" t="n">
        <v>0.00230328670926881</v>
      </c>
      <c r="P14390" t="n">
        <v>0.1089800918697732</v>
      </c>
      <c r="Q14390" t="n">
        <v>0.1257927085186368</v>
      </c>
      <c r="R14390" t="n">
        <v>0.0005252296754990239</v>
      </c>
    </row>
    <row r="14391">
      <c r="F14391" t="n">
        <v>0.1014700374561804</v>
      </c>
      <c r="G14391" t="n">
        <v>0.1237935882170082</v>
      </c>
      <c r="H14391" t="n">
        <v>0.0002358253403399793</v>
      </c>
      <c r="J14391" t="n">
        <v>0.03370254245087206</v>
      </c>
      <c r="K14391" t="n">
        <v>0.1340244280389386</v>
      </c>
      <c r="L14391" t="n">
        <v>0.0004734100874160972</v>
      </c>
      <c r="M14391" t="n">
        <v>0.0688410676423229</v>
      </c>
      <c r="N14391" t="n">
        <v>0.1287306435643029</v>
      </c>
      <c r="O14391" t="n">
        <v>0.002302595861425598</v>
      </c>
      <c r="P14391" t="n">
        <v>0.1089790368658353</v>
      </c>
      <c r="Q14391" t="n">
        <v>0.1258015021368485</v>
      </c>
      <c r="R14391" t="n">
        <v>0.0005252981595490718</v>
      </c>
    </row>
    <row r="14392">
      <c r="F14392" t="n">
        <v>0.1014683345937402</v>
      </c>
      <c r="G14392" t="n">
        <v>0.1238022414805492</v>
      </c>
      <c r="H14392" t="n">
        <v>0.0002374007874194237</v>
      </c>
      <c r="J14392" t="n">
        <v>0.03371005871900425</v>
      </c>
      <c r="K14392" t="n">
        <v>0.1340337964457636</v>
      </c>
      <c r="L14392" t="n">
        <v>0.0004733627464073556</v>
      </c>
      <c r="M14392" t="n">
        <v>0.06879727710480471</v>
      </c>
      <c r="N14392" t="n">
        <v>0.1287396419316708</v>
      </c>
      <c r="O14392" t="n">
        <v>0.00230518593388161</v>
      </c>
      <c r="P14392" t="n">
        <v>0.108906192995335</v>
      </c>
      <c r="Q14392" t="n">
        <v>0.1258102957550603</v>
      </c>
      <c r="R14392" t="n">
        <v>0.0005254032296879955</v>
      </c>
    </row>
    <row r="14393">
      <c r="F14393" t="n">
        <v>0.1014809949635141</v>
      </c>
      <c r="G14393" t="n">
        <v>0.1238108947440902</v>
      </c>
      <c r="H14393" t="n">
        <v>0.0002373770520877481</v>
      </c>
      <c r="J14393" t="n">
        <v>0.03370920458194862</v>
      </c>
      <c r="K14393" t="n">
        <v>0.1340431648525887</v>
      </c>
      <c r="L14393" t="n">
        <v>0.0004734100874160972</v>
      </c>
      <c r="M14393" t="n">
        <v>0.06879724604591309</v>
      </c>
      <c r="N14393" t="n">
        <v>0.1287486402990386</v>
      </c>
      <c r="O14393" t="n">
        <v>0.002305416475529162</v>
      </c>
      <c r="P14393" t="n">
        <v>0.1089769255108566</v>
      </c>
      <c r="Q14393" t="n">
        <v>0.125819089373272</v>
      </c>
      <c r="R14393" t="n">
        <v>0.0005254032296879955</v>
      </c>
    </row>
    <row r="14394">
      <c r="F14394" t="n">
        <v>0.1014505607735539</v>
      </c>
      <c r="G14394" t="n">
        <v>0.1238195480076311</v>
      </c>
      <c r="H14394" t="n">
        <v>0.0002373533167560725</v>
      </c>
      <c r="J14394" t="n">
        <v>0.03370835029403468</v>
      </c>
      <c r="K14394" t="n">
        <v>0.1340525332594137</v>
      </c>
      <c r="L14394" t="n">
        <v>0.0004734574284248388</v>
      </c>
      <c r="M14394" t="n">
        <v>0.06881909472551312</v>
      </c>
      <c r="N14394" t="n">
        <v>0.1287576386664065</v>
      </c>
      <c r="O14394" t="n">
        <v>0.002305416475529162</v>
      </c>
      <c r="P14394" t="n">
        <v>0.1089399751628231</v>
      </c>
      <c r="Q14394" t="n">
        <v>0.1258278829914837</v>
      </c>
      <c r="R14394" t="n">
        <v>0.0005254032296879955</v>
      </c>
    </row>
    <row r="14395">
      <c r="F14395" t="n">
        <v>0.1014488543074603</v>
      </c>
      <c r="G14395" t="n">
        <v>0.1238282012711721</v>
      </c>
      <c r="H14395" t="n">
        <v>0.0002374007874194237</v>
      </c>
      <c r="J14395" t="n">
        <v>0.03370749585534681</v>
      </c>
      <c r="K14395" t="n">
        <v>0.1340619016662387</v>
      </c>
      <c r="L14395" t="n">
        <v>0.0004735047694335804</v>
      </c>
      <c r="M14395" t="n">
        <v>0.06877530426070652</v>
      </c>
      <c r="N14395" t="n">
        <v>0.1287666370337743</v>
      </c>
      <c r="O14395" t="n">
        <v>0.002305647017176715</v>
      </c>
      <c r="P14395" t="n">
        <v>0.1089748123614858</v>
      </c>
      <c r="Q14395" t="n">
        <v>0.1258366766096954</v>
      </c>
      <c r="R14395" t="n">
        <v>0.0005254557647574573</v>
      </c>
    </row>
    <row r="14396">
      <c r="F14396" t="n">
        <v>0.1014471465841913</v>
      </c>
      <c r="G14396" t="n">
        <v>0.123836854534713</v>
      </c>
      <c r="H14396" t="n">
        <v>0.0002388796090433274</v>
      </c>
      <c r="J14396" t="n">
        <v>0.03369827143882551</v>
      </c>
      <c r="K14396" t="n">
        <v>0.1340712700730637</v>
      </c>
      <c r="L14396" t="n">
        <v>0.0004733444489387863</v>
      </c>
      <c r="M14396" t="n">
        <v>0.06881903268648615</v>
      </c>
      <c r="N14396" t="n">
        <v>0.1287756354011421</v>
      </c>
      <c r="O14396" t="n">
        <v>0.002308006747109162</v>
      </c>
      <c r="P14396" t="n">
        <v>0.1089378613284249</v>
      </c>
      <c r="Q14396" t="n">
        <v>0.1258454702279071</v>
      </c>
      <c r="R14396" t="n">
        <v>0.0005255240805659856</v>
      </c>
    </row>
    <row r="14397">
      <c r="F14397" t="n">
        <v>0.1014741652197812</v>
      </c>
      <c r="G14397" t="n">
        <v>0.123845507798254</v>
      </c>
      <c r="H14397" t="n">
        <v>0.0002388796090433274</v>
      </c>
      <c r="J14397" t="n">
        <v>0.0337057865259868</v>
      </c>
      <c r="K14397" t="n">
        <v>0.1340806384798888</v>
      </c>
      <c r="L14397" t="n">
        <v>0.0004734864664752215</v>
      </c>
      <c r="M14397" t="n">
        <v>0.06879712198026733</v>
      </c>
      <c r="N14397" t="n">
        <v>0.12878463376851</v>
      </c>
      <c r="O14397" t="n">
        <v>0.002307775946434451</v>
      </c>
      <c r="P14397" t="n">
        <v>0.1089009100590689</v>
      </c>
      <c r="Q14397" t="n">
        <v>0.1258542638461189</v>
      </c>
      <c r="R14397" t="n">
        <v>0.0005254715334126444</v>
      </c>
    </row>
    <row r="14398">
      <c r="F14398" t="n">
        <v>0.101486818278062</v>
      </c>
      <c r="G14398" t="n">
        <v>0.123854161061795</v>
      </c>
      <c r="H14398" t="n">
        <v>0.0002388557234709803</v>
      </c>
      <c r="J14398" t="n">
        <v>0.03368819232308752</v>
      </c>
      <c r="K14398" t="n">
        <v>0.1340900068867138</v>
      </c>
      <c r="L14398" t="n">
        <v>0.0004733444489387863</v>
      </c>
      <c r="M14398" t="n">
        <v>0.06879709100634021</v>
      </c>
      <c r="N14398" t="n">
        <v>0.1287936321358778</v>
      </c>
      <c r="O14398" t="n">
        <v>0.002307775946434451</v>
      </c>
      <c r="P14398" t="n">
        <v>0.1089716392775247</v>
      </c>
      <c r="Q14398" t="n">
        <v>0.1258630574643306</v>
      </c>
      <c r="R14398" t="n">
        <v>0.0005254715334126444</v>
      </c>
    </row>
    <row r="14399">
      <c r="F14399" t="n">
        <v>0.1014707428065726</v>
      </c>
      <c r="G14399" t="n">
        <v>0.1238628143253359</v>
      </c>
      <c r="H14399" t="n">
        <v>0.0002388557234709803</v>
      </c>
      <c r="J14399" t="n">
        <v>0.0336873374531388</v>
      </c>
      <c r="K14399" t="n">
        <v>0.1340993752935389</v>
      </c>
      <c r="L14399" t="n">
        <v>0.0004733444489387863</v>
      </c>
      <c r="M14399" t="n">
        <v>0.06881893975541339</v>
      </c>
      <c r="N14399" t="n">
        <v>0.1288026305032457</v>
      </c>
      <c r="O14399" t="n">
        <v>0.002308237547783873</v>
      </c>
      <c r="P14399" t="n">
        <v>0.1089346872192213</v>
      </c>
      <c r="Q14399" t="n">
        <v>0.1258718510825423</v>
      </c>
      <c r="R14399" t="n">
        <v>0.0005255240805659856</v>
      </c>
    </row>
    <row r="14400">
      <c r="F14400" t="n">
        <v>0.1014690297160411</v>
      </c>
      <c r="G14400" t="n">
        <v>0.1238714675888769</v>
      </c>
      <c r="H14400" t="n">
        <v>0.000240380178004603</v>
      </c>
      <c r="J14400" t="n">
        <v>0.03370322140325172</v>
      </c>
      <c r="K14400" t="n">
        <v>0.1341087437003639</v>
      </c>
      <c r="L14400" t="n">
        <v>0.0004733258476335108</v>
      </c>
      <c r="M14400" t="n">
        <v>0.06881890881238376</v>
      </c>
      <c r="N14400" t="n">
        <v>0.1288116288706135</v>
      </c>
      <c r="O14400" t="n">
        <v>0.002311059078165431</v>
      </c>
      <c r="P14400" t="n">
        <v>0.1088977349256764</v>
      </c>
      <c r="Q14400" t="n">
        <v>0.125880644700754</v>
      </c>
      <c r="R14400" t="n">
        <v>0.0005256973101707032</v>
      </c>
    </row>
    <row r="14401">
      <c r="F14401" t="n">
        <v>0.1014673153700944</v>
      </c>
      <c r="G14401" t="n">
        <v>0.1238801208524179</v>
      </c>
      <c r="H14401" t="n">
        <v>0.000240404213618842</v>
      </c>
      <c r="J14401" t="n">
        <v>0.0337107354613584</v>
      </c>
      <c r="K14401" t="n">
        <v>0.1341181121071889</v>
      </c>
      <c r="L14401" t="n">
        <v>0.0004734678595889964</v>
      </c>
      <c r="M14401" t="n">
        <v>0.06881887788635291</v>
      </c>
      <c r="N14401" t="n">
        <v>0.1288206272379813</v>
      </c>
      <c r="O14401" t="n">
        <v>0.002311059078165431</v>
      </c>
      <c r="P14401" t="n">
        <v>0.1088966756541768</v>
      </c>
      <c r="Q14401" t="n">
        <v>0.1258894383189657</v>
      </c>
      <c r="R14401" t="n">
        <v>0.0005255921917323567</v>
      </c>
    </row>
    <row r="14402">
      <c r="F14402" t="n">
        <v>0.101436873866422</v>
      </c>
      <c r="G14402" t="n">
        <v>0.1238887741159588</v>
      </c>
      <c r="H14402" t="n">
        <v>0.0002403321067761249</v>
      </c>
      <c r="J14402" t="n">
        <v>0.03369314125582384</v>
      </c>
      <c r="K14402" t="n">
        <v>0.134127480514014</v>
      </c>
      <c r="L14402" t="n">
        <v>0.0004734205222705012</v>
      </c>
      <c r="M14402" t="n">
        <v>0.06884072667404961</v>
      </c>
      <c r="N14402" t="n">
        <v>0.1288296256053492</v>
      </c>
      <c r="O14402" t="n">
        <v>0.002310365899077798</v>
      </c>
      <c r="P14402" t="n">
        <v>0.1090032953889884</v>
      </c>
      <c r="Q14402" t="n">
        <v>0.1258982319371774</v>
      </c>
      <c r="R14402" t="n">
        <v>0.0005256973101707032</v>
      </c>
    </row>
    <row r="14403">
      <c r="F14403" t="n">
        <v>0.1014638829135654</v>
      </c>
      <c r="G14403" t="n">
        <v>0.1238974273794998</v>
      </c>
      <c r="H14403" t="n">
        <v>0.000240356142390364</v>
      </c>
      <c r="J14403" t="n">
        <v>0.0337090241566777</v>
      </c>
      <c r="K14403" t="n">
        <v>0.134136848920839</v>
      </c>
      <c r="L14403" t="n">
        <v>0.0004734678595889964</v>
      </c>
      <c r="M14403" t="n">
        <v>0.06879693639165141</v>
      </c>
      <c r="N14403" t="n">
        <v>0.128838623972717</v>
      </c>
      <c r="O14403" t="n">
        <v>0.002311059078165431</v>
      </c>
      <c r="P14403" t="n">
        <v>0.1088945557721945</v>
      </c>
      <c r="Q14403" t="n">
        <v>0.1259070255553892</v>
      </c>
      <c r="R14403" t="n">
        <v>0.0005256973101707032</v>
      </c>
    </row>
    <row r="14404">
      <c r="F14404" t="n">
        <v>0.1014334395879989</v>
      </c>
      <c r="G14404" t="n">
        <v>0.1239060806430407</v>
      </c>
      <c r="H14404" t="n">
        <v>0.0002418787559844134</v>
      </c>
      <c r="J14404" t="n">
        <v>0.03368306085025291</v>
      </c>
      <c r="K14404" t="n">
        <v>0.134146217327664</v>
      </c>
      <c r="L14404" t="n">
        <v>0.0004733069399895808</v>
      </c>
      <c r="M14404" t="n">
        <v>0.0687969055197088</v>
      </c>
      <c r="N14404" t="n">
        <v>0.1288476223400848</v>
      </c>
      <c r="O14404" t="n">
        <v>0.002313418429227426</v>
      </c>
      <c r="P14404" t="n">
        <v>0.1089293881010452</v>
      </c>
      <c r="Q14404" t="n">
        <v>0.1259158191736009</v>
      </c>
      <c r="R14404" t="n">
        <v>0.0005256600981617285</v>
      </c>
    </row>
    <row r="14405">
      <c r="F14405" t="n">
        <v>0.1014460830042291</v>
      </c>
      <c r="G14405" t="n">
        <v>0.1239147339065817</v>
      </c>
      <c r="H14405" t="n">
        <v>0.000241830385070308</v>
      </c>
      <c r="J14405" t="n">
        <v>0.03368220507963784</v>
      </c>
      <c r="K14405" t="n">
        <v>0.1341555857344891</v>
      </c>
      <c r="L14405" t="n">
        <v>0.0004734016108446642</v>
      </c>
      <c r="M14405" t="n">
        <v>0.06884063403969945</v>
      </c>
      <c r="N14405" t="n">
        <v>0.1288566207074527</v>
      </c>
      <c r="O14405" t="n">
        <v>0.002313418429227426</v>
      </c>
      <c r="P14405" t="n">
        <v>0.1088924341066458</v>
      </c>
      <c r="Q14405" t="n">
        <v>0.1259246127918126</v>
      </c>
      <c r="R14405" t="n">
        <v>0.0005257126694286714</v>
      </c>
    </row>
    <row r="14406">
      <c r="F14406" t="n">
        <v>0.1014300002953562</v>
      </c>
      <c r="G14406" t="n">
        <v>0.1239233871701227</v>
      </c>
      <c r="H14406" t="n">
        <v>0.000241830385070308</v>
      </c>
      <c r="J14406" t="n">
        <v>0.03368971813102008</v>
      </c>
      <c r="K14406" t="n">
        <v>0.1341649541413141</v>
      </c>
      <c r="L14406" t="n">
        <v>0.0004734016108446642</v>
      </c>
      <c r="M14406" t="n">
        <v>0.06877496414244266</v>
      </c>
      <c r="N14406" t="n">
        <v>0.1288656190748205</v>
      </c>
      <c r="O14406" t="n">
        <v>0.002312955791805323</v>
      </c>
      <c r="P14406" t="n">
        <v>0.1088913726056885</v>
      </c>
      <c r="Q14406" t="n">
        <v>0.1259334064100243</v>
      </c>
      <c r="R14406" t="n">
        <v>0.0005256600981617285</v>
      </c>
    </row>
    <row r="14407">
      <c r="F14407" t="n">
        <v>0.1014713650449909</v>
      </c>
      <c r="G14407" t="n">
        <v>0.1239320404336636</v>
      </c>
      <c r="H14407" t="n">
        <v>0.0002418787559844134</v>
      </c>
      <c r="J14407" t="n">
        <v>0.03369723086143975</v>
      </c>
      <c r="K14407" t="n">
        <v>0.1341743225481391</v>
      </c>
      <c r="L14407" t="n">
        <v>0.0004734489462722059</v>
      </c>
      <c r="M14407" t="n">
        <v>0.06879681300588611</v>
      </c>
      <c r="N14407" t="n">
        <v>0.1288746174421884</v>
      </c>
      <c r="O14407" t="n">
        <v>0.002316008780051168</v>
      </c>
      <c r="P14407" t="n">
        <v>0.1089262032799524</v>
      </c>
      <c r="Q14407" t="n">
        <v>0.1259422000282361</v>
      </c>
      <c r="R14407" t="n">
        <v>0.0005258178119625571</v>
      </c>
    </row>
    <row r="14408">
      <c r="F14408" t="n">
        <v>0.1014265559917119</v>
      </c>
      <c r="G14408" t="n">
        <v>0.1239406936972046</v>
      </c>
      <c r="H14408" t="n">
        <v>0.0002433266697946145</v>
      </c>
      <c r="J14408" t="n">
        <v>0.0337047432709363</v>
      </c>
      <c r="K14408" t="n">
        <v>0.1341836909549642</v>
      </c>
      <c r="L14408" t="n">
        <v>0.0004734297240221509</v>
      </c>
      <c r="M14408" t="n">
        <v>0.06881866188016986</v>
      </c>
      <c r="N14408" t="n">
        <v>0.1288836158095562</v>
      </c>
      <c r="O14408" t="n">
        <v>0.002315545624610702</v>
      </c>
      <c r="P14408" t="n">
        <v>0.1089251407827938</v>
      </c>
      <c r="Q14408" t="n">
        <v>0.1259509936464477</v>
      </c>
      <c r="R14408" t="n">
        <v>0.0005257803830559529</v>
      </c>
    </row>
    <row r="14409">
      <c r="F14409" t="n">
        <v>0.1014391937088155</v>
      </c>
      <c r="G14409" t="n">
        <v>0.1239493469607456</v>
      </c>
      <c r="H14409" t="n">
        <v>0.000243351004895104</v>
      </c>
      <c r="J14409" t="n">
        <v>0.0336871492147848</v>
      </c>
      <c r="K14409" t="n">
        <v>0.1341930593617892</v>
      </c>
      <c r="L14409" t="n">
        <v>0.0004733350570107488</v>
      </c>
      <c r="M14409" t="n">
        <v>0.06881863109015832</v>
      </c>
      <c r="N14409" t="n">
        <v>0.128892614176924</v>
      </c>
      <c r="O14409" t="n">
        <v>0.002316008780051168</v>
      </c>
      <c r="P14409" t="n">
        <v>0.1089599702487916</v>
      </c>
      <c r="Q14409" t="n">
        <v>0.1259597872646595</v>
      </c>
      <c r="R14409" t="n">
        <v>0.0005259381329458586</v>
      </c>
    </row>
    <row r="14410">
      <c r="F14410" t="n">
        <v>0.1014374682547845</v>
      </c>
      <c r="G14410" t="n">
        <v>0.1239580002242865</v>
      </c>
      <c r="H14410" t="n">
        <v>0.000243351004895104</v>
      </c>
      <c r="J14410" t="n">
        <v>0.03370302986879603</v>
      </c>
      <c r="K14410" t="n">
        <v>0.1342024277686142</v>
      </c>
      <c r="L14410" t="n">
        <v>0.0004733823905164499</v>
      </c>
      <c r="M14410" t="n">
        <v>0.06884047998921738</v>
      </c>
      <c r="N14410" t="n">
        <v>0.1289016125442919</v>
      </c>
      <c r="O14410" t="n">
        <v>0.002316008780051168</v>
      </c>
      <c r="P14410" t="n">
        <v>0.1089230144548552</v>
      </c>
      <c r="Q14410" t="n">
        <v>0.1259685808828712</v>
      </c>
      <c r="R14410" t="n">
        <v>0.0005258329663525882</v>
      </c>
    </row>
    <row r="14411">
      <c r="F14411" t="n">
        <v>0.1014501029513168</v>
      </c>
      <c r="G14411" t="n">
        <v>0.1239666534878275</v>
      </c>
      <c r="H14411" t="n">
        <v>0.000243351004895104</v>
      </c>
      <c r="J14411" t="n">
        <v>0.03367706731276862</v>
      </c>
      <c r="K14411" t="n">
        <v>0.1342117961754393</v>
      </c>
      <c r="L14411" t="n">
        <v>0.0004733823905164499</v>
      </c>
      <c r="M14411" t="n">
        <v>0.06877481022317594</v>
      </c>
      <c r="N14411" t="n">
        <v>0.1289106109116597</v>
      </c>
      <c r="O14411" t="n">
        <v>0.002315777202330935</v>
      </c>
      <c r="P14411" t="n">
        <v>0.1089937350147235</v>
      </c>
      <c r="Q14411" t="n">
        <v>0.1259773745010829</v>
      </c>
      <c r="R14411" t="n">
        <v>0.0005259530823551085</v>
      </c>
    </row>
    <row r="14412">
      <c r="F14412" t="n">
        <v>0.1014483748223596</v>
      </c>
      <c r="G14412" t="n">
        <v>0.1239753067513684</v>
      </c>
      <c r="H14412" t="n">
        <v>0.0002448944115952327</v>
      </c>
      <c r="J14412" t="n">
        <v>0.03367621049521467</v>
      </c>
      <c r="K14412" t="n">
        <v>0.1342211645822643</v>
      </c>
      <c r="L14412" t="n">
        <v>0.0004733155272306862</v>
      </c>
      <c r="M14412" t="n">
        <v>0.06877477949033245</v>
      </c>
      <c r="N14412" t="n">
        <v>0.1289196092790275</v>
      </c>
      <c r="O14412" t="n">
        <v>0.002318830907657866</v>
      </c>
      <c r="P14412" t="n">
        <v>0.1089208863504995</v>
      </c>
      <c r="Q14412" t="n">
        <v>0.1259861681192946</v>
      </c>
      <c r="R14412" t="n">
        <v>0.000526005677663344</v>
      </c>
    </row>
    <row r="14413">
      <c r="F14413" t="n">
        <v>0.1014179233305886</v>
      </c>
      <c r="G14413" t="n">
        <v>0.1239839600149094</v>
      </c>
      <c r="H14413" t="n">
        <v>0.0002448944115952327</v>
      </c>
      <c r="J14413" t="n">
        <v>0.03368372190062557</v>
      </c>
      <c r="K14413" t="n">
        <v>0.1342305329890893</v>
      </c>
      <c r="L14413" t="n">
        <v>0.0004732681956779631</v>
      </c>
      <c r="M14413" t="n">
        <v>0.06879662843733786</v>
      </c>
      <c r="N14413" t="n">
        <v>0.1289286076463954</v>
      </c>
      <c r="O14413" t="n">
        <v>0.002318830907657866</v>
      </c>
      <c r="P14413" t="n">
        <v>0.1089557136149828</v>
      </c>
      <c r="Q14413" t="n">
        <v>0.1259949617375064</v>
      </c>
      <c r="R14413" t="n">
        <v>0.000526005677663344</v>
      </c>
    </row>
    <row r="14414">
      <c r="F14414" t="n">
        <v>0.101444914813087</v>
      </c>
      <c r="G14414" t="n">
        <v>0.1239926132784504</v>
      </c>
      <c r="H14414" t="n">
        <v>0.0002448944115952327</v>
      </c>
      <c r="J14414" t="n">
        <v>0.03369960127192516</v>
      </c>
      <c r="K14414" t="n">
        <v>0.1342399013959144</v>
      </c>
      <c r="L14414" t="n">
        <v>0.0004734101903361323</v>
      </c>
      <c r="M14414" t="n">
        <v>0.06879659773543528</v>
      </c>
      <c r="N14414" t="n">
        <v>0.1289376060137633</v>
      </c>
      <c r="O14414" t="n">
        <v>0.002318135397487603</v>
      </c>
      <c r="P14414" t="n">
        <v>0.1089187564718203</v>
      </c>
      <c r="Q14414" t="n">
        <v>0.1260037553557181</v>
      </c>
      <c r="R14414" t="n">
        <v>0.0005259530823551085</v>
      </c>
    </row>
    <row r="14415">
      <c r="F14415" t="n">
        <v>0.1014431829335763</v>
      </c>
      <c r="G14415" t="n">
        <v>0.1240012665419913</v>
      </c>
      <c r="H14415" t="n">
        <v>0.0002448944115952327</v>
      </c>
      <c r="J14415" t="n">
        <v>0.03369037554900856</v>
      </c>
      <c r="K14415" t="n">
        <v>0.1342492698027394</v>
      </c>
      <c r="L14415" t="n">
        <v>0.0004734101903361323</v>
      </c>
      <c r="M14415" t="n">
        <v>0.06879656705054132</v>
      </c>
      <c r="N14415" t="n">
        <v>0.1289466043811311</v>
      </c>
      <c r="O14415" t="n">
        <v>0.002318135397487603</v>
      </c>
      <c r="P14415" t="n">
        <v>0.108881799098677</v>
      </c>
      <c r="Q14415" t="n">
        <v>0.1260125489739298</v>
      </c>
      <c r="R14415" t="n">
        <v>0.0005260582729715795</v>
      </c>
    </row>
    <row r="14416">
      <c r="F14416" t="n">
        <v>0.1014414498046857</v>
      </c>
      <c r="G14416" t="n">
        <v>0.1240099198055323</v>
      </c>
      <c r="H14416" t="n">
        <v>0.0002463132465873432</v>
      </c>
      <c r="J14416" t="n">
        <v>0.03368951796355989</v>
      </c>
      <c r="K14416" t="n">
        <v>0.1342586382095644</v>
      </c>
      <c r="L14416" t="n">
        <v>0.0004732483540063786</v>
      </c>
      <c r="M14416" t="n">
        <v>0.06881841603629496</v>
      </c>
      <c r="N14416" t="n">
        <v>0.1289556027484989</v>
      </c>
      <c r="O14416" t="n">
        <v>0.002320725110429702</v>
      </c>
      <c r="P14416" t="n">
        <v>0.1089166248209112</v>
      </c>
      <c r="Q14416" t="n">
        <v>0.1260213425921415</v>
      </c>
      <c r="R14416" t="n">
        <v>0.0005260204099855038</v>
      </c>
    </row>
    <row r="14417">
      <c r="F14417" t="n">
        <v>0.1014397154268177</v>
      </c>
      <c r="G14417" t="n">
        <v>0.1240185730690733</v>
      </c>
      <c r="H14417" t="n">
        <v>0.0002463132465873432</v>
      </c>
      <c r="J14417" t="n">
        <v>0.03367192417075369</v>
      </c>
      <c r="K14417" t="n">
        <v>0.1342680066163895</v>
      </c>
      <c r="L14417" t="n">
        <v>0.000473295683574736</v>
      </c>
      <c r="M14417" t="n">
        <v>0.06879650573178228</v>
      </c>
      <c r="N14417" t="n">
        <v>0.1289646011158668</v>
      </c>
      <c r="O14417" t="n">
        <v>0.002321421397591548</v>
      </c>
      <c r="P14417" t="n">
        <v>0.1088796667756916</v>
      </c>
      <c r="Q14417" t="n">
        <v>0.1260301362103532</v>
      </c>
      <c r="R14417" t="n">
        <v>0.0005260204099855038</v>
      </c>
    </row>
    <row r="14418">
      <c r="F14418" t="n">
        <v>0.1014523399900105</v>
      </c>
      <c r="G14418" t="n">
        <v>0.1240272263326142</v>
      </c>
      <c r="H14418" t="n">
        <v>0.0002463871479514558</v>
      </c>
      <c r="J14418" t="n">
        <v>0.03369617028943456</v>
      </c>
      <c r="K14418" t="n">
        <v>0.1342773750232145</v>
      </c>
      <c r="L14418" t="n">
        <v>0.0004733430131430935</v>
      </c>
      <c r="M14418" t="n">
        <v>0.06881835474542858</v>
      </c>
      <c r="N14418" t="n">
        <v>0.1289735994832346</v>
      </c>
      <c r="O14418" t="n">
        <v>0.002320957206150318</v>
      </c>
      <c r="P14418" t="n">
        <v>0.1089862742981459</v>
      </c>
      <c r="Q14418" t="n">
        <v>0.1260389298285649</v>
      </c>
      <c r="R14418" t="n">
        <v>0.0005261256245889612</v>
      </c>
    </row>
    <row r="14419">
      <c r="F14419" t="n">
        <v>0.101421882909793</v>
      </c>
      <c r="G14419" t="n">
        <v>0.1240358795961552</v>
      </c>
      <c r="H14419" t="n">
        <v>0.0002463871479514558</v>
      </c>
      <c r="J14419" t="n">
        <v>0.03367857645640046</v>
      </c>
      <c r="K14419" t="n">
        <v>0.1342867434300395</v>
      </c>
      <c r="L14419" t="n">
        <v>0.000473295683574736</v>
      </c>
      <c r="M14419" t="n">
        <v>0.06884020376996342</v>
      </c>
      <c r="N14419" t="n">
        <v>0.1289825978506024</v>
      </c>
      <c r="O14419" t="n">
        <v>0.002321189301870933</v>
      </c>
      <c r="P14419" t="n">
        <v>0.1089134240261964</v>
      </c>
      <c r="Q14419" t="n">
        <v>0.1260477234467767</v>
      </c>
      <c r="R14419" t="n">
        <v>0.0005261927709999609</v>
      </c>
    </row>
    <row r="14420">
      <c r="F14420" t="n">
        <v>0.1014345048033725</v>
      </c>
      <c r="G14420" t="n">
        <v>0.1240445328596961</v>
      </c>
      <c r="H14420" t="n">
        <v>0.0002478035326826331</v>
      </c>
      <c r="J14420" t="n">
        <v>0.03369445390526964</v>
      </c>
      <c r="K14420" t="n">
        <v>0.1342961118368646</v>
      </c>
      <c r="L14420" t="n">
        <v>0.0004732281959883455</v>
      </c>
      <c r="M14420" t="n">
        <v>0.06881829352261637</v>
      </c>
      <c r="N14420" t="n">
        <v>0.1289915962179703</v>
      </c>
      <c r="O14420" t="n">
        <v>0.00232354711814249</v>
      </c>
      <c r="P14420" t="n">
        <v>0.1088764649751569</v>
      </c>
      <c r="Q14420" t="n">
        <v>0.1260565170649884</v>
      </c>
      <c r="R14420" t="n">
        <v>0.0005261401517228609</v>
      </c>
    </row>
    <row r="14421">
      <c r="F14421" t="n">
        <v>0.1014184057653669</v>
      </c>
      <c r="G14421" t="n">
        <v>0.1240531861232371</v>
      </c>
      <c r="H14421" t="n">
        <v>0.0002478035326826331</v>
      </c>
      <c r="J14421" t="n">
        <v>0.033676860118229</v>
      </c>
      <c r="K14421" t="n">
        <v>0.1343054802436896</v>
      </c>
      <c r="L14421" t="n">
        <v>0.0004733228510930537</v>
      </c>
      <c r="M14421" t="n">
        <v>0.0687745036600729</v>
      </c>
      <c r="N14421" t="n">
        <v>0.1290005945853381</v>
      </c>
      <c r="O14421" t="n">
        <v>0.002323314763430676</v>
      </c>
      <c r="P14421" t="n">
        <v>0.1089112879538722</v>
      </c>
      <c r="Q14421" t="n">
        <v>0.1260653106832001</v>
      </c>
      <c r="R14421" t="n">
        <v>0.0005262980095541609</v>
      </c>
    </row>
    <row r="14422">
      <c r="F14422" t="n">
        <v>0.1014453843111053</v>
      </c>
      <c r="G14422" t="n">
        <v>0.1240618393867781</v>
      </c>
      <c r="H14422" t="n">
        <v>0.0002478778811772874</v>
      </c>
      <c r="J14422" t="n">
        <v>0.03369273692672513</v>
      </c>
      <c r="K14422" t="n">
        <v>0.1343148486505147</v>
      </c>
      <c r="L14422" t="n">
        <v>0.0004733701786454077</v>
      </c>
      <c r="M14422" t="n">
        <v>0.06884011200313805</v>
      </c>
      <c r="N14422" t="n">
        <v>0.1290095929527059</v>
      </c>
      <c r="O14422" t="n">
        <v>0.002323314763430676</v>
      </c>
      <c r="P14422" t="n">
        <v>0.1089102192557408</v>
      </c>
      <c r="Q14422" t="n">
        <v>0.1260741043014118</v>
      </c>
      <c r="R14422" t="n">
        <v>0.0005261401517228609</v>
      </c>
    </row>
    <row r="14423">
      <c r="F14423" t="n">
        <v>0.1014292829536148</v>
      </c>
      <c r="G14423" t="n">
        <v>0.124070492650319</v>
      </c>
      <c r="H14423" t="n">
        <v>0.0002478283155141845</v>
      </c>
      <c r="J14423" t="n">
        <v>0.03368351070045289</v>
      </c>
      <c r="K14423" t="n">
        <v>0.1343242170573397</v>
      </c>
      <c r="L14423" t="n">
        <v>0.0004732281959883455</v>
      </c>
      <c r="M14423" t="n">
        <v>0.06879632218379547</v>
      </c>
      <c r="N14423" t="n">
        <v>0.1290185913200738</v>
      </c>
      <c r="O14423" t="n">
        <v>0.002323779472854305</v>
      </c>
      <c r="P14423" t="n">
        <v>0.108873259201634</v>
      </c>
      <c r="Q14423" t="n">
        <v>0.1260828979196235</v>
      </c>
      <c r="R14423" t="n">
        <v>0.0005261927709999609</v>
      </c>
    </row>
    <row r="14424">
      <c r="F14424" t="n">
        <v>0.1014275398441704</v>
      </c>
      <c r="G14424" t="n">
        <v>0.12407914591386</v>
      </c>
      <c r="H14424" t="n">
        <v>0.0002493167449362817</v>
      </c>
      <c r="J14424" t="n">
        <v>0.03368265192602639</v>
      </c>
      <c r="K14424" t="n">
        <v>0.1343335854641647</v>
      </c>
      <c r="L14424" t="n">
        <v>0.0004732550446263783</v>
      </c>
      <c r="M14424" t="n">
        <v>0.06881817128118056</v>
      </c>
      <c r="N14424" t="n">
        <v>0.1290275896874416</v>
      </c>
      <c r="O14424" t="n">
        <v>0.002326136970181211</v>
      </c>
      <c r="P14424" t="n">
        <v>0.1089798621529557</v>
      </c>
      <c r="Q14424" t="n">
        <v>0.1260916915378353</v>
      </c>
      <c r="R14424" t="n">
        <v>0.000526312343344294</v>
      </c>
    </row>
    <row r="14425">
      <c r="F14425" t="n">
        <v>0.1014257954889674</v>
      </c>
      <c r="G14425" t="n">
        <v>0.124087799177401</v>
      </c>
      <c r="H14425" t="n">
        <v>0.0002493666082852689</v>
      </c>
      <c r="J14425" t="n">
        <v>0.03366505831822521</v>
      </c>
      <c r="K14425" t="n">
        <v>0.1343429538709897</v>
      </c>
      <c r="L14425" t="n">
        <v>0.0004733496956353036</v>
      </c>
      <c r="M14425" t="n">
        <v>0.06879626113725198</v>
      </c>
      <c r="N14425" t="n">
        <v>0.1290365880548095</v>
      </c>
      <c r="O14425" t="n">
        <v>0.002326602197575247</v>
      </c>
      <c r="P14425" t="n">
        <v>0.1089429012176621</v>
      </c>
      <c r="Q14425" t="n">
        <v>0.126100485156047</v>
      </c>
      <c r="R14425" t="n">
        <v>0.0005263649745786284</v>
      </c>
    </row>
    <row r="14426">
      <c r="F14426" t="n">
        <v>0.1014240498884081</v>
      </c>
      <c r="G14426" t="n">
        <v>0.1240964524409419</v>
      </c>
      <c r="H14426" t="n">
        <v>0.0002493416766107753</v>
      </c>
      <c r="J14426" t="n">
        <v>0.0336809339325302</v>
      </c>
      <c r="K14426" t="n">
        <v>0.1343523222778148</v>
      </c>
      <c r="L14426" t="n">
        <v>0.0004732077191219157</v>
      </c>
      <c r="M14426" t="n">
        <v>0.06883998988563411</v>
      </c>
      <c r="N14426" t="n">
        <v>0.1290455864221773</v>
      </c>
      <c r="O14426" t="n">
        <v>0.002326602197575247</v>
      </c>
      <c r="P14426" t="n">
        <v>0.1089777212442051</v>
      </c>
      <c r="Q14426" t="n">
        <v>0.1261092787742587</v>
      </c>
      <c r="R14426" t="n">
        <v>0.0005264176058129629</v>
      </c>
    </row>
    <row r="14427">
      <c r="F14427" t="n">
        <v>0.1014079444207779</v>
      </c>
      <c r="G14427" t="n">
        <v>0.1241051057044829</v>
      </c>
      <c r="H14427" t="n">
        <v>0.0002493167449362817</v>
      </c>
      <c r="J14427" t="n">
        <v>0.03367170754287499</v>
      </c>
      <c r="K14427" t="n">
        <v>0.1343616906846398</v>
      </c>
      <c r="L14427" t="n">
        <v>0.0004733496956353036</v>
      </c>
      <c r="M14427" t="n">
        <v>0.06877432053876298</v>
      </c>
      <c r="N14427" t="n">
        <v>0.1290545847895452</v>
      </c>
      <c r="O14427" t="n">
        <v>0.002325904356484193</v>
      </c>
      <c r="P14427" t="n">
        <v>0.1089407596427757</v>
      </c>
      <c r="Q14427" t="n">
        <v>0.1261180723924704</v>
      </c>
      <c r="R14427" t="n">
        <v>0.0005263649745786284</v>
      </c>
    </row>
    <row r="14428">
      <c r="F14428" t="n">
        <v>0.1013918380581792</v>
      </c>
      <c r="G14428" t="n">
        <v>0.1241137589680239</v>
      </c>
      <c r="H14428" t="n">
        <v>0.000250853326287939</v>
      </c>
      <c r="J14428" t="n">
        <v>0.03367084826191279</v>
      </c>
      <c r="K14428" t="n">
        <v>0.1343710590914649</v>
      </c>
      <c r="L14428" t="n">
        <v>0.0004732342443295734</v>
      </c>
      <c r="M14428" t="n">
        <v>0.06883992892900975</v>
      </c>
      <c r="N14428" t="n">
        <v>0.129063583156913</v>
      </c>
      <c r="O14428" t="n">
        <v>0.002328493889583927</v>
      </c>
      <c r="P14428" t="n">
        <v>0.1088679074360895</v>
      </c>
      <c r="Q14428" t="n">
        <v>0.1261268660106821</v>
      </c>
      <c r="R14428" t="n">
        <v>0.0005264843773446496</v>
      </c>
    </row>
    <row r="14429">
      <c r="F14429" t="n">
        <v>0.1014331638910251</v>
      </c>
      <c r="G14429" t="n">
        <v>0.1241224122315648</v>
      </c>
      <c r="H14429" t="n">
        <v>0.000250853326287939</v>
      </c>
      <c r="J14429" t="n">
        <v>0.03367835583194369</v>
      </c>
      <c r="K14429" t="n">
        <v>0.1343804274982899</v>
      </c>
      <c r="L14429" t="n">
        <v>0.0004731869209051405</v>
      </c>
      <c r="M14429" t="n">
        <v>0.06877425963445782</v>
      </c>
      <c r="N14429" t="n">
        <v>0.1290725815242808</v>
      </c>
      <c r="O14429" t="n">
        <v>0.002328726762260154</v>
      </c>
      <c r="P14429" t="n">
        <v>0.1089027260364884</v>
      </c>
      <c r="Q14429" t="n">
        <v>0.1261356596288939</v>
      </c>
      <c r="R14429" t="n">
        <v>0.0005263790909978153</v>
      </c>
    </row>
    <row r="14430">
      <c r="F14430" t="n">
        <v>0.1014314131380238</v>
      </c>
      <c r="G14430" t="n">
        <v>0.1241310654951058</v>
      </c>
      <c r="H14430" t="n">
        <v>0.0002508282459713736</v>
      </c>
      <c r="J14430" t="n">
        <v>0.03366076234347649</v>
      </c>
      <c r="K14430" t="n">
        <v>0.1343897959051149</v>
      </c>
      <c r="L14430" t="n">
        <v>0.0004732342443295734</v>
      </c>
      <c r="M14430" t="n">
        <v>0.06881798842959738</v>
      </c>
      <c r="N14430" t="n">
        <v>0.1290815798916486</v>
      </c>
      <c r="O14430" t="n">
        <v>0.00232895963493638</v>
      </c>
      <c r="P14430" t="n">
        <v>0.1089734341487373</v>
      </c>
      <c r="Q14430" t="n">
        <v>0.1261444532471056</v>
      </c>
      <c r="R14430" t="n">
        <v>0.0005264843773446496</v>
      </c>
    </row>
    <row r="14431">
      <c r="F14431" t="n">
        <v>0.10138658737494</v>
      </c>
      <c r="G14431" t="n">
        <v>0.1241397187586467</v>
      </c>
      <c r="H14431" t="n">
        <v>0.000250853326287939</v>
      </c>
      <c r="J14431" t="n">
        <v>0.03367663635897562</v>
      </c>
      <c r="K14431" t="n">
        <v>0.13439916431194</v>
      </c>
      <c r="L14431" t="n">
        <v>0.0004732342443295734</v>
      </c>
      <c r="M14431" t="n">
        <v>0.06879607840607002</v>
      </c>
      <c r="N14431" t="n">
        <v>0.1290905782590165</v>
      </c>
      <c r="O14431" t="n">
        <v>0.002328493889583927</v>
      </c>
      <c r="P14431" t="n">
        <v>0.1089005811605887</v>
      </c>
      <c r="Q14431" t="n">
        <v>0.1261532468653173</v>
      </c>
      <c r="R14431" t="n">
        <v>0.0005265370205180666</v>
      </c>
    </row>
    <row r="14432">
      <c r="F14432" t="n">
        <v>0.1013991924081856</v>
      </c>
      <c r="G14432" t="n">
        <v>0.1241483720221877</v>
      </c>
      <c r="H14432" t="n">
        <v>0.0002522623459254298</v>
      </c>
      <c r="J14432" t="n">
        <v>0.03365904291903962</v>
      </c>
      <c r="K14432" t="n">
        <v>0.134408532718765</v>
      </c>
      <c r="L14432" t="n">
        <v>0.0004732131201480861</v>
      </c>
      <c r="M14432" t="n">
        <v>0.06883980722004912</v>
      </c>
      <c r="N14432" t="n">
        <v>0.1290995766263843</v>
      </c>
      <c r="O14432" t="n">
        <v>0.002331316494372993</v>
      </c>
      <c r="P14432" t="n">
        <v>0.1088636181137887</v>
      </c>
      <c r="Q14432" t="n">
        <v>0.126162040483529</v>
      </c>
      <c r="R14432" t="n">
        <v>0.00052660359842611</v>
      </c>
    </row>
    <row r="14433">
      <c r="F14433" t="n">
        <v>0.101426153419816</v>
      </c>
      <c r="G14433" t="n">
        <v>0.1241570252857287</v>
      </c>
      <c r="H14433" t="n">
        <v>0.0002522623459254298</v>
      </c>
      <c r="J14433" t="n">
        <v>0.03366654964043611</v>
      </c>
      <c r="K14433" t="n">
        <v>0.13441790112559</v>
      </c>
      <c r="L14433" t="n">
        <v>0.0004732131201480861</v>
      </c>
      <c r="M14433" t="n">
        <v>0.06883977683537382</v>
      </c>
      <c r="N14433" t="n">
        <v>0.1291085749937522</v>
      </c>
      <c r="O14433" t="n">
        <v>0.002331083362723555</v>
      </c>
      <c r="P14433" t="n">
        <v>0.1088984345302547</v>
      </c>
      <c r="Q14433" t="n">
        <v>0.1261708341017407</v>
      </c>
      <c r="R14433" t="n">
        <v>0.0005264982882374436</v>
      </c>
    </row>
    <row r="14434">
      <c r="F14434" t="n">
        <v>0.1014100402993884</v>
      </c>
      <c r="G14434" t="n">
        <v>0.1241656785492696</v>
      </c>
      <c r="H14434" t="n">
        <v>0.0002523128034403664</v>
      </c>
      <c r="J14434" t="n">
        <v>0.03365732290445089</v>
      </c>
      <c r="K14434" t="n">
        <v>0.134427269532415</v>
      </c>
      <c r="L14434" t="n">
        <v>0.0004732604414601009</v>
      </c>
      <c r="M14434" t="n">
        <v>0.06881786686899904</v>
      </c>
      <c r="N14434" t="n">
        <v>0.12911757336112</v>
      </c>
      <c r="O14434" t="n">
        <v>0.002331316494372993</v>
      </c>
      <c r="P14434" t="n">
        <v>0.1089691400299407</v>
      </c>
      <c r="Q14434" t="n">
        <v>0.1261796277199524</v>
      </c>
      <c r="R14434" t="n">
        <v>0.00052660359842611</v>
      </c>
    </row>
    <row r="14435">
      <c r="F14435" t="n">
        <v>0.1013939262884244</v>
      </c>
      <c r="G14435" t="n">
        <v>0.1241743318128106</v>
      </c>
      <c r="H14435" t="n">
        <v>0.0002522623459254298</v>
      </c>
      <c r="J14435" t="n">
        <v>0.03367319564189231</v>
      </c>
      <c r="K14435" t="n">
        <v>0.1344366379392401</v>
      </c>
      <c r="L14435" t="n">
        <v>0.0004732131201480861</v>
      </c>
      <c r="M14435" t="n">
        <v>0.06883971611710676</v>
      </c>
      <c r="N14435" t="n">
        <v>0.1291265717284879</v>
      </c>
      <c r="O14435" t="n">
        <v>0.00233367277589675</v>
      </c>
      <c r="P14435" t="n">
        <v>0.1088603965189654</v>
      </c>
      <c r="Q14435" t="n">
        <v>0.1261884213381642</v>
      </c>
      <c r="R14435" t="n">
        <v>0.00052660359842611</v>
      </c>
    </row>
    <row r="14436">
      <c r="F14436" t="n">
        <v>0.1013778113876989</v>
      </c>
      <c r="G14436" t="n">
        <v>0.1241829850763515</v>
      </c>
      <c r="H14436" t="n">
        <v>0.0002538207230274964</v>
      </c>
      <c r="J14436" t="n">
        <v>0.03366396869725495</v>
      </c>
      <c r="K14436" t="n">
        <v>0.1344460063460651</v>
      </c>
      <c r="L14436" t="n">
        <v>0.0004731443504127599</v>
      </c>
      <c r="M14436" t="n">
        <v>0.068795926598197</v>
      </c>
      <c r="N14436" t="n">
        <v>0.1291355700958557</v>
      </c>
      <c r="O14436" t="n">
        <v>0.00233367277589675</v>
      </c>
      <c r="P14436" t="n">
        <v>0.1089669903420293</v>
      </c>
      <c r="Q14436" t="n">
        <v>0.1261972149563759</v>
      </c>
      <c r="R14436" t="n">
        <v>0.0005266699706769278</v>
      </c>
    </row>
    <row r="14437">
      <c r="F14437" t="n">
        <v>0.101390409335203</v>
      </c>
      <c r="G14437" t="n">
        <v>0.1241916383398925</v>
      </c>
      <c r="H14437" t="n">
        <v>0.0002538207230274964</v>
      </c>
      <c r="J14437" t="n">
        <v>0.03367147439912711</v>
      </c>
      <c r="K14437" t="n">
        <v>0.1344553747528902</v>
      </c>
      <c r="L14437" t="n">
        <v>0.0004731443504127599</v>
      </c>
      <c r="M14437" t="n">
        <v>0.06877401669807029</v>
      </c>
      <c r="N14437" t="n">
        <v>0.1291445684632235</v>
      </c>
      <c r="O14437" t="n">
        <v>0.002334372947746704</v>
      </c>
      <c r="P14437" t="n">
        <v>0.1089300254282599</v>
      </c>
      <c r="Q14437" t="n">
        <v>0.1262060085745876</v>
      </c>
      <c r="R14437" t="n">
        <v>0.0005266173036798602</v>
      </c>
    </row>
    <row r="14438">
      <c r="F14438" t="n">
        <v>0.1014173623829343</v>
      </c>
      <c r="G14438" t="n">
        <v>0.1242002916034335</v>
      </c>
      <c r="H14438" t="n">
        <v>0.0002537953460305931</v>
      </c>
      <c r="J14438" t="n">
        <v>0.03366224733225075</v>
      </c>
      <c r="K14438" t="n">
        <v>0.1344647431597152</v>
      </c>
      <c r="L14438" t="n">
        <v>0.0004732389887466759</v>
      </c>
      <c r="M14438" t="n">
        <v>0.06883962516742739</v>
      </c>
      <c r="N14438" t="n">
        <v>0.1291535668305914</v>
      </c>
      <c r="O14438" t="n">
        <v>0.002333906166513401</v>
      </c>
      <c r="P14438" t="n">
        <v>0.1089289495985384</v>
      </c>
      <c r="Q14438" t="n">
        <v>0.1262148021927993</v>
      </c>
      <c r="R14438" t="n">
        <v>0.0005267226376739955</v>
      </c>
    </row>
    <row r="14439">
      <c r="F14439" t="n">
        <v>0.1014156004531991</v>
      </c>
      <c r="G14439" t="n">
        <v>0.1242089448669744</v>
      </c>
      <c r="H14439" t="n">
        <v>0.0002553013957894623</v>
      </c>
      <c r="J14439" t="n">
        <v>0.03365302029049382</v>
      </c>
      <c r="K14439" t="n">
        <v>0.1344741115665402</v>
      </c>
      <c r="L14439" t="n">
        <v>0.0004731443504127599</v>
      </c>
      <c r="M14439" t="n">
        <v>0.06877395613421458</v>
      </c>
      <c r="N14439" t="n">
        <v>0.1291625651979592</v>
      </c>
      <c r="O14439" t="n">
        <v>0.002334139557130053</v>
      </c>
      <c r="P14439" t="n">
        <v>0.1088560949351698</v>
      </c>
      <c r="Q14439" t="n">
        <v>0.126223595811011</v>
      </c>
      <c r="R14439" t="n">
        <v>0.00052673613717608</v>
      </c>
    </row>
    <row r="14440">
      <c r="F14440" t="n">
        <v>0.1014138372836166</v>
      </c>
      <c r="G14440" t="n">
        <v>0.1242175981305154</v>
      </c>
      <c r="H14440" t="n">
        <v>0.0002552503457203182</v>
      </c>
      <c r="J14440" t="n">
        <v>0.03367725748413643</v>
      </c>
      <c r="K14440" t="n">
        <v>0.1344834799733653</v>
      </c>
      <c r="L14440" t="n">
        <v>0.0004732645241002945</v>
      </c>
      <c r="M14440" t="n">
        <v>0.06883956461946494</v>
      </c>
      <c r="N14440" t="n">
        <v>0.1291715635653271</v>
      </c>
      <c r="O14440" t="n">
        <v>0.002336495778675048</v>
      </c>
      <c r="P14440" t="n">
        <v>0.1088909075381423</v>
      </c>
      <c r="Q14440" t="n">
        <v>0.1262323894292228</v>
      </c>
      <c r="R14440" t="n">
        <v>0.0005268414949392915</v>
      </c>
    </row>
    <row r="14441">
      <c r="F14441" t="n">
        <v>0.1014120728745891</v>
      </c>
      <c r="G14441" t="n">
        <v>0.1242262513940564</v>
      </c>
      <c r="H14441" t="n">
        <v>0.0002553013957894623</v>
      </c>
      <c r="J14441" t="n">
        <v>0.03365966418210674</v>
      </c>
      <c r="K14441" t="n">
        <v>0.1344928483801903</v>
      </c>
      <c r="L14441" t="n">
        <v>0.0004732172071112822</v>
      </c>
      <c r="M14441" t="n">
        <v>0.06881765479351171</v>
      </c>
      <c r="N14441" t="n">
        <v>0.1291805619326949</v>
      </c>
      <c r="O14441" t="n">
        <v>0.002336963077830783</v>
      </c>
      <c r="P14441" t="n">
        <v>0.1089257194894988</v>
      </c>
      <c r="Q14441" t="n">
        <v>0.1262411830474345</v>
      </c>
      <c r="R14441" t="n">
        <v>0.00052673613717608</v>
      </c>
    </row>
    <row r="14442">
      <c r="F14442" t="n">
        <v>0.101381595252119</v>
      </c>
      <c r="G14442" t="n">
        <v>0.1242349046575973</v>
      </c>
      <c r="H14442" t="n">
        <v>0.0002552758707548902</v>
      </c>
      <c r="J14442" t="n">
        <v>0.03367553459892716</v>
      </c>
      <c r="K14442" t="n">
        <v>0.1345022167870153</v>
      </c>
      <c r="L14442" t="n">
        <v>0.0004732172071112822</v>
      </c>
      <c r="M14442" t="n">
        <v>0.06877386541613867</v>
      </c>
      <c r="N14442" t="n">
        <v>0.1291895603000627</v>
      </c>
      <c r="O14442" t="n">
        <v>0.002336262129097181</v>
      </c>
      <c r="P14442" t="n">
        <v>0.1088887530387623</v>
      </c>
      <c r="Q14442" t="n">
        <v>0.1262499766656462</v>
      </c>
      <c r="R14442" t="n">
        <v>0.00052673613717608</v>
      </c>
    </row>
    <row r="14443">
      <c r="F14443" t="n">
        <v>0.1013798287187154</v>
      </c>
      <c r="G14443" t="n">
        <v>0.1242435579211383</v>
      </c>
      <c r="H14443" t="n">
        <v>0.0002552758707548902</v>
      </c>
      <c r="J14443" t="n">
        <v>0.03367467293617282</v>
      </c>
      <c r="K14443" t="n">
        <v>0.1345115851938404</v>
      </c>
      <c r="L14443" t="n">
        <v>0.0004731004644956165</v>
      </c>
      <c r="M14443" t="n">
        <v>0.06883947392527337</v>
      </c>
      <c r="N14443" t="n">
        <v>0.1291985586674306</v>
      </c>
      <c r="O14443" t="n">
        <v>0.002336495778675048</v>
      </c>
      <c r="P14443" t="n">
        <v>0.1088517863678332</v>
      </c>
      <c r="Q14443" t="n">
        <v>0.1262587702838579</v>
      </c>
      <c r="R14443" t="n">
        <v>0.0005268941738208973</v>
      </c>
    </row>
    <row r="14444">
      <c r="F14444" t="n">
        <v>0.1013637053135521</v>
      </c>
      <c r="G14444" t="n">
        <v>0.1242522111846792</v>
      </c>
      <c r="H14444" t="n">
        <v>0.0002567287017559209</v>
      </c>
      <c r="J14444" t="n">
        <v>0.03365707971082239</v>
      </c>
      <c r="K14444" t="n">
        <v>0.1345209536006654</v>
      </c>
      <c r="L14444" t="n">
        <v>0.0004732424088293985</v>
      </c>
      <c r="M14444" t="n">
        <v>0.06879568459102853</v>
      </c>
      <c r="N14444" t="n">
        <v>0.1292075570347984</v>
      </c>
      <c r="O14444" t="n">
        <v>0.002338851422318524</v>
      </c>
      <c r="P14444" t="n">
        <v>0.108886596796463</v>
      </c>
      <c r="Q14444" t="n">
        <v>0.1262675639020696</v>
      </c>
      <c r="R14444" t="n">
        <v>0.0005270128608209163</v>
      </c>
    </row>
    <row r="14445">
      <c r="F14445" t="n">
        <v>0.1013619364814713</v>
      </c>
      <c r="G14445" t="n">
        <v>0.1242608644482202</v>
      </c>
      <c r="H14445" t="n">
        <v>0.0002567287017559209</v>
      </c>
      <c r="J14445" t="n">
        <v>0.03365621792720126</v>
      </c>
      <c r="K14445" t="n">
        <v>0.1345303220074904</v>
      </c>
      <c r="L14445" t="n">
        <v>0.0004731004644956165</v>
      </c>
      <c r="M14445" t="n">
        <v>0.06883941354765669</v>
      </c>
      <c r="N14445" t="n">
        <v>0.1292165554021663</v>
      </c>
      <c r="O14445" t="n">
        <v>0.002339085330851609</v>
      </c>
      <c r="P14445" t="n">
        <v>0.108921406574175</v>
      </c>
      <c r="Q14445" t="n">
        <v>0.1262763575202814</v>
      </c>
      <c r="R14445" t="n">
        <v>0.0005269601700729838</v>
      </c>
    </row>
    <row r="14446">
      <c r="F14446" t="n">
        <v>0.1013745216921727</v>
      </c>
      <c r="G14446" t="n">
        <v>0.1242695177117612</v>
      </c>
      <c r="H14446" t="n">
        <v>0.000256780047496272</v>
      </c>
      <c r="J14446" t="n">
        <v>0.03364699046152456</v>
      </c>
      <c r="K14446" t="n">
        <v>0.1345396904143155</v>
      </c>
      <c r="L14446" t="n">
        <v>0.0004731004644956165</v>
      </c>
      <c r="M14446" t="n">
        <v>0.06883938338440415</v>
      </c>
      <c r="N14446" t="n">
        <v>0.1292255537695341</v>
      </c>
      <c r="O14446" t="n">
        <v>0.002339085330851609</v>
      </c>
      <c r="P14446" t="n">
        <v>0.108920327257219</v>
      </c>
      <c r="Q14446" t="n">
        <v>0.1262851511384931</v>
      </c>
      <c r="R14446" t="n">
        <v>0.0005270128608209163</v>
      </c>
    </row>
    <row r="14447">
      <c r="F14447" t="n">
        <v>0.1013871053119179</v>
      </c>
      <c r="G14447" t="n">
        <v>0.1242781709753021</v>
      </c>
      <c r="H14447" t="n">
        <v>0.0002567287017559209</v>
      </c>
      <c r="J14447" t="n">
        <v>0.03365449392067577</v>
      </c>
      <c r="K14447" t="n">
        <v>0.1345490588211405</v>
      </c>
      <c r="L14447" t="n">
        <v>0.0004731950940514711</v>
      </c>
      <c r="M14447" t="n">
        <v>0.06883935323818985</v>
      </c>
      <c r="N14447" t="n">
        <v>0.1292345521369019</v>
      </c>
      <c r="O14447" t="n">
        <v>0.002339319239384695</v>
      </c>
      <c r="P14447" t="n">
        <v>0.1089551358414534</v>
      </c>
      <c r="Q14447" t="n">
        <v>0.1262939447567048</v>
      </c>
      <c r="R14447" t="n">
        <v>0.0005269074793250513</v>
      </c>
    </row>
    <row r="14448">
      <c r="F14448" t="n">
        <v>0.1013996873407382</v>
      </c>
      <c r="G14448" t="n">
        <v>0.1242868242388431</v>
      </c>
      <c r="H14448" t="n">
        <v>0.0002581792136502171</v>
      </c>
      <c r="J14448" t="n">
        <v>0.03364526633477033</v>
      </c>
      <c r="K14448" t="n">
        <v>0.1345584272279655</v>
      </c>
      <c r="L14448" t="n">
        <v>0.0004732199595982468</v>
      </c>
      <c r="M14448" t="n">
        <v>0.06877368443981582</v>
      </c>
      <c r="N14448" t="n">
        <v>0.1292435505042697</v>
      </c>
      <c r="O14448" t="n">
        <v>0.002341440655554455</v>
      </c>
      <c r="P14448" t="n">
        <v>0.1089181673193892</v>
      </c>
      <c r="Q14448" t="n">
        <v>0.1263027383749165</v>
      </c>
      <c r="R14448" t="n">
        <v>0.0005269732577339921</v>
      </c>
    </row>
    <row r="14449">
      <c r="F14449" t="n">
        <v>0.1013835582826088</v>
      </c>
      <c r="G14449" t="n">
        <v>0.1242954775023841</v>
      </c>
      <c r="H14449" t="n">
        <v>0.0002582050341536325</v>
      </c>
      <c r="J14449" t="n">
        <v>0.03364440405206881</v>
      </c>
      <c r="K14449" t="n">
        <v>0.1345677956347906</v>
      </c>
      <c r="L14449" t="n">
        <v>0.0004732199595982468</v>
      </c>
      <c r="M14449" t="n">
        <v>0.06883929299687941</v>
      </c>
      <c r="N14449" t="n">
        <v>0.1292525488716376</v>
      </c>
      <c r="O14449" t="n">
        <v>0.002341674823036759</v>
      </c>
      <c r="P14449" t="n">
        <v>0.1089529748188968</v>
      </c>
      <c r="Q14449" t="n">
        <v>0.1263115319931282</v>
      </c>
      <c r="R14449" t="n">
        <v>0.000527025960330025</v>
      </c>
    </row>
    <row r="14450">
      <c r="F14450" t="n">
        <v>0.1013674283436941</v>
      </c>
      <c r="G14450" t="n">
        <v>0.124304130765925</v>
      </c>
      <c r="H14450" t="n">
        <v>0.0002581792136502171</v>
      </c>
      <c r="J14450" t="n">
        <v>0.03366027200462632</v>
      </c>
      <c r="K14450" t="n">
        <v>0.1345771640416156</v>
      </c>
      <c r="L14450" t="n">
        <v>0.0004732199595982468</v>
      </c>
      <c r="M14450" t="n">
        <v>0.06881738335140483</v>
      </c>
      <c r="N14450" t="n">
        <v>0.1292615472390054</v>
      </c>
      <c r="O14450" t="n">
        <v>0.002341674823036759</v>
      </c>
      <c r="P14450" t="n">
        <v>0.1089518936565105</v>
      </c>
      <c r="Q14450" t="n">
        <v>0.12632032561134</v>
      </c>
      <c r="R14450" t="n">
        <v>0.000527131365522091</v>
      </c>
    </row>
    <row r="14451">
      <c r="F14451" t="n">
        <v>0.1013656519176336</v>
      </c>
      <c r="G14451" t="n">
        <v>0.124312784029466</v>
      </c>
      <c r="H14451" t="n">
        <v>0.0002596793399265894</v>
      </c>
      <c r="J14451" t="n">
        <v>0.03365940925726937</v>
      </c>
      <c r="K14451" t="n">
        <v>0.1345865324484406</v>
      </c>
      <c r="L14451" t="n">
        <v>0.0004730780219978874</v>
      </c>
      <c r="M14451" t="n">
        <v>0.0687735941816133</v>
      </c>
      <c r="N14451" t="n">
        <v>0.1292705456063733</v>
      </c>
      <c r="O14451" t="n">
        <v>0.002342143158001366</v>
      </c>
      <c r="P14451" t="n">
        <v>0.1088431483495252</v>
      </c>
      <c r="Q14451" t="n">
        <v>0.1263291192295516</v>
      </c>
      <c r="R14451" t="n">
        <v>0.000527131365522091</v>
      </c>
    </row>
    <row r="14452">
      <c r="F14452" t="n">
        <v>0.1013925826870023</v>
      </c>
      <c r="G14452" t="n">
        <v>0.1243214372930069</v>
      </c>
      <c r="H14452" t="n">
        <v>0.0002597312757945748</v>
      </c>
      <c r="J14452" t="n">
        <v>0.03365854636394822</v>
      </c>
      <c r="K14452" t="n">
        <v>0.1345959008552657</v>
      </c>
      <c r="L14452" t="n">
        <v>0.0004731025533934615</v>
      </c>
      <c r="M14452" t="n">
        <v>0.06881732321835407</v>
      </c>
      <c r="N14452" t="n">
        <v>0.1292795439737411</v>
      </c>
      <c r="O14452" t="n">
        <v>0.002344264255224165</v>
      </c>
      <c r="P14452" t="n">
        <v>0.1088779544399425</v>
      </c>
      <c r="Q14452" t="n">
        <v>0.1263379128477634</v>
      </c>
      <c r="R14452" t="n">
        <v>0.0005271969733494997</v>
      </c>
    </row>
    <row r="14453">
      <c r="F14453" t="n">
        <v>0.1013764493988107</v>
      </c>
      <c r="G14453" t="n">
        <v>0.1243300905565479</v>
      </c>
      <c r="H14453" t="n">
        <v>0.0002596533719925968</v>
      </c>
      <c r="J14453" t="n">
        <v>0.03365768332474718</v>
      </c>
      <c r="K14453" t="n">
        <v>0.1346052692620907</v>
      </c>
      <c r="L14453" t="n">
        <v>0.0004731498636488009</v>
      </c>
      <c r="M14453" t="n">
        <v>0.06877353409466339</v>
      </c>
      <c r="N14453" t="n">
        <v>0.129288542341109</v>
      </c>
      <c r="O14453" t="n">
        <v>0.00234473310807521</v>
      </c>
      <c r="P14453" t="n">
        <v>0.1089486475680604</v>
      </c>
      <c r="Q14453" t="n">
        <v>0.1263467064659751</v>
      </c>
      <c r="R14453" t="n">
        <v>0.0005271969733494997</v>
      </c>
    </row>
    <row r="14454">
      <c r="F14454" t="n">
        <v>0.101360315232431</v>
      </c>
      <c r="G14454" t="n">
        <v>0.1243387438200889</v>
      </c>
      <c r="H14454" t="n">
        <v>0.0002597053078605821</v>
      </c>
      <c r="J14454" t="n">
        <v>0.03364009044869183</v>
      </c>
      <c r="K14454" t="n">
        <v>0.1346146376689157</v>
      </c>
      <c r="L14454" t="n">
        <v>0.0004731971739041402</v>
      </c>
      <c r="M14454" t="n">
        <v>0.06881726315346939</v>
      </c>
      <c r="N14454" t="n">
        <v>0.1292975407084768</v>
      </c>
      <c r="O14454" t="n">
        <v>0.002344264255224165</v>
      </c>
      <c r="P14454" t="n">
        <v>0.1088399019354983</v>
      </c>
      <c r="Q14454" t="n">
        <v>0.1263555000841868</v>
      </c>
      <c r="R14454" t="n">
        <v>0.0005270915444977151</v>
      </c>
    </row>
    <row r="14455">
      <c r="F14455" t="n">
        <v>0.1013441801886357</v>
      </c>
      <c r="G14455" t="n">
        <v>0.1243473970836298</v>
      </c>
      <c r="H14455" t="n">
        <v>0.0002596533719925968</v>
      </c>
      <c r="J14455" t="n">
        <v>0.03363922729063308</v>
      </c>
      <c r="K14455" t="n">
        <v>0.1346240060757408</v>
      </c>
      <c r="L14455" t="n">
        <v>0.0004731971739041402</v>
      </c>
      <c r="M14455" t="n">
        <v>0.06881723314659141</v>
      </c>
      <c r="N14455" t="n">
        <v>0.1293065390758446</v>
      </c>
      <c r="O14455" t="n">
        <v>0.002344264255224165</v>
      </c>
      <c r="P14455" t="n">
        <v>0.1088388189320479</v>
      </c>
      <c r="Q14455" t="n">
        <v>0.1263642937023985</v>
      </c>
      <c r="R14455" t="n">
        <v>0.0005270915444977151</v>
      </c>
    </row>
    <row r="14456">
      <c r="F14456" t="n">
        <v>0.1013423977709993</v>
      </c>
      <c r="G14456" t="n">
        <v>0.1243560503471708</v>
      </c>
      <c r="H14456" t="n">
        <v>0.0002612038464111466</v>
      </c>
      <c r="J14456" t="n">
        <v>0.03364672865984275</v>
      </c>
      <c r="K14456" t="n">
        <v>0.1346333744825658</v>
      </c>
      <c r="L14456" t="n">
        <v>0.0004731267413010439</v>
      </c>
      <c r="M14456" t="n">
        <v>0.06879532362439497</v>
      </c>
      <c r="N14456" t="n">
        <v>0.1293155374432125</v>
      </c>
      <c r="O14456" t="n">
        <v>0.002347322998132985</v>
      </c>
      <c r="P14456" t="n">
        <v>0.108873622858599</v>
      </c>
      <c r="Q14456" t="n">
        <v>0.1263730873206103</v>
      </c>
      <c r="R14456" t="n">
        <v>0.0005272096487193033</v>
      </c>
    </row>
    <row r="14457">
      <c r="F14457" t="n">
        <v>0.1013836740939839</v>
      </c>
      <c r="G14457" t="n">
        <v>0.1243647036107118</v>
      </c>
      <c r="H14457" t="n">
        <v>0.0002612038464111466</v>
      </c>
      <c r="J14457" t="n">
        <v>0.03365422971083205</v>
      </c>
      <c r="K14457" t="n">
        <v>0.1346427428893908</v>
      </c>
      <c r="L14457" t="n">
        <v>0.0004730794333577081</v>
      </c>
      <c r="M14457" t="n">
        <v>0.06879529365460274</v>
      </c>
      <c r="N14457" t="n">
        <v>0.1293245358105803</v>
      </c>
      <c r="O14457" t="n">
        <v>0.002347088312770244</v>
      </c>
      <c r="P14457" t="n">
        <v>0.1089443133902201</v>
      </c>
      <c r="Q14457" t="n">
        <v>0.126381880938822</v>
      </c>
      <c r="R14457" t="n">
        <v>0.0005273678274317902</v>
      </c>
    </row>
    <row r="14458">
      <c r="F14458" t="n">
        <v>0.1013675355300445</v>
      </c>
      <c r="G14458" t="n">
        <v>0.1243733568742527</v>
      </c>
      <c r="H14458" t="n">
        <v>0.0002612038464111466</v>
      </c>
      <c r="J14458" t="n">
        <v>0.03364500144335308</v>
      </c>
      <c r="K14458" t="n">
        <v>0.1346521112962159</v>
      </c>
      <c r="L14458" t="n">
        <v>0.0004730321254143724</v>
      </c>
      <c r="M14458" t="n">
        <v>0.06881714322822463</v>
      </c>
      <c r="N14458" t="n">
        <v>0.1293335341779482</v>
      </c>
      <c r="O14458" t="n">
        <v>0.002347088312770244</v>
      </c>
      <c r="P14458" t="n">
        <v>0.1089073416199315</v>
      </c>
      <c r="Q14458" t="n">
        <v>0.1263906745570337</v>
      </c>
      <c r="R14458" t="n">
        <v>0.0005272623749567989</v>
      </c>
    </row>
    <row r="14459">
      <c r="F14459" t="n">
        <v>0.1013370431238778</v>
      </c>
      <c r="G14459" t="n">
        <v>0.1243820101377937</v>
      </c>
      <c r="H14459" t="n">
        <v>0.0002611777312495378</v>
      </c>
      <c r="J14459" t="n">
        <v>0.03365250203078921</v>
      </c>
      <c r="K14459" t="n">
        <v>0.1346614797030409</v>
      </c>
      <c r="L14459" t="n">
        <v>0.000473150583116266</v>
      </c>
      <c r="M14459" t="n">
        <v>0.06877335424277428</v>
      </c>
      <c r="N14459" t="n">
        <v>0.129342532545316</v>
      </c>
      <c r="O14459" t="n">
        <v>0.002346618942044763</v>
      </c>
      <c r="P14459" t="n">
        <v>0.1088703696349817</v>
      </c>
      <c r="Q14459" t="n">
        <v>0.1263994681752454</v>
      </c>
      <c r="R14459" t="n">
        <v>0.0005272623749567989</v>
      </c>
    </row>
    <row r="14460">
      <c r="F14460" t="n">
        <v>0.1013639613551703</v>
      </c>
      <c r="G14460" t="n">
        <v>0.1243906634013346</v>
      </c>
      <c r="H14460" t="n">
        <v>0.0002625955974648208</v>
      </c>
      <c r="J14460" t="n">
        <v>0.03365163797279179</v>
      </c>
      <c r="K14460" t="n">
        <v>0.134670848109866</v>
      </c>
      <c r="L14460" t="n">
        <v>0.0004730086663246895</v>
      </c>
      <c r="M14460" t="n">
        <v>0.06877332432710823</v>
      </c>
      <c r="N14460" t="n">
        <v>0.1293515309126838</v>
      </c>
      <c r="O14460" t="n">
        <v>0.002349912828168363</v>
      </c>
      <c r="P14460" t="n">
        <v>0.108833397435762</v>
      </c>
      <c r="Q14460" t="n">
        <v>0.1264082617934571</v>
      </c>
      <c r="R14460" t="n">
        <v>0.0005273275702497722</v>
      </c>
    </row>
    <row r="14461">
      <c r="F14461" t="n">
        <v>0.1013765250302769</v>
      </c>
      <c r="G14461" t="n">
        <v>0.1243993166648756</v>
      </c>
      <c r="H14461" t="n">
        <v>0.000262674384022716</v>
      </c>
      <c r="J14461" t="n">
        <v>0.03365913801054245</v>
      </c>
      <c r="K14461" t="n">
        <v>0.134680216516691</v>
      </c>
      <c r="L14461" t="n">
        <v>0.0004731032775190738</v>
      </c>
      <c r="M14461" t="n">
        <v>0.06879517394588142</v>
      </c>
      <c r="N14461" t="n">
        <v>0.1293605292800517</v>
      </c>
      <c r="O14461" t="n">
        <v>0.002349207995286489</v>
      </c>
      <c r="P14461" t="n">
        <v>0.108904085482262</v>
      </c>
      <c r="Q14461" t="n">
        <v>0.1264170554116688</v>
      </c>
      <c r="R14461" t="n">
        <v>0.0005273803082806002</v>
      </c>
    </row>
    <row r="14462">
      <c r="F14462" t="n">
        <v>0.1013747346858573</v>
      </c>
      <c r="G14462" t="n">
        <v>0.1244079699284166</v>
      </c>
      <c r="H14462" t="n">
        <v>0.000262648121836751</v>
      </c>
      <c r="J14462" t="n">
        <v>0.03364154526674025</v>
      </c>
      <c r="K14462" t="n">
        <v>0.134689584923516</v>
      </c>
      <c r="L14462" t="n">
        <v>0.0004731032775190738</v>
      </c>
      <c r="M14462" t="n">
        <v>0.06879514406131704</v>
      </c>
      <c r="N14462" t="n">
        <v>0.1293695276474195</v>
      </c>
      <c r="O14462" t="n">
        <v>0.002349207995286489</v>
      </c>
      <c r="P14462" t="n">
        <v>0.1089029992410886</v>
      </c>
      <c r="Q14462" t="n">
        <v>0.1264258490298806</v>
      </c>
      <c r="R14462" t="n">
        <v>0.0005274857843422564</v>
      </c>
    </row>
    <row r="14463">
      <c r="F14463" t="n">
        <v>0.1013729431108452</v>
      </c>
      <c r="G14463" t="n">
        <v>0.1244166231919575</v>
      </c>
      <c r="H14463" t="n">
        <v>0.0002641428856418222</v>
      </c>
      <c r="J14463" t="n">
        <v>0.03364904492790821</v>
      </c>
      <c r="K14463" t="n">
        <v>0.134698953330341</v>
      </c>
      <c r="L14463" t="n">
        <v>0.0004730559719218816</v>
      </c>
      <c r="M14463" t="n">
        <v>0.06881699370522015</v>
      </c>
      <c r="N14463" t="n">
        <v>0.1293785260147874</v>
      </c>
      <c r="O14463" t="n">
        <v>0.002352267394955843</v>
      </c>
      <c r="P14463" t="n">
        <v>0.1089377991719729</v>
      </c>
      <c r="Q14463" t="n">
        <v>0.1264346426480923</v>
      </c>
      <c r="R14463" t="n">
        <v>0.0005274857843422564</v>
      </c>
    </row>
    <row r="14464">
      <c r="F14464" t="n">
        <v>0.1013711503056432</v>
      </c>
      <c r="G14464" t="n">
        <v>0.1244252764554985</v>
      </c>
      <c r="H14464" t="n">
        <v>0.0002641164766350594</v>
      </c>
      <c r="J14464" t="n">
        <v>0.03363145232633621</v>
      </c>
      <c r="K14464" t="n">
        <v>0.1347083217371661</v>
      </c>
      <c r="L14464" t="n">
        <v>0.0004730794698004417</v>
      </c>
      <c r="M14464" t="n">
        <v>0.06877320483489904</v>
      </c>
      <c r="N14464" t="n">
        <v>0.1293875243821552</v>
      </c>
      <c r="O14464" t="n">
        <v>0.002352267394955843</v>
      </c>
      <c r="P14464" t="n">
        <v>0.1089367119612841</v>
      </c>
      <c r="Q14464" t="n">
        <v>0.126443436266304</v>
      </c>
      <c r="R14464" t="n">
        <v>0.0005275508085518865</v>
      </c>
    </row>
    <row r="14465">
      <c r="F14465" t="n">
        <v>0.1013693562706536</v>
      </c>
      <c r="G14465" t="n">
        <v>0.1244339297190394</v>
      </c>
      <c r="H14465" t="n">
        <v>0.0002641164766350594</v>
      </c>
      <c r="J14465" t="n">
        <v>0.03363058771609789</v>
      </c>
      <c r="K14465" t="n">
        <v>0.1347176901439911</v>
      </c>
      <c r="L14465" t="n">
        <v>0.0004730321665837834</v>
      </c>
      <c r="M14465" t="n">
        <v>0.06881693401536659</v>
      </c>
      <c r="N14465" t="n">
        <v>0.129396522749523</v>
      </c>
      <c r="O14465" t="n">
        <v>0.002352032191736669</v>
      </c>
      <c r="P14465" t="n">
        <v>0.1088997379353817</v>
      </c>
      <c r="Q14465" t="n">
        <v>0.1264522298845157</v>
      </c>
      <c r="R14465" t="n">
        <v>0.0005274980587460119</v>
      </c>
    </row>
    <row r="14466">
      <c r="F14466" t="n">
        <v>0.1013675610062788</v>
      </c>
      <c r="G14466" t="n">
        <v>0.1244425829825804</v>
      </c>
      <c r="H14466" t="n">
        <v>0.0002641428856418222</v>
      </c>
      <c r="J14466" t="n">
        <v>0.03364645057845954</v>
      </c>
      <c r="K14466" t="n">
        <v>0.1347270585508162</v>
      </c>
      <c r="L14466" t="n">
        <v>0.0004730794698004417</v>
      </c>
      <c r="M14466" t="n">
        <v>0.06883878369848709</v>
      </c>
      <c r="N14466" t="n">
        <v>0.1294055211168909</v>
      </c>
      <c r="O14466" t="n">
        <v>0.002352267394955843</v>
      </c>
      <c r="P14466" t="n">
        <v>0.1089345362499927</v>
      </c>
      <c r="Q14466" t="n">
        <v>0.1264610235027274</v>
      </c>
      <c r="R14466" t="n">
        <v>0.0005276035583577611</v>
      </c>
    </row>
    <row r="14467">
      <c r="F14467" t="n">
        <v>0.1013370614452825</v>
      </c>
      <c r="G14467" t="n">
        <v>0.1244512362461214</v>
      </c>
      <c r="H14467" t="n">
        <v>0.0002640636586215337</v>
      </c>
      <c r="J14467" t="n">
        <v>0.03365394922797878</v>
      </c>
      <c r="K14467" t="n">
        <v>0.1347364269576412</v>
      </c>
      <c r="L14467" t="n">
        <v>0.0004730321665837834</v>
      </c>
      <c r="M14467" t="n">
        <v>0.06883875389321134</v>
      </c>
      <c r="N14467" t="n">
        <v>0.1294145194842587</v>
      </c>
      <c r="O14467" t="n">
        <v>0.002352032191736669</v>
      </c>
      <c r="P14467" t="n">
        <v>0.1089334477499137</v>
      </c>
      <c r="Q14467" t="n">
        <v>0.1264698171209392</v>
      </c>
      <c r="R14467" t="n">
        <v>0.0005277211493292752</v>
      </c>
    </row>
    <row r="14468">
      <c r="F14468" t="n">
        <v>0.1013496154369</v>
      </c>
      <c r="G14468" t="n">
        <v>0.1244598895096623</v>
      </c>
      <c r="H14468" t="n">
        <v>0.0002655827926573019</v>
      </c>
      <c r="J14468" t="n">
        <v>0.03365308392419242</v>
      </c>
      <c r="K14468" t="n">
        <v>0.1347457953644662</v>
      </c>
      <c r="L14468" t="n">
        <v>0.0004730553156426988</v>
      </c>
      <c r="M14468" t="n">
        <v>0.06877308561545759</v>
      </c>
      <c r="N14468" t="n">
        <v>0.1294235178516265</v>
      </c>
      <c r="O14468" t="n">
        <v>0.002355092308146614</v>
      </c>
      <c r="P14468" t="n">
        <v>0.1089323588205616</v>
      </c>
      <c r="Q14468" t="n">
        <v>0.1264786107391509</v>
      </c>
      <c r="R14468" t="n">
        <v>0.000527562864641414</v>
      </c>
    </row>
    <row r="14469">
      <c r="F14469" t="n">
        <v>0.1013191143181948</v>
      </c>
      <c r="G14469" t="n">
        <v>0.1244685427732033</v>
      </c>
      <c r="H14469" t="n">
        <v>0.0002655296814098951</v>
      </c>
      <c r="J14469" t="n">
        <v>0.0336354913775863</v>
      </c>
      <c r="K14469" t="n">
        <v>0.1347551637712913</v>
      </c>
      <c r="L14469" t="n">
        <v>0.0004729607140397305</v>
      </c>
      <c r="M14469" t="n">
        <v>0.06883869433382742</v>
      </c>
      <c r="N14469" t="n">
        <v>0.1294325162189944</v>
      </c>
      <c r="O14469" t="n">
        <v>0.00235462138386984</v>
      </c>
      <c r="P14469" t="n">
        <v>0.1088594975626854</v>
      </c>
      <c r="Q14469" t="n">
        <v>0.1264874043573626</v>
      </c>
      <c r="R14469" t="n">
        <v>0.0005276683877666548</v>
      </c>
    </row>
    <row r="14470">
      <c r="F14470" t="n">
        <v>0.1013316656744907</v>
      </c>
      <c r="G14470" t="n">
        <v>0.1244771960367443</v>
      </c>
      <c r="H14470" t="n">
        <v>0.0002655562370335985</v>
      </c>
      <c r="J14470" t="n">
        <v>0.0336513528830714</v>
      </c>
      <c r="K14470" t="n">
        <v>0.1347645321781163</v>
      </c>
      <c r="L14470" t="n">
        <v>0.0004730553156426988</v>
      </c>
      <c r="M14470" t="n">
        <v>0.0687949055986011</v>
      </c>
      <c r="N14470" t="n">
        <v>0.1294415145863622</v>
      </c>
      <c r="O14470" t="n">
        <v>0.002354856846008227</v>
      </c>
      <c r="P14470" t="n">
        <v>0.1088584079934858</v>
      </c>
      <c r="Q14470" t="n">
        <v>0.1264961979755743</v>
      </c>
      <c r="R14470" t="n">
        <v>0.0005277211493292752</v>
      </c>
    </row>
    <row r="14471">
      <c r="F14471" t="n">
        <v>0.1013298646294347</v>
      </c>
      <c r="G14471" t="n">
        <v>0.1244858493002852</v>
      </c>
      <c r="H14471" t="n">
        <v>0.0002655827926573019</v>
      </c>
      <c r="J14471" t="n">
        <v>0.03364212376986615</v>
      </c>
      <c r="K14471" t="n">
        <v>0.1347739005849413</v>
      </c>
      <c r="L14471" t="n">
        <v>0.0004729607140397305</v>
      </c>
      <c r="M14471" t="n">
        <v>0.06883863484267233</v>
      </c>
      <c r="N14471" t="n">
        <v>0.1294505129537301</v>
      </c>
      <c r="O14471" t="n">
        <v>0.002354385921731453</v>
      </c>
      <c r="P14471" t="n">
        <v>0.1088932037276836</v>
      </c>
      <c r="Q14471" t="n">
        <v>0.126504991593786</v>
      </c>
      <c r="R14471" t="n">
        <v>0.0005277211493292752</v>
      </c>
    </row>
    <row r="14472">
      <c r="F14472" t="n">
        <v>0.1013137117237427</v>
      </c>
      <c r="G14472" t="n">
        <v>0.1244945025638262</v>
      </c>
      <c r="H14472" t="n">
        <v>0.0002669936628433382</v>
      </c>
      <c r="J14472" t="n">
        <v>0.03363289468551152</v>
      </c>
      <c r="K14472" t="n">
        <v>0.1347832689917664</v>
      </c>
      <c r="L14472" t="n">
        <v>0.0004729835141919768</v>
      </c>
      <c r="M14472" t="n">
        <v>0.06877296666883662</v>
      </c>
      <c r="N14472" t="n">
        <v>0.1294595113210979</v>
      </c>
      <c r="O14472" t="n">
        <v>0.002357446237025231</v>
      </c>
      <c r="P14472" t="n">
        <v>0.1089279988156557</v>
      </c>
      <c r="Q14472" t="n">
        <v>0.1265137852119978</v>
      </c>
      <c r="R14472" t="n">
        <v>0.000527785783806719</v>
      </c>
    </row>
    <row r="14473">
      <c r="F14473" t="n">
        <v>0.1013262588595485</v>
      </c>
      <c r="G14473" t="n">
        <v>0.1245031558273672</v>
      </c>
      <c r="H14473" t="n">
        <v>0.0002670737689528021</v>
      </c>
      <c r="J14473" t="n">
        <v>0.03364875523878504</v>
      </c>
      <c r="K14473" t="n">
        <v>0.1347926373985914</v>
      </c>
      <c r="L14473" t="n">
        <v>0.0004730308125433959</v>
      </c>
      <c r="M14473" t="n">
        <v>0.06877293697481576</v>
      </c>
      <c r="N14473" t="n">
        <v>0.1294685096884657</v>
      </c>
      <c r="O14473" t="n">
        <v>0.002357210515973634</v>
      </c>
      <c r="P14473" t="n">
        <v>0.1089269077438637</v>
      </c>
      <c r="Q14473" t="n">
        <v>0.1265225788302095</v>
      </c>
      <c r="R14473" t="n">
        <v>0.000527785783806719</v>
      </c>
    </row>
    <row r="14474">
      <c r="F14474" t="n">
        <v>0.1013101038624346</v>
      </c>
      <c r="G14474" t="n">
        <v>0.1245118090909081</v>
      </c>
      <c r="H14474" t="n">
        <v>0.0002670470669163142</v>
      </c>
      <c r="J14474" t="n">
        <v>0.03363116283643189</v>
      </c>
      <c r="K14474" t="n">
        <v>0.1348020058054164</v>
      </c>
      <c r="L14474" t="n">
        <v>0.0004729362158405576</v>
      </c>
      <c r="M14474" t="n">
        <v>0.06879478677652792</v>
      </c>
      <c r="N14474" t="n">
        <v>0.1294775080558336</v>
      </c>
      <c r="O14474" t="n">
        <v>0.002357210515973634</v>
      </c>
      <c r="P14474" t="n">
        <v>0.108854045435282</v>
      </c>
      <c r="Q14474" t="n">
        <v>0.1265313724484212</v>
      </c>
      <c r="R14474" t="n">
        <v>0.0005277330105056684</v>
      </c>
    </row>
    <row r="14475">
      <c r="F14475" t="n">
        <v>0.1013082980934853</v>
      </c>
      <c r="G14475" t="n">
        <v>0.1245204623544491</v>
      </c>
      <c r="H14475" t="n">
        <v>0.0002685092964249341</v>
      </c>
      <c r="J14475" t="n">
        <v>0.03363865972550584</v>
      </c>
      <c r="K14475" t="n">
        <v>0.1348113742122415</v>
      </c>
      <c r="L14475" t="n">
        <v>0.0004729362158405576</v>
      </c>
      <c r="M14475" t="n">
        <v>0.06879475711365238</v>
      </c>
      <c r="N14475" t="n">
        <v>0.1294865064232014</v>
      </c>
      <c r="O14475" t="n">
        <v>0.002357681958076829</v>
      </c>
      <c r="P14475" t="n">
        <v>0.1088529537266881</v>
      </c>
      <c r="Q14475" t="n">
        <v>0.1265401660666329</v>
      </c>
      <c r="R14475" t="n">
        <v>0.0005276802372046179</v>
      </c>
    </row>
    <row r="14476">
      <c r="F14476" t="n">
        <v>0.1013064910995423</v>
      </c>
      <c r="G14476" t="n">
        <v>0.12452911561799</v>
      </c>
      <c r="H14476" t="n">
        <v>0.0002685092964249341</v>
      </c>
      <c r="J14476" t="n">
        <v>0.03364615629739817</v>
      </c>
      <c r="K14476" t="n">
        <v>0.1348207426190665</v>
      </c>
      <c r="L14476" t="n">
        <v>0.0004729586621338711</v>
      </c>
      <c r="M14476" t="n">
        <v>0.06881660694058239</v>
      </c>
      <c r="N14476" t="n">
        <v>0.1294955047905693</v>
      </c>
      <c r="O14476" t="n">
        <v>0.002360035568000529</v>
      </c>
      <c r="P14476" t="n">
        <v>0.1088159764048414</v>
      </c>
      <c r="Q14476" t="n">
        <v>0.1265489596848446</v>
      </c>
      <c r="R14476" t="n">
        <v>0.0005279557815442147</v>
      </c>
    </row>
    <row r="14477">
      <c r="F14477" t="n">
        <v>0.1013046828810078</v>
      </c>
      <c r="G14477" t="n">
        <v>0.124537768881531</v>
      </c>
      <c r="H14477" t="n">
        <v>0.0002685092964249341</v>
      </c>
      <c r="J14477" t="n">
        <v>0.03362856398295522</v>
      </c>
      <c r="K14477" t="n">
        <v>0.1348301110258915</v>
      </c>
      <c r="L14477" t="n">
        <v>0.0004730532538662978</v>
      </c>
      <c r="M14477" t="n">
        <v>0.06877281836929444</v>
      </c>
      <c r="N14477" t="n">
        <v>0.1295045031579371</v>
      </c>
      <c r="O14477" t="n">
        <v>0.002359563608082921</v>
      </c>
      <c r="P14477" t="n">
        <v>0.1088866541053836</v>
      </c>
      <c r="Q14477" t="n">
        <v>0.1265577533030564</v>
      </c>
      <c r="R14477" t="n">
        <v>0.0005279029965230645</v>
      </c>
    </row>
    <row r="14478">
      <c r="F14478" t="n">
        <v>0.1013315725382314</v>
      </c>
      <c r="G14478" t="n">
        <v>0.124546422145072</v>
      </c>
      <c r="H14478" t="n">
        <v>0.0002684824481801161</v>
      </c>
      <c r="J14478" t="n">
        <v>0.03364442295032072</v>
      </c>
      <c r="K14478" t="n">
        <v>0.1348394794327165</v>
      </c>
      <c r="L14478" t="n">
        <v>0.0004730059580000845</v>
      </c>
      <c r="M14478" t="n">
        <v>0.06877278876055878</v>
      </c>
      <c r="N14478" t="n">
        <v>0.1295135015253049</v>
      </c>
      <c r="O14478" t="n">
        <v>0.002359799588041725</v>
      </c>
      <c r="P14478" t="n">
        <v>0.1089214459745986</v>
      </c>
      <c r="Q14478" t="n">
        <v>0.1265665469212681</v>
      </c>
      <c r="R14478" t="n">
        <v>0.0005277974264807642</v>
      </c>
    </row>
    <row r="14479">
      <c r="F14479" t="n">
        <v>0.1013297615095512</v>
      </c>
      <c r="G14479" t="n">
        <v>0.1245550754086129</v>
      </c>
      <c r="H14479" t="n">
        <v>0.0002684555999352981</v>
      </c>
      <c r="J14479" t="n">
        <v>0.03363519337811978</v>
      </c>
      <c r="K14479" t="n">
        <v>0.1348488478395416</v>
      </c>
      <c r="L14479" t="n">
        <v>0.0004730059580000845</v>
      </c>
      <c r="M14479" t="n">
        <v>0.06879463863274587</v>
      </c>
      <c r="N14479" t="n">
        <v>0.1295224998926728</v>
      </c>
      <c r="O14479" t="n">
        <v>0.002359563608082921</v>
      </c>
      <c r="P14479" t="n">
        <v>0.1089203523405167</v>
      </c>
      <c r="Q14479" t="n">
        <v>0.1265753405394798</v>
      </c>
      <c r="R14479" t="n">
        <v>0.0005278502115019144</v>
      </c>
    </row>
    <row r="14480">
      <c r="F14480" t="n">
        <v>0.1013422984449233</v>
      </c>
      <c r="G14480" t="n">
        <v>0.1245637286721539</v>
      </c>
      <c r="H14480" t="n">
        <v>0.0002699424839476061</v>
      </c>
      <c r="J14480" t="n">
        <v>0.0336259638356748</v>
      </c>
      <c r="K14480" t="n">
        <v>0.1348582162463666</v>
      </c>
      <c r="L14480" t="n">
        <v>0.0004729334561646989</v>
      </c>
      <c r="M14480" t="n">
        <v>0.0688164885160778</v>
      </c>
      <c r="N14480" t="n">
        <v>0.1295314982600406</v>
      </c>
      <c r="O14480" t="n">
        <v>0.002362388600067783</v>
      </c>
      <c r="P14480" t="n">
        <v>0.1088833735314245</v>
      </c>
      <c r="Q14480" t="n">
        <v>0.1265841341576915</v>
      </c>
      <c r="R14480" t="n">
        <v>0.0005279144323208684</v>
      </c>
    </row>
    <row r="14481">
      <c r="F14481" t="n">
        <v>0.1013404847880573</v>
      </c>
      <c r="G14481" t="n">
        <v>0.1245723819356949</v>
      </c>
      <c r="H14481" t="n">
        <v>0.0002699694781960008</v>
      </c>
      <c r="J14481" t="n">
        <v>0.03361673432311318</v>
      </c>
      <c r="K14481" t="n">
        <v>0.1348675846531917</v>
      </c>
      <c r="L14481" t="n">
        <v>0.0004729807495103153</v>
      </c>
      <c r="M14481" t="n">
        <v>0.06879457949466158</v>
      </c>
      <c r="N14481" t="n">
        <v>0.1295404966274084</v>
      </c>
      <c r="O14481" t="n">
        <v>0.002362861077787797</v>
      </c>
      <c r="P14481" t="n">
        <v>0.1088105098758637</v>
      </c>
      <c r="Q14481" t="n">
        <v>0.1265929277759032</v>
      </c>
      <c r="R14481" t="n">
        <v>0.0005280200257666772</v>
      </c>
    </row>
    <row r="14482">
      <c r="F14482" t="n">
        <v>0.101309972258443</v>
      </c>
      <c r="G14482" t="n">
        <v>0.1245810351992358</v>
      </c>
      <c r="H14482" t="n">
        <v>0.0002699424839476061</v>
      </c>
      <c r="J14482" t="n">
        <v>0.03362422968649964</v>
      </c>
      <c r="K14482" t="n">
        <v>0.1348769530600167</v>
      </c>
      <c r="L14482" t="n">
        <v>0.0004729334561646989</v>
      </c>
      <c r="M14482" t="n">
        <v>0.06881642940620969</v>
      </c>
      <c r="N14482" t="n">
        <v>0.1295494949947763</v>
      </c>
      <c r="O14482" t="n">
        <v>0.002362861077787797</v>
      </c>
      <c r="P14482" t="n">
        <v>0.1089170688825251</v>
      </c>
      <c r="Q14482" t="n">
        <v>0.126601721394115</v>
      </c>
      <c r="R14482" t="n">
        <v>0.0005280728224895815</v>
      </c>
    </row>
    <row r="14483">
      <c r="F14483" t="n">
        <v>0.1013081565192333</v>
      </c>
      <c r="G14483" t="n">
        <v>0.1245896884627768</v>
      </c>
      <c r="H14483" t="n">
        <v>0.0002699694781960008</v>
      </c>
      <c r="J14483" t="n">
        <v>0.03364008706934808</v>
      </c>
      <c r="K14483" t="n">
        <v>0.1348863214668417</v>
      </c>
      <c r="L14483" t="n">
        <v>0.0004729807495103153</v>
      </c>
      <c r="M14483" t="n">
        <v>0.06883827932891695</v>
      </c>
      <c r="N14483" t="n">
        <v>0.1295584933621441</v>
      </c>
      <c r="O14483" t="n">
        <v>0.002362388600067783</v>
      </c>
      <c r="P14483" t="n">
        <v>0.1088800891250147</v>
      </c>
      <c r="Q14483" t="n">
        <v>0.1266105150123267</v>
      </c>
      <c r="R14483" t="n">
        <v>0.0005279672290437728</v>
      </c>
    </row>
    <row r="14484">
      <c r="F14484" t="n">
        <v>0.1013206880197563</v>
      </c>
      <c r="G14484" t="n">
        <v>0.1245983417263177</v>
      </c>
      <c r="H14484" t="n">
        <v>0.0002713733291485098</v>
      </c>
      <c r="J14484" t="n">
        <v>0.03362249496398804</v>
      </c>
      <c r="K14484" t="n">
        <v>0.1348956898736668</v>
      </c>
      <c r="L14484" t="n">
        <v>0.0004729551845716397</v>
      </c>
      <c r="M14484" t="n">
        <v>0.06879449091551479</v>
      </c>
      <c r="N14484" t="n">
        <v>0.129567491729512</v>
      </c>
      <c r="O14484" t="n">
        <v>0.002364977552045483</v>
      </c>
      <c r="P14484" t="n">
        <v>0.1089148777833599</v>
      </c>
      <c r="Q14484" t="n">
        <v>0.1266193086305384</v>
      </c>
      <c r="R14484" t="n">
        <v>0.0005280840629822444</v>
      </c>
    </row>
    <row r="14485">
      <c r="F14485" t="n">
        <v>0.1012901730957104</v>
      </c>
      <c r="G14485" t="n">
        <v>0.1246069949898587</v>
      </c>
      <c r="H14485" t="n">
        <v>0.0002714547492892684</v>
      </c>
      <c r="J14485" t="n">
        <v>0.03363835171341958</v>
      </c>
      <c r="K14485" t="n">
        <v>0.1349050582804918</v>
      </c>
      <c r="L14485" t="n">
        <v>0.0004729551845716397</v>
      </c>
      <c r="M14485" t="n">
        <v>0.0688382203155484</v>
      </c>
      <c r="N14485" t="n">
        <v>0.1295764900968798</v>
      </c>
      <c r="O14485" t="n">
        <v>0.002364741054290278</v>
      </c>
      <c r="P14485" t="n">
        <v>0.1088061289924532</v>
      </c>
      <c r="Q14485" t="n">
        <v>0.1266281022487501</v>
      </c>
      <c r="R14485" t="n">
        <v>0.0005280312545759461</v>
      </c>
    </row>
    <row r="14486">
      <c r="F14486" t="n">
        <v>0.1012883538739545</v>
      </c>
      <c r="G14486" t="n">
        <v>0.1246156482533997</v>
      </c>
      <c r="H14486" t="n">
        <v>0.0002714547492892684</v>
      </c>
      <c r="J14486" t="n">
        <v>0.03362075966881498</v>
      </c>
      <c r="K14486" t="n">
        <v>0.1349144266873168</v>
      </c>
      <c r="L14486" t="n">
        <v>0.0004730024753610179</v>
      </c>
      <c r="M14486" t="n">
        <v>0.06883819083446929</v>
      </c>
      <c r="N14486" t="n">
        <v>0.1295854884642476</v>
      </c>
      <c r="O14486" t="n">
        <v>0.002365214049800687</v>
      </c>
      <c r="P14486" t="n">
        <v>0.1088409168015407</v>
      </c>
      <c r="Q14486" t="n">
        <v>0.1266368958669618</v>
      </c>
      <c r="R14486" t="n">
        <v>0.0005281368713885426</v>
      </c>
    </row>
    <row r="14487">
      <c r="F14487" t="n">
        <v>0.1013008813474394</v>
      </c>
      <c r="G14487" t="n">
        <v>0.1246243015169406</v>
      </c>
      <c r="H14487" t="n">
        <v>0.0002729109722169111</v>
      </c>
      <c r="J14487" t="n">
        <v>0.03361989180669132</v>
      </c>
      <c r="K14487" t="n">
        <v>0.1349237950941418</v>
      </c>
      <c r="L14487" t="n">
        <v>0.0004729078937822615</v>
      </c>
      <c r="M14487" t="n">
        <v>0.06877252304971443</v>
      </c>
      <c r="N14487" t="n">
        <v>0.1295944868316155</v>
      </c>
      <c r="O14487" t="n">
        <v>0.002365214049800687</v>
      </c>
      <c r="P14487" t="n">
        <v>0.1088398199850938</v>
      </c>
      <c r="Q14487" t="n">
        <v>0.1266456894851735</v>
      </c>
      <c r="R14487" t="n">
        <v>0.0005281478930970127</v>
      </c>
    </row>
    <row r="14488">
      <c r="F14488" t="n">
        <v>0.1012990595027638</v>
      </c>
      <c r="G14488" t="n">
        <v>0.1246329547804816</v>
      </c>
      <c r="H14488" t="n">
        <v>0.0002728564009367237</v>
      </c>
      <c r="J14488" t="n">
        <v>0.03361066189927525</v>
      </c>
      <c r="K14488" t="n">
        <v>0.1349331635009669</v>
      </c>
      <c r="L14488" t="n">
        <v>0.0004729292606816086</v>
      </c>
      <c r="M14488" t="n">
        <v>0.06883813192352559</v>
      </c>
      <c r="N14488" t="n">
        <v>0.1296034851989833</v>
      </c>
      <c r="O14488" t="n">
        <v>0.002367566443968495</v>
      </c>
      <c r="P14488" t="n">
        <v>0.1088387227446935</v>
      </c>
      <c r="Q14488" t="n">
        <v>0.1266544831033853</v>
      </c>
      <c r="R14488" t="n">
        <v>0.0005282535332396462</v>
      </c>
    </row>
    <row r="14489">
      <c r="F14489" t="n">
        <v>0.1013259315408392</v>
      </c>
      <c r="G14489" t="n">
        <v>0.1246416080440226</v>
      </c>
      <c r="H14489" t="n">
        <v>0.0002728836865768174</v>
      </c>
      <c r="J14489" t="n">
        <v>0.03361815565379164</v>
      </c>
      <c r="K14489" t="n">
        <v>0.1349425319077919</v>
      </c>
      <c r="L14489" t="n">
        <v>0.0004729292606816086</v>
      </c>
      <c r="M14489" t="n">
        <v>0.06883810249366257</v>
      </c>
      <c r="N14489" t="n">
        <v>0.1296124835663512</v>
      </c>
      <c r="O14489" t="n">
        <v>0.002367803200612892</v>
      </c>
      <c r="P14489" t="n">
        <v>0.1088735088431096</v>
      </c>
      <c r="Q14489" t="n">
        <v>0.126663276721597</v>
      </c>
      <c r="R14489" t="n">
        <v>0.0005282007131683294</v>
      </c>
    </row>
    <row r="14490">
      <c r="F14490" t="n">
        <v>0.1012810647852659</v>
      </c>
      <c r="G14490" t="n">
        <v>0.1246502613075635</v>
      </c>
      <c r="H14490" t="n">
        <v>0.0002728564009367237</v>
      </c>
      <c r="J14490" t="n">
        <v>0.03361728736318437</v>
      </c>
      <c r="K14490" t="n">
        <v>0.134951900314617</v>
      </c>
      <c r="L14490" t="n">
        <v>0.0004729765488788571</v>
      </c>
      <c r="M14490" t="n">
        <v>0.06879431421802965</v>
      </c>
      <c r="N14490" t="n">
        <v>0.129621481933719</v>
      </c>
      <c r="O14490" t="n">
        <v>0.002367329687324099</v>
      </c>
      <c r="P14490" t="n">
        <v>0.1088006433403803</v>
      </c>
      <c r="Q14490" t="n">
        <v>0.1266720703398087</v>
      </c>
      <c r="R14490" t="n">
        <v>0.0005282535332396462</v>
      </c>
    </row>
    <row r="14491">
      <c r="F14491" t="n">
        <v>0.1013222810237085</v>
      </c>
      <c r="G14491" t="n">
        <v>0.1246589145711045</v>
      </c>
      <c r="H14491" t="n">
        <v>0.0002728564009367237</v>
      </c>
      <c r="J14491" t="n">
        <v>0.03360805728802498</v>
      </c>
      <c r="K14491" t="n">
        <v>0.134961268721442</v>
      </c>
      <c r="L14491" t="n">
        <v>0.0004728819724843602</v>
      </c>
      <c r="M14491" t="n">
        <v>0.06879428482819283</v>
      </c>
      <c r="N14491" t="n">
        <v>0.1296304803010868</v>
      </c>
      <c r="O14491" t="n">
        <v>0.002369918260302915</v>
      </c>
      <c r="P14491" t="n">
        <v>0.1088354284823894</v>
      </c>
      <c r="Q14491" t="n">
        <v>0.1266808639580204</v>
      </c>
      <c r="R14491" t="n">
        <v>0.0005282007131683294</v>
      </c>
    </row>
    <row r="14492">
      <c r="F14492" t="n">
        <v>0.1013061069328897</v>
      </c>
      <c r="G14492" t="n">
        <v>0.1246675678346454</v>
      </c>
      <c r="H14492" t="n">
        <v>0.0002742828451570082</v>
      </c>
      <c r="J14492" t="n">
        <v>0.03362391190911219</v>
      </c>
      <c r="K14492" t="n">
        <v>0.134970637128267</v>
      </c>
      <c r="L14492" t="n">
        <v>0.0004728084041998195</v>
      </c>
      <c r="M14492" t="n">
        <v>0.06879425545542792</v>
      </c>
      <c r="N14492" t="n">
        <v>0.1296394786684547</v>
      </c>
      <c r="O14492" t="n">
        <v>0.002370155275830497</v>
      </c>
      <c r="P14492" t="n">
        <v>0.1089060964147024</v>
      </c>
      <c r="Q14492" t="n">
        <v>0.1266896575762321</v>
      </c>
      <c r="R14492" t="n">
        <v>0.0005283700111709741</v>
      </c>
    </row>
    <row r="14493">
      <c r="F14493" t="n">
        <v>0.1013186256308857</v>
      </c>
      <c r="G14493" t="n">
        <v>0.1246762210981864</v>
      </c>
      <c r="H14493" t="n">
        <v>0.0002743651382398636</v>
      </c>
      <c r="J14493" t="n">
        <v>0.0336230431039088</v>
      </c>
      <c r="K14493" t="n">
        <v>0.1349800055350921</v>
      </c>
      <c r="L14493" t="n">
        <v>0.0004728556897687963</v>
      </c>
      <c r="M14493" t="n">
        <v>0.06881610552234566</v>
      </c>
      <c r="N14493" t="n">
        <v>0.1296484770358225</v>
      </c>
      <c r="O14493" t="n">
        <v>0.002370155275830497</v>
      </c>
      <c r="P14493" t="n">
        <v>0.1088691135155703</v>
      </c>
      <c r="Q14493" t="n">
        <v>0.1266984511944439</v>
      </c>
      <c r="R14493" t="n">
        <v>0.0005283700111709741</v>
      </c>
    </row>
    <row r="14494">
      <c r="F14494" t="n">
        <v>0.1013024494691377</v>
      </c>
      <c r="G14494" t="n">
        <v>0.1246848743617274</v>
      </c>
      <c r="H14494" t="n">
        <v>0.0002743102761846266</v>
      </c>
      <c r="J14494" t="n">
        <v>0.03361381277500765</v>
      </c>
      <c r="K14494" t="n">
        <v>0.1349893739419171</v>
      </c>
      <c r="L14494" t="n">
        <v>0.0004728556897687963</v>
      </c>
      <c r="M14494" t="n">
        <v>0.06881607618079322</v>
      </c>
      <c r="N14494" t="n">
        <v>0.1296574754031903</v>
      </c>
      <c r="O14494" t="n">
        <v>0.002369918260302915</v>
      </c>
      <c r="P14494" t="n">
        <v>0.1088321304139262</v>
      </c>
      <c r="Q14494" t="n">
        <v>0.1267072448126556</v>
      </c>
      <c r="R14494" t="n">
        <v>0.0005282643477350834</v>
      </c>
    </row>
    <row r="14495">
      <c r="F14495" t="n">
        <v>0.1012719260008286</v>
      </c>
      <c r="G14495" t="n">
        <v>0.1246935276252683</v>
      </c>
      <c r="H14495" t="n">
        <v>0.0002742828451570082</v>
      </c>
      <c r="J14495" t="n">
        <v>0.03360458247757125</v>
      </c>
      <c r="K14495" t="n">
        <v>0.1349987423487422</v>
      </c>
      <c r="L14495" t="n">
        <v>0.0004728084041998195</v>
      </c>
      <c r="M14495" t="n">
        <v>0.06883792627306079</v>
      </c>
      <c r="N14495" t="n">
        <v>0.1296664737705582</v>
      </c>
      <c r="O14495" t="n">
        <v>0.002370629306885664</v>
      </c>
      <c r="P14495" t="n">
        <v>0.1089027964192225</v>
      </c>
      <c r="Q14495" t="n">
        <v>0.1267160384308673</v>
      </c>
      <c r="R14495" t="n">
        <v>0.0005283700111709741</v>
      </c>
    </row>
    <row r="14496">
      <c r="F14496" t="n">
        <v>0.1012700945914869</v>
      </c>
      <c r="G14496" t="n">
        <v>0.1247021808888093</v>
      </c>
      <c r="H14496" t="n">
        <v>0.0002757620919522714</v>
      </c>
      <c r="J14496" t="n">
        <v>0.03360371341918927</v>
      </c>
      <c r="K14496" t="n">
        <v>0.1350081107555672</v>
      </c>
      <c r="L14496" t="n">
        <v>0.0004727817602290579</v>
      </c>
      <c r="M14496" t="n">
        <v>0.06881601754891736</v>
      </c>
      <c r="N14496" t="n">
        <v>0.129675472137926</v>
      </c>
      <c r="O14496" t="n">
        <v>0.002373218596434682</v>
      </c>
      <c r="P14496" t="n">
        <v>0.1088658125835328</v>
      </c>
      <c r="Q14496" t="n">
        <v>0.126724832049079</v>
      </c>
      <c r="R14496" t="n">
        <v>0.0005284863050335116</v>
      </c>
    </row>
    <row r="14497">
      <c r="F14497" t="n">
        <v>0.1013113002310398</v>
      </c>
      <c r="G14497" t="n">
        <v>0.1247108341523503</v>
      </c>
      <c r="H14497" t="n">
        <v>0.0002758172443706618</v>
      </c>
      <c r="J14497" t="n">
        <v>0.03361956645973647</v>
      </c>
      <c r="K14497" t="n">
        <v>0.1350174791623922</v>
      </c>
      <c r="L14497" t="n">
        <v>0.0004728763260376846</v>
      </c>
      <c r="M14497" t="n">
        <v>0.06879410884771084</v>
      </c>
      <c r="N14497" t="n">
        <v>0.1296844705052939</v>
      </c>
      <c r="O14497" t="n">
        <v>0.002372981322029919</v>
      </c>
      <c r="P14497" t="n">
        <v>0.108900594312079</v>
      </c>
      <c r="Q14497" t="n">
        <v>0.1267336256672907</v>
      </c>
      <c r="R14497" t="n">
        <v>0.0005285391483796804</v>
      </c>
    </row>
    <row r="14498">
      <c r="F14498" t="n">
        <v>0.1013094658388006</v>
      </c>
      <c r="G14498" t="n">
        <v>0.1247194874158912</v>
      </c>
      <c r="H14498" t="n">
        <v>0.0002757620919522714</v>
      </c>
      <c r="J14498" t="n">
        <v>0.03361033590968465</v>
      </c>
      <c r="K14498" t="n">
        <v>0.1350268475692172</v>
      </c>
      <c r="L14498" t="n">
        <v>0.0004729236089419979</v>
      </c>
      <c r="M14498" t="n">
        <v>0.0687940795773947</v>
      </c>
      <c r="N14498" t="n">
        <v>0.1296934688726617</v>
      </c>
      <c r="O14498" t="n">
        <v>0.002372981322029919</v>
      </c>
      <c r="P14498" t="n">
        <v>0.1088636098535373</v>
      </c>
      <c r="Q14498" t="n">
        <v>0.1267424192855025</v>
      </c>
      <c r="R14498" t="n">
        <v>0.0005283806183411742</v>
      </c>
    </row>
    <row r="14499">
      <c r="F14499" t="n">
        <v>0.1012932845089015</v>
      </c>
      <c r="G14499" t="n">
        <v>0.1247281406794322</v>
      </c>
      <c r="H14499" t="n">
        <v>0.0002772395664373211</v>
      </c>
      <c r="J14499" t="n">
        <v>0.03362618823145021</v>
      </c>
      <c r="K14499" t="n">
        <v>0.1350362159760423</v>
      </c>
      <c r="L14499" t="n">
        <v>0.0004728763260376846</v>
      </c>
      <c r="M14499" t="n">
        <v>0.06879405032415625</v>
      </c>
      <c r="N14499" t="n">
        <v>0.1297024672400295</v>
      </c>
      <c r="O14499" t="n">
        <v>0.002372981322029919</v>
      </c>
      <c r="P14499" t="n">
        <v>0.1088266251942141</v>
      </c>
      <c r="Q14499" t="n">
        <v>0.1267512129037142</v>
      </c>
      <c r="R14499" t="n">
        <v>0.0005285391483796804</v>
      </c>
    </row>
    <row r="14500">
      <c r="F14500" t="n">
        <v>0.1012771023305899</v>
      </c>
      <c r="G14500" t="n">
        <v>0.1247367939429731</v>
      </c>
      <c r="H14500" t="n">
        <v>0.0002772672876218464</v>
      </c>
      <c r="J14500" t="n">
        <v>0.03360859662478073</v>
      </c>
      <c r="K14500" t="n">
        <v>0.1350455843828673</v>
      </c>
      <c r="L14500" t="n">
        <v>0.0004728965904819014</v>
      </c>
      <c r="M14500" t="n">
        <v>0.06881590049010508</v>
      </c>
      <c r="N14500" t="n">
        <v>0.1297114656073974</v>
      </c>
      <c r="O14500" t="n">
        <v>0.002375332759346148</v>
      </c>
      <c r="P14500" t="n">
        <v>0.1088255228867859</v>
      </c>
      <c r="Q14500" t="n">
        <v>0.1267600065219259</v>
      </c>
      <c r="R14500" t="n">
        <v>0.0005286024146782443</v>
      </c>
    </row>
    <row r="14501">
      <c r="F14501" t="n">
        <v>0.1012609193046325</v>
      </c>
      <c r="G14501" t="n">
        <v>0.1247454472065141</v>
      </c>
      <c r="H14501" t="n">
        <v>0.0002772118452527958</v>
      </c>
      <c r="J14501" t="n">
        <v>0.03361608754224041</v>
      </c>
      <c r="K14501" t="n">
        <v>0.1350549527896923</v>
      </c>
      <c r="L14501" t="n">
        <v>0.0004728965904819014</v>
      </c>
      <c r="M14501" t="n">
        <v>0.06877211246972875</v>
      </c>
      <c r="N14501" t="n">
        <v>0.1297204639747652</v>
      </c>
      <c r="O14501" t="n">
        <v>0.002375570292622083</v>
      </c>
      <c r="P14501" t="n">
        <v>0.1087885377167907</v>
      </c>
      <c r="Q14501" t="n">
        <v>0.1267688001401376</v>
      </c>
      <c r="R14501" t="n">
        <v>0.0005286552696342166</v>
      </c>
    </row>
    <row r="14502">
      <c r="F14502" t="n">
        <v>0.1012590806020483</v>
      </c>
      <c r="G14502" t="n">
        <v>0.1247541004700551</v>
      </c>
      <c r="H14502" t="n">
        <v>0.0002772395664373211</v>
      </c>
      <c r="J14502" t="n">
        <v>0.03359849608693791</v>
      </c>
      <c r="K14502" t="n">
        <v>0.1350643211965174</v>
      </c>
      <c r="L14502" t="n">
        <v>0.0004728020300758863</v>
      </c>
      <c r="M14502" t="n">
        <v>0.06879396266691518</v>
      </c>
      <c r="N14502" t="n">
        <v>0.1297294623421331</v>
      </c>
      <c r="O14502" t="n">
        <v>0.002375570292622083</v>
      </c>
      <c r="P14502" t="n">
        <v>0.1088950816739397</v>
      </c>
      <c r="Q14502" t="n">
        <v>0.1267775937583493</v>
      </c>
      <c r="R14502" t="n">
        <v>0.0005286024146782443</v>
      </c>
    </row>
    <row r="14503">
      <c r="F14503" t="n">
        <v>0.1012859306578156</v>
      </c>
      <c r="G14503" t="n">
        <v>0.124762753733596</v>
      </c>
      <c r="H14503" t="n">
        <v>0.0002771841240682705</v>
      </c>
      <c r="J14503" t="n">
        <v>0.03360598663402019</v>
      </c>
      <c r="K14503" t="n">
        <v>0.1350736896033424</v>
      </c>
      <c r="L14503" t="n">
        <v>0.0004728965904819014</v>
      </c>
      <c r="M14503" t="n">
        <v>0.06879393348199564</v>
      </c>
      <c r="N14503" t="n">
        <v>0.1297384607095009</v>
      </c>
      <c r="O14503" t="n">
        <v>0.002375807825898018</v>
      </c>
      <c r="P14503" t="n">
        <v>0.1087863312208965</v>
      </c>
      <c r="Q14503" t="n">
        <v>0.126786387376561</v>
      </c>
      <c r="R14503" t="n">
        <v>0.0005286024146782443</v>
      </c>
    </row>
    <row r="14504">
      <c r="F14504" t="n">
        <v>0.1012840891591057</v>
      </c>
      <c r="G14504" t="n">
        <v>0.124771406997137</v>
      </c>
      <c r="H14504" t="n">
        <v>0.0002786316671460273</v>
      </c>
      <c r="J14504" t="n">
        <v>0.03359675584222754</v>
      </c>
      <c r="K14504" t="n">
        <v>0.1350830580101674</v>
      </c>
      <c r="L14504" t="n">
        <v>0.0004727746480941426</v>
      </c>
      <c r="M14504" t="n">
        <v>0.06877202492372647</v>
      </c>
      <c r="N14504" t="n">
        <v>0.1297474590768687</v>
      </c>
      <c r="O14504" t="n">
        <v>0.002378159203128246</v>
      </c>
      <c r="P14504" t="n">
        <v>0.1087852273432323</v>
      </c>
      <c r="Q14504" t="n">
        <v>0.1267951809947727</v>
      </c>
      <c r="R14504" t="n">
        <v>0.0005286126068614764</v>
      </c>
    </row>
    <row r="14505">
      <c r="F14505" t="n">
        <v>0.1012822464468253</v>
      </c>
      <c r="G14505" t="n">
        <v>0.1247800602606779</v>
      </c>
      <c r="H14505" t="n">
        <v>0.0002786595330993372</v>
      </c>
      <c r="J14505" t="n">
        <v>0.03360424593222776</v>
      </c>
      <c r="K14505" t="n">
        <v>0.1350924264169925</v>
      </c>
      <c r="L14505" t="n">
        <v>0.0004727273706293332</v>
      </c>
      <c r="M14505" t="n">
        <v>0.06877199577588647</v>
      </c>
      <c r="N14505" t="n">
        <v>0.1297564574442366</v>
      </c>
      <c r="O14505" t="n">
        <v>0.002377921410987147</v>
      </c>
      <c r="P14505" t="n">
        <v>0.1088917690476195</v>
      </c>
      <c r="Q14505" t="n">
        <v>0.1268039746129845</v>
      </c>
      <c r="R14505" t="n">
        <v>0.0005287183399561581</v>
      </c>
    </row>
    <row r="14506">
      <c r="F14506" t="n">
        <v>0.1012517136544094</v>
      </c>
      <c r="G14506" t="n">
        <v>0.1247887135242189</v>
      </c>
      <c r="H14506" t="n">
        <v>0.0002786873990526472</v>
      </c>
      <c r="J14506" t="n">
        <v>0.03359501503166212</v>
      </c>
      <c r="K14506" t="n">
        <v>0.1351017948238175</v>
      </c>
      <c r="L14506" t="n">
        <v>0.000472821925558952</v>
      </c>
      <c r="M14506" t="n">
        <v>0.06881572541433412</v>
      </c>
      <c r="N14506" t="n">
        <v>0.1297654558116044</v>
      </c>
      <c r="O14506" t="n">
        <v>0.002378396995269345</v>
      </c>
      <c r="P14506" t="n">
        <v>0.1088547821098219</v>
      </c>
      <c r="Q14506" t="n">
        <v>0.1268127682311962</v>
      </c>
      <c r="R14506" t="n">
        <v>0.0005287183399561581</v>
      </c>
    </row>
    <row r="14507">
      <c r="F14507" t="n">
        <v>0.1012929016321502</v>
      </c>
      <c r="G14507" t="n">
        <v>0.1247973667877599</v>
      </c>
      <c r="H14507" t="n">
        <v>0.0002786873990526472</v>
      </c>
      <c r="J14507" t="n">
        <v>0.03360250466486112</v>
      </c>
      <c r="K14507" t="n">
        <v>0.1351111632306425</v>
      </c>
      <c r="L14507" t="n">
        <v>0.0004727746480941426</v>
      </c>
      <c r="M14507" t="n">
        <v>0.06883757567652637</v>
      </c>
      <c r="N14507" t="n">
        <v>0.1297744541789723</v>
      </c>
      <c r="O14507" t="n">
        <v>0.002377921410987147</v>
      </c>
      <c r="P14507" t="n">
        <v>0.108853676753506</v>
      </c>
      <c r="Q14507" t="n">
        <v>0.1268215618494079</v>
      </c>
      <c r="R14507" t="n">
        <v>0.0005286654734088172</v>
      </c>
    </row>
    <row r="14508">
      <c r="F14508" t="n">
        <v>0.1012910550969553</v>
      </c>
      <c r="G14508" t="n">
        <v>0.1248060200513008</v>
      </c>
      <c r="H14508" t="n">
        <v>0.000280105152505029</v>
      </c>
      <c r="J14508" t="n">
        <v>0.03359327365591648</v>
      </c>
      <c r="K14508" t="n">
        <v>0.1351205316374676</v>
      </c>
      <c r="L14508" t="n">
        <v>0.0004726996199964731</v>
      </c>
      <c r="M14508" t="n">
        <v>0.06877190843486003</v>
      </c>
      <c r="N14508" t="n">
        <v>0.1297834525463401</v>
      </c>
      <c r="O14508" t="n">
        <v>0.002380271951541568</v>
      </c>
      <c r="P14508" t="n">
        <v>0.108780807640567</v>
      </c>
      <c r="Q14508" t="n">
        <v>0.1268303554676196</v>
      </c>
      <c r="R14508" t="n">
        <v>0.0005288869588384982</v>
      </c>
    </row>
    <row r="14509">
      <c r="F14509" t="n">
        <v>0.1012461757107766</v>
      </c>
      <c r="G14509" t="n">
        <v>0.1248146733148418</v>
      </c>
      <c r="H14509" t="n">
        <v>0.000280105152505029</v>
      </c>
      <c r="J14509" t="n">
        <v>0.03360912290887852</v>
      </c>
      <c r="K14509" t="n">
        <v>0.1351299000442926</v>
      </c>
      <c r="L14509" t="n">
        <v>0.0004727468946859417</v>
      </c>
      <c r="M14509" t="n">
        <v>0.06883751748297126</v>
      </c>
      <c r="N14509" t="n">
        <v>0.1297924509137079</v>
      </c>
      <c r="O14509" t="n">
        <v>0.002380271951541568</v>
      </c>
      <c r="P14509" t="n">
        <v>0.108779701668207</v>
      </c>
      <c r="Q14509" t="n">
        <v>0.1268391490858314</v>
      </c>
      <c r="R14509" t="n">
        <v>0.0005287812025979786</v>
      </c>
    </row>
    <row r="14510">
      <c r="F14510" t="n">
        <v>0.1012443273063961</v>
      </c>
      <c r="G14510" t="n">
        <v>0.1248233265783828</v>
      </c>
      <c r="H14510" t="n">
        <v>0.0002801331630202795</v>
      </c>
      <c r="J14510" t="n">
        <v>0.03360825169400654</v>
      </c>
      <c r="K14510" t="n">
        <v>0.1351392684511177</v>
      </c>
      <c r="L14510" t="n">
        <v>0.0004727941693754102</v>
      </c>
      <c r="M14510" t="n">
        <v>0.06877185029292876</v>
      </c>
      <c r="N14510" t="n">
        <v>0.1298014492810758</v>
      </c>
      <c r="O14510" t="n">
        <v>0.002380510002541822</v>
      </c>
      <c r="P14510" t="n">
        <v>0.1088503581730378</v>
      </c>
      <c r="Q14510" t="n">
        <v>0.1268479427040431</v>
      </c>
      <c r="R14510" t="n">
        <v>0.0005288340807182385</v>
      </c>
    </row>
    <row r="14511">
      <c r="F14511" t="n">
        <v>0.1012568212008961</v>
      </c>
      <c r="G14511" t="n">
        <v>0.1248319798419237</v>
      </c>
      <c r="H14511" t="n">
        <v>0.0002815768553530567</v>
      </c>
      <c r="J14511" t="n">
        <v>0.03359066053406155</v>
      </c>
      <c r="K14511" t="n">
        <v>0.1351486368579427</v>
      </c>
      <c r="L14511" t="n">
        <v>0.0004728133111025545</v>
      </c>
      <c r="M14511" t="n">
        <v>0.06883745935777671</v>
      </c>
      <c r="N14511" t="n">
        <v>0.1298104476484436</v>
      </c>
      <c r="O14511" t="n">
        <v>0.002380271951541568</v>
      </c>
      <c r="P14511" t="n">
        <v>0.1088133698062667</v>
      </c>
      <c r="Q14511" t="n">
        <v>0.1268567363222548</v>
      </c>
      <c r="R14511" t="n">
        <v>0.0005288869588384982</v>
      </c>
    </row>
    <row r="14512">
      <c r="F14512" t="n">
        <v>0.1012549701899882</v>
      </c>
      <c r="G14512" t="n">
        <v>0.1248406331054647</v>
      </c>
      <c r="H14512" t="n">
        <v>0.0002815205456129602</v>
      </c>
      <c r="J14512" t="n">
        <v>0.0336065088413896</v>
      </c>
      <c r="K14512" t="n">
        <v>0.1351580052647677</v>
      </c>
      <c r="L14512" t="n">
        <v>0.0004727187673490847</v>
      </c>
      <c r="M14512" t="n">
        <v>0.06883743032081677</v>
      </c>
      <c r="N14512" t="n">
        <v>0.1298194460158114</v>
      </c>
      <c r="O14512" t="n">
        <v>0.002383336843857248</v>
      </c>
      <c r="P14512" t="n">
        <v>0.1087763812432486</v>
      </c>
      <c r="Q14512" t="n">
        <v>0.1268655299404665</v>
      </c>
      <c r="R14512" t="n">
        <v>0.0005289496368154711</v>
      </c>
    </row>
    <row r="14513">
      <c r="F14513" t="n">
        <v>0.1012387748293777</v>
      </c>
      <c r="G14513" t="n">
        <v>0.1248492863690056</v>
      </c>
      <c r="H14513" t="n">
        <v>0.0002816050102231051</v>
      </c>
      <c r="J14513" t="n">
        <v>0.0336056372038134</v>
      </c>
      <c r="K14513" t="n">
        <v>0.1351673736715927</v>
      </c>
      <c r="L14513" t="n">
        <v>0.0004727187673490847</v>
      </c>
      <c r="M14513" t="n">
        <v>0.06877176320817768</v>
      </c>
      <c r="N14513" t="n">
        <v>0.1298284443831793</v>
      </c>
      <c r="O14513" t="n">
        <v>0.002382860224150447</v>
      </c>
      <c r="P14513" t="n">
        <v>0.1087752735998419</v>
      </c>
      <c r="Q14513" t="n">
        <v>0.1268743235586782</v>
      </c>
      <c r="R14513" t="n">
        <v>0.000528843857466043</v>
      </c>
    </row>
    <row r="14514">
      <c r="F14514" t="n">
        <v>0.1012512645378822</v>
      </c>
      <c r="G14514" t="n">
        <v>0.1248579396325466</v>
      </c>
      <c r="H14514" t="n">
        <v>0.0002815768553530567</v>
      </c>
      <c r="J14514" t="n">
        <v>0.03361312506608305</v>
      </c>
      <c r="K14514" t="n">
        <v>0.1351767420784178</v>
      </c>
      <c r="L14514" t="n">
        <v>0.0004728133111025545</v>
      </c>
      <c r="M14514" t="n">
        <v>0.06879361357546041</v>
      </c>
      <c r="N14514" t="n">
        <v>0.1298374427505471</v>
      </c>
      <c r="O14514" t="n">
        <v>0.002383336843857248</v>
      </c>
      <c r="P14514" t="n">
        <v>0.1088459275486366</v>
      </c>
      <c r="Q14514" t="n">
        <v>0.1268831171768899</v>
      </c>
      <c r="R14514" t="n">
        <v>0.0005290025264901852</v>
      </c>
    </row>
    <row r="14515">
      <c r="F14515" t="n">
        <v>0.1012637526661533</v>
      </c>
      <c r="G14515" t="n">
        <v>0.1248665928960876</v>
      </c>
      <c r="H14515" t="n">
        <v>0.0002816050102231051</v>
      </c>
      <c r="J14515" t="n">
        <v>0.03360389350654745</v>
      </c>
      <c r="K14515" t="n">
        <v>0.1351861104852428</v>
      </c>
      <c r="L14515" t="n">
        <v>0.0004728133111025545</v>
      </c>
      <c r="M14515" t="n">
        <v>0.06881546395403626</v>
      </c>
      <c r="N14515" t="n">
        <v>0.129846441117915</v>
      </c>
      <c r="O14515" t="n">
        <v>0.002383336843857248</v>
      </c>
      <c r="P14515" t="n">
        <v>0.1088448188495592</v>
      </c>
      <c r="Q14515" t="n">
        <v>0.1268919107951017</v>
      </c>
      <c r="R14515" t="n">
        <v>0.0005291179093095305</v>
      </c>
    </row>
    <row r="14516">
      <c r="F14516" t="n">
        <v>0.1012762392142306</v>
      </c>
      <c r="G14516" t="n">
        <v>0.1248752461596285</v>
      </c>
      <c r="H14516" t="n">
        <v>0.0002829618750290092</v>
      </c>
      <c r="J14516" t="n">
        <v>0.03361138091322455</v>
      </c>
      <c r="K14516" t="n">
        <v>0.1351954788920678</v>
      </c>
      <c r="L14516" t="n">
        <v>0.0004727848016340894</v>
      </c>
      <c r="M14516" t="n">
        <v>0.06879355563278472</v>
      </c>
      <c r="N14516" t="n">
        <v>0.1298554394852828</v>
      </c>
      <c r="O14516" t="n">
        <v>0.002386164142767969</v>
      </c>
      <c r="P14516" t="n">
        <v>0.108771948168024</v>
      </c>
      <c r="Q14516" t="n">
        <v>0.1269007044133134</v>
      </c>
      <c r="R14516" t="n">
        <v>0.0005291179093095305</v>
      </c>
    </row>
    <row r="14517">
      <c r="F14517" t="n">
        <v>0.1012313545926587</v>
      </c>
      <c r="G14517" t="n">
        <v>0.1248838994231695</v>
      </c>
      <c r="H14517" t="n">
        <v>0.0002830467720812232</v>
      </c>
      <c r="J14517" t="n">
        <v>0.03361050862601278</v>
      </c>
      <c r="K14517" t="n">
        <v>0.1352048472988929</v>
      </c>
      <c r="L14517" t="n">
        <v>0.0004727375326077313</v>
      </c>
      <c r="M14517" t="n">
        <v>0.06881540603975395</v>
      </c>
      <c r="N14517" t="n">
        <v>0.1298644378526506</v>
      </c>
      <c r="O14517" t="n">
        <v>0.002385448436666359</v>
      </c>
      <c r="P14517" t="n">
        <v>0.1088426002016636</v>
      </c>
      <c r="Q14517" t="n">
        <v>0.1269094980315251</v>
      </c>
      <c r="R14517" t="n">
        <v>0.0005289592056774641</v>
      </c>
    </row>
    <row r="14518">
      <c r="F14518" t="n">
        <v>0.1012294965122272</v>
      </c>
      <c r="G14518" t="n">
        <v>0.1248925526867105</v>
      </c>
      <c r="H14518" t="n">
        <v>0.0002830184730638185</v>
      </c>
      <c r="J14518" t="n">
        <v>0.03360127690663038</v>
      </c>
      <c r="K14518" t="n">
        <v>0.1352142157057179</v>
      </c>
      <c r="L14518" t="n">
        <v>0.000472642994555015</v>
      </c>
      <c r="M14518" t="n">
        <v>0.06879349775847904</v>
      </c>
      <c r="N14518" t="n">
        <v>0.1298734362200185</v>
      </c>
      <c r="O14518" t="n">
        <v>0.002385925574067433</v>
      </c>
      <c r="P14518" t="n">
        <v>0.1088773708143382</v>
      </c>
      <c r="Q14518" t="n">
        <v>0.1269182916497368</v>
      </c>
      <c r="R14518" t="n">
        <v>0.0005290121068881529</v>
      </c>
    </row>
    <row r="14519">
      <c r="F14519" t="n">
        <v>0.1012563212752991</v>
      </c>
      <c r="G14519" t="n">
        <v>0.1249012059502514</v>
      </c>
      <c r="H14519" t="n">
        <v>0.0002830467720812232</v>
      </c>
      <c r="J14519" t="n">
        <v>0.03360040442592402</v>
      </c>
      <c r="K14519" t="n">
        <v>0.135223584112543</v>
      </c>
      <c r="L14519" t="n">
        <v>0.0004726902635813731</v>
      </c>
      <c r="M14519" t="n">
        <v>0.06879346884696699</v>
      </c>
      <c r="N14519" t="n">
        <v>0.1298824345873863</v>
      </c>
      <c r="O14519" t="n">
        <v>0.002388275416624643</v>
      </c>
      <c r="P14519" t="n">
        <v>0.108840379889192</v>
      </c>
      <c r="Q14519" t="n">
        <v>0.1269270852679485</v>
      </c>
      <c r="R14519" t="n">
        <v>0.0005289592056774641</v>
      </c>
    </row>
    <row r="14520">
      <c r="F14520" t="n">
        <v>0.1012544604077412</v>
      </c>
      <c r="G14520" t="n">
        <v>0.1249098592137924</v>
      </c>
      <c r="H14520" t="n">
        <v>0.000284401127251357</v>
      </c>
      <c r="J14520" t="n">
        <v>0.03359117268772255</v>
      </c>
      <c r="K14520" t="n">
        <v>0.135232952519368</v>
      </c>
      <c r="L14520" t="n">
        <v>0.0004726613808806082</v>
      </c>
      <c r="M14520" t="n">
        <v>0.06879343995254991</v>
      </c>
      <c r="N14520" t="n">
        <v>0.1298914329547542</v>
      </c>
      <c r="O14520" t="n">
        <v>0.002388753071707968</v>
      </c>
      <c r="P14520" t="n">
        <v>0.1088033887705176</v>
      </c>
      <c r="Q14520" t="n">
        <v>0.1269358788861603</v>
      </c>
      <c r="R14520" t="n">
        <v>0.0005291801944193359</v>
      </c>
    </row>
    <row r="14521">
      <c r="F14521" t="n">
        <v>0.1012525983330503</v>
      </c>
      <c r="G14521" t="n">
        <v>0.1249185124773334</v>
      </c>
      <c r="H14521" t="n">
        <v>0.0002844295702083778</v>
      </c>
      <c r="J14521" t="n">
        <v>0.03359865904391664</v>
      </c>
      <c r="K14521" t="n">
        <v>0.135242320926193</v>
      </c>
      <c r="L14521" t="n">
        <v>0.0004727086470186962</v>
      </c>
      <c r="M14521" t="n">
        <v>0.06879341107522863</v>
      </c>
      <c r="N14521" t="n">
        <v>0.129900431322122</v>
      </c>
      <c r="O14521" t="n">
        <v>0.002388753071707968</v>
      </c>
      <c r="P14521" t="n">
        <v>0.1087663974587012</v>
      </c>
      <c r="Q14521" t="n">
        <v>0.126944672504372</v>
      </c>
      <c r="R14521" t="n">
        <v>0.0005291801944193359</v>
      </c>
    </row>
    <row r="14522">
      <c r="F14522" t="n">
        <v>0.1012507350516288</v>
      </c>
      <c r="G14522" t="n">
        <v>0.1249271657408743</v>
      </c>
      <c r="H14522" t="n">
        <v>0.0002844295702083778</v>
      </c>
      <c r="J14522" t="n">
        <v>0.03360614508550436</v>
      </c>
      <c r="K14522" t="n">
        <v>0.1352516893330181</v>
      </c>
      <c r="L14522" t="n">
        <v>0.0004727559131567843</v>
      </c>
      <c r="M14522" t="n">
        <v>0.06881526155322545</v>
      </c>
      <c r="N14522" t="n">
        <v>0.1299094296894898</v>
      </c>
      <c r="O14522" t="n">
        <v>0.002388514244166305</v>
      </c>
      <c r="P14522" t="n">
        <v>0.1088729264206039</v>
      </c>
      <c r="Q14522" t="n">
        <v>0.1269534661225837</v>
      </c>
      <c r="R14522" t="n">
        <v>0.0005292331071475049</v>
      </c>
    </row>
    <row r="14523">
      <c r="F14523" t="n">
        <v>0.1012345292832758</v>
      </c>
      <c r="G14523" t="n">
        <v>0.1249358190044153</v>
      </c>
      <c r="H14523" t="n">
        <v>0.0002858668859820382</v>
      </c>
      <c r="J14523" t="n">
        <v>0.03360527195710347</v>
      </c>
      <c r="K14523" t="n">
        <v>0.1352610577398431</v>
      </c>
      <c r="L14523" t="n">
        <v>0.0004727559131567843</v>
      </c>
      <c r="M14523" t="n">
        <v>0.06883711204255105</v>
      </c>
      <c r="N14523" t="n">
        <v>0.1299184280568577</v>
      </c>
      <c r="O14523" t="n">
        <v>0.002388753071707968</v>
      </c>
      <c r="P14523" t="n">
        <v>0.1088718142843239</v>
      </c>
      <c r="Q14523" t="n">
        <v>0.1269622597407954</v>
      </c>
      <c r="R14523" t="n">
        <v>0.0005292331071475049</v>
      </c>
    </row>
    <row r="14524">
      <c r="F14524" t="n">
        <v>0.1012183226820982</v>
      </c>
      <c r="G14524" t="n">
        <v>0.1249444722679562</v>
      </c>
      <c r="H14524" t="n">
        <v>0.0002859240593592347</v>
      </c>
      <c r="J14524" t="n">
        <v>0.0335960399206845</v>
      </c>
      <c r="K14524" t="n">
        <v>0.1352704261466681</v>
      </c>
      <c r="L14524" t="n">
        <v>0.00047272664316794</v>
      </c>
      <c r="M14524" t="n">
        <v>0.0687714452133931</v>
      </c>
      <c r="N14524" t="n">
        <v>0.1299274264242255</v>
      </c>
      <c r="O14524" t="n">
        <v>0.002390624681393979</v>
      </c>
      <c r="P14524" t="n">
        <v>0.1087989419450398</v>
      </c>
      <c r="Q14524" t="n">
        <v>0.1269710533590071</v>
      </c>
      <c r="R14524" t="n">
        <v>0.0005292422714007992</v>
      </c>
    </row>
    <row r="14525">
      <c r="F14525" t="n">
        <v>0.1012307970636224</v>
      </c>
      <c r="G14525" t="n">
        <v>0.1249531255314972</v>
      </c>
      <c r="H14525" t="n">
        <v>0.00028583829929344</v>
      </c>
      <c r="J14525" t="n">
        <v>0.0335868079190938</v>
      </c>
      <c r="K14525" t="n">
        <v>0.1352797945534931</v>
      </c>
      <c r="L14525" t="n">
        <v>0.0004726321167445912</v>
      </c>
      <c r="M14525" t="n">
        <v>0.06879329573691778</v>
      </c>
      <c r="N14525" t="n">
        <v>0.1299364247915934</v>
      </c>
      <c r="O14525" t="n">
        <v>0.002390624681393979</v>
      </c>
      <c r="P14525" t="n">
        <v>0.1087978292023399</v>
      </c>
      <c r="Q14525" t="n">
        <v>0.1269798469772189</v>
      </c>
      <c r="R14525" t="n">
        <v>0.0005291893471736591</v>
      </c>
    </row>
    <row r="14526">
      <c r="F14526" t="n">
        <v>0.1012576105872722</v>
      </c>
      <c r="G14526" t="n">
        <v>0.1249617787950382</v>
      </c>
      <c r="H14526" t="n">
        <v>0.0002859240593592347</v>
      </c>
      <c r="J14526" t="n">
        <v>0.03359429313936682</v>
      </c>
      <c r="K14526" t="n">
        <v>0.1352891629603182</v>
      </c>
      <c r="L14526" t="n">
        <v>0.0004725848535329167</v>
      </c>
      <c r="M14526" t="n">
        <v>0.06883702559847676</v>
      </c>
      <c r="N14526" t="n">
        <v>0.1299454231589612</v>
      </c>
      <c r="O14526" t="n">
        <v>0.002391102854147534</v>
      </c>
      <c r="P14526" t="n">
        <v>0.1088325957172358</v>
      </c>
      <c r="Q14526" t="n">
        <v>0.1269886405954306</v>
      </c>
      <c r="R14526" t="n">
        <v>0.0005292951956279392</v>
      </c>
    </row>
    <row r="14527">
      <c r="F14527" t="n">
        <v>0.1012270600239659</v>
      </c>
      <c r="G14527" t="n">
        <v>0.1249704320585791</v>
      </c>
      <c r="H14527" t="n">
        <v>0.00028583829929344</v>
      </c>
      <c r="J14527" t="n">
        <v>0.03359341953921224</v>
      </c>
      <c r="K14527" t="n">
        <v>0.1352985313671432</v>
      </c>
      <c r="L14527" t="n">
        <v>0.0004726321167445912</v>
      </c>
      <c r="M14527" t="n">
        <v>0.06877135884654142</v>
      </c>
      <c r="N14527" t="n">
        <v>0.129954421526329</v>
      </c>
      <c r="O14527" t="n">
        <v>0.002390863767770756</v>
      </c>
      <c r="P14527" t="n">
        <v>0.1087956024751756</v>
      </c>
      <c r="Q14527" t="n">
        <v>0.1269974342136423</v>
      </c>
      <c r="R14527" t="n">
        <v>0.0005292422714007992</v>
      </c>
    </row>
    <row r="14528">
      <c r="F14528" t="n">
        <v>0.1012395300442868</v>
      </c>
      <c r="G14528" t="n">
        <v>0.1249790853221201</v>
      </c>
      <c r="H14528" t="n">
        <v>0.0002873021183805323</v>
      </c>
      <c r="J14528" t="n">
        <v>0.03357582896203022</v>
      </c>
      <c r="K14528" t="n">
        <v>0.1353078997739683</v>
      </c>
      <c r="L14528" t="n">
        <v>0.0004726497289179906</v>
      </c>
      <c r="M14528" t="n">
        <v>0.06881508873367198</v>
      </c>
      <c r="N14528" t="n">
        <v>0.1299634198936969</v>
      </c>
      <c r="O14528" t="n">
        <v>0.002393452058798912</v>
      </c>
      <c r="P14528" t="n">
        <v>0.1087586090423853</v>
      </c>
      <c r="Q14528" t="n">
        <v>0.127006227831854</v>
      </c>
      <c r="R14528" t="n">
        <v>0.0005294100115756374</v>
      </c>
    </row>
    <row r="14529">
      <c r="F14529" t="n">
        <v>0.1012519984865079</v>
      </c>
      <c r="G14529" t="n">
        <v>0.1249877385856611</v>
      </c>
      <c r="H14529" t="n">
        <v>0.0002873595788042084</v>
      </c>
      <c r="J14529" t="n">
        <v>0.03359167192033355</v>
      </c>
      <c r="K14529" t="n">
        <v>0.1353172681807933</v>
      </c>
      <c r="L14529" t="n">
        <v>0.0004726497289179906</v>
      </c>
      <c r="M14529" t="n">
        <v>0.06877130135413811</v>
      </c>
      <c r="N14529" t="n">
        <v>0.1299724182610647</v>
      </c>
      <c r="O14529" t="n">
        <v>0.002393930749210672</v>
      </c>
      <c r="P14529" t="n">
        <v>0.108829253431479</v>
      </c>
      <c r="Q14529" t="n">
        <v>0.1270150214500657</v>
      </c>
      <c r="R14529" t="n">
        <v>0.0005293570758680506</v>
      </c>
    </row>
    <row r="14530">
      <c r="F14530" t="n">
        <v>0.1012071054617976</v>
      </c>
      <c r="G14530" t="n">
        <v>0.124996391849202</v>
      </c>
      <c r="H14530" t="n">
        <v>0.0002873595788042084</v>
      </c>
      <c r="J14530" t="n">
        <v>0.03357408141384662</v>
      </c>
      <c r="K14530" t="n">
        <v>0.1353266365876183</v>
      </c>
      <c r="L14530" t="n">
        <v>0.0004725552084242564</v>
      </c>
      <c r="M14530" t="n">
        <v>0.06883691057917288</v>
      </c>
      <c r="N14530" t="n">
        <v>0.1299814166284325</v>
      </c>
      <c r="O14530" t="n">
        <v>0.002393691404004792</v>
      </c>
      <c r="P14530" t="n">
        <v>0.1088281385098714</v>
      </c>
      <c r="Q14530" t="n">
        <v>0.1270238150682774</v>
      </c>
      <c r="R14530" t="n">
        <v>0.0005294629472832242</v>
      </c>
    </row>
    <row r="14531">
      <c r="F14531" t="n">
        <v>0.1012482510671667</v>
      </c>
      <c r="G14531" t="n">
        <v>0.125005045112743</v>
      </c>
      <c r="H14531" t="n">
        <v>0.0002873021183805323</v>
      </c>
      <c r="J14531" t="n">
        <v>0.03358992374392462</v>
      </c>
      <c r="K14531" t="n">
        <v>0.1353360049944434</v>
      </c>
      <c r="L14531" t="n">
        <v>0.0004726969891648577</v>
      </c>
      <c r="M14531" t="n">
        <v>0.068793123242465</v>
      </c>
      <c r="N14531" t="n">
        <v>0.1299904149958004</v>
      </c>
      <c r="O14531" t="n">
        <v>0.002393930749210672</v>
      </c>
      <c r="P14531" t="n">
        <v>0.1088629022899282</v>
      </c>
      <c r="Q14531" t="n">
        <v>0.1270326086864892</v>
      </c>
      <c r="R14531" t="n">
        <v>0.0005293041401604638</v>
      </c>
    </row>
    <row r="14532">
      <c r="F14532" t="n">
        <v>0.1012320359557431</v>
      </c>
      <c r="G14532" t="n">
        <v>0.1250136983762839</v>
      </c>
      <c r="H14532" t="n">
        <v>0.0002887641379434356</v>
      </c>
      <c r="J14532" t="n">
        <v>0.0335806913777195</v>
      </c>
      <c r="K14532" t="n">
        <v>0.1353453734012684</v>
      </c>
      <c r="L14532" t="n">
        <v>0.0004725251769145906</v>
      </c>
      <c r="M14532" t="n">
        <v>0.06879309455325169</v>
      </c>
      <c r="N14532" t="n">
        <v>0.1299994133631682</v>
      </c>
      <c r="O14532" t="n">
        <v>0.002396279893731753</v>
      </c>
      <c r="P14532" t="n">
        <v>0.1087541494230078</v>
      </c>
      <c r="Q14532" t="n">
        <v>0.1270414023047009</v>
      </c>
      <c r="R14532" t="n">
        <v>0.0005294187477744274</v>
      </c>
    </row>
    <row r="14533">
      <c r="F14533" t="n">
        <v>0.1012158200171627</v>
      </c>
      <c r="G14533" t="n">
        <v>0.1250223516398249</v>
      </c>
      <c r="H14533" t="n">
        <v>0.0002887641379434356</v>
      </c>
      <c r="J14533" t="n">
        <v>0.03359653299236341</v>
      </c>
      <c r="K14533" t="n">
        <v>0.1353547418080934</v>
      </c>
      <c r="L14533" t="n">
        <v>0.0004725251769145906</v>
      </c>
      <c r="M14533" t="n">
        <v>0.06877118657455591</v>
      </c>
      <c r="N14533" t="n">
        <v>0.1300084117305361</v>
      </c>
      <c r="O14533" t="n">
        <v>0.002396040289702783</v>
      </c>
      <c r="P14533" t="n">
        <v>0.1087530334871701</v>
      </c>
      <c r="Q14533" t="n">
        <v>0.1270501959229126</v>
      </c>
      <c r="R14533" t="n">
        <v>0.0005294716949439217</v>
      </c>
    </row>
    <row r="14534">
      <c r="F14534" t="n">
        <v>0.1012426209179551</v>
      </c>
      <c r="G14534" t="n">
        <v>0.1250310049033659</v>
      </c>
      <c r="H14534" t="n">
        <v>0.000288735264416994</v>
      </c>
      <c r="J14534" t="n">
        <v>0.03358730043541874</v>
      </c>
      <c r="K14534" t="n">
        <v>0.1353641102149185</v>
      </c>
      <c r="L14534" t="n">
        <v>0.0004726669486448379</v>
      </c>
      <c r="M14534" t="n">
        <v>0.06881491652986546</v>
      </c>
      <c r="N14534" t="n">
        <v>0.1300174100979039</v>
      </c>
      <c r="O14534" t="n">
        <v>0.002396279893731753</v>
      </c>
      <c r="P14534" t="n">
        <v>0.1087519171394585</v>
      </c>
      <c r="Q14534" t="n">
        <v>0.1270589895411243</v>
      </c>
      <c r="R14534" t="n">
        <v>0.0005294716949439217</v>
      </c>
    </row>
    <row r="14535">
      <c r="F14535" t="n">
        <v>0.1012407417977742</v>
      </c>
      <c r="G14535" t="n">
        <v>0.1250396581669068</v>
      </c>
      <c r="H14535" t="n">
        <v>0.0002901953377366709</v>
      </c>
      <c r="J14535" t="n">
        <v>0.03359478352800775</v>
      </c>
      <c r="K14535" t="n">
        <v>0.1353734786217435</v>
      </c>
      <c r="L14535" t="n">
        <v>0.0004725251769145906</v>
      </c>
      <c r="M14535" t="n">
        <v>0.06883676718996667</v>
      </c>
      <c r="N14535" t="n">
        <v>0.1300264084652717</v>
      </c>
      <c r="O14535" t="n">
        <v>0.002396519497760723</v>
      </c>
      <c r="P14535" t="n">
        <v>0.1087866790480392</v>
      </c>
      <c r="Q14535" t="n">
        <v>0.127067783159336</v>
      </c>
      <c r="R14535" t="n">
        <v>0.0005295331698665652</v>
      </c>
    </row>
    <row r="14536">
      <c r="F14536" t="n">
        <v>0.1011958449382157</v>
      </c>
      <c r="G14536" t="n">
        <v>0.1250483114304478</v>
      </c>
      <c r="H14536" t="n">
        <v>0.0002901953377366709</v>
      </c>
      <c r="J14536" t="n">
        <v>0.03357719314882272</v>
      </c>
      <c r="K14536" t="n">
        <v>0.1353828470285685</v>
      </c>
      <c r="L14536" t="n">
        <v>0.0004725892649041114</v>
      </c>
      <c r="M14536" t="n">
        <v>0.06877110066946651</v>
      </c>
      <c r="N14536" t="n">
        <v>0.1300354068326396</v>
      </c>
      <c r="O14536" t="n">
        <v>0.002398628460476039</v>
      </c>
      <c r="P14536" t="n">
        <v>0.1087855617656364</v>
      </c>
      <c r="Q14536" t="n">
        <v>0.1270765767775478</v>
      </c>
      <c r="R14536" t="n">
        <v>0.000529639087092261</v>
      </c>
    </row>
    <row r="14537">
      <c r="F14537" t="n">
        <v>0.1011939639803453</v>
      </c>
      <c r="G14537" t="n">
        <v>0.1250569646939887</v>
      </c>
      <c r="H14537" t="n">
        <v>0.0002901953377366709</v>
      </c>
      <c r="J14537" t="n">
        <v>0.03358467587626701</v>
      </c>
      <c r="K14537" t="n">
        <v>0.1353922154353936</v>
      </c>
      <c r="L14537" t="n">
        <v>0.0004726365191051817</v>
      </c>
      <c r="M14537" t="n">
        <v>0.06881483065892288</v>
      </c>
      <c r="N14537" t="n">
        <v>0.1300444052000074</v>
      </c>
      <c r="O14537" t="n">
        <v>0.002398868323322087</v>
      </c>
      <c r="P14537" t="n">
        <v>0.1088203225165107</v>
      </c>
      <c r="Q14537" t="n">
        <v>0.1270853703957595</v>
      </c>
      <c r="R14537" t="n">
        <v>0.000529692045705109</v>
      </c>
    </row>
    <row r="14538">
      <c r="F14538" t="n">
        <v>0.1011920818224218</v>
      </c>
      <c r="G14538" t="n">
        <v>0.1250656179575297</v>
      </c>
      <c r="H14538" t="n">
        <v>0.0002901373044724499</v>
      </c>
      <c r="J14538" t="n">
        <v>0.03359215829000906</v>
      </c>
      <c r="K14538" t="n">
        <v>0.1354015838422186</v>
      </c>
      <c r="L14538" t="n">
        <v>0.0004726365191051817</v>
      </c>
      <c r="M14538" t="n">
        <v>0.06883668136177498</v>
      </c>
      <c r="N14538" t="n">
        <v>0.1300534035673753</v>
      </c>
      <c r="O14538" t="n">
        <v>0.002398628460476039</v>
      </c>
      <c r="P14538" t="n">
        <v>0.1087833259677022</v>
      </c>
      <c r="Q14538" t="n">
        <v>0.1270941640139712</v>
      </c>
      <c r="R14538" t="n">
        <v>0.0005295861284794131</v>
      </c>
    </row>
    <row r="14539">
      <c r="F14539" t="n">
        <v>0.1011901984648475</v>
      </c>
      <c r="G14539" t="n">
        <v>0.1250742712210707</v>
      </c>
      <c r="H14539" t="n">
        <v>0.0002901953377366709</v>
      </c>
      <c r="J14539" t="n">
        <v>0.0335829254764877</v>
      </c>
      <c r="K14539" t="n">
        <v>0.1354109522490436</v>
      </c>
      <c r="L14539" t="n">
        <v>0.0004725892649041114</v>
      </c>
      <c r="M14539" t="n">
        <v>0.0688366527866047</v>
      </c>
      <c r="N14539" t="n">
        <v>0.1300624019347431</v>
      </c>
      <c r="O14539" t="n">
        <v>0.002398388597629991</v>
      </c>
      <c r="P14539" t="n">
        <v>0.1088180856734394</v>
      </c>
      <c r="Q14539" t="n">
        <v>0.1271029576321829</v>
      </c>
      <c r="R14539" t="n">
        <v>0.0005295861284794131</v>
      </c>
    </row>
    <row r="14540">
      <c r="F14540" t="n">
        <v>0.1012169900937746</v>
      </c>
      <c r="G14540" t="n">
        <v>0.1250829244846116</v>
      </c>
      <c r="H14540" t="n">
        <v>0.0002915661259278225</v>
      </c>
      <c r="J14540" t="n">
        <v>0.03359040743801767</v>
      </c>
      <c r="K14540" t="n">
        <v>0.1354203206558687</v>
      </c>
      <c r="L14540" t="n">
        <v>0.0004724639446844487</v>
      </c>
      <c r="M14540" t="n">
        <v>0.06879286565541817</v>
      </c>
      <c r="N14540" t="n">
        <v>0.130071400302111</v>
      </c>
      <c r="O14540" t="n">
        <v>0.002401216571112356</v>
      </c>
      <c r="P14540" t="n">
        <v>0.1088528447450468</v>
      </c>
      <c r="Q14540" t="n">
        <v>0.1271117512503946</v>
      </c>
      <c r="R14540" t="n">
        <v>0.0005298063164007903</v>
      </c>
    </row>
    <row r="14541">
      <c r="F14541" t="n">
        <v>0.1012294418651971</v>
      </c>
      <c r="G14541" t="n">
        <v>0.1250915777481526</v>
      </c>
      <c r="H14541" t="n">
        <v>0.0002915952854563681</v>
      </c>
      <c r="J14541" t="n">
        <v>0.03358953180427744</v>
      </c>
      <c r="K14541" t="n">
        <v>0.1354296890626937</v>
      </c>
      <c r="L14541" t="n">
        <v>0.0004726056980431899</v>
      </c>
      <c r="M14541" t="n">
        <v>0.06879283712018547</v>
      </c>
      <c r="N14541" t="n">
        <v>0.1300803986694788</v>
      </c>
      <c r="O14541" t="n">
        <v>0.002400976449455245</v>
      </c>
      <c r="P14541" t="n">
        <v>0.1087799691919051</v>
      </c>
      <c r="Q14541" t="n">
        <v>0.1271205448686064</v>
      </c>
      <c r="R14541" t="n">
        <v>0.0005297003763255252</v>
      </c>
    </row>
    <row r="14542">
      <c r="F14542" t="n">
        <v>0.101198878913809</v>
      </c>
      <c r="G14542" t="n">
        <v>0.1251002310116936</v>
      </c>
      <c r="H14542" t="n">
        <v>0.0002915661259278225</v>
      </c>
      <c r="J14542" t="n">
        <v>0.03357194164382465</v>
      </c>
      <c r="K14542" t="n">
        <v>0.1354390574695187</v>
      </c>
      <c r="L14542" t="n">
        <v>0.0004726056980431899</v>
      </c>
      <c r="M14542" t="n">
        <v>0.06883656716378625</v>
      </c>
      <c r="N14542" t="n">
        <v>0.1300893970368466</v>
      </c>
      <c r="O14542" t="n">
        <v>0.002401216571112356</v>
      </c>
      <c r="P14542" t="n">
        <v>0.1087429715617027</v>
      </c>
      <c r="Q14542" t="n">
        <v>0.1271293384868181</v>
      </c>
      <c r="R14542" t="n">
        <v>0.0005297003763255252</v>
      </c>
    </row>
    <row r="14543">
      <c r="F14543" t="n">
        <v>0.1011969905728203</v>
      </c>
      <c r="G14543" t="n">
        <v>0.1251088842752345</v>
      </c>
      <c r="H14543" t="n">
        <v>0.0002915661259278225</v>
      </c>
      <c r="J14543" t="n">
        <v>0.03357106590854825</v>
      </c>
      <c r="K14543" t="n">
        <v>0.1354484258763438</v>
      </c>
      <c r="L14543" t="n">
        <v>0.0004725111958040291</v>
      </c>
      <c r="M14543" t="n">
        <v>0.06881465937907025</v>
      </c>
      <c r="N14543" t="n">
        <v>0.1300983954042144</v>
      </c>
      <c r="O14543" t="n">
        <v>0.002400976449455245</v>
      </c>
      <c r="P14543" t="n">
        <v>0.1088494848376881</v>
      </c>
      <c r="Q14543" t="n">
        <v>0.1271381321050298</v>
      </c>
      <c r="R14543" t="n">
        <v>0.0005297003763255252</v>
      </c>
    </row>
    <row r="14544">
      <c r="F14544" t="n">
        <v>0.1012094383718506</v>
      </c>
      <c r="G14544" t="n">
        <v>0.1251175375387755</v>
      </c>
      <c r="H14544" t="n">
        <v>0.0002930221544855539</v>
      </c>
      <c r="J14544" t="n">
        <v>0.03357019003508444</v>
      </c>
      <c r="K14544" t="n">
        <v>0.1354577942831688</v>
      </c>
      <c r="L14544" t="n">
        <v>0.0004724327389600758</v>
      </c>
      <c r="M14544" t="n">
        <v>0.06879275161716908</v>
      </c>
      <c r="N14544" t="n">
        <v>0.1301073937715823</v>
      </c>
      <c r="O14544" t="n">
        <v>0.002403804621605405</v>
      </c>
      <c r="P14544" t="n">
        <v>0.1088124863885866</v>
      </c>
      <c r="Q14544" t="n">
        <v>0.1271469257232415</v>
      </c>
      <c r="R14544" t="n">
        <v>0.0005299204012209254</v>
      </c>
    </row>
    <row r="14545">
      <c r="F14545" t="n">
        <v>0.1012218845953768</v>
      </c>
      <c r="G14545" t="n">
        <v>0.1251261908023164</v>
      </c>
      <c r="H14545" t="n">
        <v>0.0002930514567010024</v>
      </c>
      <c r="J14545" t="n">
        <v>0.03357767095491994</v>
      </c>
      <c r="K14545" t="n">
        <v>0.1354671626899938</v>
      </c>
      <c r="L14545" t="n">
        <v>0.0004724799869587716</v>
      </c>
      <c r="M14545" t="n">
        <v>0.06881460242270865</v>
      </c>
      <c r="N14545" t="n">
        <v>0.1301163921389501</v>
      </c>
      <c r="O14545" t="n">
        <v>0.002404285382529727</v>
      </c>
      <c r="P14545" t="n">
        <v>0.1088472428521126</v>
      </c>
      <c r="Q14545" t="n">
        <v>0.1271557193414532</v>
      </c>
      <c r="R14545" t="n">
        <v>0.0005299204012209254</v>
      </c>
    </row>
    <row r="14546">
      <c r="F14546" t="n">
        <v>0.101176981405397</v>
      </c>
      <c r="G14546" t="n">
        <v>0.1251348440658574</v>
      </c>
      <c r="H14546" t="n">
        <v>0.0002930221544855539</v>
      </c>
      <c r="J14546" t="n">
        <v>0.03358515156150686</v>
      </c>
      <c r="K14546" t="n">
        <v>0.1354765310968189</v>
      </c>
      <c r="L14546" t="n">
        <v>0.0004725744829561634</v>
      </c>
      <c r="M14546" t="n">
        <v>0.06883645323967466</v>
      </c>
      <c r="N14546" t="n">
        <v>0.130125390506318</v>
      </c>
      <c r="O14546" t="n">
        <v>0.002403564241143245</v>
      </c>
      <c r="P14546" t="n">
        <v>0.1088461212459091</v>
      </c>
      <c r="Q14546" t="n">
        <v>0.1271645129596649</v>
      </c>
      <c r="R14546" t="n">
        <v>0.0005297614568894255</v>
      </c>
    </row>
    <row r="14547">
      <c r="F14547" t="n">
        <v>0.1011750884650983</v>
      </c>
      <c r="G14547" t="n">
        <v>0.1251434973293984</v>
      </c>
      <c r="H14547" t="n">
        <v>0.000293080758916451</v>
      </c>
      <c r="J14547" t="n">
        <v>0.03355920483025365</v>
      </c>
      <c r="K14547" t="n">
        <v>0.1354858995036439</v>
      </c>
      <c r="L14547" t="n">
        <v>0.0004725744829561634</v>
      </c>
      <c r="M14547" t="n">
        <v>0.06877078700156575</v>
      </c>
      <c r="N14547" t="n">
        <v>0.1301343888736858</v>
      </c>
      <c r="O14547" t="n">
        <v>0.002406873890471252</v>
      </c>
      <c r="P14547" t="n">
        <v>0.1087732445821944</v>
      </c>
      <c r="Q14547" t="n">
        <v>0.1271733065778766</v>
      </c>
      <c r="R14547" t="n">
        <v>0.0005299204012209254</v>
      </c>
    </row>
    <row r="14548">
      <c r="F14548" t="n">
        <v>0.101187530909535</v>
      </c>
      <c r="G14548" t="n">
        <v>0.1251521505929393</v>
      </c>
      <c r="H14548" t="n">
        <v>0.0002944469252052519</v>
      </c>
      <c r="J14548" t="n">
        <v>0.03355832849252646</v>
      </c>
      <c r="K14548" t="n">
        <v>0.135495267910469</v>
      </c>
      <c r="L14548" t="n">
        <v>0.0004724956265032366</v>
      </c>
      <c r="M14548" t="n">
        <v>0.06883639638033917</v>
      </c>
      <c r="N14548" t="n">
        <v>0.1301433872410536</v>
      </c>
      <c r="O14548" t="n">
        <v>0.002406873890471252</v>
      </c>
      <c r="P14548" t="n">
        <v>0.1088079995957413</v>
      </c>
      <c r="Q14548" t="n">
        <v>0.1271821001960884</v>
      </c>
      <c r="R14548" t="n">
        <v>0.0005300343000164847</v>
      </c>
    </row>
    <row r="14549">
      <c r="F14549" t="n">
        <v>0.101214308170453</v>
      </c>
      <c r="G14549" t="n">
        <v>0.1251608038564803</v>
      </c>
      <c r="H14549" t="n">
        <v>0.0002944174805127314</v>
      </c>
      <c r="J14549" t="n">
        <v>0.03356580859790731</v>
      </c>
      <c r="K14549" t="n">
        <v>0.135504636317294</v>
      </c>
      <c r="L14549" t="n">
        <v>0.0004724483816650701</v>
      </c>
      <c r="M14549" t="n">
        <v>0.06881448871540899</v>
      </c>
      <c r="N14549" t="n">
        <v>0.1301523856084215</v>
      </c>
      <c r="O14549" t="n">
        <v>0.002406633251210057</v>
      </c>
      <c r="P14549" t="n">
        <v>0.1087709997768218</v>
      </c>
      <c r="Q14549" t="n">
        <v>0.1271908938143001</v>
      </c>
      <c r="R14549" t="n">
        <v>0.0005300343000164847</v>
      </c>
    </row>
    <row r="14550">
      <c r="F14550" t="n">
        <v>0.1011980748727132</v>
      </c>
      <c r="G14550" t="n">
        <v>0.1251694571200213</v>
      </c>
      <c r="H14550" t="n">
        <v>0.0002944174805127314</v>
      </c>
      <c r="J14550" t="n">
        <v>0.03356493189709088</v>
      </c>
      <c r="K14550" t="n">
        <v>0.135514004724119</v>
      </c>
      <c r="L14550" t="n">
        <v>0.0004724483816650701</v>
      </c>
      <c r="M14550" t="n">
        <v>0.06877070181517084</v>
      </c>
      <c r="N14550" t="n">
        <v>0.1301613839757893</v>
      </c>
      <c r="O14550" t="n">
        <v>0.002406873890471252</v>
      </c>
      <c r="P14550" t="n">
        <v>0.1088057537500889</v>
      </c>
      <c r="Q14550" t="n">
        <v>0.1271996874325118</v>
      </c>
      <c r="R14550" t="n">
        <v>0.0005299813071850494</v>
      </c>
    </row>
    <row r="14551">
      <c r="F14551" t="n">
        <v>0.1011961767711244</v>
      </c>
      <c r="G14551" t="n">
        <v>0.1251781103835622</v>
      </c>
      <c r="H14551" t="n">
        <v>0.0002944174805127314</v>
      </c>
      <c r="J14551" t="n">
        <v>0.03356405505867764</v>
      </c>
      <c r="K14551" t="n">
        <v>0.1355233731309441</v>
      </c>
      <c r="L14551" t="n">
        <v>0.0004724956265032366</v>
      </c>
      <c r="M14551" t="n">
        <v>0.06881443196448411</v>
      </c>
      <c r="N14551" t="n">
        <v>0.1301703823431572</v>
      </c>
      <c r="O14551" t="n">
        <v>0.002406873890471252</v>
      </c>
      <c r="P14551" t="n">
        <v>0.1087687533405373</v>
      </c>
      <c r="Q14551" t="n">
        <v>0.1272084810507235</v>
      </c>
      <c r="R14551" t="n">
        <v>0.0005300343000164847</v>
      </c>
    </row>
    <row r="14552">
      <c r="F14552" t="n">
        <v>0.1011942774748755</v>
      </c>
      <c r="G14552" t="n">
        <v>0.1251867636471032</v>
      </c>
      <c r="H14552" t="n">
        <v>0.0002958695946285992</v>
      </c>
      <c r="J14552" t="n">
        <v>0.03355482176494369</v>
      </c>
      <c r="K14552" t="n">
        <v>0.1355327415377691</v>
      </c>
      <c r="L14552" t="n">
        <v>0.0004724163774207256</v>
      </c>
      <c r="M14552" t="n">
        <v>0.068836282867142</v>
      </c>
      <c r="N14552" t="n">
        <v>0.130179380710525</v>
      </c>
      <c r="O14552" t="n">
        <v>0.002409221440190609</v>
      </c>
      <c r="P14552" t="n">
        <v>0.1087676295114573</v>
      </c>
      <c r="Q14552" t="n">
        <v>0.1272172746689353</v>
      </c>
      <c r="R14552" t="n">
        <v>0.0005301480126384392</v>
      </c>
    </row>
    <row r="14553">
      <c r="F14553" t="n">
        <v>0.1012067126161788</v>
      </c>
      <c r="G14553" t="n">
        <v>0.1251954169106441</v>
      </c>
      <c r="H14553" t="n">
        <v>0.0002958695946285992</v>
      </c>
      <c r="J14553" t="n">
        <v>0.0335706571994952</v>
      </c>
      <c r="K14553" t="n">
        <v>0.1355421099445941</v>
      </c>
      <c r="L14553" t="n">
        <v>0.0004724163774207256</v>
      </c>
      <c r="M14553" t="n">
        <v>0.06877061678284482</v>
      </c>
      <c r="N14553" t="n">
        <v>0.1301883790778928</v>
      </c>
      <c r="O14553" t="n">
        <v>0.002409221440190609</v>
      </c>
      <c r="P14553" t="n">
        <v>0.1087306286249069</v>
      </c>
      <c r="Q14553" t="n">
        <v>0.127226068287147</v>
      </c>
      <c r="R14553" t="n">
        <v>0.0005299890000371679</v>
      </c>
    </row>
    <row r="14554">
      <c r="F14554" t="n">
        <v>0.1011761398583459</v>
      </c>
      <c r="G14554" t="n">
        <v>0.1252040701741851</v>
      </c>
      <c r="H14554" t="n">
        <v>0.0002959287685475249</v>
      </c>
      <c r="J14554" t="n">
        <v>0.03355306757632898</v>
      </c>
      <c r="K14554" t="n">
        <v>0.1355514783514191</v>
      </c>
      <c r="L14554" t="n">
        <v>0.0004724636190584677</v>
      </c>
      <c r="M14554" t="n">
        <v>0.06877058847297748</v>
      </c>
      <c r="N14554" t="n">
        <v>0.1301973774452607</v>
      </c>
      <c r="O14554" t="n">
        <v>0.002408739644082182</v>
      </c>
      <c r="P14554" t="n">
        <v>0.1087295040946673</v>
      </c>
      <c r="Q14554" t="n">
        <v>0.1272348619053587</v>
      </c>
      <c r="R14554" t="n">
        <v>0.0005301480126384392</v>
      </c>
    </row>
    <row r="14555">
      <c r="F14555" t="n">
        <v>0.1011885724221912</v>
      </c>
      <c r="G14555" t="n">
        <v>0.1252127234377261</v>
      </c>
      <c r="H14555" t="n">
        <v>0.0002958400076691363</v>
      </c>
      <c r="J14555" t="n">
        <v>0.03356054633074412</v>
      </c>
      <c r="K14555" t="n">
        <v>0.1355608467582442</v>
      </c>
      <c r="L14555" t="n">
        <v>0.0004723691357829835</v>
      </c>
      <c r="M14555" t="n">
        <v>0.06879243942417468</v>
      </c>
      <c r="N14555" t="n">
        <v>0.1302063758126285</v>
      </c>
      <c r="O14555" t="n">
        <v>0.002409462338244823</v>
      </c>
      <c r="P14555" t="n">
        <v>0.1088001320091653</v>
      </c>
      <c r="Q14555" t="n">
        <v>0.1272436555235704</v>
      </c>
      <c r="R14555" t="n">
        <v>0.0005299890000371679</v>
      </c>
    </row>
    <row r="14556">
      <c r="F14556" t="n">
        <v>0.1011723332903213</v>
      </c>
      <c r="G14556" t="n">
        <v>0.125221376701267</v>
      </c>
      <c r="H14556" t="n">
        <v>0.0002972901597687332</v>
      </c>
      <c r="J14556" t="n">
        <v>0.03357638073937361</v>
      </c>
      <c r="K14556" t="n">
        <v>0.1355702151650692</v>
      </c>
      <c r="L14556" t="n">
        <v>0.0004724784485178844</v>
      </c>
      <c r="M14556" t="n">
        <v>0.06883616962795364</v>
      </c>
      <c r="N14556" t="n">
        <v>0.1302153741799963</v>
      </c>
      <c r="O14556" t="n">
        <v>0.002412050725844112</v>
      </c>
      <c r="P14556" t="n">
        <v>0.1087272538153129</v>
      </c>
      <c r="Q14556" t="n">
        <v>0.1272524491417821</v>
      </c>
      <c r="R14556" t="n">
        <v>0.0005302615389377593</v>
      </c>
    </row>
    <row r="14557">
      <c r="F14557" t="n">
        <v>0.1011704282173141</v>
      </c>
      <c r="G14557" t="n">
        <v>0.125230029964808</v>
      </c>
      <c r="H14557" t="n">
        <v>0.0002972604307527563</v>
      </c>
      <c r="J14557" t="n">
        <v>0.03356714702250459</v>
      </c>
      <c r="K14557" t="n">
        <v>0.1355795835718943</v>
      </c>
      <c r="L14557" t="n">
        <v>0.0004723367333263673</v>
      </c>
      <c r="M14557" t="n">
        <v>0.06883614136097657</v>
      </c>
      <c r="N14557" t="n">
        <v>0.1302243725473642</v>
      </c>
      <c r="O14557" t="n">
        <v>0.002411568412161679</v>
      </c>
      <c r="P14557" t="n">
        <v>0.1087978804675752</v>
      </c>
      <c r="Q14557" t="n">
        <v>0.1272612427599938</v>
      </c>
      <c r="R14557" t="n">
        <v>0.0005302615389377593</v>
      </c>
    </row>
    <row r="14558">
      <c r="F14558" t="n">
        <v>0.1011971913119201</v>
      </c>
      <c r="G14558" t="n">
        <v>0.125238683228349</v>
      </c>
      <c r="H14558" t="n">
        <v>0.0002972604307527563</v>
      </c>
      <c r="J14558" t="n">
        <v>0.03356626913549625</v>
      </c>
      <c r="K14558" t="n">
        <v>0.1355889519787193</v>
      </c>
      <c r="L14558" t="n">
        <v>0.0004724784485178844</v>
      </c>
      <c r="M14558" t="n">
        <v>0.06881423387566518</v>
      </c>
      <c r="N14558" t="n">
        <v>0.1302333709147321</v>
      </c>
      <c r="O14558" t="n">
        <v>0.002411809569002895</v>
      </c>
      <c r="P14558" t="n">
        <v>0.1088326301759368</v>
      </c>
      <c r="Q14558" t="n">
        <v>0.1272700363782056</v>
      </c>
      <c r="R14558" t="n">
        <v>0.0005302615389377593</v>
      </c>
    </row>
    <row r="14559">
      <c r="F14559" t="n">
        <v>0.1011522800061971</v>
      </c>
      <c r="G14559" t="n">
        <v>0.1252473364918899</v>
      </c>
      <c r="H14559" t="n">
        <v>0.0002973496178006869</v>
      </c>
      <c r="J14559" t="n">
        <v>0.03356539111155238</v>
      </c>
      <c r="K14559" t="n">
        <v>0.1355983203855443</v>
      </c>
      <c r="L14559" t="n">
        <v>0.0004724784485178844</v>
      </c>
      <c r="M14559" t="n">
        <v>0.06879232641312971</v>
      </c>
      <c r="N14559" t="n">
        <v>0.1302423692820999</v>
      </c>
      <c r="O14559" t="n">
        <v>0.002411327255320463</v>
      </c>
      <c r="P14559" t="n">
        <v>0.1087597513281524</v>
      </c>
      <c r="Q14559" t="n">
        <v>0.1272788299964173</v>
      </c>
      <c r="R14559" t="n">
        <v>0.0005302085233869757</v>
      </c>
    </row>
    <row r="14560">
      <c r="F14560" t="n">
        <v>0.1011933744436597</v>
      </c>
      <c r="G14560" t="n">
        <v>0.1252559897554309</v>
      </c>
      <c r="H14560" t="n">
        <v>0.0002986787467770245</v>
      </c>
      <c r="J14560" t="n">
        <v>0.03354780171929038</v>
      </c>
      <c r="K14560" t="n">
        <v>0.1356076887923694</v>
      </c>
      <c r="L14560" t="n">
        <v>0.0004723511620713135</v>
      </c>
      <c r="M14560" t="n">
        <v>0.0687704189733658</v>
      </c>
      <c r="N14560" t="n">
        <v>0.1302513676494677</v>
      </c>
      <c r="O14560" t="n">
        <v>0.002414156222018389</v>
      </c>
      <c r="P14560" t="n">
        <v>0.1088303759757072</v>
      </c>
      <c r="Q14560" t="n">
        <v>0.127287623614629</v>
      </c>
      <c r="R14560" t="n">
        <v>0.0005303218518829164</v>
      </c>
    </row>
    <row r="14561">
      <c r="F14561" t="n">
        <v>0.1011484619007643</v>
      </c>
      <c r="G14561" t="n">
        <v>0.1252646430189718</v>
      </c>
      <c r="H14561" t="n">
        <v>0.0002987683593623161</v>
      </c>
      <c r="J14561" t="n">
        <v>0.03357199018110818</v>
      </c>
      <c r="K14561" t="n">
        <v>0.1356170571991944</v>
      </c>
      <c r="L14561" t="n">
        <v>0.0004724456323037278</v>
      </c>
      <c r="M14561" t="n">
        <v>0.06881414923737228</v>
      </c>
      <c r="N14561" t="n">
        <v>0.1302603660168355</v>
      </c>
      <c r="O14561" t="n">
        <v>0.002414156222018389</v>
      </c>
      <c r="P14561" t="n">
        <v>0.1087574967687124</v>
      </c>
      <c r="Q14561" t="n">
        <v>0.1272964172328407</v>
      </c>
      <c r="R14561" t="n">
        <v>0.0005302688250004164</v>
      </c>
    </row>
    <row r="14562">
      <c r="F14562" t="n">
        <v>0.1011465510622489</v>
      </c>
      <c r="G14562" t="n">
        <v>0.1252732962825128</v>
      </c>
      <c r="H14562" t="n">
        <v>0.0002987384885005522</v>
      </c>
      <c r="J14562" t="n">
        <v>0.03356275621895154</v>
      </c>
      <c r="K14562" t="n">
        <v>0.1356264256060194</v>
      </c>
      <c r="L14562" t="n">
        <v>0.0004723039269551064</v>
      </c>
      <c r="M14562" t="n">
        <v>0.06883600028305284</v>
      </c>
      <c r="N14562" t="n">
        <v>0.1302693643842034</v>
      </c>
      <c r="O14562" t="n">
        <v>0.002414156222018389</v>
      </c>
      <c r="P14562" t="n">
        <v>0.1087204932450921</v>
      </c>
      <c r="Q14562" t="n">
        <v>0.1273052108510525</v>
      </c>
      <c r="R14562" t="n">
        <v>0.0005303218518829164</v>
      </c>
    </row>
    <row r="14563">
      <c r="F14563" t="n">
        <v>0.1011446390337372</v>
      </c>
      <c r="G14563" t="n">
        <v>0.1252819495460538</v>
      </c>
      <c r="H14563" t="n">
        <v>0.0002987384885005522</v>
      </c>
      <c r="J14563" t="n">
        <v>0.0335618776481094</v>
      </c>
      <c r="K14563" t="n">
        <v>0.1356357940128445</v>
      </c>
      <c r="L14563" t="n">
        <v>0.0004724124095510408</v>
      </c>
      <c r="M14563" t="n">
        <v>0.06881409289749854</v>
      </c>
      <c r="N14563" t="n">
        <v>0.1302783627515712</v>
      </c>
      <c r="O14563" t="n">
        <v>0.00241439763764059</v>
      </c>
      <c r="P14563" t="n">
        <v>0.1087552405909222</v>
      </c>
      <c r="Q14563" t="n">
        <v>0.1273140044692642</v>
      </c>
      <c r="R14563" t="n">
        <v>0.0005303819555812645</v>
      </c>
    </row>
    <row r="14564">
      <c r="F14564" t="n">
        <v>0.1011427258156316</v>
      </c>
      <c r="G14564" t="n">
        <v>0.1252906028095947</v>
      </c>
      <c r="H14564" t="n">
        <v>0.0003001549777484261</v>
      </c>
      <c r="J14564" t="n">
        <v>0.03356935420512133</v>
      </c>
      <c r="K14564" t="n">
        <v>0.1356451624196695</v>
      </c>
      <c r="L14564" t="n">
        <v>0.0004722707141672523</v>
      </c>
      <c r="M14564" t="n">
        <v>0.06883594397181408</v>
      </c>
      <c r="N14564" t="n">
        <v>0.1302873611189391</v>
      </c>
      <c r="O14564" t="n">
        <v>0.002417227320494533</v>
      </c>
      <c r="P14564" t="n">
        <v>0.1088258627181792</v>
      </c>
      <c r="Q14564" t="n">
        <v>0.1273227980874759</v>
      </c>
      <c r="R14564" t="n">
        <v>0.0005304349937768226</v>
      </c>
    </row>
    <row r="14565">
      <c r="F14565" t="n">
        <v>0.1011694780926338</v>
      </c>
      <c r="G14565" t="n">
        <v>0.1252992560731357</v>
      </c>
      <c r="H14565" t="n">
        <v>0.0003001249652519009</v>
      </c>
      <c r="J14565" t="n">
        <v>0.03355176492047668</v>
      </c>
      <c r="K14565" t="n">
        <v>0.1356545308264945</v>
      </c>
      <c r="L14565" t="n">
        <v>0.0004722707141672523</v>
      </c>
      <c r="M14565" t="n">
        <v>0.06877027819467429</v>
      </c>
      <c r="N14565" t="n">
        <v>0.1302963594863069</v>
      </c>
      <c r="O14565" t="n">
        <v>0.002416743971700193</v>
      </c>
      <c r="P14565" t="n">
        <v>0.1087171074985956</v>
      </c>
      <c r="Q14565" t="n">
        <v>0.1273315917056876</v>
      </c>
      <c r="R14565" t="n">
        <v>0.0005304880319723808</v>
      </c>
    </row>
    <row r="14566">
      <c r="F14566" t="n">
        <v>0.1011818952639604</v>
      </c>
      <c r="G14566" t="n">
        <v>0.1253079093366767</v>
      </c>
      <c r="H14566" t="n">
        <v>0.0003001549777484261</v>
      </c>
      <c r="J14566" t="n">
        <v>0.03355924111683892</v>
      </c>
      <c r="K14566" t="n">
        <v>0.1356638992333196</v>
      </c>
      <c r="L14566" t="n">
        <v>0.0004723179459618485</v>
      </c>
      <c r="M14566" t="n">
        <v>0.06877025009032608</v>
      </c>
      <c r="N14566" t="n">
        <v>0.1303053578536748</v>
      </c>
      <c r="O14566" t="n">
        <v>0.002416985646097363</v>
      </c>
      <c r="P14566" t="n">
        <v>0.1088236036650688</v>
      </c>
      <c r="Q14566" t="n">
        <v>0.1273403853238993</v>
      </c>
      <c r="R14566" t="n">
        <v>0.0005304349937768226</v>
      </c>
    </row>
    <row r="14567">
      <c r="F14567" t="n">
        <v>0.1011799779043934</v>
      </c>
      <c r="G14567" t="n">
        <v>0.1253165626002176</v>
      </c>
      <c r="H14567" t="n">
        <v>0.0003001549777484261</v>
      </c>
      <c r="J14567" t="n">
        <v>0.0335416519990487</v>
      </c>
      <c r="K14567" t="n">
        <v>0.1356732676401446</v>
      </c>
      <c r="L14567" t="n">
        <v>0.0004723651777564447</v>
      </c>
      <c r="M14567" t="n">
        <v>0.06881398042335238</v>
      </c>
      <c r="N14567" t="n">
        <v>0.1303143562210426</v>
      </c>
      <c r="O14567" t="n">
        <v>0.002416743971700193</v>
      </c>
      <c r="P14567" t="n">
        <v>0.1087148483163266</v>
      </c>
      <c r="Q14567" t="n">
        <v>0.127349178942111</v>
      </c>
      <c r="R14567" t="n">
        <v>0.0005303819555812645</v>
      </c>
    </row>
    <row r="14568">
      <c r="F14568" t="n">
        <v>0.101178059356485</v>
      </c>
      <c r="G14568" t="n">
        <v>0.1253252158637586</v>
      </c>
      <c r="H14568" t="n">
        <v>0.0003015391996212086</v>
      </c>
      <c r="J14568" t="n">
        <v>0.03354077292231526</v>
      </c>
      <c r="K14568" t="n">
        <v>0.1356826360469696</v>
      </c>
      <c r="L14568" t="n">
        <v>0.0004722843208929459</v>
      </c>
      <c r="M14568" t="n">
        <v>0.06877019393302622</v>
      </c>
      <c r="N14568" t="n">
        <v>0.1303233545884104</v>
      </c>
      <c r="O14568" t="n">
        <v>0.002419573594366886</v>
      </c>
      <c r="P14568" t="n">
        <v>0.1087854680392116</v>
      </c>
      <c r="Q14568" t="n">
        <v>0.1273579725603228</v>
      </c>
      <c r="R14568" t="n">
        <v>0.0005305479489196802</v>
      </c>
    </row>
    <row r="14569">
      <c r="F14569" t="n">
        <v>0.1011331418952722</v>
      </c>
      <c r="G14569" t="n">
        <v>0.1253338691272995</v>
      </c>
      <c r="H14569" t="n">
        <v>0.0003015693535411707</v>
      </c>
      <c r="J14569" t="n">
        <v>0.03356495818407762</v>
      </c>
      <c r="K14569" t="n">
        <v>0.1356920044537947</v>
      </c>
      <c r="L14569" t="n">
        <v>0.0004722843208929459</v>
      </c>
      <c r="M14569" t="n">
        <v>0.06881392428909316</v>
      </c>
      <c r="N14569" t="n">
        <v>0.1303323529557783</v>
      </c>
      <c r="O14569" t="n">
        <v>0.002419573594366886</v>
      </c>
      <c r="P14569" t="n">
        <v>0.1087843372146228</v>
      </c>
      <c r="Q14569" t="n">
        <v>0.1273667661785345</v>
      </c>
      <c r="R14569" t="n">
        <v>0.0005304418499397943</v>
      </c>
    </row>
    <row r="14570">
      <c r="F14570" t="n">
        <v>0.1011742186972537</v>
      </c>
      <c r="G14570" t="n">
        <v>0.1253425223908405</v>
      </c>
      <c r="H14570" t="n">
        <v>0.0003015090457012465</v>
      </c>
      <c r="J14570" t="n">
        <v>0.03356407857146855</v>
      </c>
      <c r="K14570" t="n">
        <v>0.1357013728606197</v>
      </c>
      <c r="L14570" t="n">
        <v>0.0004722843208929459</v>
      </c>
      <c r="M14570" t="n">
        <v>0.06879201704596524</v>
      </c>
      <c r="N14570" t="n">
        <v>0.1303413513231461</v>
      </c>
      <c r="O14570" t="n">
        <v>0.002419815527533006</v>
      </c>
      <c r="P14570" t="n">
        <v>0.1087114565212491</v>
      </c>
      <c r="Q14570" t="n">
        <v>0.1273755597967462</v>
      </c>
      <c r="R14570" t="n">
        <v>0.0005304948994297372</v>
      </c>
    </row>
    <row r="14571">
      <c r="F14571" t="n">
        <v>0.1011579643958403</v>
      </c>
      <c r="G14571" t="n">
        <v>0.1253511756543815</v>
      </c>
      <c r="H14571" t="n">
        <v>0.0003015391996212086</v>
      </c>
      <c r="J14571" t="n">
        <v>0.03354648952501793</v>
      </c>
      <c r="K14571" t="n">
        <v>0.1357107412674447</v>
      </c>
      <c r="L14571" t="n">
        <v>0.0004722843208929459</v>
      </c>
      <c r="M14571" t="n">
        <v>0.06877010982558035</v>
      </c>
      <c r="N14571" t="n">
        <v>0.1303503496905139</v>
      </c>
      <c r="O14571" t="n">
        <v>0.002419331661200766</v>
      </c>
      <c r="P14571" t="n">
        <v>0.1087103251181569</v>
      </c>
      <c r="Q14571" t="n">
        <v>0.1273843534149579</v>
      </c>
      <c r="R14571" t="n">
        <v>0.0005305479489196802</v>
      </c>
    </row>
    <row r="14572">
      <c r="F14572" t="n">
        <v>0.1011273772936736</v>
      </c>
      <c r="G14572" t="n">
        <v>0.1253598289179224</v>
      </c>
      <c r="H14572" t="n">
        <v>0.0003030119080233978</v>
      </c>
      <c r="J14572" t="n">
        <v>0.0335372552555802</v>
      </c>
      <c r="K14572" t="n">
        <v>0.1357201096742698</v>
      </c>
      <c r="L14572" t="n">
        <v>0.0004723447344192795</v>
      </c>
      <c r="M14572" t="n">
        <v>0.06881384021624004</v>
      </c>
      <c r="N14572" t="n">
        <v>0.1303593480578818</v>
      </c>
      <c r="O14572" t="n">
        <v>0.002421919290513782</v>
      </c>
      <c r="P14572" t="n">
        <v>0.1087450678199163</v>
      </c>
      <c r="Q14572" t="n">
        <v>0.1273931470331696</v>
      </c>
      <c r="R14572" t="n">
        <v>0.0005305545956311955</v>
      </c>
    </row>
    <row r="14573">
      <c r="F14573" t="n">
        <v>0.1011684488059063</v>
      </c>
      <c r="G14573" t="n">
        <v>0.1253684821814634</v>
      </c>
      <c r="H14573" t="n">
        <v>0.0003029816128916219</v>
      </c>
      <c r="J14573" t="n">
        <v>0.03353637549936792</v>
      </c>
      <c r="K14573" t="n">
        <v>0.1357294780810948</v>
      </c>
      <c r="L14573" t="n">
        <v>0.0004722030593339708</v>
      </c>
      <c r="M14573" t="n">
        <v>0.06883569141953852</v>
      </c>
      <c r="N14573" t="n">
        <v>0.1303683464252496</v>
      </c>
      <c r="O14573" t="n">
        <v>0.002422161482442833</v>
      </c>
      <c r="P14573" t="n">
        <v>0.1087080611064431</v>
      </c>
      <c r="Q14573" t="n">
        <v>0.1274019406513814</v>
      </c>
      <c r="R14573" t="n">
        <v>0.0005306076563968352</v>
      </c>
    </row>
    <row r="14574">
      <c r="F14574" t="n">
        <v>0.1011235282954028</v>
      </c>
      <c r="G14574" t="n">
        <v>0.1253771354450043</v>
      </c>
      <c r="H14574" t="n">
        <v>0.0003029513177598459</v>
      </c>
      <c r="J14574" t="n">
        <v>0.03355220437751148</v>
      </c>
      <c r="K14574" t="n">
        <v>0.1357388464879198</v>
      </c>
      <c r="L14574" t="n">
        <v>0.0004723447344192795</v>
      </c>
      <c r="M14574" t="n">
        <v>0.06881378425337151</v>
      </c>
      <c r="N14574" t="n">
        <v>0.1303773447926175</v>
      </c>
      <c r="O14574" t="n">
        <v>0.002421919290513782</v>
      </c>
      <c r="P14574" t="n">
        <v>0.1087786770589005</v>
      </c>
      <c r="Q14574" t="n">
        <v>0.1274107342695931</v>
      </c>
      <c r="R14574" t="n">
        <v>0.0005306076563968352</v>
      </c>
    </row>
    <row r="14575">
      <c r="F14575" t="n">
        <v>0.1011645962813689</v>
      </c>
      <c r="G14575" t="n">
        <v>0.1253857887085453</v>
      </c>
      <c r="H14575" t="n">
        <v>0.0003029210226280699</v>
      </c>
      <c r="J14575" t="n">
        <v>0.03353461558009971</v>
      </c>
      <c r="K14575" t="n">
        <v>0.1357482148947449</v>
      </c>
      <c r="L14575" t="n">
        <v>0.0004722975093908433</v>
      </c>
      <c r="M14575" t="n">
        <v>0.06883563548536073</v>
      </c>
      <c r="N14575" t="n">
        <v>0.1303863431599853</v>
      </c>
      <c r="O14575" t="n">
        <v>0.00242499176100484</v>
      </c>
      <c r="P14575" t="n">
        <v>0.1087775438230325</v>
      </c>
      <c r="Q14575" t="n">
        <v>0.1274195278878048</v>
      </c>
      <c r="R14575" t="n">
        <v>0.0005305545956311955</v>
      </c>
    </row>
    <row r="14576">
      <c r="F14576" t="n">
        <v>0.1011196745564558</v>
      </c>
      <c r="G14576" t="n">
        <v>0.1253944419720863</v>
      </c>
      <c r="H14576" t="n">
        <v>0.0003043917528126175</v>
      </c>
      <c r="J14576" t="n">
        <v>0.03354208962617514</v>
      </c>
      <c r="K14576" t="n">
        <v>0.1357575833015699</v>
      </c>
      <c r="L14576" t="n">
        <v>0.0004722158338680333</v>
      </c>
      <c r="M14576" t="n">
        <v>0.06881372835907071</v>
      </c>
      <c r="N14576" t="n">
        <v>0.1303953415273531</v>
      </c>
      <c r="O14576" t="n">
        <v>0.002424749310318876</v>
      </c>
      <c r="P14576" t="n">
        <v>0.1087764101862005</v>
      </c>
      <c r="Q14576" t="n">
        <v>0.1274283215060165</v>
      </c>
      <c r="R14576" t="n">
        <v>0.0005306671543109254</v>
      </c>
    </row>
    <row r="14577">
      <c r="F14577" t="n">
        <v>0.1011607390163425</v>
      </c>
      <c r="G14577" t="n">
        <v>0.1254030952356272</v>
      </c>
      <c r="H14577" t="n">
        <v>0.0003043308805492813</v>
      </c>
      <c r="J14577" t="n">
        <v>0.03353285511893572</v>
      </c>
      <c r="K14577" t="n">
        <v>0.135766951708395</v>
      </c>
      <c r="L14577" t="n">
        <v>0.0004722630554514201</v>
      </c>
      <c r="M14577" t="n">
        <v>0.06879182125550978</v>
      </c>
      <c r="N14577" t="n">
        <v>0.130404339894721</v>
      </c>
      <c r="O14577" t="n">
        <v>0.00242426440894695</v>
      </c>
      <c r="P14577" t="n">
        <v>0.1088111500888872</v>
      </c>
      <c r="Q14577" t="n">
        <v>0.1274371151242282</v>
      </c>
      <c r="R14577" t="n">
        <v>0.0005307202263335588</v>
      </c>
    </row>
    <row r="14578">
      <c r="F14578" t="n">
        <v>0.1011588086071519</v>
      </c>
      <c r="G14578" t="n">
        <v>0.1254117484991682</v>
      </c>
      <c r="H14578" t="n">
        <v>0.0003043613166809494</v>
      </c>
      <c r="J14578" t="n">
        <v>0.03354868275109736</v>
      </c>
      <c r="K14578" t="n">
        <v>0.13577632011522</v>
      </c>
      <c r="L14578" t="n">
        <v>0.0004722158338680333</v>
      </c>
      <c r="M14578" t="n">
        <v>0.06881367253334436</v>
      </c>
      <c r="N14578" t="n">
        <v>0.1304133382620888</v>
      </c>
      <c r="O14578" t="n">
        <v>0.002424506859632913</v>
      </c>
      <c r="P14578" t="n">
        <v>0.1088100155374802</v>
      </c>
      <c r="Q14578" t="n">
        <v>0.1274459087424399</v>
      </c>
      <c r="R14578" t="n">
        <v>0.0005306671543109254</v>
      </c>
    </row>
    <row r="14579">
      <c r="F14579" t="n">
        <v>0.1011568770140463</v>
      </c>
      <c r="G14579" t="n">
        <v>0.1254204017627092</v>
      </c>
      <c r="H14579" t="n">
        <v>0.0003043917528126175</v>
      </c>
      <c r="J14579" t="n">
        <v>0.033539448061357</v>
      </c>
      <c r="K14579" t="n">
        <v>0.135785688522045</v>
      </c>
      <c r="L14579" t="n">
        <v>0.0004722281850043166</v>
      </c>
      <c r="M14579" t="n">
        <v>0.06881364464619863</v>
      </c>
      <c r="N14579" t="n">
        <v>0.1304223366294567</v>
      </c>
      <c r="O14579" t="n">
        <v>0.00242426440894695</v>
      </c>
      <c r="P14579" t="n">
        <v>0.1087012594459068</v>
      </c>
      <c r="Q14579" t="n">
        <v>0.1274547023606517</v>
      </c>
      <c r="R14579" t="n">
        <v>0.0005307732983561922</v>
      </c>
    </row>
    <row r="14580">
      <c r="F14580" t="n">
        <v>0.1011549442374279</v>
      </c>
      <c r="G14580" t="n">
        <v>0.1254290550262501</v>
      </c>
      <c r="H14580" t="n">
        <v>0.000305769193397656</v>
      </c>
      <c r="J14580" t="n">
        <v>0.0335552749827923</v>
      </c>
      <c r="K14580" t="n">
        <v>0.13579505692887</v>
      </c>
      <c r="L14580" t="n">
        <v>0.0004721337488109351</v>
      </c>
      <c r="M14580" t="n">
        <v>0.06883549594995919</v>
      </c>
      <c r="N14580" t="n">
        <v>0.1304313349968245</v>
      </c>
      <c r="O14580" t="n">
        <v>0.002427337077988687</v>
      </c>
      <c r="P14580" t="n">
        <v>0.1087718716344684</v>
      </c>
      <c r="Q14580" t="n">
        <v>0.1274634959788634</v>
      </c>
      <c r="R14580" t="n">
        <v>0.0005308326090909085</v>
      </c>
    </row>
    <row r="14581">
      <c r="F14581" t="n">
        <v>0.1011530102776992</v>
      </c>
      <c r="G14581" t="n">
        <v>0.1254377082897911</v>
      </c>
      <c r="H14581" t="n">
        <v>0.000305769193397656</v>
      </c>
      <c r="J14581" t="n">
        <v>0.03352933257362001</v>
      </c>
      <c r="K14581" t="n">
        <v>0.1358044253356951</v>
      </c>
      <c r="L14581" t="n">
        <v>0.0004722754031010074</v>
      </c>
      <c r="M14581" t="n">
        <v>0.06881358892334616</v>
      </c>
      <c r="N14581" t="n">
        <v>0.1304403333641923</v>
      </c>
      <c r="O14581" t="n">
        <v>0.002427094368551831</v>
      </c>
      <c r="P14581" t="n">
        <v>0.1088066094829941</v>
      </c>
      <c r="Q14581" t="n">
        <v>0.1274722895970751</v>
      </c>
      <c r="R14581" t="n">
        <v>0.0005308856923518176</v>
      </c>
    </row>
    <row r="14582">
      <c r="F14582" t="n">
        <v>0.1011510751352627</v>
      </c>
      <c r="G14582" t="n">
        <v>0.1254463615533321</v>
      </c>
      <c r="H14582" t="n">
        <v>0.0003058303472363355</v>
      </c>
      <c r="J14582" t="n">
        <v>0.03354515896071679</v>
      </c>
      <c r="K14582" t="n">
        <v>0.1358137937425201</v>
      </c>
      <c r="L14582" t="n">
        <v>0.0004721337488109351</v>
      </c>
      <c r="M14582" t="n">
        <v>0.06876980275125721</v>
      </c>
      <c r="N14582" t="n">
        <v>0.1304493317315602</v>
      </c>
      <c r="O14582" t="n">
        <v>0.002427094368551831</v>
      </c>
      <c r="P14582" t="n">
        <v>0.1087337265869655</v>
      </c>
      <c r="Q14582" t="n">
        <v>0.1274810832152868</v>
      </c>
      <c r="R14582" t="n">
        <v>0.0005308856923518176</v>
      </c>
    </row>
    <row r="14583">
      <c r="F14583" t="n">
        <v>0.1011061491837784</v>
      </c>
      <c r="G14583" t="n">
        <v>0.125455014816873</v>
      </c>
      <c r="H14583" t="n">
        <v>0.0003057386164783162</v>
      </c>
      <c r="J14583" t="n">
        <v>0.03352757049081811</v>
      </c>
      <c r="K14583" t="n">
        <v>0.1358231621493451</v>
      </c>
      <c r="L14583" t="n">
        <v>0.0004721809669076258</v>
      </c>
      <c r="M14583" t="n">
        <v>0.06879165410367416</v>
      </c>
      <c r="N14583" t="n">
        <v>0.130458330098928</v>
      </c>
      <c r="O14583" t="n">
        <v>0.002426851659114976</v>
      </c>
      <c r="P14583" t="n">
        <v>0.108732590264347</v>
      </c>
      <c r="Q14583" t="n">
        <v>0.1274898768334985</v>
      </c>
      <c r="R14583" t="n">
        <v>0.0005308917100394332</v>
      </c>
    </row>
    <row r="14584">
      <c r="F14584" t="n">
        <v>0.1011185419401378</v>
      </c>
      <c r="G14584" t="n">
        <v>0.125463668080414</v>
      </c>
      <c r="H14584" t="n">
        <v>0.0003071749449231008</v>
      </c>
      <c r="J14584" t="n">
        <v>0.03352668924717643</v>
      </c>
      <c r="K14584" t="n">
        <v>0.1358325305561702</v>
      </c>
      <c r="L14584" t="n">
        <v>0.0004720984664108882</v>
      </c>
      <c r="M14584" t="n">
        <v>0.06879162630504684</v>
      </c>
      <c r="N14584" t="n">
        <v>0.1304673284662959</v>
      </c>
      <c r="O14584" t="n">
        <v>0.002430167753627662</v>
      </c>
      <c r="P14584" t="n">
        <v>0.1087314535428984</v>
      </c>
      <c r="Q14584" t="n">
        <v>0.1274986704517103</v>
      </c>
      <c r="R14584" t="n">
        <v>0.0005310509934807891</v>
      </c>
    </row>
    <row r="14585">
      <c r="F14585" t="n">
        <v>0.1011452626157295</v>
      </c>
      <c r="G14585" t="n">
        <v>0.1254723213439549</v>
      </c>
      <c r="H14585" t="n">
        <v>0.0003072363799120854</v>
      </c>
      <c r="J14585" t="n">
        <v>0.03354251470107705</v>
      </c>
      <c r="K14585" t="n">
        <v>0.1358418989629952</v>
      </c>
      <c r="L14585" t="n">
        <v>0.0004720984664108882</v>
      </c>
      <c r="M14585" t="n">
        <v>0.06881347768342036</v>
      </c>
      <c r="N14585" t="n">
        <v>0.1304763268336637</v>
      </c>
      <c r="O14585" t="n">
        <v>0.002429438849082483</v>
      </c>
      <c r="P14585" t="n">
        <v>0.1087661894545237</v>
      </c>
      <c r="Q14585" t="n">
        <v>0.127507464069922</v>
      </c>
      <c r="R14585" t="n">
        <v>0.0005310509934807891</v>
      </c>
    </row>
    <row r="14586">
      <c r="F14586" t="n">
        <v>0.1011003348642134</v>
      </c>
      <c r="G14586" t="n">
        <v>0.1254809746074959</v>
      </c>
      <c r="H14586" t="n">
        <v>0.0003072056624175931</v>
      </c>
      <c r="J14586" t="n">
        <v>0.03354163301177016</v>
      </c>
      <c r="K14586" t="n">
        <v>0.1358512673698203</v>
      </c>
      <c r="L14586" t="n">
        <v>0.0004721456809789861</v>
      </c>
      <c r="M14586" t="n">
        <v>0.06883532907339029</v>
      </c>
      <c r="N14586" t="n">
        <v>0.1304853252010315</v>
      </c>
      <c r="O14586" t="n">
        <v>0.002429681817264209</v>
      </c>
      <c r="P14586" t="n">
        <v>0.1088009247403385</v>
      </c>
      <c r="Q14586" t="n">
        <v>0.1275162576881337</v>
      </c>
      <c r="R14586" t="n">
        <v>0.0005310509934807891</v>
      </c>
    </row>
    <row r="14587">
      <c r="F14587" t="n">
        <v>0.1011270525965206</v>
      </c>
      <c r="G14587" t="n">
        <v>0.1254896278710369</v>
      </c>
      <c r="H14587" t="n">
        <v>0.0003072363799120854</v>
      </c>
      <c r="J14587" t="n">
        <v>0.03353239794809559</v>
      </c>
      <c r="K14587" t="n">
        <v>0.1358606357766453</v>
      </c>
      <c r="L14587" t="n">
        <v>0.000472192895547084</v>
      </c>
      <c r="M14587" t="n">
        <v>0.06883530132066135</v>
      </c>
      <c r="N14587" t="n">
        <v>0.1304943235683994</v>
      </c>
      <c r="O14587" t="n">
        <v>0.002429924785445936</v>
      </c>
      <c r="P14587" t="n">
        <v>0.1087997865963863</v>
      </c>
      <c r="Q14587" t="n">
        <v>0.1275250513063454</v>
      </c>
      <c r="R14587" t="n">
        <v>0.0005309978990003371</v>
      </c>
    </row>
    <row r="14588">
      <c r="F14588" t="n">
        <v>0.1011107816546307</v>
      </c>
      <c r="G14588" t="n">
        <v>0.1254982811345778</v>
      </c>
      <c r="H14588" t="n">
        <v>0.0003086402839840743</v>
      </c>
      <c r="J14588" t="n">
        <v>0.03353151607791437</v>
      </c>
      <c r="K14588" t="n">
        <v>0.1358700041834703</v>
      </c>
      <c r="L14588" t="n">
        <v>0.0004721571845772734</v>
      </c>
      <c r="M14588" t="n">
        <v>0.06879151528203045</v>
      </c>
      <c r="N14588" t="n">
        <v>0.1305033219357672</v>
      </c>
      <c r="O14588" t="n">
        <v>0.002432025978843146</v>
      </c>
      <c r="P14588" t="n">
        <v>0.1086910299837689</v>
      </c>
      <c r="Q14588" t="n">
        <v>0.1275338449245571</v>
      </c>
      <c r="R14588" t="n">
        <v>0.0005310568124714891</v>
      </c>
    </row>
    <row r="14589">
      <c r="F14589" t="n">
        <v>0.101094509921572</v>
      </c>
      <c r="G14589" t="n">
        <v>0.1255069343981188</v>
      </c>
      <c r="H14589" t="n">
        <v>0.0003086094261272473</v>
      </c>
      <c r="J14589" t="n">
        <v>0.03353063407334249</v>
      </c>
      <c r="K14589" t="n">
        <v>0.1358793725902954</v>
      </c>
      <c r="L14589" t="n">
        <v>0.0004721571845772734</v>
      </c>
      <c r="M14589" t="n">
        <v>0.06881336671791063</v>
      </c>
      <c r="N14589" t="n">
        <v>0.130512320303135</v>
      </c>
      <c r="O14589" t="n">
        <v>0.002432512432684299</v>
      </c>
      <c r="P14589" t="n">
        <v>0.1086898913859662</v>
      </c>
      <c r="Q14589" t="n">
        <v>0.1275426385427688</v>
      </c>
      <c r="R14589" t="n">
        <v>0.0005311630238339834</v>
      </c>
    </row>
    <row r="14590">
      <c r="F14590" t="n">
        <v>0.1011212229494546</v>
      </c>
      <c r="G14590" t="n">
        <v>0.1255155876616597</v>
      </c>
      <c r="H14590" t="n">
        <v>0.0003085477104135931</v>
      </c>
      <c r="J14590" t="n">
        <v>0.03352975193446432</v>
      </c>
      <c r="K14590" t="n">
        <v>0.1358887409971204</v>
      </c>
      <c r="L14590" t="n">
        <v>0.0004721099735799154</v>
      </c>
      <c r="M14590" t="n">
        <v>0.06876958072744219</v>
      </c>
      <c r="N14590" t="n">
        <v>0.1305213186705029</v>
      </c>
      <c r="O14590" t="n">
        <v>0.002432755659604875</v>
      </c>
      <c r="P14590" t="n">
        <v>0.1087604973159139</v>
      </c>
      <c r="Q14590" t="n">
        <v>0.1275514321609806</v>
      </c>
      <c r="R14590" t="n">
        <v>0.0005310568124714891</v>
      </c>
    </row>
    <row r="14591">
      <c r="F14591" t="n">
        <v>0.1011192773752924</v>
      </c>
      <c r="G14591" t="n">
        <v>0.1255242409252007</v>
      </c>
      <c r="H14591" t="n">
        <v>0.0003085785682704202</v>
      </c>
      <c r="J14591" t="n">
        <v>0.03353722254833039</v>
      </c>
      <c r="K14591" t="n">
        <v>0.1358981094039454</v>
      </c>
      <c r="L14591" t="n">
        <v>0.0004721099735799154</v>
      </c>
      <c r="M14591" t="n">
        <v>0.06883519048129771</v>
      </c>
      <c r="N14591" t="n">
        <v>0.1305303170378707</v>
      </c>
      <c r="O14591" t="n">
        <v>0.002432512432684299</v>
      </c>
      <c r="P14591" t="n">
        <v>0.1087234853474964</v>
      </c>
      <c r="Q14591" t="n">
        <v>0.1275602257791923</v>
      </c>
      <c r="R14591" t="n">
        <v>0.0005311630238339834</v>
      </c>
    </row>
    <row r="14592">
      <c r="F14592" t="n">
        <v>0.1010886743667156</v>
      </c>
      <c r="G14592" t="n">
        <v>0.1255328941887417</v>
      </c>
      <c r="H14592" t="n">
        <v>0.0003100420564648419</v>
      </c>
      <c r="J14592" t="n">
        <v>0.03353634005285205</v>
      </c>
      <c r="K14592" t="n">
        <v>0.1359074778107704</v>
      </c>
      <c r="L14592" t="n">
        <v>0.0004721682569766567</v>
      </c>
      <c r="M14592" t="n">
        <v>0.06883516281434893</v>
      </c>
      <c r="N14592" t="n">
        <v>0.1305393154052386</v>
      </c>
      <c r="O14592" t="n">
        <v>0.002435343505350848</v>
      </c>
      <c r="P14592" t="n">
        <v>0.1086864732102831</v>
      </c>
      <c r="Q14592" t="n">
        <v>0.127569019397404</v>
      </c>
      <c r="R14592" t="n">
        <v>0.0005311155159334414</v>
      </c>
    </row>
    <row r="14593">
      <c r="F14593" t="n">
        <v>0.1010867268253707</v>
      </c>
      <c r="G14593" t="n">
        <v>0.1255415474522827</v>
      </c>
      <c r="H14593" t="n">
        <v>0.0003099800604527514</v>
      </c>
      <c r="J14593" t="n">
        <v>0.03353545742330713</v>
      </c>
      <c r="K14593" t="n">
        <v>0.1359168462175955</v>
      </c>
      <c r="L14593" t="n">
        <v>0.0004720738422082151</v>
      </c>
      <c r="M14593" t="n">
        <v>0.06879137688918074</v>
      </c>
      <c r="N14593" t="n">
        <v>0.1305483137726064</v>
      </c>
      <c r="O14593" t="n">
        <v>0.002435100019697443</v>
      </c>
      <c r="P14593" t="n">
        <v>0.1086853330251694</v>
      </c>
      <c r="Q14593" t="n">
        <v>0.1275778130156157</v>
      </c>
      <c r="R14593" t="n">
        <v>0.0005312748665232804</v>
      </c>
    </row>
    <row r="14594">
      <c r="F14594" t="n">
        <v>0.1011134335830184</v>
      </c>
      <c r="G14594" t="n">
        <v>0.1255502007158236</v>
      </c>
      <c r="H14594" t="n">
        <v>0.0003100110584587966</v>
      </c>
      <c r="J14594" t="n">
        <v>0.03352622203757627</v>
      </c>
      <c r="K14594" t="n">
        <v>0.1359262146244205</v>
      </c>
      <c r="L14594" t="n">
        <v>0.0004721682569766567</v>
      </c>
      <c r="M14594" t="n">
        <v>0.0687694701271489</v>
      </c>
      <c r="N14594" t="n">
        <v>0.1305573121399742</v>
      </c>
      <c r="O14594" t="n">
        <v>0.002434856534044039</v>
      </c>
      <c r="P14594" t="n">
        <v>0.1087200644503272</v>
      </c>
      <c r="Q14594" t="n">
        <v>0.1275866066338275</v>
      </c>
      <c r="R14594" t="n">
        <v>0.0005312217496600008</v>
      </c>
    </row>
    <row r="14595">
      <c r="F14595" t="n">
        <v>0.1010971557537556</v>
      </c>
      <c r="G14595" t="n">
        <v>0.1255588539793646</v>
      </c>
      <c r="H14595" t="n">
        <v>0.0003100420564648419</v>
      </c>
      <c r="J14595" t="n">
        <v>0.03351698669450942</v>
      </c>
      <c r="K14595" t="n">
        <v>0.1359355830312456</v>
      </c>
      <c r="L14595" t="n">
        <v>0.0004721682569766567</v>
      </c>
      <c r="M14595" t="n">
        <v>0.0688132007842914</v>
      </c>
      <c r="N14595" t="n">
        <v>0.1305663105073421</v>
      </c>
      <c r="O14595" t="n">
        <v>0.002435100019697443</v>
      </c>
      <c r="P14595" t="n">
        <v>0.1087189233590189</v>
      </c>
      <c r="Q14595" t="n">
        <v>0.1275954002520392</v>
      </c>
      <c r="R14595" t="n">
        <v>0.0005312217496600008</v>
      </c>
    </row>
    <row r="14596">
      <c r="F14596" t="n">
        <v>0.1011095318340364</v>
      </c>
      <c r="G14596" t="n">
        <v>0.1255675072429055</v>
      </c>
      <c r="H14596" t="n">
        <v>0.0003113794184832295</v>
      </c>
      <c r="J14596" t="n">
        <v>0.03353280873111676</v>
      </c>
      <c r="K14596" t="n">
        <v>0.1359449514380706</v>
      </c>
      <c r="L14596" t="n">
        <v>0.0004720372843616863</v>
      </c>
      <c r="M14596" t="n">
        <v>0.06879129405933482</v>
      </c>
      <c r="N14596" t="n">
        <v>0.1305753088747099</v>
      </c>
      <c r="O14596" t="n">
        <v>0.002437931290859255</v>
      </c>
      <c r="P14596" t="n">
        <v>0.1087177818720209</v>
      </c>
      <c r="Q14596" t="n">
        <v>0.1276041938702509</v>
      </c>
      <c r="R14596" t="n">
        <v>0.000531333393373116</v>
      </c>
    </row>
    <row r="14597">
      <c r="F14597" t="n">
        <v>0.1011075791945126</v>
      </c>
      <c r="G14597" t="n">
        <v>0.1255761605064465</v>
      </c>
      <c r="H14597" t="n">
        <v>0.0003114105564250778</v>
      </c>
      <c r="J14597" t="n">
        <v>0.03353192556614935</v>
      </c>
      <c r="K14597" t="n">
        <v>0.1359543198448956</v>
      </c>
      <c r="L14597" t="n">
        <v>0.0004721316918185586</v>
      </c>
      <c r="M14597" t="n">
        <v>0.06881314561035015</v>
      </c>
      <c r="N14597" t="n">
        <v>0.1305843072420777</v>
      </c>
      <c r="O14597" t="n">
        <v>0.002437931290859255</v>
      </c>
      <c r="P14597" t="n">
        <v>0.1087166399895949</v>
      </c>
      <c r="Q14597" t="n">
        <v>0.1276129874884626</v>
      </c>
      <c r="R14597" t="n">
        <v>0.000531333393373116</v>
      </c>
    </row>
    <row r="14598">
      <c r="F14598" t="n">
        <v>0.1010769714638028</v>
      </c>
      <c r="G14598" t="n">
        <v>0.1255848137699875</v>
      </c>
      <c r="H14598" t="n">
        <v>0.0003113482805413812</v>
      </c>
      <c r="J14598" t="n">
        <v>0.03351433772953756</v>
      </c>
      <c r="K14598" t="n">
        <v>0.1359636882517207</v>
      </c>
      <c r="L14598" t="n">
        <v>0.0004721316918185586</v>
      </c>
      <c r="M14598" t="n">
        <v>0.0687912389252279</v>
      </c>
      <c r="N14598" t="n">
        <v>0.1305933056094456</v>
      </c>
      <c r="O14598" t="n">
        <v>0.002437200057718625</v>
      </c>
      <c r="P14598" t="n">
        <v>0.1087154977120024</v>
      </c>
      <c r="Q14598" t="n">
        <v>0.1276217811066743</v>
      </c>
      <c r="R14598" t="n">
        <v>0.0005312802653465814</v>
      </c>
    </row>
    <row r="14599">
      <c r="F14599" t="n">
        <v>0.1011179971494484</v>
      </c>
      <c r="G14599" t="n">
        <v>0.1255934670335284</v>
      </c>
      <c r="H14599" t="n">
        <v>0.0003113482805413812</v>
      </c>
      <c r="J14599" t="n">
        <v>0.03353015883536491</v>
      </c>
      <c r="K14599" t="n">
        <v>0.1359730566585457</v>
      </c>
      <c r="L14599" t="n">
        <v>0.0004719900806332501</v>
      </c>
      <c r="M14599" t="n">
        <v>0.06883496962619079</v>
      </c>
      <c r="N14599" t="n">
        <v>0.1306023039768134</v>
      </c>
      <c r="O14599" t="n">
        <v>0.002437687546479045</v>
      </c>
      <c r="P14599" t="n">
        <v>0.1087860979105132</v>
      </c>
      <c r="Q14599" t="n">
        <v>0.127630574724886</v>
      </c>
      <c r="R14599" t="n">
        <v>0.0005312802653465814</v>
      </c>
    </row>
    <row r="14600">
      <c r="F14600" t="n">
        <v>0.1010873876541979</v>
      </c>
      <c r="G14600" t="n">
        <v>0.1256021202970694</v>
      </c>
      <c r="H14600" t="n">
        <v>0.0003127453617110526</v>
      </c>
      <c r="J14600" t="n">
        <v>0.03352927526971664</v>
      </c>
      <c r="K14600" t="n">
        <v>0.1359824250653707</v>
      </c>
      <c r="L14600" t="n">
        <v>0.0004720474975678843</v>
      </c>
      <c r="M14600" t="n">
        <v>0.06881306297814688</v>
      </c>
      <c r="N14600" t="n">
        <v>0.1306113023441813</v>
      </c>
      <c r="O14600" t="n">
        <v>0.002440519016123766</v>
      </c>
      <c r="P14600" t="n">
        <v>0.1087490832935624</v>
      </c>
      <c r="Q14600" t="n">
        <v>0.1276393683430977</v>
      </c>
      <c r="R14600" t="n">
        <v>0.0005313917099720706</v>
      </c>
    </row>
    <row r="14601">
      <c r="F14601" t="n">
        <v>0.1010997568789203</v>
      </c>
      <c r="G14601" t="n">
        <v>0.1256107735606103</v>
      </c>
      <c r="H14601" t="n">
        <v>0.0003127453617110526</v>
      </c>
      <c r="J14601" t="n">
        <v>0.03353674357463349</v>
      </c>
      <c r="K14601" t="n">
        <v>0.1359917934721958</v>
      </c>
      <c r="L14601" t="n">
        <v>0.0004720474975678843</v>
      </c>
      <c r="M14601" t="n">
        <v>0.06883491458403998</v>
      </c>
      <c r="N14601" t="n">
        <v>0.1306203007115491</v>
      </c>
      <c r="O14601" t="n">
        <v>0.002440275013022774</v>
      </c>
      <c r="P14601" t="n">
        <v>0.1087479397176948</v>
      </c>
      <c r="Q14601" t="n">
        <v>0.1276481619613095</v>
      </c>
      <c r="R14601" t="n">
        <v>0.0005313917099720706</v>
      </c>
    </row>
    <row r="14602">
      <c r="F14602" t="n">
        <v>0.1011121245375533</v>
      </c>
      <c r="G14602" t="n">
        <v>0.1256194268241513</v>
      </c>
      <c r="H14602" t="n">
        <v>0.0003128391947028651</v>
      </c>
      <c r="J14602" t="n">
        <v>0.03351080390716532</v>
      </c>
      <c r="K14602" t="n">
        <v>0.1360011618790208</v>
      </c>
      <c r="L14602" t="n">
        <v>0.0004719530975083767</v>
      </c>
      <c r="M14602" t="n">
        <v>0.06879112886294048</v>
      </c>
      <c r="N14602" t="n">
        <v>0.130629299078917</v>
      </c>
      <c r="O14602" t="n">
        <v>0.002440031009921782</v>
      </c>
      <c r="P14602" t="n">
        <v>0.1087826668401339</v>
      </c>
      <c r="Q14602" t="n">
        <v>0.1276569555795212</v>
      </c>
      <c r="R14602" t="n">
        <v>0.0005314448491430678</v>
      </c>
    </row>
    <row r="14603">
      <c r="F14603" t="n">
        <v>0.1010671867143706</v>
      </c>
      <c r="G14603" t="n">
        <v>0.1256280800876922</v>
      </c>
      <c r="H14603" t="n">
        <v>0.0003127766393749901</v>
      </c>
      <c r="J14603" t="n">
        <v>0.03353497559995469</v>
      </c>
      <c r="K14603" t="n">
        <v>0.1360105302858458</v>
      </c>
      <c r="L14603" t="n">
        <v>0.0004720474975678843</v>
      </c>
      <c r="M14603" t="n">
        <v>0.06883485961055286</v>
      </c>
      <c r="N14603" t="n">
        <v>0.1306382974462848</v>
      </c>
      <c r="O14603" t="n">
        <v>0.002442862419322305</v>
      </c>
      <c r="P14603" t="n">
        <v>0.1087456513837446</v>
      </c>
      <c r="Q14603" t="n">
        <v>0.1276657491977329</v>
      </c>
      <c r="R14603" t="n">
        <v>0.0005313385708010734</v>
      </c>
    </row>
    <row r="14604">
      <c r="F14604" t="n">
        <v>0.1010795520252427</v>
      </c>
      <c r="G14604" t="n">
        <v>0.1256367333512332</v>
      </c>
      <c r="H14604" t="n">
        <v>0.0003142345544852</v>
      </c>
      <c r="J14604" t="n">
        <v>0.03351738793525851</v>
      </c>
      <c r="K14604" t="n">
        <v>0.1360198986926708</v>
      </c>
      <c r="L14604" t="n">
        <v>0.0004720572718111961</v>
      </c>
      <c r="M14604" t="n">
        <v>0.06879107393477321</v>
      </c>
      <c r="N14604" t="n">
        <v>0.1306472958136526</v>
      </c>
      <c r="O14604" t="n">
        <v>0.002442862419322305</v>
      </c>
      <c r="P14604" t="n">
        <v>0.1087803774897615</v>
      </c>
      <c r="Q14604" t="n">
        <v>0.1276745428159446</v>
      </c>
      <c r="R14604" t="n">
        <v>0.0005315029665241893</v>
      </c>
    </row>
    <row r="14605">
      <c r="F14605" t="n">
        <v>0.1010632645972592</v>
      </c>
      <c r="G14605" t="n">
        <v>0.1256453866147742</v>
      </c>
      <c r="H14605" t="n">
        <v>0.0003142031373131859</v>
      </c>
      <c r="J14605" t="n">
        <v>0.03351650379191073</v>
      </c>
      <c r="K14605" t="n">
        <v>0.1360292670994959</v>
      </c>
      <c r="L14605" t="n">
        <v>0.000471962879235349</v>
      </c>
      <c r="M14605" t="n">
        <v>0.06876916739178685</v>
      </c>
      <c r="N14605" t="n">
        <v>0.1306562941810205</v>
      </c>
      <c r="O14605" t="n">
        <v>0.002442618157506554</v>
      </c>
      <c r="P14605" t="n">
        <v>0.1087074907261796</v>
      </c>
      <c r="Q14605" t="n">
        <v>0.1276833364341564</v>
      </c>
      <c r="R14605" t="n">
        <v>0.000531449816227537</v>
      </c>
    </row>
    <row r="14606">
      <c r="F14606" t="n">
        <v>0.1010756271698461</v>
      </c>
      <c r="G14606" t="n">
        <v>0.1256540398783152</v>
      </c>
      <c r="H14606" t="n">
        <v>0.0003142345544852</v>
      </c>
      <c r="J14606" t="n">
        <v>0.03352397107755817</v>
      </c>
      <c r="K14606" t="n">
        <v>0.1360386355063209</v>
      </c>
      <c r="L14606" t="n">
        <v>0.000471962879235349</v>
      </c>
      <c r="M14606" t="n">
        <v>0.06883477727908066</v>
      </c>
      <c r="N14606" t="n">
        <v>0.1306652925483883</v>
      </c>
      <c r="O14606" t="n">
        <v>0.002442373895690804</v>
      </c>
      <c r="P14606" t="n">
        <v>0.108742215931207</v>
      </c>
      <c r="Q14606" t="n">
        <v>0.1276921300523681</v>
      </c>
      <c r="R14606" t="n">
        <v>0.0005315561168208417</v>
      </c>
    </row>
    <row r="14607">
      <c r="F14607" t="n">
        <v>0.1010593377893531</v>
      </c>
      <c r="G14607" t="n">
        <v>0.1256626931418561</v>
      </c>
      <c r="H14607" t="n">
        <v>0.0003142031373131859</v>
      </c>
      <c r="J14607" t="n">
        <v>0.03352308657994119</v>
      </c>
      <c r="K14607" t="n">
        <v>0.1360480039131459</v>
      </c>
      <c r="L14607" t="n">
        <v>0.0004720100755232725</v>
      </c>
      <c r="M14607" t="n">
        <v>0.06883474986959554</v>
      </c>
      <c r="N14607" t="n">
        <v>0.1306742909157561</v>
      </c>
      <c r="O14607" t="n">
        <v>0.002442618157506554</v>
      </c>
      <c r="P14607" t="n">
        <v>0.1087410699943115</v>
      </c>
      <c r="Q14607" t="n">
        <v>0.1277009236705798</v>
      </c>
      <c r="R14607" t="n">
        <v>0.0005315029665241893</v>
      </c>
    </row>
    <row r="14608">
      <c r="F14608" t="n">
        <v>0.1011003476196695</v>
      </c>
      <c r="G14608" t="n">
        <v>0.1256713464053971</v>
      </c>
      <c r="H14608" t="n">
        <v>0.000315596214260687</v>
      </c>
      <c r="J14608" t="n">
        <v>0.03350549917941045</v>
      </c>
      <c r="K14608" t="n">
        <v>0.136057372319971</v>
      </c>
      <c r="L14608" t="n">
        <v>0.0004719250269511431</v>
      </c>
      <c r="M14608" t="n">
        <v>0.06876908518799588</v>
      </c>
      <c r="N14608" t="n">
        <v>0.130683289283124</v>
      </c>
      <c r="O14608" t="n">
        <v>0.002445694285895791</v>
      </c>
      <c r="P14608" t="n">
        <v>0.1087040532595014</v>
      </c>
      <c r="Q14608" t="n">
        <v>0.1277097172887915</v>
      </c>
      <c r="R14608" t="n">
        <v>0.0005316140348539383</v>
      </c>
    </row>
    <row r="14609">
      <c r="F14609" t="n">
        <v>0.1010983806962232</v>
      </c>
      <c r="G14609" t="n">
        <v>0.125679999668938</v>
      </c>
      <c r="H14609" t="n">
        <v>0.000315533101329128</v>
      </c>
      <c r="J14609" t="n">
        <v>0.03352131718638901</v>
      </c>
      <c r="K14609" t="n">
        <v>0.136066740726796</v>
      </c>
      <c r="L14609" t="n">
        <v>0.0004719250269511431</v>
      </c>
      <c r="M14609" t="n">
        <v>0.06876905782106413</v>
      </c>
      <c r="N14609" t="n">
        <v>0.1306922876504918</v>
      </c>
      <c r="O14609" t="n">
        <v>0.002445205244846822</v>
      </c>
      <c r="P14609" t="n">
        <v>0.1087029066523511</v>
      </c>
      <c r="Q14609" t="n">
        <v>0.1277185109070032</v>
      </c>
      <c r="R14609" t="n">
        <v>0.0005317203576609091</v>
      </c>
    </row>
    <row r="14610">
      <c r="F14610" t="n">
        <v>0.1010964126013359</v>
      </c>
      <c r="G14610" t="n">
        <v>0.125688652932479</v>
      </c>
      <c r="H14610" t="n">
        <v>0.0003156277707264664</v>
      </c>
      <c r="J14610" t="n">
        <v>0.03351208108251431</v>
      </c>
      <c r="K14610" t="n">
        <v>0.1360761091336211</v>
      </c>
      <c r="L14610" t="n">
        <v>0.0004720194119565333</v>
      </c>
      <c r="M14610" t="n">
        <v>0.06879090956225595</v>
      </c>
      <c r="N14610" t="n">
        <v>0.1307012860178597</v>
      </c>
      <c r="O14610" t="n">
        <v>0.002445449765371307</v>
      </c>
      <c r="P14610" t="n">
        <v>0.1087376298291401</v>
      </c>
      <c r="Q14610" t="n">
        <v>0.1277273045252149</v>
      </c>
      <c r="R14610" t="n">
        <v>0.0005316140348539383</v>
      </c>
    </row>
    <row r="14611">
      <c r="F14611" t="n">
        <v>0.1010657945211562</v>
      </c>
      <c r="G14611" t="n">
        <v>0.12569730619602</v>
      </c>
      <c r="H14611" t="n">
        <v>0.0003156277707264664</v>
      </c>
      <c r="J14611" t="n">
        <v>0.03352789838192266</v>
      </c>
      <c r="K14611" t="n">
        <v>0.1360854775404461</v>
      </c>
      <c r="L14611" t="n">
        <v>0.0004719722194538382</v>
      </c>
      <c r="M14611" t="n">
        <v>0.06879088222692617</v>
      </c>
      <c r="N14611" t="n">
        <v>0.1307102843852275</v>
      </c>
      <c r="O14611" t="n">
        <v>0.002445205244846822</v>
      </c>
      <c r="P14611" t="n">
        <v>0.1087006122622343</v>
      </c>
      <c r="Q14611" t="n">
        <v>0.1277360981434267</v>
      </c>
      <c r="R14611" t="n">
        <v>0.0005316717423208366</v>
      </c>
    </row>
    <row r="14612">
      <c r="F14612" t="n">
        <v>0.1010495002684799</v>
      </c>
      <c r="G14612" t="n">
        <v>0.1257059594595609</v>
      </c>
      <c r="H14612" t="n">
        <v>0.0003169237538044</v>
      </c>
      <c r="J14612" t="n">
        <v>0.03352701313263794</v>
      </c>
      <c r="K14612" t="n">
        <v>0.1360948459472711</v>
      </c>
      <c r="L14612" t="n">
        <v>0.000471886738183314</v>
      </c>
      <c r="M14612" t="n">
        <v>0.06881273399425789</v>
      </c>
      <c r="N14612" t="n">
        <v>0.1307192827525953</v>
      </c>
      <c r="O14612" t="n">
        <v>0.002448037051163453</v>
      </c>
      <c r="P14612" t="n">
        <v>0.1086994644797911</v>
      </c>
      <c r="Q14612" t="n">
        <v>0.1277448917616384</v>
      </c>
      <c r="R14612" t="n">
        <v>0.0005316717423208366</v>
      </c>
    </row>
    <row r="14613">
      <c r="F14613" t="n">
        <v>0.1010761772790507</v>
      </c>
      <c r="G14613" t="n">
        <v>0.1257146127231019</v>
      </c>
      <c r="H14613" t="n">
        <v>0.0003169871448942698</v>
      </c>
      <c r="J14613" t="n">
        <v>0.03350107492320127</v>
      </c>
      <c r="K14613" t="n">
        <v>0.1361042143540962</v>
      </c>
      <c r="L14613" t="n">
        <v>0.0004719811155309507</v>
      </c>
      <c r="M14613" t="n">
        <v>0.06879082760777944</v>
      </c>
      <c r="N14613" t="n">
        <v>0.1307282811199632</v>
      </c>
      <c r="O14613" t="n">
        <v>0.002448281830390647</v>
      </c>
      <c r="P14613" t="n">
        <v>0.1086624464744765</v>
      </c>
      <c r="Q14613" t="n">
        <v>0.1277536853798501</v>
      </c>
      <c r="R14613" t="n">
        <v>0.0005318312597952803</v>
      </c>
    </row>
    <row r="14614">
      <c r="F14614" t="n">
        <v>0.1010455570681352</v>
      </c>
      <c r="G14614" t="n">
        <v>0.1257232659866429</v>
      </c>
      <c r="H14614" t="n">
        <v>0.0003169237538044</v>
      </c>
      <c r="J14614" t="n">
        <v>0.03351689138292338</v>
      </c>
      <c r="K14614" t="n">
        <v>0.1361135827609212</v>
      </c>
      <c r="L14614" t="n">
        <v>0.0004719811155309507</v>
      </c>
      <c r="M14614" t="n">
        <v>0.0688126794039966</v>
      </c>
      <c r="N14614" t="n">
        <v>0.130737279487331</v>
      </c>
      <c r="O14614" t="n">
        <v>0.002448281830390647</v>
      </c>
      <c r="P14614" t="n">
        <v>0.1086971677414439</v>
      </c>
      <c r="Q14614" t="n">
        <v>0.1277624789980618</v>
      </c>
      <c r="R14614" t="n">
        <v>0.0005316717423208366</v>
      </c>
    </row>
    <row r="14615">
      <c r="F14615" t="n">
        <v>0.1010435837141443</v>
      </c>
      <c r="G14615" t="n">
        <v>0.1257319192501838</v>
      </c>
      <c r="H14615" t="n">
        <v>0.0003169871448942698</v>
      </c>
      <c r="J14615" t="n">
        <v>0.03350765505975614</v>
      </c>
      <c r="K14615" t="n">
        <v>0.1361229511677463</v>
      </c>
      <c r="L14615" t="n">
        <v>0.0004719811155309507</v>
      </c>
      <c r="M14615" t="n">
        <v>0.06879077305732206</v>
      </c>
      <c r="N14615" t="n">
        <v>0.1307462778546988</v>
      </c>
      <c r="O14615" t="n">
        <v>0.002448037051163453</v>
      </c>
      <c r="P14615" t="n">
        <v>0.1086601491841847</v>
      </c>
      <c r="Q14615" t="n">
        <v>0.1277712726162736</v>
      </c>
      <c r="R14615" t="n">
        <v>0.0005317780873037991</v>
      </c>
    </row>
    <row r="14616">
      <c r="F14616" t="n">
        <v>0.1010845794542856</v>
      </c>
      <c r="G14616" t="n">
        <v>0.1257405725137248</v>
      </c>
      <c r="H14616" t="n">
        <v>0.0003184077606359554</v>
      </c>
      <c r="J14616" t="n">
        <v>0.03349841878158336</v>
      </c>
      <c r="K14616" t="n">
        <v>0.1361323195745713</v>
      </c>
      <c r="L14616" t="n">
        <v>0.0004719423800317492</v>
      </c>
      <c r="M14616" t="n">
        <v>0.06879074580785394</v>
      </c>
      <c r="N14616" t="n">
        <v>0.1307552762220667</v>
      </c>
      <c r="O14616" t="n">
        <v>0.002450379238768541</v>
      </c>
      <c r="P14616" t="n">
        <v>0.1086589999532829</v>
      </c>
      <c r="Q14616" t="n">
        <v>0.1277800662344853</v>
      </c>
      <c r="R14616" t="n">
        <v>0.0005318887898109535</v>
      </c>
    </row>
    <row r="14617">
      <c r="F14617" t="n">
        <v>0.1010826031705785</v>
      </c>
      <c r="G14617" t="n">
        <v>0.1257492257772657</v>
      </c>
      <c r="H14617" t="n">
        <v>0.0003183122574084101</v>
      </c>
      <c r="J14617" t="n">
        <v>0.03350588372527402</v>
      </c>
      <c r="K14617" t="n">
        <v>0.1361416879813963</v>
      </c>
      <c r="L14617" t="n">
        <v>0.0004719423800317492</v>
      </c>
      <c r="M14617" t="n">
        <v>0.06879071857556066</v>
      </c>
      <c r="N14617" t="n">
        <v>0.1307642745894345</v>
      </c>
      <c r="O14617" t="n">
        <v>0.002450379238768541</v>
      </c>
      <c r="P14617" t="n">
        <v>0.1087654584481373</v>
      </c>
      <c r="Q14617" t="n">
        <v>0.127788859852697</v>
      </c>
      <c r="R14617" t="n">
        <v>0.0005319419733715785</v>
      </c>
    </row>
    <row r="14618">
      <c r="F14618" t="n">
        <v>0.1010519796673664</v>
      </c>
      <c r="G14618" t="n">
        <v>0.1257578790408067</v>
      </c>
      <c r="H14618" t="n">
        <v>0.0003183759262267736</v>
      </c>
      <c r="J14618" t="n">
        <v>0.033521698859647</v>
      </c>
      <c r="K14618" t="n">
        <v>0.1361510563882213</v>
      </c>
      <c r="L14618" t="n">
        <v>0.0004718008256286204</v>
      </c>
      <c r="M14618" t="n">
        <v>0.06876881229130694</v>
      </c>
      <c r="N14618" t="n">
        <v>0.1307732729568024</v>
      </c>
      <c r="O14618" t="n">
        <v>0.002450134200844664</v>
      </c>
      <c r="P14618" t="n">
        <v>0.1086925695782336</v>
      </c>
      <c r="Q14618" t="n">
        <v>0.1277976534709087</v>
      </c>
      <c r="R14618" t="n">
        <v>0.0005318356062503285</v>
      </c>
    </row>
    <row r="14619">
      <c r="F14619" t="n">
        <v>0.1010643242710819</v>
      </c>
      <c r="G14619" t="n">
        <v>0.1257665323043477</v>
      </c>
      <c r="H14619" t="n">
        <v>0.0003184077606359554</v>
      </c>
      <c r="J14619" t="n">
        <v>0.03349576145183014</v>
      </c>
      <c r="K14619" t="n">
        <v>0.1361604247950464</v>
      </c>
      <c r="L14619" t="n">
        <v>0.0004718951952307062</v>
      </c>
      <c r="M14619" t="n">
        <v>0.06879066416250174</v>
      </c>
      <c r="N14619" t="n">
        <v>0.1307822713241702</v>
      </c>
      <c r="O14619" t="n">
        <v>0.002450869314616295</v>
      </c>
      <c r="P14619" t="n">
        <v>0.1087631573464126</v>
      </c>
      <c r="Q14619" t="n">
        <v>0.1278064470891204</v>
      </c>
      <c r="R14619" t="n">
        <v>0.0005317824226897035</v>
      </c>
    </row>
    <row r="14620">
      <c r="F14620" t="n">
        <v>0.1010623446818555</v>
      </c>
      <c r="G14620" t="n">
        <v>0.1257751855678886</v>
      </c>
      <c r="H14620" t="n">
        <v>0.0003197625552710327</v>
      </c>
      <c r="J14620" t="n">
        <v>0.03349487541160936</v>
      </c>
      <c r="K14620" t="n">
        <v>0.1361697932018714</v>
      </c>
      <c r="L14620" t="n">
        <v>0.000471808841187992</v>
      </c>
      <c r="M14620" t="n">
        <v>0.06876875791803963</v>
      </c>
      <c r="N14620" t="n">
        <v>0.1307912696915381</v>
      </c>
      <c r="O14620" t="n">
        <v>0.00245321144195187</v>
      </c>
      <c r="P14620" t="n">
        <v>0.1086902681575576</v>
      </c>
      <c r="Q14620" t="n">
        <v>0.1278152407073321</v>
      </c>
      <c r="R14620" t="n">
        <v>0.000531999303629873</v>
      </c>
    </row>
    <row r="14621">
      <c r="F14621" t="n">
        <v>0.101046041493907</v>
      </c>
      <c r="G14621" t="n">
        <v>0.1257838388314296</v>
      </c>
      <c r="H14621" t="n">
        <v>0.0003197625552710327</v>
      </c>
      <c r="J14621" t="n">
        <v>0.033493989239711</v>
      </c>
      <c r="K14621" t="n">
        <v>0.1361791616086964</v>
      </c>
      <c r="L14621" t="n">
        <v>0.000471808841187992</v>
      </c>
      <c r="M14621" t="n">
        <v>0.06879060981815191</v>
      </c>
      <c r="N14621" t="n">
        <v>0.1308002680589059</v>
      </c>
      <c r="O14621" t="n">
        <v>0.002452966145337336</v>
      </c>
      <c r="P14621" t="n">
        <v>0.1086532479516815</v>
      </c>
      <c r="Q14621" t="n">
        <v>0.1278240343255439</v>
      </c>
      <c r="R14621" t="n">
        <v>0.000531999303629873</v>
      </c>
    </row>
    <row r="14622">
      <c r="F14622" t="n">
        <v>0.1010583820031112</v>
      </c>
      <c r="G14622" t="n">
        <v>0.1257924920949706</v>
      </c>
      <c r="H14622" t="n">
        <v>0.0003197625552710327</v>
      </c>
      <c r="J14622" t="n">
        <v>0.03350145308152759</v>
      </c>
      <c r="K14622" t="n">
        <v>0.1361885300155215</v>
      </c>
      <c r="L14622" t="n">
        <v>0.000471808841187992</v>
      </c>
      <c r="M14622" t="n">
        <v>0.06883434078827932</v>
      </c>
      <c r="N14622" t="n">
        <v>0.1308092664262737</v>
      </c>
      <c r="O14622" t="n">
        <v>0.002452966145337336</v>
      </c>
      <c r="P14622" t="n">
        <v>0.1086520963837745</v>
      </c>
      <c r="Q14622" t="n">
        <v>0.1278328279437556</v>
      </c>
      <c r="R14622" t="n">
        <v>0.0005320524982407749</v>
      </c>
    </row>
    <row r="14623">
      <c r="F14623" t="n">
        <v>0.1010563989143979</v>
      </c>
      <c r="G14623" t="n">
        <v>0.1258011453585115</v>
      </c>
      <c r="H14623" t="n">
        <v>0.0003197305822128114</v>
      </c>
      <c r="J14623" t="n">
        <v>0.0335005665578748</v>
      </c>
      <c r="K14623" t="n">
        <v>0.1361978984223465</v>
      </c>
      <c r="L14623" t="n">
        <v>0.000471808841187992</v>
      </c>
      <c r="M14623" t="n">
        <v>0.06876867648696355</v>
      </c>
      <c r="N14623" t="n">
        <v>0.1308182647936416</v>
      </c>
      <c r="O14623" t="n">
        <v>0.002452720848722803</v>
      </c>
      <c r="P14623" t="n">
        <v>0.1086868131085933</v>
      </c>
      <c r="Q14623" t="n">
        <v>0.1278416215619673</v>
      </c>
      <c r="R14623" t="n">
        <v>0.000531999303629873</v>
      </c>
    </row>
    <row r="14624">
      <c r="F14624" t="n">
        <v>0.1010257709860794</v>
      </c>
      <c r="G14624" t="n">
        <v>0.1258097986220525</v>
      </c>
      <c r="H14624" t="n">
        <v>0.0003210828060563764</v>
      </c>
      <c r="J14624" t="n">
        <v>0.03349132993479412</v>
      </c>
      <c r="K14624" t="n">
        <v>0.1362072668291715</v>
      </c>
      <c r="L14624" t="n">
        <v>0.0004717692279561016</v>
      </c>
      <c r="M14624" t="n">
        <v>0.06879052843047118</v>
      </c>
      <c r="N14624" t="n">
        <v>0.1308272631610094</v>
      </c>
      <c r="O14624" t="n">
        <v>0.002455307436337156</v>
      </c>
      <c r="P14624" t="n">
        <v>0.1086497920824671</v>
      </c>
      <c r="Q14624" t="n">
        <v>0.127850415180179</v>
      </c>
      <c r="R14624" t="n">
        <v>0.0005320564229692457</v>
      </c>
    </row>
    <row r="14625">
      <c r="F14625" t="n">
        <v>0.1010237859634308</v>
      </c>
      <c r="G14625" t="n">
        <v>0.1258184518855934</v>
      </c>
      <c r="H14625" t="n">
        <v>0.000321147029039886</v>
      </c>
      <c r="J14625" t="n">
        <v>0.03349879311634071</v>
      </c>
      <c r="K14625" t="n">
        <v>0.1362166352359966</v>
      </c>
      <c r="L14625" t="n">
        <v>0.0004717692279561016</v>
      </c>
      <c r="M14625" t="n">
        <v>0.0687686222854724</v>
      </c>
      <c r="N14625" t="n">
        <v>0.1308362615283772</v>
      </c>
      <c r="O14625" t="n">
        <v>0.002456044102234647</v>
      </c>
      <c r="P14625" t="n">
        <v>0.1087203762511502</v>
      </c>
      <c r="Q14625" t="n">
        <v>0.1278592087983907</v>
      </c>
      <c r="R14625" t="n">
        <v>0.0005321096286115426</v>
      </c>
    </row>
    <row r="14626">
      <c r="F14626" t="n">
        <v>0.1010361212159253</v>
      </c>
      <c r="G14626" t="n">
        <v>0.1258271051491344</v>
      </c>
      <c r="H14626" t="n">
        <v>0.0003211791405316408</v>
      </c>
      <c r="J14626" t="n">
        <v>0.03351460577986787</v>
      </c>
      <c r="K14626" t="n">
        <v>0.1362260036428216</v>
      </c>
      <c r="L14626" t="n">
        <v>0.000471722051033306</v>
      </c>
      <c r="M14626" t="n">
        <v>0.06876859521049716</v>
      </c>
      <c r="N14626" t="n">
        <v>0.1308452598957451</v>
      </c>
      <c r="O14626" t="n">
        <v>0.002455798546935483</v>
      </c>
      <c r="P14626" t="n">
        <v>0.1086474862289131</v>
      </c>
      <c r="Q14626" t="n">
        <v>0.1278680024166024</v>
      </c>
      <c r="R14626" t="n">
        <v>0.0005320032173269488</v>
      </c>
    </row>
    <row r="14627">
      <c r="F14627" t="n">
        <v>0.1010484549066587</v>
      </c>
      <c r="G14627" t="n">
        <v>0.1258357584126754</v>
      </c>
      <c r="H14627" t="n">
        <v>0.0003210828060563764</v>
      </c>
      <c r="J14627" t="n">
        <v>0.03349701914973106</v>
      </c>
      <c r="K14627" t="n">
        <v>0.1362353720496466</v>
      </c>
      <c r="L14627" t="n">
        <v>0.0004718164048788972</v>
      </c>
      <c r="M14627" t="n">
        <v>0.06876856815270327</v>
      </c>
      <c r="N14627" t="n">
        <v>0.1308542582631129</v>
      </c>
      <c r="O14627" t="n">
        <v>0.002456044102234647</v>
      </c>
      <c r="P14627" t="n">
        <v>0.1086822009407919</v>
      </c>
      <c r="Q14627" t="n">
        <v>0.1278767960348142</v>
      </c>
      <c r="R14627" t="n">
        <v>0.0005321096286115426</v>
      </c>
    </row>
    <row r="14628">
      <c r="F14628" t="n">
        <v>0.1010607870356841</v>
      </c>
      <c r="G14628" t="n">
        <v>0.1258444116762163</v>
      </c>
      <c r="H14628" t="n">
        <v>0.0003225293445461722</v>
      </c>
      <c r="J14628" t="n">
        <v>0.03348778235653689</v>
      </c>
      <c r="K14628" t="n">
        <v>0.1362447404564717</v>
      </c>
      <c r="L14628" t="n">
        <v>0.0004717763411486165</v>
      </c>
      <c r="M14628" t="n">
        <v>0.0688341782381377</v>
      </c>
      <c r="N14628" t="n">
        <v>0.1308632566304808</v>
      </c>
      <c r="O14628" t="n">
        <v>0.002458385591636929</v>
      </c>
      <c r="P14628" t="n">
        <v>0.1087527831392848</v>
      </c>
      <c r="Q14628" t="n">
        <v>0.1278855896530259</v>
      </c>
      <c r="R14628" t="n">
        <v>0.0005322197646069484</v>
      </c>
    </row>
    <row r="14629">
      <c r="F14629" t="n">
        <v>0.1010158342303261</v>
      </c>
      <c r="G14629" t="n">
        <v>0.1258530649397573</v>
      </c>
      <c r="H14629" t="n">
        <v>0.0003225615942556559</v>
      </c>
      <c r="J14629" t="n">
        <v>0.03351194370765261</v>
      </c>
      <c r="K14629" t="n">
        <v>0.1362541088632967</v>
      </c>
      <c r="L14629" t="n">
        <v>0.0004718235140654397</v>
      </c>
      <c r="M14629" t="n">
        <v>0.06881227216728827</v>
      </c>
      <c r="N14629" t="n">
        <v>0.1308722549978486</v>
      </c>
      <c r="O14629" t="n">
        <v>0.002457893963681397</v>
      </c>
      <c r="P14629" t="n">
        <v>0.1086798925319521</v>
      </c>
      <c r="Q14629" t="n">
        <v>0.1278943832712376</v>
      </c>
      <c r="R14629" t="n">
        <v>0.0005322197646069484</v>
      </c>
    </row>
    <row r="14630">
      <c r="F14630" t="n">
        <v>0.1010281640325118</v>
      </c>
      <c r="G14630" t="n">
        <v>0.1258617182032983</v>
      </c>
      <c r="H14630" t="n">
        <v>0.0003224648451272049</v>
      </c>
      <c r="J14630" t="n">
        <v>0.0334860077810548</v>
      </c>
      <c r="K14630" t="n">
        <v>0.1362634772701218</v>
      </c>
      <c r="L14630" t="n">
        <v>0.0004718235140654397</v>
      </c>
      <c r="M14630" t="n">
        <v>0.06881224515564144</v>
      </c>
      <c r="N14630" t="n">
        <v>0.1308812533652164</v>
      </c>
      <c r="O14630" t="n">
        <v>0.002458631405614695</v>
      </c>
      <c r="P14630" t="n">
        <v>0.1087504734947629</v>
      </c>
      <c r="Q14630" t="n">
        <v>0.1279031768894493</v>
      </c>
      <c r="R14630" t="n">
        <v>0.000532113331297358</v>
      </c>
    </row>
    <row r="14631">
      <c r="F14631" t="n">
        <v>0.1010261718287571</v>
      </c>
      <c r="G14631" t="n">
        <v>0.1258703714668392</v>
      </c>
      <c r="H14631" t="n">
        <v>0.0003224970948366886</v>
      </c>
      <c r="J14631" t="n">
        <v>0.03351016833791387</v>
      </c>
      <c r="K14631" t="n">
        <v>0.1362728456769468</v>
      </c>
      <c r="L14631" t="n">
        <v>0.0004716886595128686</v>
      </c>
      <c r="M14631" t="n">
        <v>0.06883409719509537</v>
      </c>
      <c r="N14631" t="n">
        <v>0.1308902517325843</v>
      </c>
      <c r="O14631" t="n">
        <v>0.002460480430749202</v>
      </c>
      <c r="P14631" t="n">
        <v>0.1087493180924597</v>
      </c>
      <c r="Q14631" t="n">
        <v>0.127911970507661</v>
      </c>
      <c r="R14631" t="n">
        <v>0.0005322232561703122</v>
      </c>
    </row>
    <row r="14632">
      <c r="F14632" t="n">
        <v>0.1010384987081676</v>
      </c>
      <c r="G14632" t="n">
        <v>0.1258790247303802</v>
      </c>
      <c r="H14632" t="n">
        <v>0.0003239094988027264</v>
      </c>
      <c r="J14632" t="n">
        <v>0.03348423268223695</v>
      </c>
      <c r="K14632" t="n">
        <v>0.1362822140837718</v>
      </c>
      <c r="L14632" t="n">
        <v>0.0004716886595128686</v>
      </c>
      <c r="M14632" t="n">
        <v>0.06879031215269751</v>
      </c>
      <c r="N14632" t="n">
        <v>0.1308992500999521</v>
      </c>
      <c r="O14632" t="n">
        <v>0.002461218648700222</v>
      </c>
      <c r="P14632" t="n">
        <v>0.108676427018407</v>
      </c>
      <c r="Q14632" t="n">
        <v>0.1279207641258727</v>
      </c>
      <c r="R14632" t="n">
        <v>0.0005323829391154579</v>
      </c>
    </row>
    <row r="14633">
      <c r="F14633" t="n">
        <v>0.1010508240267189</v>
      </c>
      <c r="G14633" t="n">
        <v>0.1258876779939211</v>
      </c>
      <c r="H14633" t="n">
        <v>0.0003239418865138355</v>
      </c>
      <c r="J14633" t="n">
        <v>0.03350004327560926</v>
      </c>
      <c r="K14633" t="n">
        <v>0.1362915824905968</v>
      </c>
      <c r="L14633" t="n">
        <v>0.0004716886595128686</v>
      </c>
      <c r="M14633" t="n">
        <v>0.06881216422383254</v>
      </c>
      <c r="N14633" t="n">
        <v>0.1309082484673199</v>
      </c>
      <c r="O14633" t="n">
        <v>0.002460726503399542</v>
      </c>
      <c r="P14633" t="n">
        <v>0.1086394035477551</v>
      </c>
      <c r="Q14633" t="n">
        <v>0.1279295577440845</v>
      </c>
      <c r="R14633" t="n">
        <v>0.0005322764838186941</v>
      </c>
    </row>
    <row r="14634">
      <c r="F14634" t="n">
        <v>0.1010058683984676</v>
      </c>
      <c r="G14634" t="n">
        <v>0.1258963312574621</v>
      </c>
      <c r="H14634" t="n">
        <v>0.0003239418865138355</v>
      </c>
      <c r="J14634" t="n">
        <v>0.03350750430260067</v>
      </c>
      <c r="K14634" t="n">
        <v>0.1363009508974219</v>
      </c>
      <c r="L14634" t="n">
        <v>0.0004717829972447712</v>
      </c>
      <c r="M14634" t="n">
        <v>0.06879025825511736</v>
      </c>
      <c r="N14634" t="n">
        <v>0.1309172468346878</v>
      </c>
      <c r="O14634" t="n">
        <v>0.002460726503399542</v>
      </c>
      <c r="P14634" t="n">
        <v>0.1086382473340985</v>
      </c>
      <c r="Q14634" t="n">
        <v>0.1279383513622962</v>
      </c>
      <c r="R14634" t="n">
        <v>0.000532329711467076</v>
      </c>
    </row>
    <row r="14635">
      <c r="F14635" t="n">
        <v>0.1010038717473883</v>
      </c>
      <c r="G14635" t="n">
        <v>0.1259049845210031</v>
      </c>
      <c r="H14635" t="n">
        <v>0.0003239094988027264</v>
      </c>
      <c r="J14635" t="n">
        <v>0.0334899180460366</v>
      </c>
      <c r="K14635" t="n">
        <v>0.1363103193042469</v>
      </c>
      <c r="L14635" t="n">
        <v>0.0004717829972447712</v>
      </c>
      <c r="M14635" t="n">
        <v>0.0687683523089781</v>
      </c>
      <c r="N14635" t="n">
        <v>0.1309262452020556</v>
      </c>
      <c r="O14635" t="n">
        <v>0.002461218648700222</v>
      </c>
      <c r="P14635" t="n">
        <v>0.1086729580308001</v>
      </c>
      <c r="Q14635" t="n">
        <v>0.1279471449805079</v>
      </c>
      <c r="R14635" t="n">
        <v>0.0005323829391154579</v>
      </c>
    </row>
    <row r="14636">
      <c r="F14636" t="n">
        <v>0.1010018739356783</v>
      </c>
      <c r="G14636" t="n">
        <v>0.125913637784544</v>
      </c>
      <c r="H14636" t="n">
        <v>0.0003252224378297218</v>
      </c>
      <c r="J14636" t="n">
        <v>0.03350572762623968</v>
      </c>
      <c r="K14636" t="n">
        <v>0.1363196877110719</v>
      </c>
      <c r="L14636" t="n">
        <v>0.0004716476992971286</v>
      </c>
      <c r="M14636" t="n">
        <v>0.06876832540585315</v>
      </c>
      <c r="N14636" t="n">
        <v>0.1309352435694235</v>
      </c>
      <c r="O14636" t="n">
        <v>0.00246306683753424</v>
      </c>
      <c r="P14636" t="n">
        <v>0.1086359337507122</v>
      </c>
      <c r="Q14636" t="n">
        <v>0.1279559385987196</v>
      </c>
      <c r="R14636" t="n">
        <v>0.0005323862304198691</v>
      </c>
    </row>
    <row r="14637">
      <c r="F14637" t="n">
        <v>0.1010428327050277</v>
      </c>
      <c r="G14637" t="n">
        <v>0.125922291048085</v>
      </c>
      <c r="H14637" t="n">
        <v>0.0003252224378297218</v>
      </c>
      <c r="J14637" t="n">
        <v>0.03349649027832032</v>
      </c>
      <c r="K14637" t="n">
        <v>0.136329056117897</v>
      </c>
      <c r="L14637" t="n">
        <v>0.0004716476992971286</v>
      </c>
      <c r="M14637" t="n">
        <v>0.06876829851991761</v>
      </c>
      <c r="N14637" t="n">
        <v>0.1309442419367913</v>
      </c>
      <c r="O14637" t="n">
        <v>0.00246306683753424</v>
      </c>
      <c r="P14637" t="n">
        <v>0.1086347763815058</v>
      </c>
      <c r="Q14637" t="n">
        <v>0.1279647322169314</v>
      </c>
      <c r="R14637" t="n">
        <v>0.0005324394690429111</v>
      </c>
    </row>
    <row r="14638">
      <c r="F14638" t="n">
        <v>0.1009978748319758</v>
      </c>
      <c r="G14638" t="n">
        <v>0.1259309443116259</v>
      </c>
      <c r="H14638" t="n">
        <v>0.0003253200143187196</v>
      </c>
      <c r="J14638" t="n">
        <v>0.03350395042841127</v>
      </c>
      <c r="K14638" t="n">
        <v>0.136338424524722</v>
      </c>
      <c r="L14638" t="n">
        <v>0.0004716476992971286</v>
      </c>
      <c r="M14638" t="n">
        <v>0.06876827165117258</v>
      </c>
      <c r="N14638" t="n">
        <v>0.1309532403041591</v>
      </c>
      <c r="O14638" t="n">
        <v>0.002463313168851125</v>
      </c>
      <c r="P14638" t="n">
        <v>0.1086694855761972</v>
      </c>
      <c r="Q14638" t="n">
        <v>0.1279735258351431</v>
      </c>
      <c r="R14638" t="n">
        <v>0.000532492707665953</v>
      </c>
    </row>
    <row r="14639">
      <c r="F14639" t="n">
        <v>0.1009958735407877</v>
      </c>
      <c r="G14639" t="n">
        <v>0.1259395975751669</v>
      </c>
      <c r="H14639" t="n">
        <v>0.0003252549633260544</v>
      </c>
      <c r="J14639" t="n">
        <v>0.03350306163415774</v>
      </c>
      <c r="K14639" t="n">
        <v>0.1363477929315471</v>
      </c>
      <c r="L14639" t="n">
        <v>0.000471742028836988</v>
      </c>
      <c r="M14639" t="n">
        <v>0.06876824479961866</v>
      </c>
      <c r="N14639" t="n">
        <v>0.130962238671527</v>
      </c>
      <c r="O14639" t="n">
        <v>0.002463313168851125</v>
      </c>
      <c r="P14639" t="n">
        <v>0.1086324604893751</v>
      </c>
      <c r="Q14639" t="n">
        <v>0.1279823194533548</v>
      </c>
      <c r="R14639" t="n">
        <v>0.0005324394690429111</v>
      </c>
    </row>
    <row r="14640">
      <c r="F14640" t="n">
        <v>0.1010081897372266</v>
      </c>
      <c r="G14640" t="n">
        <v>0.1259482508387079</v>
      </c>
      <c r="H14640" t="n">
        <v>0.0003266959746828485</v>
      </c>
      <c r="J14640" t="n">
        <v>0.03350217270979053</v>
      </c>
      <c r="K14640" t="n">
        <v>0.1363571613383721</v>
      </c>
      <c r="L14640" t="n">
        <v>0.0004715591244538665</v>
      </c>
      <c r="M14640" t="n">
        <v>0.06883385499434932</v>
      </c>
      <c r="N14640" t="n">
        <v>0.1309712370388948</v>
      </c>
      <c r="O14640" t="n">
        <v>0.002465653184030186</v>
      </c>
      <c r="P14640" t="n">
        <v>0.108631301966974</v>
      </c>
      <c r="Q14640" t="n">
        <v>0.1279911130715665</v>
      </c>
      <c r="R14640" t="n">
        <v>0.0005324425380279177</v>
      </c>
    </row>
    <row r="14641">
      <c r="F14641" t="n">
        <v>0.101034822820552</v>
      </c>
      <c r="G14641" t="n">
        <v>0.1259569041022488</v>
      </c>
      <c r="H14641" t="n">
        <v>0.0003265979854882826</v>
      </c>
      <c r="J14641" t="n">
        <v>0.0334762382793726</v>
      </c>
      <c r="K14641" t="n">
        <v>0.1363665297451971</v>
      </c>
      <c r="L14641" t="n">
        <v>0.0004715591244538665</v>
      </c>
      <c r="M14641" t="n">
        <v>0.06876819114808777</v>
      </c>
      <c r="N14641" t="n">
        <v>0.1309802354062627</v>
      </c>
      <c r="O14641" t="n">
        <v>0.002466146363984988</v>
      </c>
      <c r="P14641" t="n">
        <v>0.1086301430606982</v>
      </c>
      <c r="Q14641" t="n">
        <v>0.1279999066897782</v>
      </c>
      <c r="R14641" t="n">
        <v>0.0005326022867641997</v>
      </c>
    </row>
    <row r="14642">
      <c r="F14642" t="n">
        <v>0.1009898627147034</v>
      </c>
      <c r="G14642" t="n">
        <v>0.1259655573657898</v>
      </c>
      <c r="H14642" t="n">
        <v>0.0003265979854882826</v>
      </c>
      <c r="J14642" t="n">
        <v>0.03347534936173312</v>
      </c>
      <c r="K14642" t="n">
        <v>0.1363758981520221</v>
      </c>
      <c r="L14642" t="n">
        <v>0.0004717006063393912</v>
      </c>
      <c r="M14642" t="n">
        <v>0.06876816434811242</v>
      </c>
      <c r="N14642" t="n">
        <v>0.1309892337736305</v>
      </c>
      <c r="O14642" t="n">
        <v>0.002466146363984988</v>
      </c>
      <c r="P14642" t="n">
        <v>0.1086648502558346</v>
      </c>
      <c r="Q14642" t="n">
        <v>0.1280087003079899</v>
      </c>
      <c r="R14642" t="n">
        <v>0.000532549037185439</v>
      </c>
    </row>
    <row r="14643">
      <c r="F14643" t="n">
        <v>0.1009878567898428</v>
      </c>
      <c r="G14643" t="n">
        <v>0.1259742106293308</v>
      </c>
      <c r="H14643" t="n">
        <v>0.0003266633116179932</v>
      </c>
      <c r="J14643" t="n">
        <v>0.03349115687599108</v>
      </c>
      <c r="K14643" t="n">
        <v>0.1363852665588472</v>
      </c>
      <c r="L14643" t="n">
        <v>0.0004716062850823748</v>
      </c>
      <c r="M14643" t="n">
        <v>0.0688337745703016</v>
      </c>
      <c r="N14643" t="n">
        <v>0.1309982321409983</v>
      </c>
      <c r="O14643" t="n">
        <v>0.002466146363984988</v>
      </c>
      <c r="P14643" t="n">
        <v>0.108663690466615</v>
      </c>
      <c r="Q14643" t="n">
        <v>0.1280174939262017</v>
      </c>
      <c r="R14643" t="n">
        <v>0.0005326022867641997</v>
      </c>
    </row>
    <row r="14644">
      <c r="F14644" t="n">
        <v>0.1010144853964298</v>
      </c>
      <c r="G14644" t="n">
        <v>0.1259828638928717</v>
      </c>
      <c r="H14644" t="n">
        <v>0.0003280697646187582</v>
      </c>
      <c r="J14644" t="n">
        <v>0.03347357113707378</v>
      </c>
      <c r="K14644" t="n">
        <v>0.1363946349656722</v>
      </c>
      <c r="L14644" t="n">
        <v>0.0004716587272492816</v>
      </c>
      <c r="M14644" t="n">
        <v>0.06883374779668558</v>
      </c>
      <c r="N14644" t="n">
        <v>0.1310072305083662</v>
      </c>
      <c r="O14644" t="n">
        <v>0.002468239470230717</v>
      </c>
      <c r="P14644" t="n">
        <v>0.1087342628003262</v>
      </c>
      <c r="Q14644" t="n">
        <v>0.1280262875444134</v>
      </c>
      <c r="R14644" t="n">
        <v>0.0005326051552301227</v>
      </c>
    </row>
    <row r="14645">
      <c r="F14645" t="n">
        <v>0.1009838414682868</v>
      </c>
      <c r="G14645" t="n">
        <v>0.1259915171564127</v>
      </c>
      <c r="H14645" t="n">
        <v>0.0003280697646187582</v>
      </c>
      <c r="J14645" t="n">
        <v>0.03349772613920264</v>
      </c>
      <c r="K14645" t="n">
        <v>0.1364040033724973</v>
      </c>
      <c r="L14645" t="n">
        <v>0.0004716587272492816</v>
      </c>
      <c r="M14645" t="n">
        <v>0.06876808405135654</v>
      </c>
      <c r="N14645" t="n">
        <v>0.131016228875734</v>
      </c>
      <c r="O14645" t="n">
        <v>0.002468486318862604</v>
      </c>
      <c r="P14645" t="n">
        <v>0.1086255036020792</v>
      </c>
      <c r="Q14645" t="n">
        <v>0.1280350811626251</v>
      </c>
      <c r="R14645" t="n">
        <v>0.0005326584157456457</v>
      </c>
    </row>
    <row r="14646">
      <c r="F14646" t="n">
        <v>0.1010247844002746</v>
      </c>
      <c r="G14646" t="n">
        <v>0.1260001704199536</v>
      </c>
      <c r="H14646" t="n">
        <v>0.0003280041637860011</v>
      </c>
      <c r="J14646" t="n">
        <v>0.03347179239380307</v>
      </c>
      <c r="K14646" t="n">
        <v>0.1364133717793223</v>
      </c>
      <c r="L14646" t="n">
        <v>0.0004716115708078449</v>
      </c>
      <c r="M14646" t="n">
        <v>0.06876805732016408</v>
      </c>
      <c r="N14646" t="n">
        <v>0.1310252272431019</v>
      </c>
      <c r="O14646" t="n">
        <v>0.00246873316749449</v>
      </c>
      <c r="P14646" t="n">
        <v>0.1086602088012341</v>
      </c>
      <c r="Q14646" t="n">
        <v>0.1280438747808368</v>
      </c>
      <c r="R14646" t="n">
        <v>0.0005326584157456457</v>
      </c>
    </row>
    <row r="14647">
      <c r="F14647" t="n">
        <v>0.1009798215202991</v>
      </c>
      <c r="G14647" t="n">
        <v>0.1260088236834946</v>
      </c>
      <c r="H14647" t="n">
        <v>0.0003279713633696225</v>
      </c>
      <c r="J14647" t="n">
        <v>0.03347925075297466</v>
      </c>
      <c r="K14647" t="n">
        <v>0.1364227401861473</v>
      </c>
      <c r="L14647" t="n">
        <v>0.0004716587272492816</v>
      </c>
      <c r="M14647" t="n">
        <v>0.06881178858808881</v>
      </c>
      <c r="N14647" t="n">
        <v>0.1310342256104697</v>
      </c>
      <c r="O14647" t="n">
        <v>0.002468239470230717</v>
      </c>
      <c r="P14647" t="n">
        <v>0.1086949133858202</v>
      </c>
      <c r="Q14647" t="n">
        <v>0.1280526683990486</v>
      </c>
      <c r="R14647" t="n">
        <v>0.0005326051552301227</v>
      </c>
    </row>
    <row r="14648">
      <c r="F14648" t="n">
        <v>0.1010207609334793</v>
      </c>
      <c r="G14648" t="n">
        <v>0.1260174769470356</v>
      </c>
      <c r="H14648" t="n">
        <v>0.0003294084435883849</v>
      </c>
      <c r="J14648" t="n">
        <v>0.03347001313259589</v>
      </c>
      <c r="K14648" t="n">
        <v>0.1364321085929724</v>
      </c>
      <c r="L14648" t="n">
        <v>0.0004715220846470306</v>
      </c>
      <c r="M14648" t="n">
        <v>0.06878988289766302</v>
      </c>
      <c r="N14648" t="n">
        <v>0.1310432239778375</v>
      </c>
      <c r="O14648" t="n">
        <v>0.002471567017970524</v>
      </c>
      <c r="P14648" t="n">
        <v>0.1086220199902508</v>
      </c>
      <c r="Q14648" t="n">
        <v>0.1280614620172603</v>
      </c>
      <c r="R14648" t="n">
        <v>0.0005327143331412026</v>
      </c>
    </row>
    <row r="14649">
      <c r="F14649" t="n">
        <v>0.1010044306272053</v>
      </c>
      <c r="G14649" t="n">
        <v>0.1260261302105765</v>
      </c>
      <c r="H14649" t="n">
        <v>0.0003293425684871774</v>
      </c>
      <c r="J14649" t="n">
        <v>0.03346912330797699</v>
      </c>
      <c r="K14649" t="n">
        <v>0.1364414769997974</v>
      </c>
      <c r="L14649" t="n">
        <v>0.00047161638906396</v>
      </c>
      <c r="M14649" t="n">
        <v>0.06876797722977662</v>
      </c>
      <c r="N14649" t="n">
        <v>0.1310522223452054</v>
      </c>
      <c r="O14649" t="n">
        <v>0.002471567017970524</v>
      </c>
      <c r="P14649" t="n">
        <v>0.1086925893671351</v>
      </c>
      <c r="Q14649" t="n">
        <v>0.128070255635472</v>
      </c>
      <c r="R14649" t="n">
        <v>0.0005326610617078884</v>
      </c>
    </row>
    <row r="14650">
      <c r="F14650" t="n">
        <v>0.1010024162060614</v>
      </c>
      <c r="G14650" t="n">
        <v>0.1260347834741175</v>
      </c>
      <c r="H14650" t="n">
        <v>0.0003293755060377811</v>
      </c>
      <c r="J14650" t="n">
        <v>0.03348492867032954</v>
      </c>
      <c r="K14650" t="n">
        <v>0.1364508454066224</v>
      </c>
      <c r="L14650" t="n">
        <v>0.0004715220846470306</v>
      </c>
      <c r="M14650" t="n">
        <v>0.0688335875162453</v>
      </c>
      <c r="N14650" t="n">
        <v>0.1310612207125732</v>
      </c>
      <c r="O14650" t="n">
        <v>0.002471567017970524</v>
      </c>
      <c r="P14650" t="n">
        <v>0.1087272923413904</v>
      </c>
      <c r="Q14650" t="n">
        <v>0.1280790492536837</v>
      </c>
      <c r="R14650" t="n">
        <v>0.0005326610617078884</v>
      </c>
    </row>
    <row r="14651">
      <c r="F14651" t="n">
        <v>0.1010147170661843</v>
      </c>
      <c r="G14651" t="n">
        <v>0.1260434367376585</v>
      </c>
      <c r="H14651" t="n">
        <v>0.0003307777467888472</v>
      </c>
      <c r="J14651" t="n">
        <v>0.03348403840929857</v>
      </c>
      <c r="K14651" t="n">
        <v>0.1364602138134475</v>
      </c>
      <c r="L14651" t="n">
        <v>0.0004715692368554953</v>
      </c>
      <c r="M14651" t="n">
        <v>0.06883356086305559</v>
      </c>
      <c r="N14651" t="n">
        <v>0.131070219079941</v>
      </c>
      <c r="O14651" t="n">
        <v>0.002470825696129501</v>
      </c>
      <c r="P14651" t="n">
        <v>0.108618532942389</v>
      </c>
      <c r="Q14651" t="n">
        <v>0.1280878428718954</v>
      </c>
      <c r="R14651" t="n">
        <v>0.0005328208760078308</v>
      </c>
    </row>
    <row r="14652">
      <c r="F14652" t="n">
        <v>0.100969751430811</v>
      </c>
      <c r="G14652" t="n">
        <v>0.1260520900011994</v>
      </c>
      <c r="H14652" t="n">
        <v>0.0003307115978543829</v>
      </c>
      <c r="J14652" t="n">
        <v>0.03349149549923339</v>
      </c>
      <c r="K14652" t="n">
        <v>0.1364695822202725</v>
      </c>
      <c r="L14652" t="n">
        <v>0.0004715735892807274</v>
      </c>
      <c r="M14652" t="n">
        <v>0.06878977627181859</v>
      </c>
      <c r="N14652" t="n">
        <v>0.1310792174473089</v>
      </c>
      <c r="O14652" t="n">
        <v>0.002474153959488506</v>
      </c>
      <c r="P14652" t="n">
        <v>0.1086532351542753</v>
      </c>
      <c r="Q14652" t="n">
        <v>0.1280966364901071</v>
      </c>
      <c r="R14652" t="n">
        <v>0.0005329298858551568</v>
      </c>
    </row>
    <row r="14653">
      <c r="F14653" t="n">
        <v>0.1009963660152744</v>
      </c>
      <c r="G14653" t="n">
        <v>0.1260607432647404</v>
      </c>
      <c r="H14653" t="n">
        <v>0.0003308108212560794</v>
      </c>
      <c r="J14653" t="n">
        <v>0.03347391010904575</v>
      </c>
      <c r="K14653" t="n">
        <v>0.1364789506270975</v>
      </c>
      <c r="L14653" t="n">
        <v>0.0004714321454927008</v>
      </c>
      <c r="M14653" t="n">
        <v>0.06878974965836651</v>
      </c>
      <c r="N14653" t="n">
        <v>0.1310882158146767</v>
      </c>
      <c r="O14653" t="n">
        <v>0.002473411861720213</v>
      </c>
      <c r="P14653" t="n">
        <v>0.1086520715455506</v>
      </c>
      <c r="Q14653" t="n">
        <v>0.1281054301083188</v>
      </c>
      <c r="R14653" t="n">
        <v>0.0005327700388587995</v>
      </c>
    </row>
    <row r="14654">
      <c r="F14654" t="n">
        <v>0.1009657153156559</v>
      </c>
      <c r="G14654" t="n">
        <v>0.1260693965282813</v>
      </c>
      <c r="H14654" t="n">
        <v>0.0003308108212560794</v>
      </c>
      <c r="J14654" t="n">
        <v>0.03348136685201449</v>
      </c>
      <c r="K14654" t="n">
        <v>0.1364883190339226</v>
      </c>
      <c r="L14654" t="n">
        <v>0.0004715735892807274</v>
      </c>
      <c r="M14654" t="n">
        <v>0.06881160203442593</v>
      </c>
      <c r="N14654" t="n">
        <v>0.1310972141820446</v>
      </c>
      <c r="O14654" t="n">
        <v>0.002474153959488506</v>
      </c>
      <c r="P14654" t="n">
        <v>0.108615042465559</v>
      </c>
      <c r="Q14654" t="n">
        <v>0.1281142237265306</v>
      </c>
      <c r="R14654" t="n">
        <v>0.0005328766035230378</v>
      </c>
    </row>
    <row r="14655">
      <c r="F14655" t="n">
        <v>0.100963695528396</v>
      </c>
      <c r="G14655" t="n">
        <v>0.1260780497918223</v>
      </c>
      <c r="H14655" t="n">
        <v>0.0003307446723216151</v>
      </c>
      <c r="J14655" t="n">
        <v>0.03348882328802355</v>
      </c>
      <c r="K14655" t="n">
        <v>0.1364976874407476</v>
      </c>
      <c r="L14655" t="n">
        <v>0.0004715264413513852</v>
      </c>
      <c r="M14655" t="n">
        <v>0.06881157545272731</v>
      </c>
      <c r="N14655" t="n">
        <v>0.1311062125494124</v>
      </c>
      <c r="O14655" t="n">
        <v>0.002474153959488506</v>
      </c>
      <c r="P14655" t="n">
        <v>0.1086138782125106</v>
      </c>
      <c r="Q14655" t="n">
        <v>0.1281230173447423</v>
      </c>
      <c r="R14655" t="n">
        <v>0.0005329298858551568</v>
      </c>
    </row>
    <row r="14656">
      <c r="F14656" t="n">
        <v>0.1009616745885509</v>
      </c>
      <c r="G14656" t="n">
        <v>0.1260867030553633</v>
      </c>
      <c r="H14656" t="n">
        <v>0.0003320784484846737</v>
      </c>
      <c r="J14656" t="n">
        <v>0.03346289092190044</v>
      </c>
      <c r="K14656" t="n">
        <v>0.1365070558475726</v>
      </c>
      <c r="L14656" t="n">
        <v>0.0004713888945854279</v>
      </c>
      <c r="M14656" t="n">
        <v>0.06876779095425306</v>
      </c>
      <c r="N14656" t="n">
        <v>0.1311152109167802</v>
      </c>
      <c r="O14656" t="n">
        <v>0.002476740840673995</v>
      </c>
      <c r="P14656" t="n">
        <v>0.1086844432951998</v>
      </c>
      <c r="Q14656" t="n">
        <v>0.128131810962954</v>
      </c>
      <c r="R14656" t="n">
        <v>0.0005329854124421944</v>
      </c>
    </row>
    <row r="14657">
      <c r="F14657" t="n">
        <v>0.1009882829454167</v>
      </c>
      <c r="G14657" t="n">
        <v>0.1260953563189042</v>
      </c>
      <c r="H14657" t="n">
        <v>0.0003321780819825689</v>
      </c>
      <c r="J14657" t="n">
        <v>0.03346200006579551</v>
      </c>
      <c r="K14657" t="n">
        <v>0.1365164242543977</v>
      </c>
      <c r="L14657" t="n">
        <v>0.0004714831817930657</v>
      </c>
      <c r="M14657" t="n">
        <v>0.06876776441228144</v>
      </c>
      <c r="N14657" t="n">
        <v>0.1311242092841481</v>
      </c>
      <c r="O14657" t="n">
        <v>0.002476493216114839</v>
      </c>
      <c r="P14657" t="n">
        <v>0.1086474133081569</v>
      </c>
      <c r="Q14657" t="n">
        <v>0.1281406045811657</v>
      </c>
      <c r="R14657" t="n">
        <v>0.0005330387056541174</v>
      </c>
    </row>
    <row r="14658">
      <c r="F14658" t="n">
        <v>0.1010005743190211</v>
      </c>
      <c r="G14658" t="n">
        <v>0.1261040095824452</v>
      </c>
      <c r="H14658" t="n">
        <v>0.0003320784484846737</v>
      </c>
      <c r="J14658" t="n">
        <v>0.03348614991794248</v>
      </c>
      <c r="K14658" t="n">
        <v>0.1365257926612227</v>
      </c>
      <c r="L14658" t="n">
        <v>0.0004713888945854279</v>
      </c>
      <c r="M14658" t="n">
        <v>0.06878961684920157</v>
      </c>
      <c r="N14658" t="n">
        <v>0.1311332076515159</v>
      </c>
      <c r="O14658" t="n">
        <v>0.002476493216114839</v>
      </c>
      <c r="P14658" t="n">
        <v>0.1086462477994932</v>
      </c>
      <c r="Q14658" t="n">
        <v>0.1281493981993775</v>
      </c>
      <c r="R14658" t="n">
        <v>0.0005328788260183483</v>
      </c>
    </row>
    <row r="14659">
      <c r="F14659" t="n">
        <v>0.1009842344968122</v>
      </c>
      <c r="G14659" t="n">
        <v>0.1261126628459862</v>
      </c>
      <c r="H14659" t="n">
        <v>0.0003320784484846737</v>
      </c>
      <c r="J14659" t="n">
        <v>0.03347691168096656</v>
      </c>
      <c r="K14659" t="n">
        <v>0.1365351610680477</v>
      </c>
      <c r="L14659" t="n">
        <v>0.0004714831817930657</v>
      </c>
      <c r="M14659" t="n">
        <v>0.06881146929802731</v>
      </c>
      <c r="N14659" t="n">
        <v>0.1311422060188838</v>
      </c>
      <c r="O14659" t="n">
        <v>0.002479079778331148</v>
      </c>
      <c r="P14659" t="n">
        <v>0.1086092174034358</v>
      </c>
      <c r="Q14659" t="n">
        <v>0.1281581918175892</v>
      </c>
      <c r="R14659" t="n">
        <v>0.0005329874230375503</v>
      </c>
    </row>
    <row r="14660">
      <c r="F14660" t="n">
        <v>0.1009822085454993</v>
      </c>
      <c r="G14660" t="n">
        <v>0.1261213161095271</v>
      </c>
      <c r="H14660" t="n">
        <v>0.0003334431173914838</v>
      </c>
      <c r="J14660" t="n">
        <v>0.03346767349383085</v>
      </c>
      <c r="K14660" t="n">
        <v>0.1365445294748728</v>
      </c>
      <c r="L14660" t="n">
        <v>0.0004713923164464432</v>
      </c>
      <c r="M14660" t="n">
        <v>0.06881144280238005</v>
      </c>
      <c r="N14660" t="n">
        <v>0.1311512043862516</v>
      </c>
      <c r="O14660" t="n">
        <v>0.002479327661520662</v>
      </c>
      <c r="P14660" t="n">
        <v>0.1086080512532553</v>
      </c>
      <c r="Q14660" t="n">
        <v>0.1281669854358009</v>
      </c>
      <c r="R14660" t="n">
        <v>0.0005331473352556833</v>
      </c>
    </row>
    <row r="14661">
      <c r="F14661" t="n">
        <v>0.1009801814433824</v>
      </c>
      <c r="G14661" t="n">
        <v>0.1261299693730681</v>
      </c>
      <c r="H14661" t="n">
        <v>0.0003335431603309952</v>
      </c>
      <c r="J14661" t="n">
        <v>0.03346678203486173</v>
      </c>
      <c r="K14661" t="n">
        <v>0.1365538978816978</v>
      </c>
      <c r="L14661" t="n">
        <v>0.0004714394556780879</v>
      </c>
      <c r="M14661" t="n">
        <v>0.06881141632394558</v>
      </c>
      <c r="N14661" t="n">
        <v>0.1311602027536194</v>
      </c>
      <c r="O14661" t="n">
        <v>0.002479327661520662</v>
      </c>
      <c r="P14661" t="n">
        <v>0.1087144775491331</v>
      </c>
      <c r="Q14661" t="n">
        <v>0.1281757790540126</v>
      </c>
      <c r="R14661" t="n">
        <v>0.0005330940311829722</v>
      </c>
    </row>
    <row r="14662">
      <c r="F14662" t="n">
        <v>0.1009638389792911</v>
      </c>
      <c r="G14662" t="n">
        <v>0.126138622636609</v>
      </c>
      <c r="H14662" t="n">
        <v>0.0003334431173914838</v>
      </c>
      <c r="J14662" t="n">
        <v>0.03346589044766113</v>
      </c>
      <c r="K14662" t="n">
        <v>0.1365632662885228</v>
      </c>
      <c r="L14662" t="n">
        <v>0.0004713451772147986</v>
      </c>
      <c r="M14662" t="n">
        <v>0.06881138986272459</v>
      </c>
      <c r="N14662" t="n">
        <v>0.1311692011209873</v>
      </c>
      <c r="O14662" t="n">
        <v>0.00247858401195212</v>
      </c>
      <c r="P14662" t="n">
        <v>0.1087133102918242</v>
      </c>
      <c r="Q14662" t="n">
        <v>0.1281845726722243</v>
      </c>
      <c r="R14662" t="n">
        <v>0.0005330940311829722</v>
      </c>
    </row>
    <row r="14663">
      <c r="F14663" t="n">
        <v>0.1009474957710405</v>
      </c>
      <c r="G14663" t="n">
        <v>0.12614727590015</v>
      </c>
      <c r="H14663" t="n">
        <v>0.0003348725694053479</v>
      </c>
      <c r="J14663" t="n">
        <v>0.0334649987323134</v>
      </c>
      <c r="K14663" t="n">
        <v>0.1365726346953479</v>
      </c>
      <c r="L14663" t="n">
        <v>0.0004713451772147986</v>
      </c>
      <c r="M14663" t="n">
        <v>0.06883324236716509</v>
      </c>
      <c r="N14663" t="n">
        <v>0.1311781994883551</v>
      </c>
      <c r="O14663" t="n">
        <v>0.002479079778331148</v>
      </c>
      <c r="P14663" t="n">
        <v>0.1086404145733692</v>
      </c>
      <c r="Q14663" t="n">
        <v>0.128193366290436</v>
      </c>
      <c r="R14663" t="n">
        <v>0.0005330407271102612</v>
      </c>
    </row>
    <row r="14664">
      <c r="F14664" t="n">
        <v>0.1009740932362313</v>
      </c>
      <c r="G14664" t="n">
        <v>0.126155929163691</v>
      </c>
      <c r="H14664" t="n">
        <v>0.0003349060533138976</v>
      </c>
      <c r="J14664" t="n">
        <v>0.03347245329959182</v>
      </c>
      <c r="K14664" t="n">
        <v>0.1365820031021729</v>
      </c>
      <c r="L14664" t="n">
        <v>0.0004713952605040028</v>
      </c>
      <c r="M14664" t="n">
        <v>0.06881133699192676</v>
      </c>
      <c r="N14664" t="n">
        <v>0.131187197855723</v>
      </c>
      <c r="O14664" t="n">
        <v>0.002481169996580658</v>
      </c>
      <c r="P14664" t="n">
        <v>0.1086751107180944</v>
      </c>
      <c r="Q14664" t="n">
        <v>0.1282021599086478</v>
      </c>
      <c r="R14664" t="n">
        <v>0.0005331491446818889</v>
      </c>
    </row>
    <row r="14665">
      <c r="F14665" t="n">
        <v>0.1009434343299859</v>
      </c>
      <c r="G14665" t="n">
        <v>0.1261645824272319</v>
      </c>
      <c r="H14665" t="n">
        <v>0.0003348390854967982</v>
      </c>
      <c r="J14665" t="n">
        <v>0.03346321491751411</v>
      </c>
      <c r="K14665" t="n">
        <v>0.1365913715089979</v>
      </c>
      <c r="L14665" t="n">
        <v>0.0004713952605040028</v>
      </c>
      <c r="M14665" t="n">
        <v>0.06883318952551537</v>
      </c>
      <c r="N14665" t="n">
        <v>0.1311961962230908</v>
      </c>
      <c r="O14665" t="n">
        <v>0.002481666280208337</v>
      </c>
      <c r="P14665" t="n">
        <v>0.1086380786358285</v>
      </c>
      <c r="Q14665" t="n">
        <v>0.1282109535268595</v>
      </c>
      <c r="R14665" t="n">
        <v>0.0005331491446818889</v>
      </c>
    </row>
    <row r="14666">
      <c r="F14666" t="n">
        <v>0.1009414018864137</v>
      </c>
      <c r="G14666" t="n">
        <v>0.1261732356907729</v>
      </c>
      <c r="H14666" t="n">
        <v>0.0003348725694053479</v>
      </c>
      <c r="J14666" t="n">
        <v>0.03346232281823126</v>
      </c>
      <c r="K14666" t="n">
        <v>0.136600739915823</v>
      </c>
      <c r="L14666" t="n">
        <v>0.0004714423953165719</v>
      </c>
      <c r="M14666" t="n">
        <v>0.06878940524946808</v>
      </c>
      <c r="N14666" t="n">
        <v>0.1312051945904587</v>
      </c>
      <c r="O14666" t="n">
        <v>0.002481169996580658</v>
      </c>
      <c r="P14666" t="n">
        <v>0.1086727737918813</v>
      </c>
      <c r="Q14666" t="n">
        <v>0.1282197471450712</v>
      </c>
      <c r="R14666" t="n">
        <v>0.0005332557745108252</v>
      </c>
    </row>
    <row r="14667">
      <c r="F14667" t="n">
        <v>0.1009536814905051</v>
      </c>
      <c r="G14667" t="n">
        <v>0.1261818889543138</v>
      </c>
      <c r="H14667" t="n">
        <v>0.0003348390854967982</v>
      </c>
      <c r="J14667" t="n">
        <v>0.0334614305911388</v>
      </c>
      <c r="K14667" t="n">
        <v>0.136610108322648</v>
      </c>
      <c r="L14667" t="n">
        <v>0.0004713952605040028</v>
      </c>
      <c r="M14667" t="n">
        <v>0.06876749993907691</v>
      </c>
      <c r="N14667" t="n">
        <v>0.1312141929578265</v>
      </c>
      <c r="O14667" t="n">
        <v>0.002481418138394498</v>
      </c>
      <c r="P14667" t="n">
        <v>0.1085998776146859</v>
      </c>
      <c r="Q14667" t="n">
        <v>0.1282285407632829</v>
      </c>
      <c r="R14667" t="n">
        <v>0.000533202459596357</v>
      </c>
    </row>
    <row r="14668">
      <c r="F14668" t="n">
        <v>0.10096595953985</v>
      </c>
      <c r="G14668" t="n">
        <v>0.1261905422178548</v>
      </c>
      <c r="H14668" t="n">
        <v>0.000336199518040207</v>
      </c>
      <c r="J14668" t="n">
        <v>0.03346053823632109</v>
      </c>
      <c r="K14668" t="n">
        <v>0.1366194767294731</v>
      </c>
      <c r="L14668" t="n">
        <v>0.0004713505937683617</v>
      </c>
      <c r="M14668" t="n">
        <v>0.06883311039218221</v>
      </c>
      <c r="N14668" t="n">
        <v>0.1312231913251943</v>
      </c>
      <c r="O14668" t="n">
        <v>0.00248400432130795</v>
      </c>
      <c r="P14668" t="n">
        <v>0.108634571899891</v>
      </c>
      <c r="Q14668" t="n">
        <v>0.1282373343814946</v>
      </c>
      <c r="R14668" t="n">
        <v>0.0005333106975333346</v>
      </c>
    </row>
    <row r="14669">
      <c r="F14669" t="n">
        <v>0.1009639232457859</v>
      </c>
      <c r="G14669" t="n">
        <v>0.1261991954813958</v>
      </c>
      <c r="H14669" t="n">
        <v>0.000336165898088403</v>
      </c>
      <c r="J14669" t="n">
        <v>0.03345964575386247</v>
      </c>
      <c r="K14669" t="n">
        <v>0.1366288451362981</v>
      </c>
      <c r="L14669" t="n">
        <v>0.0004712563330756773</v>
      </c>
      <c r="M14669" t="n">
        <v>0.0687674472509904</v>
      </c>
      <c r="N14669" t="n">
        <v>0.1312321896925621</v>
      </c>
      <c r="O14669" t="n">
        <v>0.00248375592087582</v>
      </c>
      <c r="P14669" t="n">
        <v>0.1085975388941681</v>
      </c>
      <c r="Q14669" t="n">
        <v>0.1282461279997063</v>
      </c>
      <c r="R14669" t="n">
        <v>0.0005333640232705142</v>
      </c>
    </row>
    <row r="14670">
      <c r="F14670" t="n">
        <v>0.1009618858045389</v>
      </c>
      <c r="G14670" t="n">
        <v>0.1262078487449367</v>
      </c>
      <c r="H14670" t="n">
        <v>0.000336266757943815</v>
      </c>
      <c r="J14670" t="n">
        <v>0.03346709901916176</v>
      </c>
      <c r="K14670" t="n">
        <v>0.1366382135431231</v>
      </c>
      <c r="L14670" t="n">
        <v>0.0004713034634220195</v>
      </c>
      <c r="M14670" t="n">
        <v>0.06883305772273066</v>
      </c>
      <c r="N14670" t="n">
        <v>0.13124118805993</v>
      </c>
      <c r="O14670" t="n">
        <v>0.00248400432130795</v>
      </c>
      <c r="P14670" t="n">
        <v>0.1086680954157873</v>
      </c>
      <c r="Q14670" t="n">
        <v>0.1282549216179181</v>
      </c>
      <c r="R14670" t="n">
        <v>0.0005333640232705142</v>
      </c>
    </row>
    <row r="14671">
      <c r="F14671" t="n">
        <v>0.1009455348353531</v>
      </c>
      <c r="G14671" t="n">
        <v>0.1262165020084777</v>
      </c>
      <c r="H14671" t="n">
        <v>0.000336165898088403</v>
      </c>
      <c r="J14671" t="n">
        <v>0.03346620619240075</v>
      </c>
      <c r="K14671" t="n">
        <v>0.1366475819499481</v>
      </c>
      <c r="L14671" t="n">
        <v>0.0004713034634220195</v>
      </c>
      <c r="M14671" t="n">
        <v>0.06876739463177078</v>
      </c>
      <c r="N14671" t="n">
        <v>0.1312501864272978</v>
      </c>
      <c r="O14671" t="n">
        <v>0.00248400432130795</v>
      </c>
      <c r="P14671" t="n">
        <v>0.1087027879870373</v>
      </c>
      <c r="Q14671" t="n">
        <v>0.1282637152361298</v>
      </c>
      <c r="R14671" t="n">
        <v>0.0005333640232705142</v>
      </c>
    </row>
    <row r="14672">
      <c r="F14672" t="n">
        <v>0.1009291831276953</v>
      </c>
      <c r="G14672" t="n">
        <v>0.1262251552720187</v>
      </c>
      <c r="H14672" t="n">
        <v>0.0003375240039053818</v>
      </c>
      <c r="J14672" t="n">
        <v>0.03344862184473096</v>
      </c>
      <c r="K14672" t="n">
        <v>0.1366569503567732</v>
      </c>
      <c r="L14672" t="n">
        <v>0.000471352578801429</v>
      </c>
      <c r="M14672" t="n">
        <v>0.06881112619744265</v>
      </c>
      <c r="N14672" t="n">
        <v>0.1312591847946657</v>
      </c>
      <c r="O14672" t="n">
        <v>0.002486839102920053</v>
      </c>
      <c r="P14672" t="n">
        <v>0.1087016169591923</v>
      </c>
      <c r="Q14672" t="n">
        <v>0.1282725088543415</v>
      </c>
      <c r="R14672" t="n">
        <v>0.0005333654083040599</v>
      </c>
    </row>
    <row r="14673">
      <c r="F14673" t="n">
        <v>0.1009271426554492</v>
      </c>
      <c r="G14673" t="n">
        <v>0.1262338085355597</v>
      </c>
      <c r="H14673" t="n">
        <v>0.0003375240039053818</v>
      </c>
      <c r="J14673" t="n">
        <v>0.03345607454930669</v>
      </c>
      <c r="K14673" t="n">
        <v>0.1366663187635982</v>
      </c>
      <c r="L14673" t="n">
        <v>0.0004713054529687154</v>
      </c>
      <c r="M14673" t="n">
        <v>0.06878922100352491</v>
      </c>
      <c r="N14673" t="n">
        <v>0.1312681831620335</v>
      </c>
      <c r="O14673" t="n">
        <v>0.002487087761964441</v>
      </c>
      <c r="P14673" t="n">
        <v>0.1085928569397899</v>
      </c>
      <c r="Q14673" t="n">
        <v>0.1282813024725532</v>
      </c>
      <c r="R14673" t="n">
        <v>0.0005333654083040599</v>
      </c>
    </row>
    <row r="14674">
      <c r="F14674" t="n">
        <v>0.1009537245757697</v>
      </c>
      <c r="G14674" t="n">
        <v>0.1262424617991006</v>
      </c>
      <c r="H14674" t="n">
        <v>0.00033755775968135</v>
      </c>
      <c r="J14674" t="n">
        <v>0.03344683591176627</v>
      </c>
      <c r="K14674" t="n">
        <v>0.1366756871704232</v>
      </c>
      <c r="L14674" t="n">
        <v>0.0004712112013032882</v>
      </c>
      <c r="M14674" t="n">
        <v>0.06883295259050651</v>
      </c>
      <c r="N14674" t="n">
        <v>0.1312771815294013</v>
      </c>
      <c r="O14674" t="n">
        <v>0.002486341784831278</v>
      </c>
      <c r="P14674" t="n">
        <v>0.1086275482672687</v>
      </c>
      <c r="Q14674" t="n">
        <v>0.1282900960907649</v>
      </c>
      <c r="R14674" t="n">
        <v>0.0005334187448448903</v>
      </c>
    </row>
    <row r="14675">
      <c r="F14675" t="n">
        <v>0.1009659929693027</v>
      </c>
      <c r="G14675" t="n">
        <v>0.1262511150626416</v>
      </c>
      <c r="H14675" t="n">
        <v>0.0003388799160526187</v>
      </c>
      <c r="J14675" t="n">
        <v>0.03346263361219551</v>
      </c>
      <c r="K14675" t="n">
        <v>0.1366850555772483</v>
      </c>
      <c r="L14675" t="n">
        <v>0.000471352578801429</v>
      </c>
      <c r="M14675" t="n">
        <v>0.06876728959995837</v>
      </c>
      <c r="N14675" t="n">
        <v>0.1312861798967692</v>
      </c>
      <c r="O14675" t="n">
        <v>0.002486341784831278</v>
      </c>
      <c r="P14675" t="n">
        <v>0.1086981016230205</v>
      </c>
      <c r="Q14675" t="n">
        <v>0.1282988897089767</v>
      </c>
      <c r="R14675" t="n">
        <v>0.0005334187448448903</v>
      </c>
    </row>
    <row r="14676">
      <c r="F14676" t="n">
        <v>0.1009496370887493</v>
      </c>
      <c r="G14676" t="n">
        <v>0.1262597683261825</v>
      </c>
      <c r="H14676" t="n">
        <v>0.0003389476988141054</v>
      </c>
      <c r="J14676" t="n">
        <v>0.03347008548875677</v>
      </c>
      <c r="K14676" t="n">
        <v>0.1366944239840733</v>
      </c>
      <c r="L14676" t="n">
        <v>0.0004712127143311822</v>
      </c>
      <c r="M14676" t="n">
        <v>0.0688110212135172</v>
      </c>
      <c r="N14676" t="n">
        <v>0.131295178264137</v>
      </c>
      <c r="O14676" t="n">
        <v>0.002488927588440704</v>
      </c>
      <c r="P14676" t="n">
        <v>0.1086252040534794</v>
      </c>
      <c r="Q14676" t="n">
        <v>0.1283076833271884</v>
      </c>
      <c r="R14676" t="n">
        <v>0.0005335799487074154</v>
      </c>
    </row>
    <row r="14677">
      <c r="F14677" t="n">
        <v>0.1009332804727662</v>
      </c>
      <c r="G14677" t="n">
        <v>0.1262684215897235</v>
      </c>
      <c r="H14677" t="n">
        <v>0.0003388799160526187</v>
      </c>
      <c r="J14677" t="n">
        <v>0.03345250130924657</v>
      </c>
      <c r="K14677" t="n">
        <v>0.1367037923908984</v>
      </c>
      <c r="L14677" t="n">
        <v>0.0004713069568740484</v>
      </c>
      <c r="M14677" t="n">
        <v>0.06876723718737876</v>
      </c>
      <c r="N14677" t="n">
        <v>0.1313041766315048</v>
      </c>
      <c r="O14677" t="n">
        <v>0.002489674341392531</v>
      </c>
      <c r="P14677" t="n">
        <v>0.1085881689815773</v>
      </c>
      <c r="Q14677" t="n">
        <v>0.1283164769454001</v>
      </c>
      <c r="R14677" t="n">
        <v>0.0005334199067311984</v>
      </c>
    </row>
    <row r="14678">
      <c r="F14678" t="n">
        <v>0.1009455450242633</v>
      </c>
      <c r="G14678" t="n">
        <v>0.1262770748532644</v>
      </c>
      <c r="H14678" t="n">
        <v>0.0003389815901948487</v>
      </c>
      <c r="J14678" t="n">
        <v>0.03345160768181676</v>
      </c>
      <c r="K14678" t="n">
        <v>0.1367131607977234</v>
      </c>
      <c r="L14678" t="n">
        <v>0.0004713069568740484</v>
      </c>
      <c r="M14678" t="n">
        <v>0.06878908991591509</v>
      </c>
      <c r="N14678" t="n">
        <v>0.1313131749988727</v>
      </c>
      <c r="O14678" t="n">
        <v>0.002489674341392531</v>
      </c>
      <c r="P14678" t="n">
        <v>0.1086945829133901</v>
      </c>
      <c r="Q14678" t="n">
        <v>0.1283252705636118</v>
      </c>
      <c r="R14678" t="n">
        <v>0.0005334199067311984</v>
      </c>
    </row>
    <row r="14679">
      <c r="F14679" t="n">
        <v>0.1009578080228044</v>
      </c>
      <c r="G14679" t="n">
        <v>0.1262857281168054</v>
      </c>
      <c r="H14679" t="n">
        <v>0.0003389815901948487</v>
      </c>
      <c r="J14679" t="n">
        <v>0.03344236885619704</v>
      </c>
      <c r="K14679" t="n">
        <v>0.1367225292045484</v>
      </c>
      <c r="L14679" t="n">
        <v>0.0004712598356026153</v>
      </c>
      <c r="M14679" t="n">
        <v>0.06876718484369235</v>
      </c>
      <c r="N14679" t="n">
        <v>0.1313221733662405</v>
      </c>
      <c r="O14679" t="n">
        <v>0.002489674341392531</v>
      </c>
      <c r="P14679" t="n">
        <v>0.1086216849247592</v>
      </c>
      <c r="Q14679" t="n">
        <v>0.1283340641818235</v>
      </c>
      <c r="R14679" t="n">
        <v>0.000533527550813898</v>
      </c>
    </row>
    <row r="14680">
      <c r="F14680" t="n">
        <v>0.1009128273026122</v>
      </c>
      <c r="G14680" t="n">
        <v>0.1262943813803464</v>
      </c>
      <c r="H14680" t="n">
        <v>0.0003402676583093818</v>
      </c>
      <c r="J14680" t="n">
        <v>0.03344982004665006</v>
      </c>
      <c r="K14680" t="n">
        <v>0.1367318976113735</v>
      </c>
      <c r="L14680" t="n">
        <v>0.0004712137391676124</v>
      </c>
      <c r="M14680" t="n">
        <v>0.06883279540896656</v>
      </c>
      <c r="N14680" t="n">
        <v>0.1313311717336084</v>
      </c>
      <c r="O14680" t="n">
        <v>0.002492260860450156</v>
      </c>
      <c r="P14680" t="n">
        <v>0.1085846490829762</v>
      </c>
      <c r="Q14680" t="n">
        <v>0.1283428578000353</v>
      </c>
      <c r="R14680" t="n">
        <v>0.000533527550813898</v>
      </c>
    </row>
    <row r="14681">
      <c r="F14681" t="n">
        <v>0.100953708688304</v>
      </c>
      <c r="G14681" t="n">
        <v>0.1263030346438873</v>
      </c>
      <c r="H14681" t="n">
        <v>0.0003402676583093818</v>
      </c>
      <c r="J14681" t="n">
        <v>0.0334572709316858</v>
      </c>
      <c r="K14681" t="n">
        <v>0.1367412660181985</v>
      </c>
      <c r="L14681" t="n">
        <v>0.0004711666225053618</v>
      </c>
      <c r="M14681" t="n">
        <v>0.06881089037119967</v>
      </c>
      <c r="N14681" t="n">
        <v>0.1313401701009762</v>
      </c>
      <c r="O14681" t="n">
        <v>0.002492011684199361</v>
      </c>
      <c r="P14681" t="n">
        <v>0.1085834750362777</v>
      </c>
      <c r="Q14681" t="n">
        <v>0.128351651418247</v>
      </c>
      <c r="R14681" t="n">
        <v>0.0005335809089047884</v>
      </c>
    </row>
    <row r="14682">
      <c r="F14682" t="n">
        <v>0.10093734717577</v>
      </c>
      <c r="G14682" t="n">
        <v>0.1263116879074283</v>
      </c>
      <c r="H14682" t="n">
        <v>0.0003402676583093818</v>
      </c>
      <c r="J14682" t="n">
        <v>0.03344803190496969</v>
      </c>
      <c r="K14682" t="n">
        <v>0.1367506344250235</v>
      </c>
      <c r="L14682" t="n">
        <v>0.0004711666225053618</v>
      </c>
      <c r="M14682" t="n">
        <v>0.06878898535588743</v>
      </c>
      <c r="N14682" t="n">
        <v>0.1313491684683441</v>
      </c>
      <c r="O14682" t="n">
        <v>0.002491762507948567</v>
      </c>
      <c r="P14682" t="n">
        <v>0.1086898860651628</v>
      </c>
      <c r="Q14682" t="n">
        <v>0.1283604450364587</v>
      </c>
      <c r="R14682" t="n">
        <v>0.0005335809089047884</v>
      </c>
    </row>
    <row r="14683">
      <c r="F14683" t="n">
        <v>0.1009496047839281</v>
      </c>
      <c r="G14683" t="n">
        <v>0.1263203411709692</v>
      </c>
      <c r="H14683" t="n">
        <v>0.0003402676583093818</v>
      </c>
      <c r="J14683" t="n">
        <v>0.03343879293063337</v>
      </c>
      <c r="K14683" t="n">
        <v>0.1367600028318486</v>
      </c>
      <c r="L14683" t="n">
        <v>0.0004712142731661733</v>
      </c>
      <c r="M14683" t="n">
        <v>0.06881083815487718</v>
      </c>
      <c r="N14683" t="n">
        <v>0.1313581668357119</v>
      </c>
      <c r="O14683" t="n">
        <v>0.002491762507948567</v>
      </c>
      <c r="P14683" t="n">
        <v>0.1086169875224559</v>
      </c>
      <c r="Q14683" t="n">
        <v>0.1283692386546704</v>
      </c>
      <c r="R14683" t="n">
        <v>0.0005336876250865693</v>
      </c>
    </row>
    <row r="14684">
      <c r="F14684" t="n">
        <v>0.1009189316773578</v>
      </c>
      <c r="G14684" t="n">
        <v>0.1263289944345102</v>
      </c>
      <c r="H14684" t="n">
        <v>0.000341687633184408</v>
      </c>
      <c r="J14684" t="n">
        <v>0.03343789863312489</v>
      </c>
      <c r="K14684" t="n">
        <v>0.1367693712386736</v>
      </c>
      <c r="L14684" t="n">
        <v>0.0004710729371514264</v>
      </c>
      <c r="M14684" t="n">
        <v>0.06876705428592714</v>
      </c>
      <c r="N14684" t="n">
        <v>0.1313671652030798</v>
      </c>
      <c r="O14684" t="n">
        <v>0.0024943484494411</v>
      </c>
      <c r="P14684" t="n">
        <v>0.1086875354020234</v>
      </c>
      <c r="Q14684" t="n">
        <v>0.1283780322728821</v>
      </c>
      <c r="R14684" t="n">
        <v>0.0005336883726996132</v>
      </c>
    </row>
    <row r="14685">
      <c r="F14685" t="n">
        <v>0.10091687728209</v>
      </c>
      <c r="G14685" t="n">
        <v>0.1263376476980512</v>
      </c>
      <c r="H14685" t="n">
        <v>0.0003415851473916113</v>
      </c>
      <c r="J14685" t="n">
        <v>0.03345369327908694</v>
      </c>
      <c r="K14685" t="n">
        <v>0.1367787396454986</v>
      </c>
      <c r="L14685" t="n">
        <v>0.0004712142731661733</v>
      </c>
      <c r="M14685" t="n">
        <v>0.06876702822605801</v>
      </c>
      <c r="N14685" t="n">
        <v>0.1313761635704476</v>
      </c>
      <c r="O14685" t="n">
        <v>0.002494099014596156</v>
      </c>
      <c r="P14685" t="n">
        <v>0.1086504980479549</v>
      </c>
      <c r="Q14685" t="n">
        <v>0.1283868258910938</v>
      </c>
      <c r="R14685" t="n">
        <v>0.0005336350038623432</v>
      </c>
    </row>
    <row r="14686">
      <c r="F14686" t="n">
        <v>0.1009291310560404</v>
      </c>
      <c r="G14686" t="n">
        <v>0.1263463009615922</v>
      </c>
      <c r="H14686" t="n">
        <v>0.000341687633184408</v>
      </c>
      <c r="J14686" t="n">
        <v>0.03344445410476786</v>
      </c>
      <c r="K14686" t="n">
        <v>0.1367881080523237</v>
      </c>
      <c r="L14686" t="n">
        <v>0.000471120049156342</v>
      </c>
      <c r="M14686" t="n">
        <v>0.06876700218341872</v>
      </c>
      <c r="N14686" t="n">
        <v>0.1313851619378154</v>
      </c>
      <c r="O14686" t="n">
        <v>0.0024943484494411</v>
      </c>
      <c r="P14686" t="n">
        <v>0.1086493219029365</v>
      </c>
      <c r="Q14686" t="n">
        <v>0.1283956195093056</v>
      </c>
      <c r="R14686" t="n">
        <v>0.0005336883726996132</v>
      </c>
    </row>
    <row r="14687">
      <c r="F14687" t="n">
        <v>0.1009270741742449</v>
      </c>
      <c r="G14687" t="n">
        <v>0.1263549542251331</v>
      </c>
      <c r="H14687" t="n">
        <v>0.0003429687574859836</v>
      </c>
      <c r="J14687" t="n">
        <v>0.03345190369513494</v>
      </c>
      <c r="K14687" t="n">
        <v>0.1367974764591487</v>
      </c>
      <c r="L14687" t="n">
        <v>0.0004712142731661733</v>
      </c>
      <c r="M14687" t="n">
        <v>0.06878885504351445</v>
      </c>
      <c r="N14687" t="n">
        <v>0.1313941603051832</v>
      </c>
      <c r="O14687" t="n">
        <v>0.0024974337174287</v>
      </c>
      <c r="P14687" t="n">
        <v>0.10861228415759</v>
      </c>
      <c r="Q14687" t="n">
        <v>0.1284044131275173</v>
      </c>
      <c r="R14687" t="n">
        <v>0.0005336350038623432</v>
      </c>
    </row>
    <row r="14688">
      <c r="F14688" t="n">
        <v>0.1009107072541087</v>
      </c>
      <c r="G14688" t="n">
        <v>0.1263636074886741</v>
      </c>
      <c r="H14688" t="n">
        <v>0.000342934460610235</v>
      </c>
      <c r="J14688" t="n">
        <v>0.03345935298048588</v>
      </c>
      <c r="K14688" t="n">
        <v>0.1368068448659737</v>
      </c>
      <c r="L14688" t="n">
        <v>0.000471025884482746</v>
      </c>
      <c r="M14688" t="n">
        <v>0.06878882903273634</v>
      </c>
      <c r="N14688" t="n">
        <v>0.1314031586725511</v>
      </c>
      <c r="O14688" t="n">
        <v>0.002496934330562587</v>
      </c>
      <c r="P14688" t="n">
        <v>0.1085752462759472</v>
      </c>
      <c r="Q14688" t="n">
        <v>0.128413206745729</v>
      </c>
      <c r="R14688" t="n">
        <v>0.0005339024044211374</v>
      </c>
    </row>
    <row r="14689">
      <c r="F14689" t="n">
        <v>0.1009372656837394</v>
      </c>
      <c r="G14689" t="n">
        <v>0.126372260752215</v>
      </c>
      <c r="H14689" t="n">
        <v>0.0003429687574859836</v>
      </c>
      <c r="J14689" t="n">
        <v>0.03345011360698127</v>
      </c>
      <c r="K14689" t="n">
        <v>0.1368162132727988</v>
      </c>
      <c r="L14689" t="n">
        <v>0.0004711672063802805</v>
      </c>
      <c r="M14689" t="n">
        <v>0.06881068191949621</v>
      </c>
      <c r="N14689" t="n">
        <v>0.1314121570399189</v>
      </c>
      <c r="O14689" t="n">
        <v>0.002497184023995644</v>
      </c>
      <c r="P14689" t="n">
        <v>0.1086457912374544</v>
      </c>
      <c r="Q14689" t="n">
        <v>0.1284220003639407</v>
      </c>
      <c r="R14689" t="n">
        <v>0.0005339024044211374</v>
      </c>
    </row>
    <row r="14690">
      <c r="F14690" t="n">
        <v>0.1008922797178343</v>
      </c>
      <c r="G14690" t="n">
        <v>0.126380914015756</v>
      </c>
      <c r="H14690" t="n">
        <v>0.0003429687574859836</v>
      </c>
      <c r="J14690" t="n">
        <v>0.03343253019918245</v>
      </c>
      <c r="K14690" t="n">
        <v>0.1368255816796238</v>
      </c>
      <c r="L14690" t="n">
        <v>0.0004710729917819242</v>
      </c>
      <c r="M14690" t="n">
        <v>0.06876689818517684</v>
      </c>
      <c r="N14690" t="n">
        <v>0.1314211554072868</v>
      </c>
      <c r="O14690" t="n">
        <v>0.002497184023995644</v>
      </c>
      <c r="P14690" t="n">
        <v>0.1086087527310842</v>
      </c>
      <c r="Q14690" t="n">
        <v>0.1284307939821525</v>
      </c>
      <c r="R14690" t="n">
        <v>0.000533795645292079</v>
      </c>
    </row>
    <row r="14691">
      <c r="F14691" t="n">
        <v>0.1009331435320532</v>
      </c>
      <c r="G14691" t="n">
        <v>0.126389567279297</v>
      </c>
      <c r="H14691" t="n">
        <v>0.0003430030543617322</v>
      </c>
      <c r="J14691" t="n">
        <v>0.03345666701320274</v>
      </c>
      <c r="K14691" t="n">
        <v>0.1368349500864488</v>
      </c>
      <c r="L14691" t="n">
        <v>0.0004711200990811024</v>
      </c>
      <c r="M14691" t="n">
        <v>0.06878875110380966</v>
      </c>
      <c r="N14691" t="n">
        <v>0.1314301537746546</v>
      </c>
      <c r="O14691" t="n">
        <v>0.002497184023995644</v>
      </c>
      <c r="P14691" t="n">
        <v>0.1086434356043948</v>
      </c>
      <c r="Q14691" t="n">
        <v>0.1284395876003642</v>
      </c>
      <c r="R14691" t="n">
        <v>0.0005338490248566082</v>
      </c>
    </row>
    <row r="14692">
      <c r="F14692" t="n">
        <v>0.1008881565259371</v>
      </c>
      <c r="G14692" t="n">
        <v>0.1263982205428379</v>
      </c>
      <c r="H14692" t="n">
        <v>0.0003443504314128203</v>
      </c>
      <c r="J14692" t="n">
        <v>0.03344742753084934</v>
      </c>
      <c r="K14692" t="n">
        <v>0.1368443184932739</v>
      </c>
      <c r="L14692" t="n">
        <v>0.0004709783453351215</v>
      </c>
      <c r="M14692" t="n">
        <v>0.06881060403448896</v>
      </c>
      <c r="N14692" t="n">
        <v>0.1314391521420225</v>
      </c>
      <c r="O14692" t="n">
        <v>0.002500020055336959</v>
      </c>
      <c r="P14692" t="n">
        <v>0.108678117871488</v>
      </c>
      <c r="Q14692" t="n">
        <v>0.1284483812185759</v>
      </c>
      <c r="R14692" t="n">
        <v>0.0005340095070784931</v>
      </c>
    </row>
    <row r="14693">
      <c r="F14693" t="n">
        <v>0.1008860932232355</v>
      </c>
      <c r="G14693" t="n">
        <v>0.1264068738063789</v>
      </c>
      <c r="H14693" t="n">
        <v>0.0003442815682128578</v>
      </c>
      <c r="J14693" t="n">
        <v>0.03344653192076914</v>
      </c>
      <c r="K14693" t="n">
        <v>0.1368536869000989</v>
      </c>
      <c r="L14693" t="n">
        <v>0.0004711196529694855</v>
      </c>
      <c r="M14693" t="n">
        <v>0.06883245697722068</v>
      </c>
      <c r="N14693" t="n">
        <v>0.1314481505093903</v>
      </c>
      <c r="O14693" t="n">
        <v>0.002499270199291567</v>
      </c>
      <c r="P14693" t="n">
        <v>0.108605217967124</v>
      </c>
      <c r="Q14693" t="n">
        <v>0.1284571748367876</v>
      </c>
      <c r="R14693" t="n">
        <v>0.0005338493362605332</v>
      </c>
    </row>
    <row r="14694">
      <c r="F14694" t="n">
        <v>0.100884028783235</v>
      </c>
      <c r="G14694" t="n">
        <v>0.1264155270699198</v>
      </c>
      <c r="H14694" t="n">
        <v>0.0003443504314128203</v>
      </c>
      <c r="J14694" t="n">
        <v>0.03344563618514483</v>
      </c>
      <c r="K14694" t="n">
        <v>0.1368630553069239</v>
      </c>
      <c r="L14694" t="n">
        <v>0.0004709783453351215</v>
      </c>
      <c r="M14694" t="n">
        <v>0.06878867333001187</v>
      </c>
      <c r="N14694" t="n">
        <v>0.1314571488767581</v>
      </c>
      <c r="O14694" t="n">
        <v>0.002499520151306698</v>
      </c>
      <c r="P14694" t="n">
        <v>0.1086398993759325</v>
      </c>
      <c r="Q14694" t="n">
        <v>0.1284659684549993</v>
      </c>
      <c r="R14694" t="n">
        <v>0.0005338493362605332</v>
      </c>
    </row>
    <row r="14695">
      <c r="F14695" t="n">
        <v>0.1009248855705606</v>
      </c>
      <c r="G14695" t="n">
        <v>0.1264241803334608</v>
      </c>
      <c r="H14695" t="n">
        <v>0.0003442815682128578</v>
      </c>
      <c r="J14695" t="n">
        <v>0.03343639668439233</v>
      </c>
      <c r="K14695" t="n">
        <v>0.136872423713749</v>
      </c>
      <c r="L14695" t="n">
        <v>0.0004709783453351215</v>
      </c>
      <c r="M14695" t="n">
        <v>0.0688324051693775</v>
      </c>
      <c r="N14695" t="n">
        <v>0.1314661472441259</v>
      </c>
      <c r="O14695" t="n">
        <v>0.002499770103321828</v>
      </c>
      <c r="P14695" t="n">
        <v>0.1086028596071653</v>
      </c>
      <c r="Q14695" t="n">
        <v>0.128474762073211</v>
      </c>
      <c r="R14695" t="n">
        <v>0.0005338493362605332</v>
      </c>
    </row>
    <row r="14696">
      <c r="F14696" t="n">
        <v>0.1009085109890441</v>
      </c>
      <c r="G14696" t="n">
        <v>0.1264328335970017</v>
      </c>
      <c r="H14696" t="n">
        <v>0.0003456955994195772</v>
      </c>
      <c r="J14696" t="n">
        <v>0.03342715723744383</v>
      </c>
      <c r="K14696" t="n">
        <v>0.136881792120574</v>
      </c>
      <c r="L14696" t="n">
        <v>0.0004709303172066046</v>
      </c>
      <c r="M14696" t="n">
        <v>0.06881050042916373</v>
      </c>
      <c r="N14696" t="n">
        <v>0.1314751456114938</v>
      </c>
      <c r="O14696" t="n">
        <v>0.002502356122258272</v>
      </c>
      <c r="P14696" t="n">
        <v>0.1086734002087498</v>
      </c>
      <c r="Q14696" t="n">
        <v>0.1284835556914228</v>
      </c>
      <c r="R14696" t="n">
        <v>0.000534009616273936</v>
      </c>
    </row>
    <row r="14697">
      <c r="F14697" t="n">
        <v>0.1008778286434626</v>
      </c>
      <c r="G14697" t="n">
        <v>0.1264414868605427</v>
      </c>
      <c r="H14697" t="n">
        <v>0.0003456610333162455</v>
      </c>
      <c r="J14697" t="n">
        <v>0.03344294822585091</v>
      </c>
      <c r="K14697" t="n">
        <v>0.136891160527399</v>
      </c>
      <c r="L14697" t="n">
        <v>0.0004709303172066046</v>
      </c>
      <c r="M14697" t="n">
        <v>0.06878859571136517</v>
      </c>
      <c r="N14697" t="n">
        <v>0.1314841439788616</v>
      </c>
      <c r="O14697" t="n">
        <v>0.002502356122258272</v>
      </c>
      <c r="P14697" t="n">
        <v>0.1086722198690812</v>
      </c>
      <c r="Q14697" t="n">
        <v>0.1284923493096345</v>
      </c>
      <c r="R14697" t="n">
        <v>0.0005341164181971907</v>
      </c>
    </row>
    <row r="14698">
      <c r="F14698" t="n">
        <v>0.1009186801612612</v>
      </c>
      <c r="G14698" t="n">
        <v>0.1264501401240837</v>
      </c>
      <c r="H14698" t="n">
        <v>0.0003456264672129139</v>
      </c>
      <c r="J14698" t="n">
        <v>0.03344205198889388</v>
      </c>
      <c r="K14698" t="n">
        <v>0.1369005289342241</v>
      </c>
      <c r="L14698" t="n">
        <v>0.000471071610431089</v>
      </c>
      <c r="M14698" t="n">
        <v>0.06883232758693936</v>
      </c>
      <c r="N14698" t="n">
        <v>0.1314931423462295</v>
      </c>
      <c r="O14698" t="n">
        <v>0.002502105911667105</v>
      </c>
      <c r="P14698" t="n">
        <v>0.1086351792284127</v>
      </c>
      <c r="Q14698" t="n">
        <v>0.1285011429278462</v>
      </c>
      <c r="R14698" t="n">
        <v>0.000534009616273936</v>
      </c>
    </row>
    <row r="14699">
      <c r="F14699" t="n">
        <v>0.1008879961651192</v>
      </c>
      <c r="G14699" t="n">
        <v>0.1264587933876247</v>
      </c>
      <c r="H14699" t="n">
        <v>0.0003470732557803399</v>
      </c>
      <c r="J14699" t="n">
        <v>0.03344115562681463</v>
      </c>
      <c r="K14699" t="n">
        <v>0.1369098973410491</v>
      </c>
      <c r="L14699" t="n">
        <v>0.0004708817975952466</v>
      </c>
      <c r="M14699" t="n">
        <v>0.06883230176061705</v>
      </c>
      <c r="N14699" t="n">
        <v>0.1315021407135973</v>
      </c>
      <c r="O14699" t="n">
        <v>0.002502105911667105</v>
      </c>
      <c r="P14699" t="n">
        <v>0.108669858082795</v>
      </c>
      <c r="Q14699" t="n">
        <v>0.1285099365460579</v>
      </c>
      <c r="R14699" t="n">
        <v>0.0005339562153123086</v>
      </c>
    </row>
    <row r="14700">
      <c r="F14700" t="n">
        <v>0.1009002311227715</v>
      </c>
      <c r="G14700" t="n">
        <v>0.1264674466511656</v>
      </c>
      <c r="H14700" t="n">
        <v>0.000347038555394839</v>
      </c>
      <c r="J14700" t="n">
        <v>0.03344860233129233</v>
      </c>
      <c r="K14700" t="n">
        <v>0.1369192657478741</v>
      </c>
      <c r="L14700" t="n">
        <v>0.0004708817975952466</v>
      </c>
      <c r="M14700" t="n">
        <v>0.06881039709971654</v>
      </c>
      <c r="N14700" t="n">
        <v>0.1315111390809652</v>
      </c>
      <c r="O14700" t="n">
        <v>0.002504441142476322</v>
      </c>
      <c r="P14700" t="n">
        <v>0.1086328169409765</v>
      </c>
      <c r="Q14700" t="n">
        <v>0.1285187301642697</v>
      </c>
      <c r="R14700" t="n">
        <v>0.0005341163143653283</v>
      </c>
    </row>
    <row r="14701">
      <c r="F14701" t="n">
        <v>0.1008838521055373</v>
      </c>
      <c r="G14701" t="n">
        <v>0.1264760999147066</v>
      </c>
      <c r="H14701" t="n">
        <v>0.0003470732557803399</v>
      </c>
      <c r="J14701" t="n">
        <v>0.03343936252762696</v>
      </c>
      <c r="K14701" t="n">
        <v>0.1369286341546992</v>
      </c>
      <c r="L14701" t="n">
        <v>0.0004708817975952466</v>
      </c>
      <c r="M14701" t="n">
        <v>0.068832250159713</v>
      </c>
      <c r="N14701" t="n">
        <v>0.131520137448333</v>
      </c>
      <c r="O14701" t="n">
        <v>0.002504942080798649</v>
      </c>
      <c r="P14701" t="n">
        <v>0.1085957756671888</v>
      </c>
      <c r="Q14701" t="n">
        <v>0.1285275237824814</v>
      </c>
      <c r="R14701" t="n">
        <v>0.0005341697259967648</v>
      </c>
    </row>
    <row r="14702">
      <c r="F14702" t="n">
        <v>0.1009103903852783</v>
      </c>
      <c r="G14702" t="n">
        <v>0.1264847531782476</v>
      </c>
      <c r="H14702" t="n">
        <v>0.0003470732557803399</v>
      </c>
      <c r="J14702" t="n">
        <v>0.03343846579068729</v>
      </c>
      <c r="K14702" t="n">
        <v>0.1369380025615242</v>
      </c>
      <c r="L14702" t="n">
        <v>0.0004709759833733435</v>
      </c>
      <c r="M14702" t="n">
        <v>0.06881034553846371</v>
      </c>
      <c r="N14702" t="n">
        <v>0.1315291358157008</v>
      </c>
      <c r="O14702" t="n">
        <v>0.002504441142476322</v>
      </c>
      <c r="P14702" t="n">
        <v>0.1086663126399202</v>
      </c>
      <c r="Q14702" t="n">
        <v>0.1285363174006931</v>
      </c>
      <c r="R14702" t="n">
        <v>0.0005342231376282014</v>
      </c>
    </row>
    <row r="14703">
      <c r="F14703" t="n">
        <v>0.10090831510523</v>
      </c>
      <c r="G14703" t="n">
        <v>0.1264934064417885</v>
      </c>
      <c r="H14703" t="n">
        <v>0.0003470732557803399</v>
      </c>
      <c r="J14703" t="n">
        <v>0.03342088308376166</v>
      </c>
      <c r="K14703" t="n">
        <v>0.1369473709683492</v>
      </c>
      <c r="L14703" t="n">
        <v>0.0004710230762623919</v>
      </c>
      <c r="M14703" t="n">
        <v>0.06883219862780182</v>
      </c>
      <c r="N14703" t="n">
        <v>0.1315381341830687</v>
      </c>
      <c r="O14703" t="n">
        <v>0.002504441142476322</v>
      </c>
      <c r="P14703" t="n">
        <v>0.108629270748616</v>
      </c>
      <c r="Q14703" t="n">
        <v>0.1285451110189048</v>
      </c>
      <c r="R14703" t="n">
        <v>0.0005341163143653283</v>
      </c>
    </row>
    <row r="14704">
      <c r="F14704" t="n">
        <v>0.1008776275107137</v>
      </c>
      <c r="G14704" t="n">
        <v>0.1265020597053295</v>
      </c>
      <c r="H14704" t="n">
        <v>0.0003483096274590646</v>
      </c>
      <c r="J14704" t="n">
        <v>0.03343667194253823</v>
      </c>
      <c r="K14704" t="n">
        <v>0.1369567393751743</v>
      </c>
      <c r="L14704" t="n">
        <v>0.0004709269599734966</v>
      </c>
      <c r="M14704" t="n">
        <v>0.06883217288772064</v>
      </c>
      <c r="N14704" t="n">
        <v>0.1315471325504365</v>
      </c>
      <c r="O14704" t="n">
        <v>0.002507527978936628</v>
      </c>
      <c r="P14704" t="n">
        <v>0.1085563695034757</v>
      </c>
      <c r="Q14704" t="n">
        <v>0.1285539046371165</v>
      </c>
      <c r="R14704" t="n">
        <v>0.000534222820658364</v>
      </c>
    </row>
    <row r="14705">
      <c r="F14705" t="n">
        <v>0.1009041611446869</v>
      </c>
      <c r="G14705" t="n">
        <v>0.1265107129688704</v>
      </c>
      <c r="H14705" t="n">
        <v>0.0003483792963514457</v>
      </c>
      <c r="J14705" t="n">
        <v>0.03342743208828879</v>
      </c>
      <c r="K14705" t="n">
        <v>0.1369661077819993</v>
      </c>
      <c r="L14705" t="n">
        <v>0.0004708327839990993</v>
      </c>
      <c r="M14705" t="n">
        <v>0.0687883894869927</v>
      </c>
      <c r="N14705" t="n">
        <v>0.1315561309178044</v>
      </c>
      <c r="O14705" t="n">
        <v>0.002507026523486386</v>
      </c>
      <c r="P14705" t="n">
        <v>0.1085551865734893</v>
      </c>
      <c r="Q14705" t="n">
        <v>0.1285626982553282</v>
      </c>
      <c r="R14705" t="n">
        <v>0.0005342762429404298</v>
      </c>
    </row>
    <row r="14706">
      <c r="F14706" t="n">
        <v>0.1008734721152243</v>
      </c>
      <c r="G14706" t="n">
        <v>0.1265193662324114</v>
      </c>
      <c r="H14706" t="n">
        <v>0.0003483096274590646</v>
      </c>
      <c r="J14706" t="n">
        <v>0.03343487759592541</v>
      </c>
      <c r="K14706" t="n">
        <v>0.1369754761888244</v>
      </c>
      <c r="L14706" t="n">
        <v>0.0004708327839990993</v>
      </c>
      <c r="M14706" t="n">
        <v>0.06881024262293248</v>
      </c>
      <c r="N14706" t="n">
        <v>0.1315651292851722</v>
      </c>
      <c r="O14706" t="n">
        <v>0.002507026523486386</v>
      </c>
      <c r="P14706" t="n">
        <v>0.1086257212490893</v>
      </c>
      <c r="Q14706" t="n">
        <v>0.1285714918735399</v>
      </c>
      <c r="R14706" t="n">
        <v>0.0005341693983762981</v>
      </c>
    </row>
    <row r="14707">
      <c r="F14707" t="n">
        <v>0.1008570877520579</v>
      </c>
      <c r="G14707" t="n">
        <v>0.1265280194959524</v>
      </c>
      <c r="H14707" t="n">
        <v>0.0003483444619052551</v>
      </c>
      <c r="J14707" t="n">
        <v>0.03342563767213882</v>
      </c>
      <c r="K14707" t="n">
        <v>0.1369848445956494</v>
      </c>
      <c r="L14707" t="n">
        <v>0.0004708327839990993</v>
      </c>
      <c r="M14707" t="n">
        <v>0.06881021693717412</v>
      </c>
      <c r="N14707" t="n">
        <v>0.13157412765254</v>
      </c>
      <c r="O14707" t="n">
        <v>0.002507277251211507</v>
      </c>
      <c r="P14707" t="n">
        <v>0.1085528196131798</v>
      </c>
      <c r="Q14707" t="n">
        <v>0.1285802854917517</v>
      </c>
      <c r="R14707" t="n">
        <v>0.0005342757020905429</v>
      </c>
    </row>
    <row r="14708">
      <c r="F14708" t="n">
        <v>0.1008836169498984</v>
      </c>
      <c r="G14708" t="n">
        <v>0.1265366727594933</v>
      </c>
      <c r="H14708" t="n">
        <v>0.0003496478827320292</v>
      </c>
      <c r="J14708" t="n">
        <v>0.03343308275152385</v>
      </c>
      <c r="K14708" t="n">
        <v>0.1369942130024744</v>
      </c>
      <c r="L14708" t="n">
        <v>0.0004707832739162141</v>
      </c>
      <c r="M14708" t="n">
        <v>0.06876643360617976</v>
      </c>
      <c r="N14708" t="n">
        <v>0.1315831260199079</v>
      </c>
      <c r="O14708" t="n">
        <v>0.002509611844099806</v>
      </c>
      <c r="P14708" t="n">
        <v>0.1086592118316799</v>
      </c>
      <c r="Q14708" t="n">
        <v>0.1285890791099634</v>
      </c>
      <c r="R14708" t="n">
        <v>0.0005343291350040433</v>
      </c>
    </row>
    <row r="14709">
      <c r="F14709" t="n">
        <v>0.1008672305316264</v>
      </c>
      <c r="G14709" t="n">
        <v>0.1265453260230343</v>
      </c>
      <c r="H14709" t="n">
        <v>0.0003496478827320292</v>
      </c>
      <c r="J14709" t="n">
        <v>0.0334238427585874</v>
      </c>
      <c r="K14709" t="n">
        <v>0.1370035814092994</v>
      </c>
      <c r="L14709" t="n">
        <v>0.0004708774399876044</v>
      </c>
      <c r="M14709" t="n">
        <v>0.06876640796005482</v>
      </c>
      <c r="N14709" t="n">
        <v>0.1315921243872757</v>
      </c>
      <c r="O14709" t="n">
        <v>0.002510113816665883</v>
      </c>
      <c r="P14709" t="n">
        <v>0.1085863098184812</v>
      </c>
      <c r="Q14709" t="n">
        <v>0.1285978727281751</v>
      </c>
      <c r="R14709" t="n">
        <v>0.0005342757020905429</v>
      </c>
    </row>
    <row r="14710">
      <c r="F14710" t="n">
        <v>0.1008651477412725</v>
      </c>
      <c r="G14710" t="n">
        <v>0.1265539792865752</v>
      </c>
      <c r="H14710" t="n">
        <v>0.0003496478827320292</v>
      </c>
      <c r="J14710" t="n">
        <v>0.03342294511549705</v>
      </c>
      <c r="K14710" t="n">
        <v>0.1370129498161245</v>
      </c>
      <c r="L14710" t="n">
        <v>0.0004707832739162141</v>
      </c>
      <c r="M14710" t="n">
        <v>0.06876638233117954</v>
      </c>
      <c r="N14710" t="n">
        <v>0.1316011227546436</v>
      </c>
      <c r="O14710" t="n">
        <v>0.002510113816665883</v>
      </c>
      <c r="P14710" t="n">
        <v>0.108585124938293</v>
      </c>
      <c r="Q14710" t="n">
        <v>0.1286066663463868</v>
      </c>
      <c r="R14710" t="n">
        <v>0.0005342757020905429</v>
      </c>
    </row>
    <row r="14711">
      <c r="F14711" t="n">
        <v>0.1008630638203452</v>
      </c>
      <c r="G14711" t="n">
        <v>0.1265626325501162</v>
      </c>
      <c r="H14711" t="n">
        <v>0.0003509839174561665</v>
      </c>
      <c r="J14711" t="n">
        <v>0.03341370514357464</v>
      </c>
      <c r="K14711" t="n">
        <v>0.1370223182229495</v>
      </c>
      <c r="L14711" t="n">
        <v>0.0004707832739162141</v>
      </c>
      <c r="M14711" t="n">
        <v>0.06878823554310906</v>
      </c>
      <c r="N14711" t="n">
        <v>0.1316101211220114</v>
      </c>
      <c r="O14711" t="n">
        <v>0.002509862830382844</v>
      </c>
      <c r="P14711" t="n">
        <v>0.108655656480449</v>
      </c>
      <c r="Q14711" t="n">
        <v>0.1286154599645986</v>
      </c>
      <c r="R14711" t="n">
        <v>0.0005342757020905429</v>
      </c>
    </row>
    <row r="14712">
      <c r="F14712" t="n">
        <v>0.1008466748436951</v>
      </c>
      <c r="G14712" t="n">
        <v>0.1265712858136572</v>
      </c>
      <c r="H14712" t="n">
        <v>0.0003510190193581023</v>
      </c>
      <c r="J14712" t="n">
        <v>0.03342949157205471</v>
      </c>
      <c r="K14712" t="n">
        <v>0.1370316866297746</v>
      </c>
      <c r="L14712" t="n">
        <v>0.0004707803428789305</v>
      </c>
      <c r="M14712" t="n">
        <v>0.06878820994617582</v>
      </c>
      <c r="N14712" t="n">
        <v>0.1316191194893792</v>
      </c>
      <c r="O14712" t="n">
        <v>0.002512197104310256</v>
      </c>
      <c r="P14712" t="n">
        <v>0.1085827540813955</v>
      </c>
      <c r="Q14712" t="n">
        <v>0.1286242535828103</v>
      </c>
      <c r="R14712" t="n">
        <v>0.0005344352572533669</v>
      </c>
    </row>
    <row r="14713">
      <c r="F14713" t="n">
        <v>0.1008588925883797</v>
      </c>
      <c r="G14713" t="n">
        <v>0.1265799390771981</v>
      </c>
      <c r="H14713" t="n">
        <v>0.0003510541212600381</v>
      </c>
      <c r="J14713" t="n">
        <v>0.03342859346712423</v>
      </c>
      <c r="K14713" t="n">
        <v>0.1370410550365996</v>
      </c>
      <c r="L14713" t="n">
        <v>0.0004708274209132183</v>
      </c>
      <c r="M14713" t="n">
        <v>0.06881006318493307</v>
      </c>
      <c r="N14713" t="n">
        <v>0.1316281178567471</v>
      </c>
      <c r="O14713" t="n">
        <v>0.002512699593980085</v>
      </c>
      <c r="P14713" t="n">
        <v>0.1086532844188307</v>
      </c>
      <c r="Q14713" t="n">
        <v>0.128633047201022</v>
      </c>
      <c r="R14713" t="n">
        <v>0.0005343818137276416</v>
      </c>
    </row>
    <row r="14714">
      <c r="F14714" t="n">
        <v>0.1008568052781461</v>
      </c>
      <c r="G14714" t="n">
        <v>0.1265885923407391</v>
      </c>
      <c r="H14714" t="n">
        <v>0.0003509839174561665</v>
      </c>
      <c r="J14714" t="n">
        <v>0.03341101136767663</v>
      </c>
      <c r="K14714" t="n">
        <v>0.1370504234434246</v>
      </c>
      <c r="L14714" t="n">
        <v>0.0004707803428789305</v>
      </c>
      <c r="M14714" t="n">
        <v>0.06876627998819126</v>
      </c>
      <c r="N14714" t="n">
        <v>0.1316371162241149</v>
      </c>
      <c r="O14714" t="n">
        <v>0.002512950838814999</v>
      </c>
      <c r="P14714" t="n">
        <v>0.1085445237260382</v>
      </c>
      <c r="Q14714" t="n">
        <v>0.1286418408192337</v>
      </c>
      <c r="R14714" t="n">
        <v>0.0005344352572533669</v>
      </c>
    </row>
    <row r="14715">
      <c r="F14715" t="n">
        <v>0.100869020138307</v>
      </c>
      <c r="G14715" t="n">
        <v>0.1265972456042801</v>
      </c>
      <c r="H14715" t="n">
        <v>0.0003510541212600381</v>
      </c>
      <c r="J14715" t="n">
        <v>0.03341845504027406</v>
      </c>
      <c r="K14715" t="n">
        <v>0.1370597918502497</v>
      </c>
      <c r="L14715" t="n">
        <v>0.0004708274209132183</v>
      </c>
      <c r="M14715" t="n">
        <v>0.06883189088555416</v>
      </c>
      <c r="N14715" t="n">
        <v>0.1316461145914827</v>
      </c>
      <c r="O14715" t="n">
        <v>0.002515285310872908</v>
      </c>
      <c r="P14715" t="n">
        <v>0.1085791950586721</v>
      </c>
      <c r="Q14715" t="n">
        <v>0.1286506344374454</v>
      </c>
      <c r="R14715" t="n">
        <v>0.0005344887007790923</v>
      </c>
    </row>
    <row r="14716">
      <c r="F14716" t="n">
        <v>0.1008383241807866</v>
      </c>
      <c r="G14716" t="n">
        <v>0.126605898867821</v>
      </c>
      <c r="H14716" t="n">
        <v>0.0003523881992377005</v>
      </c>
      <c r="J14716" t="n">
        <v>0.03341755665386581</v>
      </c>
      <c r="K14716" t="n">
        <v>0.1370691602570747</v>
      </c>
      <c r="L14716" t="n">
        <v>0.0004708239732306157</v>
      </c>
      <c r="M14716" t="n">
        <v>0.0687881077309894</v>
      </c>
      <c r="N14716" t="n">
        <v>0.1316551129588506</v>
      </c>
      <c r="O14716" t="n">
        <v>0.002515536814253658</v>
      </c>
      <c r="P14716" t="n">
        <v>0.1085780079888439</v>
      </c>
      <c r="Q14716" t="n">
        <v>0.1286594280556571</v>
      </c>
      <c r="R14716" t="n">
        <v>0.0005345411872573356</v>
      </c>
    </row>
    <row r="14717">
      <c r="F14717" t="n">
        <v>0.100879142337934</v>
      </c>
      <c r="G14717" t="n">
        <v>0.126614552131362</v>
      </c>
      <c r="H14717" t="n">
        <v>0.0003523881992377005</v>
      </c>
      <c r="J14717" t="n">
        <v>0.03340831647805215</v>
      </c>
      <c r="K14717" t="n">
        <v>0.1370785286638997</v>
      </c>
      <c r="L14717" t="n">
        <v>0.0004707769002478892</v>
      </c>
      <c r="M14717" t="n">
        <v>0.06876620341211151</v>
      </c>
      <c r="N14717" t="n">
        <v>0.1316641113262184</v>
      </c>
      <c r="O14717" t="n">
        <v>0.002515033807492159</v>
      </c>
      <c r="P14717" t="n">
        <v>0.1085409628729361</v>
      </c>
      <c r="Q14717" t="n">
        <v>0.1286682216738688</v>
      </c>
      <c r="R14717" t="n">
        <v>0.0005344877331386099</v>
      </c>
    </row>
    <row r="14718">
      <c r="F14718" t="n">
        <v>0.1008627474237429</v>
      </c>
      <c r="G14718" t="n">
        <v>0.1266232053949029</v>
      </c>
      <c r="H14718" t="n">
        <v>0.0003523177286449122</v>
      </c>
      <c r="J14718" t="n">
        <v>0.03341575951036062</v>
      </c>
      <c r="K14718" t="n">
        <v>0.1370878970707248</v>
      </c>
      <c r="L14718" t="n">
        <v>0.0004707769002478892</v>
      </c>
      <c r="M14718" t="n">
        <v>0.06876617792126291</v>
      </c>
      <c r="N14718" t="n">
        <v>0.1316731096935863</v>
      </c>
      <c r="O14718" t="n">
        <v>0.00251478230411141</v>
      </c>
      <c r="P14718" t="n">
        <v>0.1085756327573768</v>
      </c>
      <c r="Q14718" t="n">
        <v>0.1286770152920806</v>
      </c>
      <c r="R14718" t="n">
        <v>0.0005345946413760614</v>
      </c>
    </row>
    <row r="14719">
      <c r="F14719" t="n">
        <v>0.1008320493377067</v>
      </c>
      <c r="G14719" t="n">
        <v>0.1266318586584439</v>
      </c>
      <c r="H14719" t="n">
        <v>0.0003523177286449122</v>
      </c>
      <c r="J14719" t="n">
        <v>0.03341486075343242</v>
      </c>
      <c r="K14719" t="n">
        <v>0.1370972654775498</v>
      </c>
      <c r="L14719" t="n">
        <v>0.0004707298272651626</v>
      </c>
      <c r="M14719" t="n">
        <v>0.06878803125079644</v>
      </c>
      <c r="N14719" t="n">
        <v>0.1316821080609541</v>
      </c>
      <c r="O14719" t="n">
        <v>0.002515285310872908</v>
      </c>
      <c r="P14719" t="n">
        <v>0.108610302040721</v>
      </c>
      <c r="Q14719" t="n">
        <v>0.1286858089102923</v>
      </c>
      <c r="R14719" t="n">
        <v>0.0005344877331386099</v>
      </c>
    </row>
    <row r="14720">
      <c r="F14720" t="n">
        <v>0.1008442577225775</v>
      </c>
      <c r="G14720" t="n">
        <v>0.1266405119219849</v>
      </c>
      <c r="H14720" t="n">
        <v>0.0003536493133116991</v>
      </c>
      <c r="J14720" t="n">
        <v>0.03342230326935365</v>
      </c>
      <c r="K14720" t="n">
        <v>0.1371066338843748</v>
      </c>
      <c r="L14720" t="n">
        <v>0.0004706788076084074</v>
      </c>
      <c r="M14720" t="n">
        <v>0.06880988459249604</v>
      </c>
      <c r="N14720" t="n">
        <v>0.1316911064283219</v>
      </c>
      <c r="O14720" t="n">
        <v>0.002518122729258565</v>
      </c>
      <c r="P14720" t="n">
        <v>0.1085732560719071</v>
      </c>
      <c r="Q14720" t="n">
        <v>0.128694602528504</v>
      </c>
      <c r="R14720" t="n">
        <v>0.0005345934601744631</v>
      </c>
    </row>
    <row r="14721">
      <c r="F14721" t="n">
        <v>0.1008421625180432</v>
      </c>
      <c r="G14721" t="n">
        <v>0.1266491651855258</v>
      </c>
      <c r="H14721" t="n">
        <v>0.0003536846817798771</v>
      </c>
      <c r="J14721" t="n">
        <v>0.03341306286964671</v>
      </c>
      <c r="K14721" t="n">
        <v>0.1371160022911999</v>
      </c>
      <c r="L14721" t="n">
        <v>0.000470772943369929</v>
      </c>
      <c r="M14721" t="n">
        <v>0.06878798035029771</v>
      </c>
      <c r="N14721" t="n">
        <v>0.1317001047956898</v>
      </c>
      <c r="O14721" t="n">
        <v>0.002517619205417482</v>
      </c>
      <c r="P14721" t="n">
        <v>0.108536209977857</v>
      </c>
      <c r="Q14721" t="n">
        <v>0.1287033961467157</v>
      </c>
      <c r="R14721" t="n">
        <v>0.0005347538542519232</v>
      </c>
    </row>
    <row r="14722">
      <c r="F14722" t="n">
        <v>0.1008257643530674</v>
      </c>
      <c r="G14722" t="n">
        <v>0.1266578184490668</v>
      </c>
      <c r="H14722" t="n">
        <v>0.0003536493133116991</v>
      </c>
      <c r="J14722" t="n">
        <v>0.03340382252658364</v>
      </c>
      <c r="K14722" t="n">
        <v>0.1371253706980249</v>
      </c>
      <c r="L14722" t="n">
        <v>0.000470772943369929</v>
      </c>
      <c r="M14722" t="n">
        <v>0.06876607613044722</v>
      </c>
      <c r="N14722" t="n">
        <v>0.1317091031630576</v>
      </c>
      <c r="O14722" t="n">
        <v>0.002517870967338023</v>
      </c>
      <c r="P14722" t="n">
        <v>0.1086067350223218</v>
      </c>
      <c r="Q14722" t="n">
        <v>0.1287121897649274</v>
      </c>
      <c r="R14722" t="n">
        <v>0.0005347538542519232</v>
      </c>
    </row>
    <row r="14723">
      <c r="F14723" t="n">
        <v>0.1008665719800287</v>
      </c>
      <c r="G14723" t="n">
        <v>0.1266664717126078</v>
      </c>
      <c r="H14723" t="n">
        <v>0.0003550141698869516</v>
      </c>
      <c r="J14723" t="n">
        <v>0.03340292336673503</v>
      </c>
      <c r="K14723" t="n">
        <v>0.1371347391048499</v>
      </c>
      <c r="L14723" t="n">
        <v>0.0004706317397276465</v>
      </c>
      <c r="M14723" t="n">
        <v>0.06876605072589204</v>
      </c>
      <c r="N14723" t="n">
        <v>0.1317181015304255</v>
      </c>
      <c r="O14723" t="n">
        <v>0.002518122729258565</v>
      </c>
      <c r="P14723" t="n">
        <v>0.1085338313531951</v>
      </c>
      <c r="Q14723" t="n">
        <v>0.1287209833831392</v>
      </c>
      <c r="R14723" t="n">
        <v>0.0005345934601744631</v>
      </c>
    </row>
    <row r="14724">
      <c r="F14724" t="n">
        <v>0.100864472978541</v>
      </c>
      <c r="G14724" t="n">
        <v>0.1266751249761487</v>
      </c>
      <c r="H14724" t="n">
        <v>0.0003550496713039402</v>
      </c>
      <c r="J14724" t="n">
        <v>0.03342704719343446</v>
      </c>
      <c r="K14724" t="n">
        <v>0.137144107511675</v>
      </c>
      <c r="L14724" t="n">
        <v>0.0004707214068627471</v>
      </c>
      <c r="M14724" t="n">
        <v>0.06883166170983673</v>
      </c>
      <c r="N14724" t="n">
        <v>0.1317270998977933</v>
      </c>
      <c r="O14724" t="n">
        <v>0.002520456563369102</v>
      </c>
      <c r="P14724" t="n">
        <v>0.1085684983473341</v>
      </c>
      <c r="Q14724" t="n">
        <v>0.1287297770013509</v>
      </c>
      <c r="R14724" t="n">
        <v>0.0005348594204271964</v>
      </c>
    </row>
    <row r="14725">
      <c r="F14725" t="n">
        <v>0.1008623728518872</v>
      </c>
      <c r="G14725" t="n">
        <v>0.1266837782396897</v>
      </c>
      <c r="H14725" t="n">
        <v>0.0003550496713039402</v>
      </c>
      <c r="J14725" t="n">
        <v>0.03340946562472037</v>
      </c>
      <c r="K14725" t="n">
        <v>0.1371534759185</v>
      </c>
      <c r="L14725" t="n">
        <v>0.0004706272814064658</v>
      </c>
      <c r="M14725" t="n">
        <v>0.06883163633219294</v>
      </c>
      <c r="N14725" t="n">
        <v>0.1317360982651611</v>
      </c>
      <c r="O14725" t="n">
        <v>0.002520456563369102</v>
      </c>
      <c r="P14725" t="n">
        <v>0.1085314512799093</v>
      </c>
      <c r="Q14725" t="n">
        <v>0.1287385706195626</v>
      </c>
      <c r="R14725" t="n">
        <v>0.0005348594204271964</v>
      </c>
    </row>
    <row r="14726">
      <c r="F14726" t="n">
        <v>0.1008602716004697</v>
      </c>
      <c r="G14726" t="n">
        <v>0.1266924315032306</v>
      </c>
      <c r="H14726" t="n">
        <v>0.0003550141698869516</v>
      </c>
      <c r="J14726" t="n">
        <v>0.03341690686279931</v>
      </c>
      <c r="K14726" t="n">
        <v>0.137162844325325</v>
      </c>
      <c r="L14726" t="n">
        <v>0.0004706272814064658</v>
      </c>
      <c r="M14726" t="n">
        <v>0.06880973218647699</v>
      </c>
      <c r="N14726" t="n">
        <v>0.131745096632529</v>
      </c>
      <c r="O14726" t="n">
        <v>0.002519952522460519</v>
      </c>
      <c r="P14726" t="n">
        <v>0.1085661173124179</v>
      </c>
      <c r="Q14726" t="n">
        <v>0.1287473642377743</v>
      </c>
      <c r="R14726" t="n">
        <v>0.0005346989946862164</v>
      </c>
    </row>
    <row r="14727">
      <c r="F14727" t="n">
        <v>0.1008438684402506</v>
      </c>
      <c r="G14727" t="n">
        <v>0.1267010847667716</v>
      </c>
      <c r="H14727" t="n">
        <v>0.0003550141698869516</v>
      </c>
      <c r="J14727" t="n">
        <v>0.03339932549830321</v>
      </c>
      <c r="K14727" t="n">
        <v>0.1371722127321501</v>
      </c>
      <c r="L14727" t="n">
        <v>0.0004707214068627471</v>
      </c>
      <c r="M14727" t="n">
        <v>0.06876594928029117</v>
      </c>
      <c r="N14727" t="n">
        <v>0.1317540949998968</v>
      </c>
      <c r="O14727" t="n">
        <v>0.002520456563369102</v>
      </c>
      <c r="P14727" t="n">
        <v>0.1086366392379689</v>
      </c>
      <c r="Q14727" t="n">
        <v>0.128756157855986</v>
      </c>
      <c r="R14727" t="n">
        <v>0.000534911308089347</v>
      </c>
    </row>
    <row r="14728">
      <c r="F14728" t="n">
        <v>0.100813164002556</v>
      </c>
      <c r="G14728" t="n">
        <v>0.1267097380303126</v>
      </c>
      <c r="H14728" t="n">
        <v>0.0003563414252756682</v>
      </c>
      <c r="J14728" t="n">
        <v>0.03340676640099779</v>
      </c>
      <c r="K14728" t="n">
        <v>0.1371815811389751</v>
      </c>
      <c r="L14728" t="n">
        <v>0.0004706693612063707</v>
      </c>
      <c r="M14728" t="n">
        <v>0.0688096815225985</v>
      </c>
      <c r="N14728" t="n">
        <v>0.1317630933672647</v>
      </c>
      <c r="O14728" t="n">
        <v>0.002522537540995822</v>
      </c>
      <c r="P14728" t="n">
        <v>0.1085995912053567</v>
      </c>
      <c r="Q14728" t="n">
        <v>0.1287649514741978</v>
      </c>
      <c r="R14728" t="n">
        <v>0.0005348578223071163</v>
      </c>
    </row>
    <row r="14729">
      <c r="F14729" t="n">
        <v>0.1008539611016593</v>
      </c>
      <c r="G14729" t="n">
        <v>0.1267183912938535</v>
      </c>
      <c r="H14729" t="n">
        <v>0.0003563770594181958</v>
      </c>
      <c r="J14729" t="n">
        <v>0.03340586641448735</v>
      </c>
      <c r="K14729" t="n">
        <v>0.1371909495458001</v>
      </c>
      <c r="L14729" t="n">
        <v>0.0004705752461571393</v>
      </c>
      <c r="M14729" t="n">
        <v>0.06883153499430578</v>
      </c>
      <c r="N14729" t="n">
        <v>0.1317720917346325</v>
      </c>
      <c r="O14729" t="n">
        <v>0.00252278981997782</v>
      </c>
      <c r="P14729" t="n">
        <v>0.108634255558755</v>
      </c>
      <c r="Q14729" t="n">
        <v>0.1287737450924095</v>
      </c>
      <c r="R14729" t="n">
        <v>0.0005348578223071163</v>
      </c>
    </row>
    <row r="14730">
      <c r="F14730" t="n">
        <v>0.1008375552020314</v>
      </c>
      <c r="G14730" t="n">
        <v>0.1267270445573945</v>
      </c>
      <c r="H14730" t="n">
        <v>0.0003563770594181958</v>
      </c>
      <c r="J14730" t="n">
        <v>0.03339662580885217</v>
      </c>
      <c r="K14730" t="n">
        <v>0.1372003179526252</v>
      </c>
      <c r="L14730" t="n">
        <v>0.0004706223036817549</v>
      </c>
      <c r="M14730" t="n">
        <v>0.06883150970301011</v>
      </c>
      <c r="N14730" t="n">
        <v>0.1317810901020003</v>
      </c>
      <c r="O14730" t="n">
        <v>0.00252278981997782</v>
      </c>
      <c r="P14730" t="n">
        <v>0.1085972070428852</v>
      </c>
      <c r="Q14730" t="n">
        <v>0.1287825387106212</v>
      </c>
      <c r="R14730" t="n">
        <v>0.0005348578223071163</v>
      </c>
    </row>
    <row r="14731">
      <c r="F14731" t="n">
        <v>0.1008497484860112</v>
      </c>
      <c r="G14731" t="n">
        <v>0.1267356978209355</v>
      </c>
      <c r="H14731" t="n">
        <v>0.0003563414252756682</v>
      </c>
      <c r="J14731" t="n">
        <v>0.03341240648067569</v>
      </c>
      <c r="K14731" t="n">
        <v>0.1372096863594502</v>
      </c>
      <c r="L14731" t="n">
        <v>0.0004705281886325236</v>
      </c>
      <c r="M14731" t="n">
        <v>0.06880960565629821</v>
      </c>
      <c r="N14731" t="n">
        <v>0.1317900884693682</v>
      </c>
      <c r="O14731" t="n">
        <v>0.002522537540995822</v>
      </c>
      <c r="P14731" t="n">
        <v>0.1085243023892432</v>
      </c>
      <c r="Q14731" t="n">
        <v>0.1287913323288329</v>
      </c>
      <c r="R14731" t="n">
        <v>0.0005348043365248856</v>
      </c>
    </row>
    <row r="14732">
      <c r="F14732" t="n">
        <v>0.100833340762684</v>
      </c>
      <c r="G14732" t="n">
        <v>0.1267443510844764</v>
      </c>
      <c r="H14732" t="n">
        <v>0.0003577379782481512</v>
      </c>
      <c r="J14732" t="n">
        <v>0.03341984635347246</v>
      </c>
      <c r="K14732" t="n">
        <v>0.1372190547662752</v>
      </c>
      <c r="L14732" t="n">
        <v>0.0004704756470882933</v>
      </c>
      <c r="M14732" t="n">
        <v>0.0688314591722359</v>
      </c>
      <c r="N14732" t="n">
        <v>0.131799086836736</v>
      </c>
      <c r="O14732" t="n">
        <v>0.002525880111607501</v>
      </c>
      <c r="P14732" t="n">
        <v>0.1086306773353827</v>
      </c>
      <c r="Q14732" t="n">
        <v>0.1288001259470446</v>
      </c>
      <c r="R14732" t="n">
        <v>0.0005350164781378541</v>
      </c>
    </row>
    <row r="14733">
      <c r="F14733" t="n">
        <v>0.100831231860057</v>
      </c>
      <c r="G14733" t="n">
        <v>0.1267530043480174</v>
      </c>
      <c r="H14733" t="n">
        <v>0.0003577022116036552</v>
      </c>
      <c r="J14733" t="n">
        <v>0.03341894569739633</v>
      </c>
      <c r="K14733" t="n">
        <v>0.1372284231731002</v>
      </c>
      <c r="L14733" t="n">
        <v>0.0004704756470882933</v>
      </c>
      <c r="M14733" t="n">
        <v>0.06883143393275901</v>
      </c>
      <c r="N14733" t="n">
        <v>0.1318080852041038</v>
      </c>
      <c r="O14733" t="n">
        <v>0.002525122499096521</v>
      </c>
      <c r="P14733" t="n">
        <v>0.1085577723196281</v>
      </c>
      <c r="Q14733" t="n">
        <v>0.1288089195652564</v>
      </c>
      <c r="R14733" t="n">
        <v>0.0005350164781378541</v>
      </c>
    </row>
    <row r="14734">
      <c r="F14734" t="n">
        <v>0.1008005232161428</v>
      </c>
      <c r="G14734" t="n">
        <v>0.1267616576115583</v>
      </c>
      <c r="H14734" t="n">
        <v>0.0003577022116036552</v>
      </c>
      <c r="J14734" t="n">
        <v>0.03341804491913908</v>
      </c>
      <c r="K14734" t="n">
        <v>0.1372377915799253</v>
      </c>
      <c r="L14734" t="n">
        <v>0.0004705226993582291</v>
      </c>
      <c r="M14734" t="n">
        <v>0.0687876511803206</v>
      </c>
      <c r="N14734" t="n">
        <v>0.1318170835714717</v>
      </c>
      <c r="O14734" t="n">
        <v>0.002525122499096521</v>
      </c>
      <c r="P14734" t="n">
        <v>0.1085924343952804</v>
      </c>
      <c r="Q14734" t="n">
        <v>0.1288177131834681</v>
      </c>
      <c r="R14734" t="n">
        <v>0.000535069974436038</v>
      </c>
    </row>
    <row r="14735">
      <c r="F14735" t="n">
        <v>0.1008270106909082</v>
      </c>
      <c r="G14735" t="n">
        <v>0.1267703108750993</v>
      </c>
      <c r="H14735" t="n">
        <v>0.0003590610237957532</v>
      </c>
      <c r="J14735" t="n">
        <v>0.03340880397239249</v>
      </c>
      <c r="K14735" t="n">
        <v>0.1372471599867503</v>
      </c>
      <c r="L14735" t="n">
        <v>0.0004706168038981007</v>
      </c>
      <c r="M14735" t="n">
        <v>0.0687657472178356</v>
      </c>
      <c r="N14735" t="n">
        <v>0.1318260819388395</v>
      </c>
      <c r="O14735" t="n">
        <v>0.002525627574103841</v>
      </c>
      <c r="P14735" t="n">
        <v>0.108627095872831</v>
      </c>
      <c r="Q14735" t="n">
        <v>0.1288265068016798</v>
      </c>
      <c r="R14735" t="n">
        <v>0.0005350164781378541</v>
      </c>
    </row>
    <row r="14736">
      <c r="F14736" t="n">
        <v>0.1008105995375624</v>
      </c>
      <c r="G14736" t="n">
        <v>0.1267789641386403</v>
      </c>
      <c r="H14736" t="n">
        <v>0.0003590251248731581</v>
      </c>
      <c r="J14736" t="n">
        <v>0.03339956308380199</v>
      </c>
      <c r="K14736" t="n">
        <v>0.1372565283935754</v>
      </c>
      <c r="L14736" t="n">
        <v>0.0004704696385075366</v>
      </c>
      <c r="M14736" t="n">
        <v>0.06880947955789921</v>
      </c>
      <c r="N14736" t="n">
        <v>0.1318350803062074</v>
      </c>
      <c r="O14736" t="n">
        <v>0.002528212988794845</v>
      </c>
      <c r="P14736" t="n">
        <v>0.1085183350762357</v>
      </c>
      <c r="Q14736" t="n">
        <v>0.1288353004198915</v>
      </c>
      <c r="R14736" t="n">
        <v>0.0005351214551767096</v>
      </c>
    </row>
    <row r="14737">
      <c r="F14737" t="n">
        <v>0.1008227850392484</v>
      </c>
      <c r="G14737" t="n">
        <v>0.1267876174021812</v>
      </c>
      <c r="H14737" t="n">
        <v>0.000358953327027968</v>
      </c>
      <c r="J14737" t="n">
        <v>0.03339032225348856</v>
      </c>
      <c r="K14737" t="n">
        <v>0.1372658968004004</v>
      </c>
      <c r="L14737" t="n">
        <v>0.0004705166854713874</v>
      </c>
      <c r="M14737" t="n">
        <v>0.06878757563247884</v>
      </c>
      <c r="N14737" t="n">
        <v>0.1318440786735752</v>
      </c>
      <c r="O14737" t="n">
        <v>0.00252770739675629</v>
      </c>
      <c r="P14737" t="n">
        <v>0.1085171405363249</v>
      </c>
      <c r="Q14737" t="n">
        <v>0.1288440940381032</v>
      </c>
      <c r="R14737" t="n">
        <v>0.0005350679483818715</v>
      </c>
    </row>
    <row r="14738">
      <c r="F14738" t="n">
        <v>0.1008063720686012</v>
      </c>
      <c r="G14738" t="n">
        <v>0.1267962706657222</v>
      </c>
      <c r="H14738" t="n">
        <v>0.0003590610237957532</v>
      </c>
      <c r="J14738" t="n">
        <v>0.03339776103377987</v>
      </c>
      <c r="K14738" t="n">
        <v>0.1372752652072254</v>
      </c>
      <c r="L14738" t="n">
        <v>0.0004704225915436859</v>
      </c>
      <c r="M14738" t="n">
        <v>0.06880942923946101</v>
      </c>
      <c r="N14738" t="n">
        <v>0.131853077040943</v>
      </c>
      <c r="O14738" t="n">
        <v>0.002527960192775568</v>
      </c>
      <c r="P14738" t="n">
        <v>0.108623511178167</v>
      </c>
      <c r="Q14738" t="n">
        <v>0.1288528876563149</v>
      </c>
      <c r="R14738" t="n">
        <v>0.0005350144415870333</v>
      </c>
    </row>
    <row r="14739">
      <c r="F14739" t="n">
        <v>0.1008185549082967</v>
      </c>
      <c r="G14739" t="n">
        <v>0.1268049239292632</v>
      </c>
      <c r="H14739" t="n">
        <v>0.000358953327027968</v>
      </c>
      <c r="J14739" t="n">
        <v>0.03340519951210698</v>
      </c>
      <c r="K14739" t="n">
        <v>0.1372846336140505</v>
      </c>
      <c r="L14739" t="n">
        <v>0.0004704225915436859</v>
      </c>
      <c r="M14739" t="n">
        <v>0.06878752535362156</v>
      </c>
      <c r="N14739" t="n">
        <v>0.1318620754083109</v>
      </c>
      <c r="O14739" t="n">
        <v>0.002528465784814123</v>
      </c>
      <c r="P14739" t="n">
        <v>0.1085506054418316</v>
      </c>
      <c r="Q14739" t="n">
        <v>0.1288616812745267</v>
      </c>
      <c r="R14739" t="n">
        <v>0.0005350679483818715</v>
      </c>
    </row>
    <row r="14740">
      <c r="F14740" t="n">
        <v>0.1008164381640922</v>
      </c>
      <c r="G14740" t="n">
        <v>0.1268135771928041</v>
      </c>
      <c r="H14740" t="n">
        <v>0.0003603818272160697</v>
      </c>
      <c r="J14740" t="n">
        <v>0.03340429809266809</v>
      </c>
      <c r="K14740" t="n">
        <v>0.1372940020208755</v>
      </c>
      <c r="L14740" t="n">
        <v>0.0004704160611028632</v>
      </c>
      <c r="M14740" t="n">
        <v>0.06878750024010663</v>
      </c>
      <c r="N14740" t="n">
        <v>0.1318710737756787</v>
      </c>
      <c r="O14740" t="n">
        <v>0.002530292233968802</v>
      </c>
      <c r="P14740" t="n">
        <v>0.1085852646486257</v>
      </c>
      <c r="Q14740" t="n">
        <v>0.1288704748927384</v>
      </c>
      <c r="R14740" t="n">
        <v>0.0005351192045125426</v>
      </c>
    </row>
    <row r="14741">
      <c r="F14741" t="n">
        <v>0.1007857246414278</v>
      </c>
      <c r="G14741" t="n">
        <v>0.1268222304563451</v>
      </c>
      <c r="H14741" t="n">
        <v>0.0003603818272160697</v>
      </c>
      <c r="J14741" t="n">
        <v>0.03340339655165096</v>
      </c>
      <c r="K14741" t="n">
        <v>0.1373033704277005</v>
      </c>
      <c r="L14741" t="n">
        <v>0.0004704160611028632</v>
      </c>
      <c r="M14741" t="n">
        <v>0.06878747514386854</v>
      </c>
      <c r="N14741" t="n">
        <v>0.1318800721430466</v>
      </c>
      <c r="O14741" t="n">
        <v>0.002530292233968802</v>
      </c>
      <c r="P14741" t="n">
        <v>0.1085123587943734</v>
      </c>
      <c r="Q14741" t="n">
        <v>0.1288792685109501</v>
      </c>
      <c r="R14741" t="n">
        <v>0.0005352262390568996</v>
      </c>
    </row>
    <row r="14742">
      <c r="F14742" t="n">
        <v>0.1008264989382826</v>
      </c>
      <c r="G14742" t="n">
        <v>0.126830883719886</v>
      </c>
      <c r="H14742" t="n">
        <v>0.0003602737342864908</v>
      </c>
      <c r="J14742" t="n">
        <v>0.03339415547359262</v>
      </c>
      <c r="K14742" t="n">
        <v>0.1373127388345256</v>
      </c>
      <c r="L14742" t="n">
        <v>0.0004703690194967529</v>
      </c>
      <c r="M14742" t="n">
        <v>0.06876557131990171</v>
      </c>
      <c r="N14742" t="n">
        <v>0.1318890705104144</v>
      </c>
      <c r="O14742" t="n">
        <v>0.002530545288497652</v>
      </c>
      <c r="P14742" t="n">
        <v>0.1085111624646168</v>
      </c>
      <c r="Q14742" t="n">
        <v>0.1288880621291618</v>
      </c>
      <c r="R14742" t="n">
        <v>0.0005352262390568996</v>
      </c>
    </row>
    <row r="14743">
      <c r="F14743" t="n">
        <v>0.1008100812213923</v>
      </c>
      <c r="G14743" t="n">
        <v>0.126839536983427</v>
      </c>
      <c r="H14743" t="n">
        <v>0.0003603097652630171</v>
      </c>
      <c r="J14743" t="n">
        <v>0.03340993243059749</v>
      </c>
      <c r="K14743" t="n">
        <v>0.1373221072413506</v>
      </c>
      <c r="L14743" t="n">
        <v>0.0004704160611028632</v>
      </c>
      <c r="M14743" t="n">
        <v>0.06876554626072603</v>
      </c>
      <c r="N14743" t="n">
        <v>0.1318980688777822</v>
      </c>
      <c r="O14743" t="n">
        <v>0.002532877010727733</v>
      </c>
      <c r="P14743" t="n">
        <v>0.108617529523784</v>
      </c>
      <c r="Q14743" t="n">
        <v>0.1288968557473736</v>
      </c>
      <c r="R14743" t="n">
        <v>0.0005352262390568996</v>
      </c>
    </row>
    <row r="14744">
      <c r="F14744" t="n">
        <v>0.1007793656172263</v>
      </c>
      <c r="G14744" t="n">
        <v>0.126848190246968</v>
      </c>
      <c r="H14744" t="n">
        <v>0.0003616642227156451</v>
      </c>
      <c r="J14744" t="n">
        <v>0.03340069119997394</v>
      </c>
      <c r="K14744" t="n">
        <v>0.1373314756481757</v>
      </c>
      <c r="L14744" t="n">
        <v>0.0004703149284455458</v>
      </c>
      <c r="M14744" t="n">
        <v>0.06876552121882798</v>
      </c>
      <c r="N14744" t="n">
        <v>0.1319070672451501</v>
      </c>
      <c r="O14744" t="n">
        <v>0.002533383636792485</v>
      </c>
      <c r="P14744" t="n">
        <v>0.1085804776584521</v>
      </c>
      <c r="Q14744" t="n">
        <v>0.1289056493655853</v>
      </c>
      <c r="R14744" t="n">
        <v>0.0005352237741690295</v>
      </c>
    </row>
    <row r="14745">
      <c r="F14745" t="n">
        <v>0.1007772437083896</v>
      </c>
      <c r="G14745" t="n">
        <v>0.1268568435105089</v>
      </c>
      <c r="H14745" t="n">
        <v>0.0003616642227156451</v>
      </c>
      <c r="J14745" t="n">
        <v>0.03340812831849049</v>
      </c>
      <c r="K14745" t="n">
        <v>0.1373408440550007</v>
      </c>
      <c r="L14745" t="n">
        <v>0.0004704090008384742</v>
      </c>
      <c r="M14745" t="n">
        <v>0.0687654961942083</v>
      </c>
      <c r="N14745" t="n">
        <v>0.1319160656125179</v>
      </c>
      <c r="O14745" t="n">
        <v>0.002532877010727733</v>
      </c>
      <c r="P14745" t="n">
        <v>0.108579280018424</v>
      </c>
      <c r="Q14745" t="n">
        <v>0.128914442983797</v>
      </c>
      <c r="R14745" t="n">
        <v>0.0005352237741690295</v>
      </c>
    </row>
    <row r="14746">
      <c r="F14746" t="n">
        <v>0.1008180109914323</v>
      </c>
      <c r="G14746" t="n">
        <v>0.1268654967740499</v>
      </c>
      <c r="H14746" t="n">
        <v>0.0003616280599096542</v>
      </c>
      <c r="J14746" t="n">
        <v>0.03339054797104793</v>
      </c>
      <c r="K14746" t="n">
        <v>0.1373502124618257</v>
      </c>
      <c r="L14746" t="n">
        <v>0.0004704090008384742</v>
      </c>
      <c r="M14746" t="n">
        <v>0.06876547118686793</v>
      </c>
      <c r="N14746" t="n">
        <v>0.1319250639798858</v>
      </c>
      <c r="O14746" t="n">
        <v>0.002533130323760109</v>
      </c>
      <c r="P14746" t="n">
        <v>0.1086139362447054</v>
      </c>
      <c r="Q14746" t="n">
        <v>0.1289232366020087</v>
      </c>
      <c r="R14746" t="n">
        <v>0.0005353308296294093</v>
      </c>
    </row>
    <row r="14747">
      <c r="F14747" t="n">
        <v>0.1008015896559454</v>
      </c>
      <c r="G14747" t="n">
        <v>0.1268741500375908</v>
      </c>
      <c r="H14747" t="n">
        <v>0.000363016695724993</v>
      </c>
      <c r="J14747" t="n">
        <v>0.03339798475713045</v>
      </c>
      <c r="K14747" t="n">
        <v>0.1373595808686507</v>
      </c>
      <c r="L14747" t="n">
        <v>0.0004704560370349384</v>
      </c>
      <c r="M14747" t="n">
        <v>0.06878732492930059</v>
      </c>
      <c r="N14747" t="n">
        <v>0.1319340623472536</v>
      </c>
      <c r="O14747" t="n">
        <v>0.002533636949824861</v>
      </c>
      <c r="P14747" t="n">
        <v>0.1085410295662617</v>
      </c>
      <c r="Q14747" t="n">
        <v>0.1289320302202204</v>
      </c>
      <c r="R14747" t="n">
        <v>0.0005352773018992194</v>
      </c>
    </row>
    <row r="14748">
      <c r="F14748" t="n">
        <v>0.100799463974079</v>
      </c>
      <c r="G14748" t="n">
        <v>0.1268828033011318</v>
      </c>
      <c r="H14748" t="n">
        <v>0.000363016695724993</v>
      </c>
      <c r="J14748" t="n">
        <v>0.03340542124177759</v>
      </c>
      <c r="K14748" t="n">
        <v>0.1373689492754758</v>
      </c>
      <c r="L14748" t="n">
        <v>0.0004703543773574408</v>
      </c>
      <c r="M14748" t="n">
        <v>0.06876542122402826</v>
      </c>
      <c r="N14748" t="n">
        <v>0.1319430607146214</v>
      </c>
      <c r="O14748" t="n">
        <v>0.002535968870086463</v>
      </c>
      <c r="P14748" t="n">
        <v>0.1085756849605642</v>
      </c>
      <c r="Q14748" t="n">
        <v>0.1289408238384321</v>
      </c>
      <c r="R14748" t="n">
        <v>0.000535381688576367</v>
      </c>
    </row>
    <row r="14749">
      <c r="F14749" t="n">
        <v>0.1007973371768155</v>
      </c>
      <c r="G14749" t="n">
        <v>0.1268914565646728</v>
      </c>
      <c r="H14749" t="n">
        <v>0.0003629441069036123</v>
      </c>
      <c r="J14749" t="n">
        <v>0.03338784107271565</v>
      </c>
      <c r="K14749" t="n">
        <v>0.1373783176823008</v>
      </c>
      <c r="L14749" t="n">
        <v>0.0004703073466227785</v>
      </c>
      <c r="M14749" t="n">
        <v>0.06878727499603024</v>
      </c>
      <c r="N14749" t="n">
        <v>0.1319520590819893</v>
      </c>
      <c r="O14749" t="n">
        <v>0.002536222441616318</v>
      </c>
      <c r="P14749" t="n">
        <v>0.1085744858962249</v>
      </c>
      <c r="Q14749" t="n">
        <v>0.1289496174566439</v>
      </c>
      <c r="R14749" t="n">
        <v>0.000535381688576367</v>
      </c>
    </row>
    <row r="14750">
      <c r="F14750" t="n">
        <v>0.1007952092645572</v>
      </c>
      <c r="G14750" t="n">
        <v>0.1269001098282137</v>
      </c>
      <c r="H14750" t="n">
        <v>0.0003629441069036123</v>
      </c>
      <c r="J14750" t="n">
        <v>0.03338693853154559</v>
      </c>
      <c r="K14750" t="n">
        <v>0.1373876860891258</v>
      </c>
      <c r="L14750" t="n">
        <v>0.0004702603158881163</v>
      </c>
      <c r="M14750" t="n">
        <v>0.06883100750533214</v>
      </c>
      <c r="N14750" t="n">
        <v>0.1319610574493571</v>
      </c>
      <c r="O14750" t="n">
        <v>0.002535715298556607</v>
      </c>
      <c r="P14750" t="n">
        <v>0.1085015789899154</v>
      </c>
      <c r="Q14750" t="n">
        <v>0.1289584110748556</v>
      </c>
      <c r="R14750" t="n">
        <v>0.0005354352267452246</v>
      </c>
    </row>
    <row r="14751">
      <c r="F14751" t="n">
        <v>0.1007930802377064</v>
      </c>
      <c r="G14751" t="n">
        <v>0.1269087630917547</v>
      </c>
      <c r="H14751" t="n">
        <v>0.000363016695724993</v>
      </c>
      <c r="J14751" t="n">
        <v>0.03339437447324015</v>
      </c>
      <c r="K14751" t="n">
        <v>0.1373970544959509</v>
      </c>
      <c r="L14751" t="n">
        <v>0.0004703462549838785</v>
      </c>
      <c r="M14751" t="n">
        <v>0.06876534640938384</v>
      </c>
      <c r="N14751" t="n">
        <v>0.1319700558167249</v>
      </c>
      <c r="O14751" t="n">
        <v>0.002536222441616318</v>
      </c>
      <c r="P14751" t="n">
        <v>0.1085720867015373</v>
      </c>
      <c r="Q14751" t="n">
        <v>0.1289672046930673</v>
      </c>
      <c r="R14751" t="n">
        <v>0.0005354352267452246</v>
      </c>
    </row>
    <row r="14752">
      <c r="F14752" t="n">
        <v>0.1008052455898007</v>
      </c>
      <c r="G14752" t="n">
        <v>0.1269174163552957</v>
      </c>
      <c r="H14752" t="n">
        <v>0.000364257903258028</v>
      </c>
      <c r="J14752" t="n">
        <v>0.03339347160043148</v>
      </c>
      <c r="K14752" t="n">
        <v>0.1374064229027759</v>
      </c>
      <c r="L14752" t="n">
        <v>0.0004702522045429699</v>
      </c>
      <c r="M14752" t="n">
        <v>0.06878720022575888</v>
      </c>
      <c r="N14752" t="n">
        <v>0.1319790541840928</v>
      </c>
      <c r="O14752" t="n">
        <v>0.002538554042902111</v>
      </c>
      <c r="P14752" t="n">
        <v>0.1085708865717127</v>
      </c>
      <c r="Q14752" t="n">
        <v>0.128975998311279</v>
      </c>
      <c r="R14752" t="n">
        <v>0.0005355929788434979</v>
      </c>
    </row>
    <row r="14753">
      <c r="F14753" t="n">
        <v>0.1007888188418369</v>
      </c>
      <c r="G14753" t="n">
        <v>0.1269260696188367</v>
      </c>
      <c r="H14753" t="n">
        <v>0.0003642943290483539</v>
      </c>
      <c r="J14753" t="n">
        <v>0.03337589176102033</v>
      </c>
      <c r="K14753" t="n">
        <v>0.1374157913096009</v>
      </c>
      <c r="L14753" t="n">
        <v>0.0004703462549838785</v>
      </c>
      <c r="M14753" t="n">
        <v>0.06880905405444124</v>
      </c>
      <c r="N14753" t="n">
        <v>0.1319880525514606</v>
      </c>
      <c r="O14753" t="n">
        <v>0.002538300212880823</v>
      </c>
      <c r="P14753" t="n">
        <v>0.1085696860872497</v>
      </c>
      <c r="Q14753" t="n">
        <v>0.1289847919294907</v>
      </c>
      <c r="R14753" t="n">
        <v>0.0005355394302553312</v>
      </c>
    </row>
    <row r="14754">
      <c r="F14754" t="n">
        <v>0.1007866864736228</v>
      </c>
      <c r="G14754" t="n">
        <v>0.1269347228823776</v>
      </c>
      <c r="H14754" t="n">
        <v>0.0003643307548386796</v>
      </c>
      <c r="J14754" t="n">
        <v>0.03337498882776942</v>
      </c>
      <c r="K14754" t="n">
        <v>0.137425159716426</v>
      </c>
      <c r="L14754" t="n">
        <v>0.0004702992297634242</v>
      </c>
      <c r="M14754" t="n">
        <v>0.0687652717502972</v>
      </c>
      <c r="N14754" t="n">
        <v>0.1319970509188285</v>
      </c>
      <c r="O14754" t="n">
        <v>0.002538300212880823</v>
      </c>
      <c r="P14754" t="n">
        <v>0.10856848524841</v>
      </c>
      <c r="Q14754" t="n">
        <v>0.1289935855477025</v>
      </c>
      <c r="R14754" t="n">
        <v>0.0005354858816671644</v>
      </c>
    </row>
    <row r="14755">
      <c r="F14755" t="n">
        <v>0.1007988478459145</v>
      </c>
      <c r="G14755" t="n">
        <v>0.1269433761459186</v>
      </c>
      <c r="H14755" t="n">
        <v>0.0003642214774677022</v>
      </c>
      <c r="J14755" t="n">
        <v>0.03337408577414566</v>
      </c>
      <c r="K14755" t="n">
        <v>0.137434528123251</v>
      </c>
      <c r="L14755" t="n">
        <v>0.0004702522045429699</v>
      </c>
      <c r="M14755" t="n">
        <v>0.06883088303619053</v>
      </c>
      <c r="N14755" t="n">
        <v>0.1320060492861963</v>
      </c>
      <c r="O14755" t="n">
        <v>0.002538554042902111</v>
      </c>
      <c r="P14755" t="n">
        <v>0.1085314309123643</v>
      </c>
      <c r="Q14755" t="n">
        <v>0.1290023791659142</v>
      </c>
      <c r="R14755" t="n">
        <v>0.0005356434400107146</v>
      </c>
    </row>
    <row r="14756">
      <c r="F14756" t="n">
        <v>0.1007681237585973</v>
      </c>
      <c r="G14756" t="n">
        <v>0.1269520294094595</v>
      </c>
      <c r="H14756" t="n">
        <v>0.0003655328890414391</v>
      </c>
      <c r="J14756" t="n">
        <v>0.03338985890438388</v>
      </c>
      <c r="K14756" t="n">
        <v>0.137443896530076</v>
      </c>
      <c r="L14756" t="n">
        <v>0.0004701495162467956</v>
      </c>
      <c r="M14756" t="n">
        <v>0.06876522206400471</v>
      </c>
      <c r="N14756" t="n">
        <v>0.1320150476535641</v>
      </c>
      <c r="O14756" t="n">
        <v>0.002541393243739773</v>
      </c>
      <c r="P14756" t="n">
        <v>0.1085302294856993</v>
      </c>
      <c r="Q14756" t="n">
        <v>0.1290111727841259</v>
      </c>
      <c r="R14756" t="n">
        <v>0.00053553632203451</v>
      </c>
    </row>
    <row r="14757">
      <c r="F14757" t="n">
        <v>0.1007945771191933</v>
      </c>
      <c r="G14757" t="n">
        <v>0.1269606826730005</v>
      </c>
      <c r="H14757" t="n">
        <v>0.0003655328890414391</v>
      </c>
      <c r="J14757" t="n">
        <v>0.03337227930611709</v>
      </c>
      <c r="K14757" t="n">
        <v>0.1374532649369011</v>
      </c>
      <c r="L14757" t="n">
        <v>0.0004701495162467956</v>
      </c>
      <c r="M14757" t="n">
        <v>0.06883083336957682</v>
      </c>
      <c r="N14757" t="n">
        <v>0.132024046020932</v>
      </c>
      <c r="O14757" t="n">
        <v>0.002541393243739773</v>
      </c>
      <c r="P14757" t="n">
        <v>0.1085648806082488</v>
      </c>
      <c r="Q14757" t="n">
        <v>0.1290199664023376</v>
      </c>
      <c r="R14757" t="n">
        <v>0.0005356434400107146</v>
      </c>
    </row>
    <row r="14758">
      <c r="F14758" t="n">
        <v>0.1007924400878007</v>
      </c>
      <c r="G14758" t="n">
        <v>0.1269693359365414</v>
      </c>
      <c r="H14758" t="n">
        <v>0.0003655694459860376</v>
      </c>
      <c r="J14758" t="n">
        <v>0.03338805183465365</v>
      </c>
      <c r="K14758" t="n">
        <v>0.1374626333437261</v>
      </c>
      <c r="L14758" t="n">
        <v>0.0004701495162467956</v>
      </c>
      <c r="M14758" t="n">
        <v>0.06880892985709591</v>
      </c>
      <c r="N14758" t="n">
        <v>0.1320330443882998</v>
      </c>
      <c r="O14758" t="n">
        <v>0.002540630978219755</v>
      </c>
      <c r="P14758" t="n">
        <v>0.1084919727894056</v>
      </c>
      <c r="Q14758" t="n">
        <v>0.1290287600205493</v>
      </c>
      <c r="R14758" t="n">
        <v>0.0005355898810226123</v>
      </c>
    </row>
    <row r="14759">
      <c r="F14759" t="n">
        <v>0.1007760079458539</v>
      </c>
      <c r="G14759" t="n">
        <v>0.1269779892000824</v>
      </c>
      <c r="H14759" t="n">
        <v>0.0003655328890414391</v>
      </c>
      <c r="J14759" t="n">
        <v>0.03338714811965726</v>
      </c>
      <c r="K14759" t="n">
        <v>0.1374720017505512</v>
      </c>
      <c r="L14759" t="n">
        <v>0.0004701495162467956</v>
      </c>
      <c r="M14759" t="n">
        <v>0.06878702636686709</v>
      </c>
      <c r="N14759" t="n">
        <v>0.1320420427556676</v>
      </c>
      <c r="O14759" t="n">
        <v>0.002541139155233101</v>
      </c>
      <c r="P14759" t="n">
        <v>0.1085624757477233</v>
      </c>
      <c r="Q14759" t="n">
        <v>0.129037553638761</v>
      </c>
      <c r="R14759" t="n">
        <v>0.0005356434400107146</v>
      </c>
    </row>
    <row r="14760">
      <c r="F14760" t="n">
        <v>0.1007595751205899</v>
      </c>
      <c r="G14760" t="n">
        <v>0.1269866424636234</v>
      </c>
      <c r="H14760" t="n">
        <v>0.0003669154199739856</v>
      </c>
      <c r="J14760" t="n">
        <v>0.03339458207533527</v>
      </c>
      <c r="K14760" t="n">
        <v>0.1374813701573762</v>
      </c>
      <c r="L14760" t="n">
        <v>0.0004700933241590076</v>
      </c>
      <c r="M14760" t="n">
        <v>0.06878700159904608</v>
      </c>
      <c r="N14760" t="n">
        <v>0.1320510411230355</v>
      </c>
      <c r="O14760" t="n">
        <v>0.002543978554059111</v>
      </c>
      <c r="P14760" t="n">
        <v>0.1085612727881203</v>
      </c>
      <c r="Q14760" t="n">
        <v>0.1290463472569728</v>
      </c>
      <c r="R14760" t="n">
        <v>0.0005357472558623605</v>
      </c>
    </row>
    <row r="14761">
      <c r="F14761" t="n">
        <v>0.1007574351839375</v>
      </c>
      <c r="G14761" t="n">
        <v>0.1269952957271643</v>
      </c>
      <c r="H14761" t="n">
        <v>0.0003669154199739856</v>
      </c>
      <c r="J14761" t="n">
        <v>0.03338534032982383</v>
      </c>
      <c r="K14761" t="n">
        <v>0.1374907385642012</v>
      </c>
      <c r="L14761" t="n">
        <v>0.0004701403381928269</v>
      </c>
      <c r="M14761" t="n">
        <v>0.068830734243888</v>
      </c>
      <c r="N14761" t="n">
        <v>0.1320600394904033</v>
      </c>
      <c r="O14761" t="n">
        <v>0.002543469860087094</v>
      </c>
      <c r="P14761" t="n">
        <v>0.1085959218976781</v>
      </c>
      <c r="Q14761" t="n">
        <v>0.1290551408751845</v>
      </c>
      <c r="R14761" t="n">
        <v>0.0005356401171250617</v>
      </c>
    </row>
    <row r="14762">
      <c r="F14762" t="n">
        <v>0.1007695874943181</v>
      </c>
      <c r="G14762" t="n">
        <v>0.1270039489907053</v>
      </c>
      <c r="H14762" t="n">
        <v>0.0003668787321007756</v>
      </c>
      <c r="J14762" t="n">
        <v>0.0333927738650201</v>
      </c>
      <c r="K14762" t="n">
        <v>0.1375001069710262</v>
      </c>
      <c r="L14762" t="n">
        <v>0.0004701403381928269</v>
      </c>
      <c r="M14762" t="n">
        <v>0.06876507342007324</v>
      </c>
      <c r="N14762" t="n">
        <v>0.1320690378577712</v>
      </c>
      <c r="O14762" t="n">
        <v>0.002543724207073103</v>
      </c>
      <c r="P14762" t="n">
        <v>0.1085230135101914</v>
      </c>
      <c r="Q14762" t="n">
        <v>0.1290639344933962</v>
      </c>
      <c r="R14762" t="n">
        <v>0.0005356936864937111</v>
      </c>
    </row>
    <row r="14763">
      <c r="F14763" t="n">
        <v>0.100781738266614</v>
      </c>
      <c r="G14763" t="n">
        <v>0.1270126022542462</v>
      </c>
      <c r="H14763" t="n">
        <v>0.0003668420442275655</v>
      </c>
      <c r="J14763" t="n">
        <v>0.03339186958021954</v>
      </c>
      <c r="K14763" t="n">
        <v>0.1375094753778513</v>
      </c>
      <c r="L14763" t="n">
        <v>0.0004701873522266462</v>
      </c>
      <c r="M14763" t="n">
        <v>0.06880880609208606</v>
      </c>
      <c r="N14763" t="n">
        <v>0.132078036225139</v>
      </c>
      <c r="O14763" t="n">
        <v>0.002543215513101085</v>
      </c>
      <c r="P14763" t="n">
        <v>0.1085576617950911</v>
      </c>
      <c r="Q14763" t="n">
        <v>0.1290727281116079</v>
      </c>
      <c r="R14763" t="n">
        <v>0.0005357472558623605</v>
      </c>
    </row>
    <row r="14764">
      <c r="F14764" t="n">
        <v>0.1007510087152561</v>
      </c>
      <c r="G14764" t="n">
        <v>0.1270212555177872</v>
      </c>
      <c r="H14764" t="n">
        <v>0.0003682225771912411</v>
      </c>
      <c r="J14764" t="n">
        <v>0.03339096517576956</v>
      </c>
      <c r="K14764" t="n">
        <v>0.1375188437846763</v>
      </c>
      <c r="L14764" t="n">
        <v>0.0004701776256398787</v>
      </c>
      <c r="M14764" t="n">
        <v>0.06876502401043333</v>
      </c>
      <c r="N14764" t="n">
        <v>0.1320870345925068</v>
      </c>
      <c r="O14764" t="n">
        <v>0.002545799987497199</v>
      </c>
      <c r="P14764" t="n">
        <v>0.1085923094874169</v>
      </c>
      <c r="Q14764" t="n">
        <v>0.1290815217298197</v>
      </c>
      <c r="R14764" t="n">
        <v>0.0005357972979314614</v>
      </c>
    </row>
    <row r="14765">
      <c r="F14765" t="n">
        <v>0.1007774497690129</v>
      </c>
      <c r="G14765" t="n">
        <v>0.1270299087813282</v>
      </c>
      <c r="H14765" t="n">
        <v>0.000368148940039518</v>
      </c>
      <c r="J14765" t="n">
        <v>0.0333900606517545</v>
      </c>
      <c r="K14765" t="n">
        <v>0.1375282121915014</v>
      </c>
      <c r="L14765" t="n">
        <v>0.0004700366005572033</v>
      </c>
      <c r="M14765" t="n">
        <v>0.06880875670715916</v>
      </c>
      <c r="N14765" t="n">
        <v>0.1320960329598747</v>
      </c>
      <c r="O14765" t="n">
        <v>0.002546054592956494</v>
      </c>
      <c r="P14765" t="n">
        <v>0.1085911046472487</v>
      </c>
      <c r="Q14765" t="n">
        <v>0.1290903153480313</v>
      </c>
      <c r="R14765" t="n">
        <v>0.0005358508776612545</v>
      </c>
    </row>
    <row r="14766">
      <c r="F14766" t="n">
        <v>0.1007467188578879</v>
      </c>
      <c r="G14766" t="n">
        <v>0.1270385620448692</v>
      </c>
      <c r="H14766" t="n">
        <v>0.0003682593957671026</v>
      </c>
      <c r="J14766" t="n">
        <v>0.03337248151195638</v>
      </c>
      <c r="K14766" t="n">
        <v>0.1375375805983264</v>
      </c>
      <c r="L14766" t="n">
        <v>0.0004701776256398787</v>
      </c>
      <c r="M14766" t="n">
        <v>0.06880873204064406</v>
      </c>
      <c r="N14766" t="n">
        <v>0.1321050313272425</v>
      </c>
      <c r="O14766" t="n">
        <v>0.00254630919841579</v>
      </c>
      <c r="P14766" t="n">
        <v>0.1084823439970645</v>
      </c>
      <c r="Q14766" t="n">
        <v>0.1290991089662431</v>
      </c>
      <c r="R14766" t="n">
        <v>0.0005357437182016683</v>
      </c>
    </row>
    <row r="14767">
      <c r="F14767" t="n">
        <v>0.1007588645518381</v>
      </c>
      <c r="G14767" t="n">
        <v>0.1270472153084101</v>
      </c>
      <c r="H14767" t="n">
        <v>0.000368148940039518</v>
      </c>
      <c r="J14767" t="n">
        <v>0.03338825124536675</v>
      </c>
      <c r="K14767" t="n">
        <v>0.1375469490051514</v>
      </c>
      <c r="L14767" t="n">
        <v>0.0004700366005572033</v>
      </c>
      <c r="M14767" t="n">
        <v>0.06876495002568722</v>
      </c>
      <c r="N14767" t="n">
        <v>0.1321140296946104</v>
      </c>
      <c r="O14767" t="n">
        <v>0.002546054592956494</v>
      </c>
      <c r="P14767" t="n">
        <v>0.1084811388162064</v>
      </c>
      <c r="Q14767" t="n">
        <v>0.1291079025844548</v>
      </c>
      <c r="R14767" t="n">
        <v>0.0005357437182016683</v>
      </c>
    </row>
    <row r="14768">
      <c r="F14768" t="n">
        <v>0.1007567166384752</v>
      </c>
      <c r="G14768" t="n">
        <v>0.1270558685719511</v>
      </c>
      <c r="H14768" t="n">
        <v>0.0003694535734907315</v>
      </c>
      <c r="J14768" t="n">
        <v>0.03336233516149424</v>
      </c>
      <c r="K14768" t="n">
        <v>0.1375563174119765</v>
      </c>
      <c r="L14768" t="n">
        <v>0.0004699793429394341</v>
      </c>
      <c r="M14768" t="n">
        <v>0.06878680407910678</v>
      </c>
      <c r="N14768" t="n">
        <v>0.1321230280619782</v>
      </c>
      <c r="O14768" t="n">
        <v>0.002548639265328302</v>
      </c>
      <c r="P14768" t="n">
        <v>0.1085516364416786</v>
      </c>
      <c r="Q14768" t="n">
        <v>0.1291166962026665</v>
      </c>
      <c r="R14768" t="n">
        <v>0.0005360078953299011</v>
      </c>
    </row>
    <row r="14769">
      <c r="F14769" t="n">
        <v>0.1007545676177621</v>
      </c>
      <c r="G14769" t="n">
        <v>0.127064521835492</v>
      </c>
      <c r="H14769" t="n">
        <v>0.0003695644206474943</v>
      </c>
      <c r="J14769" t="n">
        <v>0.0333697674082498</v>
      </c>
      <c r="K14769" t="n">
        <v>0.1375656858188015</v>
      </c>
      <c r="L14769" t="n">
        <v>0.0004700263455739915</v>
      </c>
      <c r="M14769" t="n">
        <v>0.06878677946695538</v>
      </c>
      <c r="N14769" t="n">
        <v>0.132132026429346</v>
      </c>
      <c r="O14769" t="n">
        <v>0.002548639265328302</v>
      </c>
      <c r="P14769" t="n">
        <v>0.1084787274028249</v>
      </c>
      <c r="Q14769" t="n">
        <v>0.1291254898208782</v>
      </c>
      <c r="R14769" t="n">
        <v>0.0005359543052583823</v>
      </c>
    </row>
    <row r="14770">
      <c r="F14770" t="n">
        <v>0.1007381258498415</v>
      </c>
      <c r="G14770" t="n">
        <v>0.127073175099033</v>
      </c>
      <c r="H14770" t="n">
        <v>0.00036952747159524</v>
      </c>
      <c r="J14770" t="n">
        <v>0.0333688624686632</v>
      </c>
      <c r="K14770" t="n">
        <v>0.1375750542256265</v>
      </c>
      <c r="L14770" t="n">
        <v>0.0004701203508431063</v>
      </c>
      <c r="M14770" t="n">
        <v>0.0687648761966175</v>
      </c>
      <c r="N14770" t="n">
        <v>0.1321410247967139</v>
      </c>
      <c r="O14770" t="n">
        <v>0.002548894129254834</v>
      </c>
      <c r="P14770" t="n">
        <v>0.108477521170825</v>
      </c>
      <c r="Q14770" t="n">
        <v>0.1291342834390899</v>
      </c>
      <c r="R14770" t="n">
        <v>0.0005360078953299011</v>
      </c>
    </row>
    <row r="14771">
      <c r="F14771" t="n">
        <v>0.1007216834055792</v>
      </c>
      <c r="G14771" t="n">
        <v>0.127081828362574</v>
      </c>
      <c r="H14771" t="n">
        <v>0.0003694905225429858</v>
      </c>
      <c r="J14771" t="n">
        <v>0.03337629420578268</v>
      </c>
      <c r="K14771" t="n">
        <v>0.1375844226324515</v>
      </c>
      <c r="L14771" t="n">
        <v>0.0004701203508431063</v>
      </c>
      <c r="M14771" t="n">
        <v>0.06883048764061453</v>
      </c>
      <c r="N14771" t="n">
        <v>0.1321500231640817</v>
      </c>
      <c r="O14771" t="n">
        <v>0.002551478999583911</v>
      </c>
      <c r="P14771" t="n">
        <v>0.1085838682387094</v>
      </c>
      <c r="Q14771" t="n">
        <v>0.1291430770573017</v>
      </c>
      <c r="R14771" t="n">
        <v>0.0005359007151868637</v>
      </c>
    </row>
    <row r="14772">
      <c r="F14772" t="n">
        <v>0.1007624051254909</v>
      </c>
      <c r="G14772" t="n">
        <v>0.1270904816261149</v>
      </c>
      <c r="H14772" t="n">
        <v>0.0003707559415946392</v>
      </c>
      <c r="J14772" t="n">
        <v>0.03338372564291608</v>
      </c>
      <c r="K14772" t="n">
        <v>0.1375937910392766</v>
      </c>
      <c r="L14772" t="n">
        <v>0.0004700625393674491</v>
      </c>
      <c r="M14772" t="n">
        <v>0.06883046307545576</v>
      </c>
      <c r="N14772" t="n">
        <v>0.1321590215314496</v>
      </c>
      <c r="O14772" t="n">
        <v>0.002551223877196192</v>
      </c>
      <c r="P14772" t="n">
        <v>0.1085468098492656</v>
      </c>
      <c r="Q14772" t="n">
        <v>0.1291518706755134</v>
      </c>
      <c r="R14772" t="n">
        <v>0.0005360039381109184</v>
      </c>
    </row>
    <row r="14773">
      <c r="F14773" t="n">
        <v>0.1007316694748331</v>
      </c>
      <c r="G14773" t="n">
        <v>0.1270991348896559</v>
      </c>
      <c r="H14773" t="n">
        <v>0.0003707559415946392</v>
      </c>
      <c r="J14773" t="n">
        <v>0.03335781032133776</v>
      </c>
      <c r="K14773" t="n">
        <v>0.1376031594461016</v>
      </c>
      <c r="L14773" t="n">
        <v>0.0004699685456583174</v>
      </c>
      <c r="M14773" t="n">
        <v>0.06880855985948459</v>
      </c>
      <c r="N14773" t="n">
        <v>0.1321680198988174</v>
      </c>
      <c r="O14773" t="n">
        <v>0.002551223877196192</v>
      </c>
      <c r="P14773" t="n">
        <v>0.1085814533021336</v>
      </c>
      <c r="Q14773" t="n">
        <v>0.1291606642937251</v>
      </c>
      <c r="R14773" t="n">
        <v>0.0005360575385047296</v>
      </c>
    </row>
    <row r="14774">
      <c r="F14774" t="n">
        <v>0.1007152243596495</v>
      </c>
      <c r="G14774" t="n">
        <v>0.1271077881531968</v>
      </c>
      <c r="H14774" t="n">
        <v>0.0003707559415946392</v>
      </c>
      <c r="J14774" t="n">
        <v>0.03337357804496338</v>
      </c>
      <c r="K14774" t="n">
        <v>0.1376125278529267</v>
      </c>
      <c r="L14774" t="n">
        <v>0.0004699685456583174</v>
      </c>
      <c r="M14774" t="n">
        <v>0.06876477800005937</v>
      </c>
      <c r="N14774" t="n">
        <v>0.1321770182661852</v>
      </c>
      <c r="O14774" t="n">
        <v>0.002551223877196192</v>
      </c>
      <c r="P14774" t="n">
        <v>0.1085443944555893</v>
      </c>
      <c r="Q14774" t="n">
        <v>0.1291694579119368</v>
      </c>
      <c r="R14774" t="n">
        <v>0.0005361111388985406</v>
      </c>
    </row>
    <row r="14775">
      <c r="F14775" t="n">
        <v>0.1007130691343731</v>
      </c>
      <c r="G14775" t="n">
        <v>0.1271164414167378</v>
      </c>
      <c r="H14775" t="n">
        <v>0.0003707559415946392</v>
      </c>
      <c r="J14775" t="n">
        <v>0.03337267242049252</v>
      </c>
      <c r="K14775" t="n">
        <v>0.1376218962597517</v>
      </c>
      <c r="L14775" t="n">
        <v>0.0004699685456583174</v>
      </c>
      <c r="M14775" t="n">
        <v>0.06883038948382283</v>
      </c>
      <c r="N14775" t="n">
        <v>0.1321860166335531</v>
      </c>
      <c r="O14775" t="n">
        <v>0.002551223877196192</v>
      </c>
      <c r="P14775" t="n">
        <v>0.1085073355017496</v>
      </c>
      <c r="Q14775" t="n">
        <v>0.1291782515301485</v>
      </c>
      <c r="R14775" t="n">
        <v>0.0005360533558579712</v>
      </c>
    </row>
    <row r="14776">
      <c r="F14776" t="n">
        <v>0.1007109128047838</v>
      </c>
      <c r="G14776" t="n">
        <v>0.1271250946802787</v>
      </c>
      <c r="H14776" t="n">
        <v>0.0003720932506897463</v>
      </c>
      <c r="J14776" t="n">
        <v>0.03338010302043017</v>
      </c>
      <c r="K14776" t="n">
        <v>0.1376312646665767</v>
      </c>
      <c r="L14776" t="n">
        <v>0.0004699102066688742</v>
      </c>
      <c r="M14776" t="n">
        <v>0.0688084863271291</v>
      </c>
      <c r="N14776" t="n">
        <v>0.1321950150009209</v>
      </c>
      <c r="O14776" t="n">
        <v>0.002553808428553833</v>
      </c>
      <c r="P14776" t="n">
        <v>0.1085419776663916</v>
      </c>
      <c r="Q14776" t="n">
        <v>0.1291870451483603</v>
      </c>
      <c r="R14776" t="n">
        <v>0.0005362141879479375</v>
      </c>
    </row>
    <row r="14777">
      <c r="F14777" t="n">
        <v>0.1007516257679595</v>
      </c>
      <c r="G14777" t="n">
        <v>0.1271337479438197</v>
      </c>
      <c r="H14777" t="n">
        <v>0.0003721304600148153</v>
      </c>
      <c r="J14777" t="n">
        <v>0.03337086081576041</v>
      </c>
      <c r="K14777" t="n">
        <v>0.1376406330734018</v>
      </c>
      <c r="L14777" t="n">
        <v>0.000469957197689541</v>
      </c>
      <c r="M14777" t="n">
        <v>0.06878658319264006</v>
      </c>
      <c r="N14777" t="n">
        <v>0.1322040133682887</v>
      </c>
      <c r="O14777" t="n">
        <v>0.002554319190239544</v>
      </c>
      <c r="P14777" t="n">
        <v>0.1085049182573009</v>
      </c>
      <c r="Q14777" t="n">
        <v>0.129195838766572</v>
      </c>
      <c r="R14777" t="n">
        <v>0.0005362141879479375</v>
      </c>
    </row>
    <row r="14778">
      <c r="F14778" t="n">
        <v>0.100706596834276</v>
      </c>
      <c r="G14778" t="n">
        <v>0.1271424012073607</v>
      </c>
      <c r="H14778" t="n">
        <v>0.0003720932506897463</v>
      </c>
      <c r="J14778" t="n">
        <v>0.03335328251193315</v>
      </c>
      <c r="K14778" t="n">
        <v>0.1376500014802268</v>
      </c>
      <c r="L14778" t="n">
        <v>0.0004698632156482073</v>
      </c>
      <c r="M14778" t="n">
        <v>0.06883031604797224</v>
      </c>
      <c r="N14778" t="n">
        <v>0.1322130117356566</v>
      </c>
      <c r="O14778" t="n">
        <v>0.002554063809396688</v>
      </c>
      <c r="P14778" t="n">
        <v>0.1085754098546776</v>
      </c>
      <c r="Q14778" t="n">
        <v>0.1292046323847837</v>
      </c>
      <c r="R14778" t="n">
        <v>0.0005361069665546267</v>
      </c>
    </row>
    <row r="14779">
      <c r="F14779" t="n">
        <v>0.1007330165948905</v>
      </c>
      <c r="G14779" t="n">
        <v>0.1271510544709017</v>
      </c>
      <c r="H14779" t="n">
        <v>0.0003721304600148153</v>
      </c>
      <c r="J14779" t="n">
        <v>0.03335237659467045</v>
      </c>
      <c r="K14779" t="n">
        <v>0.1376593698870518</v>
      </c>
      <c r="L14779" t="n">
        <v>0.0004700041887102079</v>
      </c>
      <c r="M14779" t="n">
        <v>0.06878653429711809</v>
      </c>
      <c r="N14779" t="n">
        <v>0.1322220101030244</v>
      </c>
      <c r="O14779" t="n">
        <v>0.002553553047710978</v>
      </c>
      <c r="P14779" t="n">
        <v>0.1084666493706485</v>
      </c>
      <c r="Q14779" t="n">
        <v>0.1292134260029954</v>
      </c>
      <c r="R14779" t="n">
        <v>0.0005361069665546267</v>
      </c>
    </row>
    <row r="14780">
      <c r="F14780" t="n">
        <v>0.1007308554198809</v>
      </c>
      <c r="G14780" t="n">
        <v>0.1271597077344426</v>
      </c>
      <c r="H14780" t="n">
        <v>0.0003733538698142812</v>
      </c>
      <c r="J14780" t="n">
        <v>0.03335147055914403</v>
      </c>
      <c r="K14780" t="n">
        <v>0.1376687382938769</v>
      </c>
      <c r="L14780" t="n">
        <v>0.0004698513261034631</v>
      </c>
      <c r="M14780" t="n">
        <v>0.06878650987532015</v>
      </c>
      <c r="N14780" t="n">
        <v>0.1322310084703923</v>
      </c>
      <c r="O14780" t="n">
        <v>0.002556392919394899</v>
      </c>
      <c r="P14780" t="n">
        <v>0.1084654396518512</v>
      </c>
      <c r="Q14780" t="n">
        <v>0.1292222196212071</v>
      </c>
      <c r="R14780" t="n">
        <v>0.0005361561793889515</v>
      </c>
    </row>
    <row r="14781">
      <c r="F14781" t="n">
        <v>0.1007144038742872</v>
      </c>
      <c r="G14781" t="n">
        <v>0.1271683609979836</v>
      </c>
      <c r="H14781" t="n">
        <v>0.0003733538698142812</v>
      </c>
      <c r="J14781" t="n">
        <v>0.03337557207552685</v>
      </c>
      <c r="K14781" t="n">
        <v>0.1376781067007019</v>
      </c>
      <c r="L14781" t="n">
        <v>0.0004698043409708528</v>
      </c>
      <c r="M14781" t="n">
        <v>0.06878648547083199</v>
      </c>
      <c r="N14781" t="n">
        <v>0.1322400068377601</v>
      </c>
      <c r="O14781" t="n">
        <v>0.002556392919394899</v>
      </c>
      <c r="P14781" t="n">
        <v>0.1085359296017319</v>
      </c>
      <c r="Q14781" t="n">
        <v>0.1292310132394189</v>
      </c>
      <c r="R14781" t="n">
        <v>0.0005362098003689884</v>
      </c>
    </row>
    <row r="14782">
      <c r="F14782" t="n">
        <v>0.1006979516592065</v>
      </c>
      <c r="G14782" t="n">
        <v>0.1271770142615246</v>
      </c>
      <c r="H14782" t="n">
        <v>0.0003733538698142812</v>
      </c>
      <c r="J14782" t="n">
        <v>0.03336632973242397</v>
      </c>
      <c r="K14782" t="n">
        <v>0.1376874751075269</v>
      </c>
      <c r="L14782" t="n">
        <v>0.0004699452963686838</v>
      </c>
      <c r="M14782" t="n">
        <v>0.06878646108365447</v>
      </c>
      <c r="N14782" t="n">
        <v>0.1322490052051279</v>
      </c>
      <c r="O14782" t="n">
        <v>0.002556904197978778</v>
      </c>
      <c r="P14782" t="n">
        <v>0.1085347189466083</v>
      </c>
      <c r="Q14782" t="n">
        <v>0.1292398068576306</v>
      </c>
      <c r="R14782" t="n">
        <v>0.0005362098003689884</v>
      </c>
    </row>
    <row r="14783">
      <c r="F14783" t="n">
        <v>0.1007243652813299</v>
      </c>
      <c r="G14783" t="n">
        <v>0.1271856675250655</v>
      </c>
      <c r="H14783" t="n">
        <v>0.0003733538698142812</v>
      </c>
      <c r="J14783" t="n">
        <v>0.0333487517438259</v>
      </c>
      <c r="K14783" t="n">
        <v>0.137696843514352</v>
      </c>
      <c r="L14783" t="n">
        <v>0.0004698513261034631</v>
      </c>
      <c r="M14783" t="n">
        <v>0.0687864367137884</v>
      </c>
      <c r="N14783" t="n">
        <v>0.1322580035724958</v>
      </c>
      <c r="O14783" t="n">
        <v>0.002556137280102959</v>
      </c>
      <c r="P14783" t="n">
        <v>0.108533507944698</v>
      </c>
      <c r="Q14783" t="n">
        <v>0.1292486004758423</v>
      </c>
      <c r="R14783" t="n">
        <v>0.0005361561793889515</v>
      </c>
    </row>
    <row r="14784">
      <c r="F14784" t="n">
        <v>0.1007079110798639</v>
      </c>
      <c r="G14784" t="n">
        <v>0.1271943207886065</v>
      </c>
      <c r="H14784" t="n">
        <v>0.000374686892646149</v>
      </c>
      <c r="J14784" t="n">
        <v>0.03337285209034437</v>
      </c>
      <c r="K14784" t="n">
        <v>0.137706211921177</v>
      </c>
      <c r="L14784" t="n">
        <v>0.0004697449222697395</v>
      </c>
      <c r="M14784" t="n">
        <v>0.06883016964370683</v>
      </c>
      <c r="N14784" t="n">
        <v>0.1322670019398636</v>
      </c>
      <c r="O14784" t="n">
        <v>0.002558977349713065</v>
      </c>
      <c r="P14784" t="n">
        <v>0.1085681462409582</v>
      </c>
      <c r="Q14784" t="n">
        <v>0.129257394094054</v>
      </c>
      <c r="R14784" t="n">
        <v>0.0005363660706489447</v>
      </c>
    </row>
    <row r="14785">
      <c r="F14785" t="n">
        <v>0.1007200330150509</v>
      </c>
      <c r="G14785" t="n">
        <v>0.1272029740521474</v>
      </c>
      <c r="H14785" t="n">
        <v>0.000374686892646149</v>
      </c>
      <c r="J14785" t="n">
        <v>0.03335527413792223</v>
      </c>
      <c r="K14785" t="n">
        <v>0.137715580328002</v>
      </c>
      <c r="L14785" t="n">
        <v>0.0004698388806500315</v>
      </c>
      <c r="M14785" t="n">
        <v>0.06880826666479647</v>
      </c>
      <c r="N14785" t="n">
        <v>0.1322760003072315</v>
      </c>
      <c r="O14785" t="n">
        <v>0.002558977349713065</v>
      </c>
      <c r="P14785" t="n">
        <v>0.1084593858544893</v>
      </c>
      <c r="Q14785" t="n">
        <v>0.1292661877122657</v>
      </c>
      <c r="R14785" t="n">
        <v>0.0005362588081610639</v>
      </c>
    </row>
    <row r="14786">
      <c r="F14786" t="n">
        <v>0.1007178652309449</v>
      </c>
      <c r="G14786" t="n">
        <v>0.1272116273156884</v>
      </c>
      <c r="H14786" t="n">
        <v>0.000374686892646149</v>
      </c>
      <c r="J14786" t="n">
        <v>0.03334603186717119</v>
      </c>
      <c r="K14786" t="n">
        <v>0.1377249487348271</v>
      </c>
      <c r="L14786" t="n">
        <v>0.0004698388806500315</v>
      </c>
      <c r="M14786" t="n">
        <v>0.06876448507169627</v>
      </c>
      <c r="N14786" t="n">
        <v>0.1322849986745993</v>
      </c>
      <c r="O14786" t="n">
        <v>0.002558977349713065</v>
      </c>
      <c r="P14786" t="n">
        <v>0.1084581740561738</v>
      </c>
      <c r="Q14786" t="n">
        <v>0.1292749813304775</v>
      </c>
      <c r="R14786" t="n">
        <v>0.0005364197018928853</v>
      </c>
    </row>
    <row r="14787">
      <c r="F14787" t="n">
        <v>0.1007156963467311</v>
      </c>
      <c r="G14787" t="n">
        <v>0.1272202805792294</v>
      </c>
      <c r="H14787" t="n">
        <v>0.000374686892646149</v>
      </c>
      <c r="J14787" t="n">
        <v>0.03334512500616074</v>
      </c>
      <c r="K14787" t="n">
        <v>0.1377343171416521</v>
      </c>
      <c r="L14787" t="n">
        <v>0.0004697919014598855</v>
      </c>
      <c r="M14787" t="n">
        <v>0.06883009667533649</v>
      </c>
      <c r="N14787" t="n">
        <v>0.1322939970419671</v>
      </c>
      <c r="O14787" t="n">
        <v>0.002559233247448037</v>
      </c>
      <c r="P14787" t="n">
        <v>0.108492811193307</v>
      </c>
      <c r="Q14787" t="n">
        <v>0.1292837749486892</v>
      </c>
      <c r="R14787" t="n">
        <v>0.0005363660706489447</v>
      </c>
    </row>
    <row r="14788">
      <c r="F14788" t="n">
        <v>0.1007135263628117</v>
      </c>
      <c r="G14788" t="n">
        <v>0.1272289338427703</v>
      </c>
      <c r="H14788" t="n">
        <v>0.000375980298835805</v>
      </c>
      <c r="J14788" t="n">
        <v>0.03336922379354633</v>
      </c>
      <c r="K14788" t="n">
        <v>0.1377436855484771</v>
      </c>
      <c r="L14788" t="n">
        <v>0.0004697319302359427</v>
      </c>
      <c r="M14788" t="n">
        <v>0.06878631512415848</v>
      </c>
      <c r="N14788" t="n">
        <v>0.132302995409335</v>
      </c>
      <c r="O14788" t="n">
        <v>0.002561817875673951</v>
      </c>
      <c r="P14788" t="n">
        <v>0.1084557494227928</v>
      </c>
      <c r="Q14788" t="n">
        <v>0.1292925685669009</v>
      </c>
      <c r="R14788" t="n">
        <v>0.0005364685250020264</v>
      </c>
    </row>
    <row r="14789">
      <c r="F14789" t="n">
        <v>0.1007113552795893</v>
      </c>
      <c r="G14789" t="n">
        <v>0.1272375871063113</v>
      </c>
      <c r="H14789" t="n">
        <v>0.000375980298835805</v>
      </c>
      <c r="J14789" t="n">
        <v>0.03335998126067692</v>
      </c>
      <c r="K14789" t="n">
        <v>0.1377530539553022</v>
      </c>
      <c r="L14789" t="n">
        <v>0.0004696849570429191</v>
      </c>
      <c r="M14789" t="n">
        <v>0.06878629085817836</v>
      </c>
      <c r="N14789" t="n">
        <v>0.1323119937767028</v>
      </c>
      <c r="O14789" t="n">
        <v>0.002561817875673951</v>
      </c>
      <c r="P14789" t="n">
        <v>0.1085620837039388</v>
      </c>
      <c r="Q14789" t="n">
        <v>0.1293013621851126</v>
      </c>
      <c r="R14789" t="n">
        <v>0.0005364685250020264</v>
      </c>
    </row>
    <row r="14790">
      <c r="F14790" t="n">
        <v>0.1006948957802132</v>
      </c>
      <c r="G14790" t="n">
        <v>0.1272462403698522</v>
      </c>
      <c r="H14790" t="n">
        <v>0.0003760178968656886</v>
      </c>
      <c r="J14790" t="n">
        <v>0.03335073879181305</v>
      </c>
      <c r="K14790" t="n">
        <v>0.1377624223621272</v>
      </c>
      <c r="L14790" t="n">
        <v>0.0004696849570429191</v>
      </c>
      <c r="M14790" t="n">
        <v>0.06880814523617643</v>
      </c>
      <c r="N14790" t="n">
        <v>0.1323209921440707</v>
      </c>
      <c r="O14790" t="n">
        <v>0.002562074031845901</v>
      </c>
      <c r="P14790" t="n">
        <v>0.1085608701605211</v>
      </c>
      <c r="Q14790" t="n">
        <v>0.1293101558033243</v>
      </c>
      <c r="R14790" t="n">
        <v>0.000536414883513675</v>
      </c>
    </row>
    <row r="14791">
      <c r="F14791" t="n">
        <v>0.1006784356169514</v>
      </c>
      <c r="G14791" t="n">
        <v>0.1272548936333932</v>
      </c>
      <c r="H14791" t="n">
        <v>0.0003760178968656886</v>
      </c>
      <c r="J14791" t="n">
        <v>0.03334149638707427</v>
      </c>
      <c r="K14791" t="n">
        <v>0.1377717907689522</v>
      </c>
      <c r="L14791" t="n">
        <v>0.0004697789034289663</v>
      </c>
      <c r="M14791" t="n">
        <v>0.06882999962664624</v>
      </c>
      <c r="N14791" t="n">
        <v>0.1323299905114385</v>
      </c>
      <c r="O14791" t="n">
        <v>0.002562074031845901</v>
      </c>
      <c r="P14791" t="n">
        <v>0.10848795868064</v>
      </c>
      <c r="Q14791" t="n">
        <v>0.129318949421536</v>
      </c>
      <c r="R14791" t="n">
        <v>0.0005363612420253237</v>
      </c>
    </row>
    <row r="14792">
      <c r="F14792" t="n">
        <v>0.1007048354381265</v>
      </c>
      <c r="G14792" t="n">
        <v>0.1272635468969342</v>
      </c>
      <c r="H14792" t="n">
        <v>0.000377233697374829</v>
      </c>
      <c r="J14792" t="n">
        <v>0.0333405889389633</v>
      </c>
      <c r="K14792" t="n">
        <v>0.1377811591757773</v>
      </c>
      <c r="L14792" t="n">
        <v>0.0004697183770704289</v>
      </c>
      <c r="M14792" t="n">
        <v>0.06882997540777736</v>
      </c>
      <c r="N14792" t="n">
        <v>0.1323389888788063</v>
      </c>
      <c r="O14792" t="n">
        <v>0.002564146028755381</v>
      </c>
      <c r="P14792" t="n">
        <v>0.1085584420397657</v>
      </c>
      <c r="Q14792" t="n">
        <v>0.1293277430397478</v>
      </c>
      <c r="R14792" t="n">
        <v>0.0005366244359725103</v>
      </c>
    </row>
    <row r="14793">
      <c r="F14793" t="n">
        <v>0.100702659961715</v>
      </c>
      <c r="G14793" t="n">
        <v>0.1272722001604751</v>
      </c>
      <c r="H14793" t="n">
        <v>0.0003772714245172807</v>
      </c>
      <c r="J14793" t="n">
        <v>0.03333968137368531</v>
      </c>
      <c r="K14793" t="n">
        <v>0.1377905275826023</v>
      </c>
      <c r="L14793" t="n">
        <v>0.0004697653442114218</v>
      </c>
      <c r="M14793" t="n">
        <v>0.06876431534804148</v>
      </c>
      <c r="N14793" t="n">
        <v>0.1323479872461742</v>
      </c>
      <c r="O14793" t="n">
        <v>0.002564146028755381</v>
      </c>
      <c r="P14793" t="n">
        <v>0.1084855303568802</v>
      </c>
      <c r="Q14793" t="n">
        <v>0.1293365366579595</v>
      </c>
      <c r="R14793" t="n">
        <v>0.0005364634808327465</v>
      </c>
    </row>
    <row r="14794">
      <c r="F14794" t="n">
        <v>0.1007004833880121</v>
      </c>
      <c r="G14794" t="n">
        <v>0.1272808534240161</v>
      </c>
      <c r="H14794" t="n">
        <v>0.000377233697374829</v>
      </c>
      <c r="J14794" t="n">
        <v>0.03335544311300512</v>
      </c>
      <c r="K14794" t="n">
        <v>0.1377998959894274</v>
      </c>
      <c r="L14794" t="n">
        <v>0.0004697653442114218</v>
      </c>
      <c r="M14794" t="n">
        <v>0.06882992702200999</v>
      </c>
      <c r="N14794" t="n">
        <v>0.132356985613542</v>
      </c>
      <c r="O14794" t="n">
        <v>0.002564146028755381</v>
      </c>
      <c r="P14794" t="n">
        <v>0.1084843156790598</v>
      </c>
      <c r="Q14794" t="n">
        <v>0.1293453302761712</v>
      </c>
      <c r="R14794" t="n">
        <v>0.0005364634808327465</v>
      </c>
    </row>
    <row r="14795">
      <c r="F14795" t="n">
        <v>0.1006840194877966</v>
      </c>
      <c r="G14795" t="n">
        <v>0.1272895066875571</v>
      </c>
      <c r="H14795" t="n">
        <v>0.0003773468788021842</v>
      </c>
      <c r="J14795" t="n">
        <v>0.03336286975211937</v>
      </c>
      <c r="K14795" t="n">
        <v>0.1378092643962524</v>
      </c>
      <c r="L14795" t="n">
        <v>0.0004697183770704289</v>
      </c>
      <c r="M14795" t="n">
        <v>0.06882990285511303</v>
      </c>
      <c r="N14795" t="n">
        <v>0.1323659839809098</v>
      </c>
      <c r="O14795" t="n">
        <v>0.002564146028755381</v>
      </c>
      <c r="P14795" t="n">
        <v>0.1085547972777594</v>
      </c>
      <c r="Q14795" t="n">
        <v>0.1293541238943829</v>
      </c>
      <c r="R14795" t="n">
        <v>0.0005365171325460011</v>
      </c>
    </row>
    <row r="14796">
      <c r="F14796" t="n">
        <v>0.1006818409385728</v>
      </c>
      <c r="G14796" t="n">
        <v>0.127298159951098</v>
      </c>
      <c r="H14796" t="n">
        <v>0.0003786359787570515</v>
      </c>
      <c r="J14796" t="n">
        <v>0.03334529250494341</v>
      </c>
      <c r="K14796" t="n">
        <v>0.1378186328030774</v>
      </c>
      <c r="L14796" t="n">
        <v>0.0004696103380381667</v>
      </c>
      <c r="M14796" t="n">
        <v>0.06882987870554169</v>
      </c>
      <c r="N14796" t="n">
        <v>0.1323749823482777</v>
      </c>
      <c r="O14796" t="n">
        <v>0.002566986950494624</v>
      </c>
      <c r="P14796" t="n">
        <v>0.1085177334813756</v>
      </c>
      <c r="Q14796" t="n">
        <v>0.1293629175125946</v>
      </c>
      <c r="R14796" t="n">
        <v>0.0005365655244343476</v>
      </c>
    </row>
    <row r="14797">
      <c r="F14797" t="n">
        <v>0.1006939470871785</v>
      </c>
      <c r="G14797" t="n">
        <v>0.127306813214639</v>
      </c>
      <c r="H14797" t="n">
        <v>0.0003785224106770404</v>
      </c>
      <c r="J14797" t="n">
        <v>0.03334438438102862</v>
      </c>
      <c r="K14797" t="n">
        <v>0.1378280012099025</v>
      </c>
      <c r="L14797" t="n">
        <v>0.0004696103380381667</v>
      </c>
      <c r="M14797" t="n">
        <v>0.06876421874409067</v>
      </c>
      <c r="N14797" t="n">
        <v>0.1323839807156455</v>
      </c>
      <c r="O14797" t="n">
        <v>0.002566986950494624</v>
      </c>
      <c r="P14797" t="n">
        <v>0.1085165176519349</v>
      </c>
      <c r="Q14797" t="n">
        <v>0.1293717111308064</v>
      </c>
      <c r="R14797" t="n">
        <v>0.000536619186352983</v>
      </c>
    </row>
    <row r="14798">
      <c r="F14798" t="n">
        <v>0.1006917661283335</v>
      </c>
      <c r="G14798" t="n">
        <v>0.1273154664781799</v>
      </c>
      <c r="H14798" t="n">
        <v>0.0003786359787570515</v>
      </c>
      <c r="J14798" t="n">
        <v>0.03336014483558503</v>
      </c>
      <c r="K14798" t="n">
        <v>0.1378373696167275</v>
      </c>
      <c r="L14798" t="n">
        <v>0.0004696103380381667</v>
      </c>
      <c r="M14798" t="n">
        <v>0.06876419463640607</v>
      </c>
      <c r="N14798" t="n">
        <v>0.1323929790830134</v>
      </c>
      <c r="O14798" t="n">
        <v>0.002567243623522371</v>
      </c>
      <c r="P14798" t="n">
        <v>0.1084794535342803</v>
      </c>
      <c r="Q14798" t="n">
        <v>0.1293805047490181</v>
      </c>
      <c r="R14798" t="n">
        <v>0.0005366728482716183</v>
      </c>
    </row>
    <row r="14799">
      <c r="F14799" t="n">
        <v>0.1007038694317554</v>
      </c>
      <c r="G14799" t="n">
        <v>0.1273241197417209</v>
      </c>
      <c r="H14799" t="n">
        <v>0.0003786359787570515</v>
      </c>
      <c r="J14799" t="n">
        <v>0.03333423352623449</v>
      </c>
      <c r="K14799" t="n">
        <v>0.1378467380235525</v>
      </c>
      <c r="L14799" t="n">
        <v>0.0004695633770043628</v>
      </c>
      <c r="M14799" t="n">
        <v>0.0687860491509594</v>
      </c>
      <c r="N14799" t="n">
        <v>0.1324019774503812</v>
      </c>
      <c r="O14799" t="n">
        <v>0.002569828328523292</v>
      </c>
      <c r="P14799" t="n">
        <v>0.1084782371410195</v>
      </c>
      <c r="Q14799" t="n">
        <v>0.1293892983672298</v>
      </c>
      <c r="R14799" t="n">
        <v>0.0005365655244343476</v>
      </c>
    </row>
    <row r="14800">
      <c r="F14800" t="n">
        <v>0.100687400925207</v>
      </c>
      <c r="G14800" t="n">
        <v>0.1273327730052619</v>
      </c>
      <c r="H14800" t="n">
        <v>0.0003798468224082312</v>
      </c>
      <c r="J14800" t="n">
        <v>0.03334999347501141</v>
      </c>
      <c r="K14800" t="n">
        <v>0.1378561064303775</v>
      </c>
      <c r="L14800" t="n">
        <v>0.0004696426218023482</v>
      </c>
      <c r="M14800" t="n">
        <v>0.06882978228052897</v>
      </c>
      <c r="N14800" t="n">
        <v>0.132410975817749</v>
      </c>
      <c r="O14800" t="n">
        <v>0.002569314465630166</v>
      </c>
      <c r="P14800" t="n">
        <v>0.1085487158095368</v>
      </c>
      <c r="Q14800" t="n">
        <v>0.1293980919854415</v>
      </c>
      <c r="R14800" t="n">
        <v>0.0005368283889945785</v>
      </c>
    </row>
    <row r="14801">
      <c r="F14801" t="n">
        <v>0.1006566468400283</v>
      </c>
      <c r="G14801" t="n">
        <v>0.1273414262688028</v>
      </c>
      <c r="H14801" t="n">
        <v>0.0003799227917727129</v>
      </c>
      <c r="J14801" t="n">
        <v>0.03334075071864448</v>
      </c>
      <c r="K14801" t="n">
        <v>0.1378654748372026</v>
      </c>
      <c r="L14801" t="n">
        <v>0.0004695956669311422</v>
      </c>
      <c r="M14801" t="n">
        <v>0.06878600101739457</v>
      </c>
      <c r="N14801" t="n">
        <v>0.1324199741851169</v>
      </c>
      <c r="O14801" t="n">
        <v>0.002569314465630166</v>
      </c>
      <c r="P14801" t="n">
        <v>0.1084758033278507</v>
      </c>
      <c r="Q14801" t="n">
        <v>0.1294068856036532</v>
      </c>
      <c r="R14801" t="n">
        <v>0.0005366673726811428</v>
      </c>
    </row>
    <row r="14802">
      <c r="F14802" t="n">
        <v>0.1006830313441807</v>
      </c>
      <c r="G14802" t="n">
        <v>0.1273500795323438</v>
      </c>
      <c r="H14802" t="n">
        <v>0.0003798848070904721</v>
      </c>
      <c r="J14802" t="n">
        <v>0.03334817599599023</v>
      </c>
      <c r="K14802" t="n">
        <v>0.1378748432440276</v>
      </c>
      <c r="L14802" t="n">
        <v>0.0004695956669311422</v>
      </c>
      <c r="M14802" t="n">
        <v>0.06878597697660233</v>
      </c>
      <c r="N14802" t="n">
        <v>0.1324289725524847</v>
      </c>
      <c r="O14802" t="n">
        <v>0.002569828328523292</v>
      </c>
      <c r="P14802" t="n">
        <v>0.108510433367057</v>
      </c>
      <c r="Q14802" t="n">
        <v>0.1294156792218649</v>
      </c>
      <c r="R14802" t="n">
        <v>0.0005368283889945785</v>
      </c>
    </row>
    <row r="14803">
      <c r="F14803" t="n">
        <v>0.1006522759455256</v>
      </c>
      <c r="G14803" t="n">
        <v>0.1273587327958847</v>
      </c>
      <c r="H14803" t="n">
        <v>0.0003798088377259904</v>
      </c>
      <c r="J14803" t="n">
        <v>0.03334726708191749</v>
      </c>
      <c r="K14803" t="n">
        <v>0.1378842116508527</v>
      </c>
      <c r="L14803" t="n">
        <v>0.0004695804267984441</v>
      </c>
      <c r="M14803" t="n">
        <v>0.06882971014372863</v>
      </c>
      <c r="N14803" t="n">
        <v>0.1324379709198526</v>
      </c>
      <c r="O14803" t="n">
        <v>0.002569828328523292</v>
      </c>
      <c r="P14803" t="n">
        <v>0.1084733681475636</v>
      </c>
      <c r="Q14803" t="n">
        <v>0.1294244728400767</v>
      </c>
      <c r="R14803" t="n">
        <v>0.0005369300722364556</v>
      </c>
    </row>
    <row r="14804">
      <c r="F14804" t="n">
        <v>0.1006643731234863</v>
      </c>
      <c r="G14804" t="n">
        <v>0.1273673860594257</v>
      </c>
      <c r="H14804" t="n">
        <v>0.0003812073148617086</v>
      </c>
      <c r="J14804" t="n">
        <v>0.03334635805158248</v>
      </c>
      <c r="K14804" t="n">
        <v>0.1378935800576777</v>
      </c>
      <c r="L14804" t="n">
        <v>0.0004694865294925456</v>
      </c>
      <c r="M14804" t="n">
        <v>0.06876405035410774</v>
      </c>
      <c r="N14804" t="n">
        <v>0.1324469692872204</v>
      </c>
      <c r="O14804" t="n">
        <v>0.002572412972957562</v>
      </c>
      <c r="P14804" t="n">
        <v>0.1085079972604095</v>
      </c>
      <c r="Q14804" t="n">
        <v>0.1294332664582884</v>
      </c>
      <c r="R14804" t="n">
        <v>0.0005369300722364556</v>
      </c>
    </row>
    <row r="14805">
      <c r="F14805" t="n">
        <v>0.1006907528172677</v>
      </c>
      <c r="G14805" t="n">
        <v>0.1273760393229667</v>
      </c>
      <c r="H14805" t="n">
        <v>0.0003810929755351154</v>
      </c>
      <c r="J14805" t="n">
        <v>0.03333711519355023</v>
      </c>
      <c r="K14805" t="n">
        <v>0.1379029484645027</v>
      </c>
      <c r="L14805" t="n">
        <v>0.0004695334781454949</v>
      </c>
      <c r="M14805" t="n">
        <v>0.0687640263677006</v>
      </c>
      <c r="N14805" t="n">
        <v>0.1324559676545883</v>
      </c>
      <c r="O14805" t="n">
        <v>0.002572412972957562</v>
      </c>
      <c r="P14805" t="n">
        <v>0.1084709316022519</v>
      </c>
      <c r="Q14805" t="n">
        <v>0.1294420600765001</v>
      </c>
      <c r="R14805" t="n">
        <v>0.0005369300722364556</v>
      </c>
    </row>
    <row r="14806">
      <c r="F14806" t="n">
        <v>0.1006885628885023</v>
      </c>
      <c r="G14806" t="n">
        <v>0.1273846925865076</v>
      </c>
      <c r="H14806" t="n">
        <v>0.0003811310886439798</v>
      </c>
      <c r="J14806" t="n">
        <v>0.03332787240125883</v>
      </c>
      <c r="K14806" t="n">
        <v>0.1379123168713278</v>
      </c>
      <c r="L14806" t="n">
        <v>0.0004694395808395964</v>
      </c>
      <c r="M14806" t="n">
        <v>0.06878588098672075</v>
      </c>
      <c r="N14806" t="n">
        <v>0.1324649660219561</v>
      </c>
      <c r="O14806" t="n">
        <v>0.00257164140337959</v>
      </c>
      <c r="P14806" t="n">
        <v>0.1085414067609297</v>
      </c>
      <c r="Q14806" t="n">
        <v>0.1294508536947118</v>
      </c>
      <c r="R14806" t="n">
        <v>0.0005368763899656861</v>
      </c>
    </row>
    <row r="14807">
      <c r="F14807" t="n">
        <v>0.1006435210431471</v>
      </c>
      <c r="G14807" t="n">
        <v>0.1273933458500486</v>
      </c>
      <c r="H14807" t="n">
        <v>0.0003811310886439798</v>
      </c>
      <c r="J14807" t="n">
        <v>0.03334363026384767</v>
      </c>
      <c r="K14807" t="n">
        <v>0.1379216852781528</v>
      </c>
      <c r="L14807" t="n">
        <v>0.0004694865294925456</v>
      </c>
      <c r="M14807" t="n">
        <v>0.06882961420398281</v>
      </c>
      <c r="N14807" t="n">
        <v>0.1324739643893239</v>
      </c>
      <c r="O14807" t="n">
        <v>0.002571898593238914</v>
      </c>
      <c r="P14807" t="n">
        <v>0.1084326468446397</v>
      </c>
      <c r="Q14807" t="n">
        <v>0.1294596473129236</v>
      </c>
      <c r="R14807" t="n">
        <v>0.0005367690254241471</v>
      </c>
    </row>
    <row r="14808">
      <c r="F14808" t="n">
        <v>0.1006841797548638</v>
      </c>
      <c r="G14808" t="n">
        <v>0.1274019991135896</v>
      </c>
      <c r="H14808" t="n">
        <v>0.0003823748211178487</v>
      </c>
      <c r="J14808" t="n">
        <v>0.03333438733057437</v>
      </c>
      <c r="K14808" t="n">
        <v>0.1379310536849778</v>
      </c>
      <c r="L14808" t="n">
        <v>0.0004694707302125799</v>
      </c>
      <c r="M14808" t="n">
        <v>0.06882959026238303</v>
      </c>
      <c r="N14808" t="n">
        <v>0.1324829627566918</v>
      </c>
      <c r="O14808" t="n">
        <v>0.002574997556818855</v>
      </c>
      <c r="P14808" t="n">
        <v>0.1084314275020198</v>
      </c>
      <c r="Q14808" t="n">
        <v>0.1294684409311352</v>
      </c>
      <c r="R14808" t="n">
        <v>0.0005369778673493629</v>
      </c>
    </row>
    <row r="14809">
      <c r="F14809" t="n">
        <v>0.1006677033810996</v>
      </c>
      <c r="G14809" t="n">
        <v>0.1274106523771305</v>
      </c>
      <c r="H14809" t="n">
        <v>0.0003823748211178487</v>
      </c>
      <c r="J14809" t="n">
        <v>0.03335014450670791</v>
      </c>
      <c r="K14809" t="n">
        <v>0.1379404220918029</v>
      </c>
      <c r="L14809" t="n">
        <v>0.0004693768454550132</v>
      </c>
      <c r="M14809" t="n">
        <v>0.06880768775720195</v>
      </c>
      <c r="N14809" t="n">
        <v>0.1324919611240596</v>
      </c>
      <c r="O14809" t="n">
        <v>0.002574740108552826</v>
      </c>
      <c r="P14809" t="n">
        <v>0.1084302078194864</v>
      </c>
      <c r="Q14809" t="n">
        <v>0.129477234549347</v>
      </c>
      <c r="R14809" t="n">
        <v>0.0005369778673493629</v>
      </c>
    </row>
    <row r="14810">
      <c r="F14810" t="n">
        <v>0.100665509305454</v>
      </c>
      <c r="G14810" t="n">
        <v>0.1274193056406715</v>
      </c>
      <c r="H14810" t="n">
        <v>0.0003824130624240911</v>
      </c>
      <c r="J14810" t="n">
        <v>0.03332423491915502</v>
      </c>
      <c r="K14810" t="n">
        <v>0.1379497904986279</v>
      </c>
      <c r="L14810" t="n">
        <v>0.0004694237878337965</v>
      </c>
      <c r="M14810" t="n">
        <v>0.06876390669561097</v>
      </c>
      <c r="N14810" t="n">
        <v>0.1325009594914274</v>
      </c>
      <c r="O14810" t="n">
        <v>0.002574482660286798</v>
      </c>
      <c r="P14810" t="n">
        <v>0.1084289877973008</v>
      </c>
      <c r="Q14810" t="n">
        <v>0.1294860281675587</v>
      </c>
      <c r="R14810" t="n">
        <v>0.0005368704825143765</v>
      </c>
    </row>
    <row r="14811">
      <c r="F14811" t="n">
        <v>0.1006347486777257</v>
      </c>
      <c r="G14811" t="n">
        <v>0.1274279589042125</v>
      </c>
      <c r="H14811" t="n">
        <v>0.0003824513037303335</v>
      </c>
      <c r="J14811" t="n">
        <v>0.03333999159098203</v>
      </c>
      <c r="K14811" t="n">
        <v>0.1379591589054529</v>
      </c>
      <c r="L14811" t="n">
        <v>0.0004695176725913633</v>
      </c>
      <c r="M14811" t="n">
        <v>0.06880763996546591</v>
      </c>
      <c r="N14811" t="n">
        <v>0.1325099578587953</v>
      </c>
      <c r="O14811" t="n">
        <v>0.002574225212020769</v>
      </c>
      <c r="P14811" t="n">
        <v>0.108427767435725</v>
      </c>
      <c r="Q14811" t="n">
        <v>0.1294948217857704</v>
      </c>
      <c r="R14811" t="n">
        <v>0.0005369241749318697</v>
      </c>
    </row>
    <row r="14812">
      <c r="F14812" t="n">
        <v>0.100646835371999</v>
      </c>
      <c r="G14812" t="n">
        <v>0.1274366121677534</v>
      </c>
      <c r="H14812" t="n">
        <v>0.0003837311100357776</v>
      </c>
      <c r="J14812" t="n">
        <v>0.03333908163358661</v>
      </c>
      <c r="K14812" t="n">
        <v>0.137968527312278</v>
      </c>
      <c r="L14812" t="n">
        <v>0.0004693135485330319</v>
      </c>
      <c r="M14812" t="n">
        <v>0.06878573752185091</v>
      </c>
      <c r="N14812" t="n">
        <v>0.1325189562261631</v>
      </c>
      <c r="O14812" t="n">
        <v>0.00257706666676749</v>
      </c>
      <c r="P14812" t="n">
        <v>0.1084265467350205</v>
      </c>
      <c r="Q14812" t="n">
        <v>0.1295036154039821</v>
      </c>
      <c r="R14812" t="n">
        <v>0.0005369717438028458</v>
      </c>
    </row>
    <row r="14813">
      <c r="F14813" t="n">
        <v>0.1006589205374182</v>
      </c>
      <c r="G14813" t="n">
        <v>0.1274452654312944</v>
      </c>
      <c r="H14813" t="n">
        <v>0.0003836543714876253</v>
      </c>
      <c r="J14813" t="n">
        <v>0.03334650454454605</v>
      </c>
      <c r="K14813" t="n">
        <v>0.137977895719103</v>
      </c>
      <c r="L14813" t="n">
        <v>0.0004693604845814901</v>
      </c>
      <c r="M14813" t="n">
        <v>0.06878571367171091</v>
      </c>
      <c r="N14813" t="n">
        <v>0.1325279545935309</v>
      </c>
      <c r="O14813" t="n">
        <v>0.002577582080100844</v>
      </c>
      <c r="P14813" t="n">
        <v>0.1084611718126303</v>
      </c>
      <c r="Q14813" t="n">
        <v>0.1295124090221939</v>
      </c>
      <c r="R14813" t="n">
        <v>0.0005370254463474806</v>
      </c>
    </row>
    <row r="14814">
      <c r="F14814" t="n">
        <v>0.1006281579590253</v>
      </c>
      <c r="G14814" t="n">
        <v>0.1274539186948353</v>
      </c>
      <c r="H14814" t="n">
        <v>0.0003836543714876253</v>
      </c>
      <c r="J14814" t="n">
        <v>0.03332059558667577</v>
      </c>
      <c r="K14814" t="n">
        <v>0.137987264125928</v>
      </c>
      <c r="L14814" t="n">
        <v>0.0004694074206299482</v>
      </c>
      <c r="M14814" t="n">
        <v>0.06882944697687571</v>
      </c>
      <c r="N14814" t="n">
        <v>0.1325369529608988</v>
      </c>
      <c r="O14814" t="n">
        <v>0.002577324373434167</v>
      </c>
      <c r="P14814" t="n">
        <v>0.1084599503123035</v>
      </c>
      <c r="Q14814" t="n">
        <v>0.1295212026404056</v>
      </c>
      <c r="R14814" t="n">
        <v>0.00053713285143675</v>
      </c>
    </row>
    <row r="14815">
      <c r="F14815" t="n">
        <v>0.1006545225785018</v>
      </c>
      <c r="G14815" t="n">
        <v>0.1274625719583763</v>
      </c>
      <c r="H14815" t="n">
        <v>0.0003837694793098538</v>
      </c>
      <c r="J14815" t="n">
        <v>0.0333280182668942</v>
      </c>
      <c r="K14815" t="n">
        <v>0.1379966325327531</v>
      </c>
      <c r="L14815" t="n">
        <v>0.0004693604845814901</v>
      </c>
      <c r="M14815" t="n">
        <v>0.06876378745684036</v>
      </c>
      <c r="N14815" t="n">
        <v>0.1325459513282666</v>
      </c>
      <c r="O14815" t="n">
        <v>0.00257706666676749</v>
      </c>
      <c r="P14815" t="n">
        <v>0.1085304202192939</v>
      </c>
      <c r="Q14815" t="n">
        <v>0.1295299962586173</v>
      </c>
      <c r="R14815" t="n">
        <v>0.0005370254463474806</v>
      </c>
    </row>
    <row r="14816">
      <c r="F14816" t="n">
        <v>0.1006237587027664</v>
      </c>
      <c r="G14816" t="n">
        <v>0.1274712252219173</v>
      </c>
      <c r="H14816" t="n">
        <v>0.0003849701206699483</v>
      </c>
      <c r="J14816" t="n">
        <v>0.03333544064982043</v>
      </c>
      <c r="K14816" t="n">
        <v>0.1380060009395781</v>
      </c>
      <c r="L14816" t="n">
        <v>0.0004692966172334276</v>
      </c>
      <c r="M14816" t="n">
        <v>0.0687637636610936</v>
      </c>
      <c r="N14816" t="n">
        <v>0.1325549496956345</v>
      </c>
      <c r="O14816" t="n">
        <v>0.002580166542797197</v>
      </c>
      <c r="P14816" t="n">
        <v>0.1084216605461495</v>
      </c>
      <c r="Q14816" t="n">
        <v>0.129538789876829</v>
      </c>
      <c r="R14816" t="n">
        <v>0.0005371802344449295</v>
      </c>
    </row>
    <row r="14817">
      <c r="F14817" t="n">
        <v>0.1006644016773869</v>
      </c>
      <c r="G14817" t="n">
        <v>0.1274798784854582</v>
      </c>
      <c r="H14817" t="n">
        <v>0.0003849701206699483</v>
      </c>
      <c r="J14817" t="n">
        <v>0.03331786487625543</v>
      </c>
      <c r="K14817" t="n">
        <v>0.1380153693464031</v>
      </c>
      <c r="L14817" t="n">
        <v>0.0004692966172334276</v>
      </c>
      <c r="M14817" t="n">
        <v>0.06876373988268447</v>
      </c>
      <c r="N14817" t="n">
        <v>0.1325639480630023</v>
      </c>
      <c r="O14817" t="n">
        <v>0.002580166542797197</v>
      </c>
      <c r="P14817" t="n">
        <v>0.1085279750388615</v>
      </c>
      <c r="Q14817" t="n">
        <v>0.1295475834950407</v>
      </c>
      <c r="R14817" t="n">
        <v>0.0005371265217927501</v>
      </c>
    </row>
    <row r="14818">
      <c r="F14818" t="n">
        <v>0.1006479174778355</v>
      </c>
      <c r="G14818" t="n">
        <v>0.1274885317489992</v>
      </c>
      <c r="H14818" t="n">
        <v>0.0003850086176820153</v>
      </c>
      <c r="J14818" t="n">
        <v>0.03333361946660793</v>
      </c>
      <c r="K14818" t="n">
        <v>0.1380247377532282</v>
      </c>
      <c r="L14818" t="n">
        <v>0.0004692966172334276</v>
      </c>
      <c r="M14818" t="n">
        <v>0.0688293518000182</v>
      </c>
      <c r="N14818" t="n">
        <v>0.1325729464303701</v>
      </c>
      <c r="O14818" t="n">
        <v>0.002579392647613394</v>
      </c>
      <c r="P14818" t="n">
        <v>0.1084909064359316</v>
      </c>
      <c r="Q14818" t="n">
        <v>0.1295563771132524</v>
      </c>
      <c r="R14818" t="n">
        <v>0.0005371802344449295</v>
      </c>
    </row>
    <row r="14819">
      <c r="F14819" t="n">
        <v>0.1006457136026116</v>
      </c>
      <c r="G14819" t="n">
        <v>0.1274971850125401</v>
      </c>
      <c r="H14819" t="n">
        <v>0.0003850086176820153</v>
      </c>
      <c r="J14819" t="n">
        <v>0.03334104114009113</v>
      </c>
      <c r="K14819" t="n">
        <v>0.1380341061600532</v>
      </c>
      <c r="L14819" t="n">
        <v>0.0004692791065057392</v>
      </c>
      <c r="M14819" t="n">
        <v>0.06880744949206968</v>
      </c>
      <c r="N14819" t="n">
        <v>0.132581944797738</v>
      </c>
      <c r="O14819" t="n">
        <v>0.002580166542797197</v>
      </c>
      <c r="P14819" t="n">
        <v>0.1084538377402414</v>
      </c>
      <c r="Q14819" t="n">
        <v>0.1295651707314642</v>
      </c>
      <c r="R14819" t="n">
        <v>0.0005371265217927501</v>
      </c>
    </row>
    <row r="14820">
      <c r="F14820" t="n">
        <v>0.1006149471396299</v>
      </c>
      <c r="G14820" t="n">
        <v>0.1275058382760811</v>
      </c>
      <c r="H14820" t="n">
        <v>0.0003862838236818825</v>
      </c>
      <c r="J14820" t="n">
        <v>0.0333317978234092</v>
      </c>
      <c r="K14820" t="n">
        <v>0.1380434745668782</v>
      </c>
      <c r="L14820" t="n">
        <v>0.0004692321832874105</v>
      </c>
      <c r="M14820" t="n">
        <v>0.06876366865149161</v>
      </c>
      <c r="N14820" t="n">
        <v>0.1325909431651058</v>
      </c>
      <c r="O14820" t="n">
        <v>0.002582750944901587</v>
      </c>
      <c r="P14820" t="n">
        <v>0.1084884594749967</v>
      </c>
      <c r="Q14820" t="n">
        <v>0.1295739643496759</v>
      </c>
      <c r="R14820" t="n">
        <v>0.0005372811238587908</v>
      </c>
    </row>
    <row r="14821">
      <c r="F14821" t="n">
        <v>0.1006127415323134</v>
      </c>
      <c r="G14821" t="n">
        <v>0.1275144915396221</v>
      </c>
      <c r="H14821" t="n">
        <v>0.0003863224482017987</v>
      </c>
      <c r="J14821" t="n">
        <v>0.03331422231861117</v>
      </c>
      <c r="K14821" t="n">
        <v>0.1380528429737033</v>
      </c>
      <c r="L14821" t="n">
        <v>0.0004692791065057392</v>
      </c>
      <c r="M14821" t="n">
        <v>0.06878552349479103</v>
      </c>
      <c r="N14821" t="n">
        <v>0.1325999415324736</v>
      </c>
      <c r="O14821" t="n">
        <v>0.002582234498001987</v>
      </c>
      <c r="P14821" t="n">
        <v>0.108523080628172</v>
      </c>
      <c r="Q14821" t="n">
        <v>0.1295827579678876</v>
      </c>
      <c r="R14821" t="n">
        <v>0.0005373348465989026</v>
      </c>
    </row>
    <row r="14822">
      <c r="F14822" t="n">
        <v>0.1006105348391885</v>
      </c>
      <c r="G14822" t="n">
        <v>0.127523144803163</v>
      </c>
      <c r="H14822" t="n">
        <v>0.0003862065746420501</v>
      </c>
      <c r="J14822" t="n">
        <v>0.03332164355654368</v>
      </c>
      <c r="K14822" t="n">
        <v>0.1380622113805283</v>
      </c>
      <c r="L14822" t="n">
        <v>0.0004693260297240679</v>
      </c>
      <c r="M14822" t="n">
        <v>0.06876362125073326</v>
      </c>
      <c r="N14822" t="n">
        <v>0.1326089398998415</v>
      </c>
      <c r="O14822" t="n">
        <v>0.002582492721451787</v>
      </c>
      <c r="P14822" t="n">
        <v>0.108486011166698</v>
      </c>
      <c r="Q14822" t="n">
        <v>0.1295915515860993</v>
      </c>
      <c r="R14822" t="n">
        <v>0.0005372274011186789</v>
      </c>
    </row>
    <row r="14823">
      <c r="F14823" t="n">
        <v>0.1006083270606575</v>
      </c>
      <c r="G14823" t="n">
        <v>0.127531798066704</v>
      </c>
      <c r="H14823" t="n">
        <v>0.0003862065746420501</v>
      </c>
      <c r="J14823" t="n">
        <v>0.03333739657085609</v>
      </c>
      <c r="K14823" t="n">
        <v>0.1380715797873533</v>
      </c>
      <c r="L14823" t="n">
        <v>0.0004691852600690817</v>
      </c>
      <c r="M14823" t="n">
        <v>0.06880735467159246</v>
      </c>
      <c r="N14823" t="n">
        <v>0.1326179382672094</v>
      </c>
      <c r="O14823" t="n">
        <v>0.002581976274552186</v>
      </c>
      <c r="P14823" t="n">
        <v>0.1084489416137802</v>
      </c>
      <c r="Q14823" t="n">
        <v>0.129600345204311</v>
      </c>
      <c r="R14823" t="n">
        <v>0.0005373818169846851</v>
      </c>
    </row>
    <row r="14824">
      <c r="F14824" t="n">
        <v>0.1006489577995664</v>
      </c>
      <c r="G14824" t="n">
        <v>0.127540451330245</v>
      </c>
      <c r="H14824" t="n">
        <v>0.0003874792214535667</v>
      </c>
      <c r="J14824" t="n">
        <v>0.03331982117763556</v>
      </c>
      <c r="K14824" t="n">
        <v>0.1380809481941784</v>
      </c>
      <c r="L14824" t="n">
        <v>0.00046916718024124</v>
      </c>
      <c r="M14824" t="n">
        <v>0.06878545246459192</v>
      </c>
      <c r="N14824" t="n">
        <v>0.1326269366345772</v>
      </c>
      <c r="O14824" t="n">
        <v>0.002584559840910864</v>
      </c>
      <c r="P14824" t="n">
        <v>0.1084118719697811</v>
      </c>
      <c r="Q14824" t="n">
        <v>0.1296091388225228</v>
      </c>
      <c r="R14824" t="n">
        <v>0.0005373818169846851</v>
      </c>
    </row>
    <row r="14825">
      <c r="F14825" t="n">
        <v>0.1006039082489862</v>
      </c>
      <c r="G14825" t="n">
        <v>0.1275491045937859</v>
      </c>
      <c r="H14825" t="n">
        <v>0.0003875179732508918</v>
      </c>
      <c r="J14825" t="n">
        <v>0.03331057792543946</v>
      </c>
      <c r="K14825" t="n">
        <v>0.1380903166010034</v>
      </c>
      <c r="L14825" t="n">
        <v>0.0004692610136772883</v>
      </c>
      <c r="M14825" t="n">
        <v>0.06882918590831438</v>
      </c>
      <c r="N14825" t="n">
        <v>0.132635935001945</v>
      </c>
      <c r="O14825" t="n">
        <v>0.002584559840910864</v>
      </c>
      <c r="P14825" t="n">
        <v>0.1085181808316764</v>
      </c>
      <c r="Q14825" t="n">
        <v>0.1296179324407345</v>
      </c>
      <c r="R14825" t="n">
        <v>0.0005373280841762674</v>
      </c>
    </row>
    <row r="14826">
      <c r="F14826" t="n">
        <v>0.1006016972166504</v>
      </c>
      <c r="G14826" t="n">
        <v>0.1275577578573269</v>
      </c>
      <c r="H14826" t="n">
        <v>0.0003875954768455419</v>
      </c>
      <c r="J14826" t="n">
        <v>0.03332633014064623</v>
      </c>
      <c r="K14826" t="n">
        <v>0.1380996850078284</v>
      </c>
      <c r="L14826" t="n">
        <v>0.0004691202635232159</v>
      </c>
      <c r="M14826" t="n">
        <v>0.06878540519785462</v>
      </c>
      <c r="N14826" t="n">
        <v>0.1326449333693129</v>
      </c>
      <c r="O14826" t="n">
        <v>0.002584818322743138</v>
      </c>
      <c r="P14826" t="n">
        <v>0.1084094214631866</v>
      </c>
      <c r="Q14826" t="n">
        <v>0.1296267260589462</v>
      </c>
      <c r="R14826" t="n">
        <v>0.0005372743513678498</v>
      </c>
    </row>
    <row r="14827">
      <c r="F14827" t="n">
        <v>0.1006280435087281</v>
      </c>
      <c r="G14827" t="n">
        <v>0.1275664111208678</v>
      </c>
      <c r="H14827" t="n">
        <v>0.0003875954768455419</v>
      </c>
      <c r="J14827" t="n">
        <v>0.03332541845956825</v>
      </c>
      <c r="K14827" t="n">
        <v>0.1381090534146535</v>
      </c>
      <c r="L14827" t="n">
        <v>0.0004692140969592641</v>
      </c>
      <c r="M14827" t="n">
        <v>0.06880726012866609</v>
      </c>
      <c r="N14827" t="n">
        <v>0.1326539317366807</v>
      </c>
      <c r="O14827" t="n">
        <v>0.002587919567309167</v>
      </c>
      <c r="P14827" t="n">
        <v>0.1085157289189865</v>
      </c>
      <c r="Q14827" t="n">
        <v>0.1296355196771579</v>
      </c>
      <c r="R14827" t="n">
        <v>0.0005372743513678498</v>
      </c>
    </row>
    <row r="14828">
      <c r="F14828" t="n">
        <v>0.10059727190099</v>
      </c>
      <c r="G14828" t="n">
        <v>0.1275750643844088</v>
      </c>
      <c r="H14828" t="n">
        <v>0.0003887495611058671</v>
      </c>
      <c r="J14828" t="n">
        <v>0.03332450666425314</v>
      </c>
      <c r="K14828" t="n">
        <v>0.1381184218214785</v>
      </c>
      <c r="L14828" t="n">
        <v>0.0004690546954321581</v>
      </c>
      <c r="M14828" t="n">
        <v>0.06882911507210801</v>
      </c>
      <c r="N14828" t="n">
        <v>0.1326629301040485</v>
      </c>
      <c r="O14828" t="n">
        <v>0.002587919567309167</v>
      </c>
      <c r="P14828" t="n">
        <v>0.1084786581785573</v>
      </c>
      <c r="Q14828" t="n">
        <v>0.1296443132953696</v>
      </c>
      <c r="R14828" t="n">
        <v>0.0005374823136735978</v>
      </c>
    </row>
    <row r="14829">
      <c r="F14829" t="n">
        <v>0.1005950576184698</v>
      </c>
      <c r="G14829" t="n">
        <v>0.1275837176479498</v>
      </c>
      <c r="H14829" t="n">
        <v>0.000388866197637852</v>
      </c>
      <c r="J14829" t="n">
        <v>0.03331526322846243</v>
      </c>
      <c r="K14829" t="n">
        <v>0.1381277902283035</v>
      </c>
      <c r="L14829" t="n">
        <v>0.0004691016055927174</v>
      </c>
      <c r="M14829" t="n">
        <v>0.0688290914947437</v>
      </c>
      <c r="N14829" t="n">
        <v>0.1326719284714164</v>
      </c>
      <c r="O14829" t="n">
        <v>0.002587919567309167</v>
      </c>
      <c r="P14829" t="n">
        <v>0.1084057431899224</v>
      </c>
      <c r="Q14829" t="n">
        <v>0.1296531069135814</v>
      </c>
      <c r="R14829" t="n">
        <v>0.0005373748279594344</v>
      </c>
    </row>
    <row r="14830">
      <c r="F14830" t="n">
        <v>0.1006356778726218</v>
      </c>
      <c r="G14830" t="n">
        <v>0.1275923709114907</v>
      </c>
      <c r="H14830" t="n">
        <v>0.0003887495611058671</v>
      </c>
      <c r="J14830" t="n">
        <v>0.03332268273124904</v>
      </c>
      <c r="K14830" t="n">
        <v>0.1381371586351286</v>
      </c>
      <c r="L14830" t="n">
        <v>0.0004691016055927174</v>
      </c>
      <c r="M14830" t="n">
        <v>0.06878531087255851</v>
      </c>
      <c r="N14830" t="n">
        <v>0.1326809268387842</v>
      </c>
      <c r="O14830" t="n">
        <v>0.002587660827100478</v>
      </c>
      <c r="P14830" t="n">
        <v>0.1084762045017416</v>
      </c>
      <c r="Q14830" t="n">
        <v>0.1296619005317931</v>
      </c>
      <c r="R14830" t="n">
        <v>0.0005374823136735978</v>
      </c>
    </row>
    <row r="14831">
      <c r="F14831" t="n">
        <v>0.1006191824422356</v>
      </c>
      <c r="G14831" t="n">
        <v>0.1276010241750317</v>
      </c>
      <c r="H14831" t="n">
        <v>0.000388827318793857</v>
      </c>
      <c r="J14831" t="n">
        <v>0.03332177059372883</v>
      </c>
      <c r="K14831" t="n">
        <v>0.1381465270419536</v>
      </c>
      <c r="L14831" t="n">
        <v>0.0004691954259138359</v>
      </c>
      <c r="M14831" t="n">
        <v>0.06880716586334323</v>
      </c>
      <c r="N14831" t="n">
        <v>0.1326899252061521</v>
      </c>
      <c r="O14831" t="n">
        <v>0.0025871433466831</v>
      </c>
      <c r="P14831" t="n">
        <v>0.1084749771618673</v>
      </c>
      <c r="Q14831" t="n">
        <v>0.1296706941500048</v>
      </c>
      <c r="R14831" t="n">
        <v>0.0005375360565306794</v>
      </c>
    </row>
    <row r="14832">
      <c r="F14832" t="n">
        <v>0.1006312425659135</v>
      </c>
      <c r="G14832" t="n">
        <v>0.1276096774385727</v>
      </c>
      <c r="H14832" t="n">
        <v>0.0003900565962720122</v>
      </c>
      <c r="J14832" t="n">
        <v>0.03331252708960006</v>
      </c>
      <c r="K14832" t="n">
        <v>0.1381558954487787</v>
      </c>
      <c r="L14832" t="n">
        <v>0.0004689885532939601</v>
      </c>
      <c r="M14832" t="n">
        <v>0.06876338528763148</v>
      </c>
      <c r="N14832" t="n">
        <v>0.1326989235735199</v>
      </c>
      <c r="O14832" t="n">
        <v>0.00258998579044161</v>
      </c>
      <c r="P14832" t="n">
        <v>0.1084379056974614</v>
      </c>
      <c r="Q14832" t="n">
        <v>0.1296794877682165</v>
      </c>
      <c r="R14832" t="n">
        <v>0.0005374751080043366</v>
      </c>
    </row>
    <row r="14833">
      <c r="F14833" t="n">
        <v>0.1005861896665096</v>
      </c>
      <c r="G14833" t="n">
        <v>0.1276183307021136</v>
      </c>
      <c r="H14833" t="n">
        <v>0.0003901346075912666</v>
      </c>
      <c r="J14833" t="n">
        <v>0.03332827713855552</v>
      </c>
      <c r="K14833" t="n">
        <v>0.1381652638556037</v>
      </c>
      <c r="L14833" t="n">
        <v>0.0004690354568396441</v>
      </c>
      <c r="M14833" t="n">
        <v>0.06880711883479962</v>
      </c>
      <c r="N14833" t="n">
        <v>0.1327079219408877</v>
      </c>
      <c r="O14833" t="n">
        <v>0.002590244789020654</v>
      </c>
      <c r="P14833" t="n">
        <v>0.1085083651482759</v>
      </c>
      <c r="Q14833" t="n">
        <v>0.1296882813864282</v>
      </c>
      <c r="R14833" t="n">
        <v>0.0005376363666626038</v>
      </c>
    </row>
    <row r="14834">
      <c r="F14834" t="n">
        <v>0.1005982476274986</v>
      </c>
      <c r="G14834" t="n">
        <v>0.1276269839656546</v>
      </c>
      <c r="H14834" t="n">
        <v>0.000390017590612385</v>
      </c>
      <c r="J14834" t="n">
        <v>0.03331903349810807</v>
      </c>
      <c r="K14834" t="n">
        <v>0.1381746322624287</v>
      </c>
      <c r="L14834" t="n">
        <v>0.0004689885532939601</v>
      </c>
      <c r="M14834" t="n">
        <v>0.06876333830319517</v>
      </c>
      <c r="N14834" t="n">
        <v>0.1327169203082556</v>
      </c>
      <c r="O14834" t="n">
        <v>0.002590503787599698</v>
      </c>
      <c r="P14834" t="n">
        <v>0.1084354495945603</v>
      </c>
      <c r="Q14834" t="n">
        <v>0.12969707500464</v>
      </c>
      <c r="R14834" t="n">
        <v>0.0005376363666626038</v>
      </c>
    </row>
    <row r="14835">
      <c r="F14835" t="n">
        <v>0.1005960266333717</v>
      </c>
      <c r="G14835" t="n">
        <v>0.1276356372291955</v>
      </c>
      <c r="H14835" t="n">
        <v>0.0003900956019316394</v>
      </c>
      <c r="J14835" t="n">
        <v>0.03331812090549573</v>
      </c>
      <c r="K14835" t="n">
        <v>0.1381840006692538</v>
      </c>
      <c r="L14835" t="n">
        <v>0.000469129263931012</v>
      </c>
      <c r="M14835" t="n">
        <v>0.06878519335634098</v>
      </c>
      <c r="N14835" t="n">
        <v>0.1327259186756234</v>
      </c>
      <c r="O14835" t="n">
        <v>0.00258998579044161</v>
      </c>
      <c r="P14835" t="n">
        <v>0.1084700644653679</v>
      </c>
      <c r="Q14835" t="n">
        <v>0.1297058686228517</v>
      </c>
      <c r="R14835" t="n">
        <v>0.0005374751080043366</v>
      </c>
    </row>
    <row r="14836">
      <c r="F14836" t="n">
        <v>0.1006080817670908</v>
      </c>
      <c r="G14836" t="n">
        <v>0.1276442904927365</v>
      </c>
      <c r="H14836" t="n">
        <v>0.0003913224392304781</v>
      </c>
      <c r="J14836" t="n">
        <v>0.03330054642385898</v>
      </c>
      <c r="K14836" t="n">
        <v>0.1381933690760788</v>
      </c>
      <c r="L14836" t="n">
        <v>0.0004689218346066734</v>
      </c>
      <c r="M14836" t="n">
        <v>0.06882892693914042</v>
      </c>
      <c r="N14836" t="n">
        <v>0.1327349170429912</v>
      </c>
      <c r="O14836" t="n">
        <v>0.002592828690329614</v>
      </c>
      <c r="P14836" t="n">
        <v>0.108504678757517</v>
      </c>
      <c r="Q14836" t="n">
        <v>0.1297146622410634</v>
      </c>
      <c r="R14836" t="n">
        <v>0.0005375751913535718</v>
      </c>
    </row>
    <row r="14837">
      <c r="F14837" t="n">
        <v>0.1006058583904814</v>
      </c>
      <c r="G14837" t="n">
        <v>0.1276529437562775</v>
      </c>
      <c r="H14837" t="n">
        <v>0.0003913224392304781</v>
      </c>
      <c r="J14837" t="n">
        <v>0.03331629537966915</v>
      </c>
      <c r="K14837" t="n">
        <v>0.1382027374829038</v>
      </c>
      <c r="L14837" t="n">
        <v>0.0004690625252261173</v>
      </c>
      <c r="M14837" t="n">
        <v>0.06876326795668658</v>
      </c>
      <c r="N14837" t="n">
        <v>0.1327439154103591</v>
      </c>
      <c r="O14837" t="n">
        <v>0.002592310176442938</v>
      </c>
      <c r="P14837" t="n">
        <v>0.1085034492948753</v>
      </c>
      <c r="Q14837" t="n">
        <v>0.1297234558592751</v>
      </c>
      <c r="R14837" t="n">
        <v>0.0005375751913535718</v>
      </c>
    </row>
    <row r="14838">
      <c r="F14838" t="n">
        <v>0.100617910697676</v>
      </c>
      <c r="G14838" t="n">
        <v>0.1276615970198184</v>
      </c>
      <c r="H14838" t="n">
        <v>0.0003912833069865551</v>
      </c>
      <c r="J14838" t="n">
        <v>0.03330705174144954</v>
      </c>
      <c r="K14838" t="n">
        <v>0.1382121058897288</v>
      </c>
      <c r="L14838" t="n">
        <v>0.0004689218346066734</v>
      </c>
      <c r="M14838" t="n">
        <v>0.06882888007947568</v>
      </c>
      <c r="N14838" t="n">
        <v>0.1327529137777269</v>
      </c>
      <c r="O14838" t="n">
        <v>0.002593087947272953</v>
      </c>
      <c r="P14838" t="n">
        <v>0.1083946903397907</v>
      </c>
      <c r="Q14838" t="n">
        <v>0.1297322494774868</v>
      </c>
      <c r="R14838" t="n">
        <v>0.0005377364800398464</v>
      </c>
    </row>
    <row r="14839">
      <c r="F14839" t="n">
        <v>0.1005728553171799</v>
      </c>
      <c r="G14839" t="n">
        <v>0.1276702502833594</v>
      </c>
      <c r="H14839" t="n">
        <v>0.0003912833069865551</v>
      </c>
      <c r="J14839" t="n">
        <v>0.03329780817251202</v>
      </c>
      <c r="K14839" t="n">
        <v>0.1382214742965539</v>
      </c>
      <c r="L14839" t="n">
        <v>0.0004689687314798214</v>
      </c>
      <c r="M14839" t="n">
        <v>0.0688069781657189</v>
      </c>
      <c r="N14839" t="n">
        <v>0.1327619121450948</v>
      </c>
      <c r="O14839" t="n">
        <v>0.002593087947272953</v>
      </c>
      <c r="P14839" t="n">
        <v>0.1085009893725788</v>
      </c>
      <c r="Q14839" t="n">
        <v>0.1297410430956985</v>
      </c>
      <c r="R14839" t="n">
        <v>0.0005376289542489966</v>
      </c>
    </row>
    <row r="14840">
      <c r="F14840" t="n">
        <v>0.100599181784735</v>
      </c>
      <c r="G14840" t="n">
        <v>0.1276789035469003</v>
      </c>
      <c r="H14840" t="n">
        <v>0.0003925859658383977</v>
      </c>
      <c r="J14840" t="n">
        <v>0.03331355624069034</v>
      </c>
      <c r="K14840" t="n">
        <v>0.1382308427033789</v>
      </c>
      <c r="L14840" t="n">
        <v>0.0004689952072964528</v>
      </c>
      <c r="M14840" t="n">
        <v>0.06876319776637288</v>
      </c>
      <c r="N14840" t="n">
        <v>0.1327709105124626</v>
      </c>
      <c r="O14840" t="n">
        <v>0.00259515301571946</v>
      </c>
      <c r="P14840" t="n">
        <v>0.108428073298788</v>
      </c>
      <c r="Q14840" t="n">
        <v>0.1297498367139103</v>
      </c>
      <c r="R14840" t="n">
        <v>0.0005377826236283038</v>
      </c>
    </row>
    <row r="14841">
      <c r="F14841" t="n">
        <v>0.1005826779967133</v>
      </c>
      <c r="G14841" t="n">
        <v>0.1276875568104413</v>
      </c>
      <c r="H14841" t="n">
        <v>0.0003926252244349816</v>
      </c>
      <c r="J14841" t="n">
        <v>0.03331264296797121</v>
      </c>
      <c r="K14841" t="n">
        <v>0.138240211110204</v>
      </c>
      <c r="L14841" t="n">
        <v>0.0004688545368683495</v>
      </c>
      <c r="M14841" t="n">
        <v>0.06876317440431545</v>
      </c>
      <c r="N14841" t="n">
        <v>0.1327799088798304</v>
      </c>
      <c r="O14841" t="n">
        <v>0.002595672046322604</v>
      </c>
      <c r="P14841" t="n">
        <v>0.1084268427541263</v>
      </c>
      <c r="Q14841" t="n">
        <v>0.129758630332122</v>
      </c>
      <c r="R14841" t="n">
        <v>0.0005378363965133782</v>
      </c>
    </row>
    <row r="14842">
      <c r="F14842" t="n">
        <v>0.1006090011942818</v>
      </c>
      <c r="G14842" t="n">
        <v>0.1276962100739823</v>
      </c>
      <c r="H14842" t="n">
        <v>0.0003925859658383977</v>
      </c>
      <c r="J14842" t="n">
        <v>0.03331172958219628</v>
      </c>
      <c r="K14842" t="n">
        <v>0.138249579517029</v>
      </c>
      <c r="L14842" t="n">
        <v>0.0004689952072964528</v>
      </c>
      <c r="M14842" t="n">
        <v>0.06882878656848501</v>
      </c>
      <c r="N14842" t="n">
        <v>0.1327889072471983</v>
      </c>
      <c r="O14842" t="n">
        <v>0.002594893500417888</v>
      </c>
      <c r="P14842" t="n">
        <v>0.1084614544393409</v>
      </c>
      <c r="Q14842" t="n">
        <v>0.1297674239503337</v>
      </c>
      <c r="R14842" t="n">
        <v>0.0005377288507432296</v>
      </c>
    </row>
    <row r="14843">
      <c r="F14843" t="n">
        <v>0.1005639441742457</v>
      </c>
      <c r="G14843" t="n">
        <v>0.1277048633375232</v>
      </c>
      <c r="H14843" t="n">
        <v>0.0003926644830315654</v>
      </c>
      <c r="J14843" t="n">
        <v>0.03329415558628296</v>
      </c>
      <c r="K14843" t="n">
        <v>0.138258947923854</v>
      </c>
      <c r="L14843" t="n">
        <v>0.0004689483171537517</v>
      </c>
      <c r="M14843" t="n">
        <v>0.06882876323414605</v>
      </c>
      <c r="N14843" t="n">
        <v>0.1327979056145661</v>
      </c>
      <c r="O14843" t="n">
        <v>0.00259515301571946</v>
      </c>
      <c r="P14843" t="n">
        <v>0.1084960655472641</v>
      </c>
      <c r="Q14843" t="n">
        <v>0.1297762175685454</v>
      </c>
      <c r="R14843" t="n">
        <v>0.0005377826236283038</v>
      </c>
    </row>
    <row r="14844">
      <c r="F14844" t="n">
        <v>0.1005617136951104</v>
      </c>
      <c r="G14844" t="n">
        <v>0.1277135166010642</v>
      </c>
      <c r="H14844" t="n">
        <v>0.0003938077883915938</v>
      </c>
      <c r="J14844" t="n">
        <v>0.033318232629048</v>
      </c>
      <c r="K14844" t="n">
        <v>0.1382683163306791</v>
      </c>
      <c r="L14844" t="n">
        <v>0.0004689273076393191</v>
      </c>
      <c r="M14844" t="n">
        <v>0.06880686141888018</v>
      </c>
      <c r="N14844" t="n">
        <v>0.132806903981934</v>
      </c>
      <c r="O14844" t="n">
        <v>0.002598256084742319</v>
      </c>
      <c r="P14844" t="n">
        <v>0.1084948337631452</v>
      </c>
      <c r="Q14844" t="n">
        <v>0.1297850111867571</v>
      </c>
      <c r="R14844" t="n">
        <v>0.0005378285502241248</v>
      </c>
    </row>
    <row r="14845">
      <c r="F14845" t="n">
        <v>0.1005737573428278</v>
      </c>
      <c r="G14845" t="n">
        <v>0.1277221698646052</v>
      </c>
      <c r="H14845" t="n">
        <v>0.0003938077883915938</v>
      </c>
      <c r="J14845" t="n">
        <v>0.03330898874738047</v>
      </c>
      <c r="K14845" t="n">
        <v>0.1382776847375041</v>
      </c>
      <c r="L14845" t="n">
        <v>0.0004687866575770398</v>
      </c>
      <c r="M14845" t="n">
        <v>0.06878495962563919</v>
      </c>
      <c r="N14845" t="n">
        <v>0.1328159023493018</v>
      </c>
      <c r="O14845" t="n">
        <v>0.002598256084742319</v>
      </c>
      <c r="P14845" t="n">
        <v>0.1084936016484338</v>
      </c>
      <c r="Q14845" t="n">
        <v>0.1297938048049689</v>
      </c>
      <c r="R14845" t="n">
        <v>0.0005378823330791472</v>
      </c>
    </row>
    <row r="14846">
      <c r="F14846" t="n">
        <v>0.1005857994678204</v>
      </c>
      <c r="G14846" t="n">
        <v>0.1277308231281461</v>
      </c>
      <c r="H14846" t="n">
        <v>0.0003938865578262156</v>
      </c>
      <c r="J14846" t="n">
        <v>0.03330807491022617</v>
      </c>
      <c r="K14846" t="n">
        <v>0.1382870531443291</v>
      </c>
      <c r="L14846" t="n">
        <v>0.0004688804242852261</v>
      </c>
      <c r="M14846" t="n">
        <v>0.0687849363480536</v>
      </c>
      <c r="N14846" t="n">
        <v>0.1328249007166696</v>
      </c>
      <c r="O14846" t="n">
        <v>0.002597476763781089</v>
      </c>
      <c r="P14846" t="n">
        <v>0.1084206850663782</v>
      </c>
      <c r="Q14846" t="n">
        <v>0.1298025984231806</v>
      </c>
      <c r="R14846" t="n">
        <v>0.0005379361159341696</v>
      </c>
    </row>
    <row r="14847">
      <c r="F14847" t="n">
        <v>0.1005978400701675</v>
      </c>
      <c r="G14847" t="n">
        <v>0.1277394763916871</v>
      </c>
      <c r="H14847" t="n">
        <v>0.0003939259425435265</v>
      </c>
      <c r="J14847" t="n">
        <v>0.03329050119422249</v>
      </c>
      <c r="K14847" t="n">
        <v>0.1382964215511542</v>
      </c>
      <c r="L14847" t="n">
        <v>0.0004689273076393191</v>
      </c>
      <c r="M14847" t="n">
        <v>0.06878491308783216</v>
      </c>
      <c r="N14847" t="n">
        <v>0.1328338990840375</v>
      </c>
      <c r="O14847" t="n">
        <v>0.002597996311088576</v>
      </c>
      <c r="P14847" t="n">
        <v>0.1083836105925188</v>
      </c>
      <c r="Q14847" t="n">
        <v>0.1298113920413923</v>
      </c>
      <c r="R14847" t="n">
        <v>0.0005378285502241248</v>
      </c>
    </row>
    <row r="14848">
      <c r="F14848" t="n">
        <v>0.1005527810170296</v>
      </c>
      <c r="G14848" t="n">
        <v>0.1277481296552281</v>
      </c>
      <c r="H14848" t="n">
        <v>0.0003951850792667478</v>
      </c>
      <c r="J14848" t="n">
        <v>0.03328958731467893</v>
      </c>
      <c r="K14848" t="n">
        <v>0.1383057899579792</v>
      </c>
      <c r="L14848" t="n">
        <v>0.0004688119472449436</v>
      </c>
      <c r="M14848" t="n">
        <v>0.06876301135599114</v>
      </c>
      <c r="N14848" t="n">
        <v>0.1328428974514053</v>
      </c>
      <c r="O14848" t="n">
        <v>0.00260058003052592</v>
      </c>
      <c r="P14848" t="n">
        <v>0.1083823778574576</v>
      </c>
      <c r="Q14848" t="n">
        <v>0.129820185659604</v>
      </c>
      <c r="R14848" t="n">
        <v>0.0005380356381531916</v>
      </c>
    </row>
    <row r="14849">
      <c r="F14849" t="n">
        <v>0.1005505451591359</v>
      </c>
      <c r="G14849" t="n">
        <v>0.127756782918769</v>
      </c>
      <c r="H14849" t="n">
        <v>0.0003951060580551368</v>
      </c>
      <c r="J14849" t="n">
        <v>0.03329700302299504</v>
      </c>
      <c r="K14849" t="n">
        <v>0.1383151583648042</v>
      </c>
      <c r="L14849" t="n">
        <v>0.0004688588237520174</v>
      </c>
      <c r="M14849" t="n">
        <v>0.06882862359280875</v>
      </c>
      <c r="N14849" t="n">
        <v>0.1328518958187732</v>
      </c>
      <c r="O14849" t="n">
        <v>0.00260058003052592</v>
      </c>
      <c r="P14849" t="n">
        <v>0.1084169864915989</v>
      </c>
      <c r="Q14849" t="n">
        <v>0.1298289792778157</v>
      </c>
      <c r="R14849" t="n">
        <v>0.0005380356381531916</v>
      </c>
    </row>
    <row r="14850">
      <c r="F14850" t="n">
        <v>0.1005768563985096</v>
      </c>
      <c r="G14850" t="n">
        <v>0.12776543618231</v>
      </c>
      <c r="H14850" t="n">
        <v>0.0003951060580551368</v>
      </c>
      <c r="J14850" t="n">
        <v>0.03329608882723101</v>
      </c>
      <c r="K14850" t="n">
        <v>0.1383245267716293</v>
      </c>
      <c r="L14850" t="n">
        <v>0.0004687181942307961</v>
      </c>
      <c r="M14850" t="n">
        <v>0.06880672189570183</v>
      </c>
      <c r="N14850" t="n">
        <v>0.132860894186141</v>
      </c>
      <c r="O14850" t="n">
        <v>0.002600319998526068</v>
      </c>
      <c r="P14850" t="n">
        <v>0.1084874361251492</v>
      </c>
      <c r="Q14850" t="n">
        <v>0.1298377728960275</v>
      </c>
      <c r="R14850" t="n">
        <v>0.0005380356381531916</v>
      </c>
    </row>
    <row r="14851">
      <c r="F14851" t="n">
        <v>0.1005603440821994</v>
      </c>
      <c r="G14851" t="n">
        <v>0.1277740894458509</v>
      </c>
      <c r="H14851" t="n">
        <v>0.0003963626176902298</v>
      </c>
      <c r="J14851" t="n">
        <v>0.03331183355408565</v>
      </c>
      <c r="K14851" t="n">
        <v>0.1383338951784543</v>
      </c>
      <c r="L14851" t="n">
        <v>0.0004687181942307961</v>
      </c>
      <c r="M14851" t="n">
        <v>0.0688285771846481</v>
      </c>
      <c r="N14851" t="n">
        <v>0.1328698925535088</v>
      </c>
      <c r="O14851" t="n">
        <v>0.002600840062525773</v>
      </c>
      <c r="P14851" t="n">
        <v>0.1084862020323791</v>
      </c>
      <c r="Q14851" t="n">
        <v>0.1298465665142391</v>
      </c>
      <c r="R14851" t="n">
        <v>0.000538027357549905</v>
      </c>
    </row>
    <row r="14852">
      <c r="F14852" t="n">
        <v>0.1005723784161002</v>
      </c>
      <c r="G14852" t="n">
        <v>0.1277827427093919</v>
      </c>
      <c r="H14852" t="n">
        <v>0.0003964418902137679</v>
      </c>
      <c r="J14852" t="n">
        <v>0.03330258952494176</v>
      </c>
      <c r="K14852" t="n">
        <v>0.1383432635852793</v>
      </c>
      <c r="L14852" t="n">
        <v>0.0004687428835304555</v>
      </c>
      <c r="M14852" t="n">
        <v>0.06876291856751077</v>
      </c>
      <c r="N14852" t="n">
        <v>0.1328788909208767</v>
      </c>
      <c r="O14852" t="n">
        <v>0.002602643108646941</v>
      </c>
      <c r="P14852" t="n">
        <v>0.1084849676108487</v>
      </c>
      <c r="Q14852" t="n">
        <v>0.1298553601324509</v>
      </c>
      <c r="R14852" t="n">
        <v>0.000538027357549905</v>
      </c>
    </row>
    <row r="14853">
      <c r="F14853" t="n">
        <v>0.1005558644002504</v>
      </c>
      <c r="G14853" t="n">
        <v>0.1277913959729329</v>
      </c>
      <c r="H14853" t="n">
        <v>0.0003964022539519989</v>
      </c>
      <c r="J14853" t="n">
        <v>0.03330167490112217</v>
      </c>
      <c r="K14853" t="n">
        <v>0.1383526319921043</v>
      </c>
      <c r="L14853" t="n">
        <v>0.0004687428835304555</v>
      </c>
      <c r="M14853" t="n">
        <v>0.06882853084597426</v>
      </c>
      <c r="N14853" t="n">
        <v>0.1328878892882445</v>
      </c>
      <c r="O14853" t="n">
        <v>0.002603423979666637</v>
      </c>
      <c r="P14853" t="n">
        <v>0.1084478916557747</v>
      </c>
      <c r="Q14853" t="n">
        <v>0.1298641537506626</v>
      </c>
      <c r="R14853" t="n">
        <v>0.00053797355481415</v>
      </c>
    </row>
    <row r="14854">
      <c r="F14854" t="n">
        <v>0.1005536229495101</v>
      </c>
      <c r="G14854" t="n">
        <v>0.1278000492364738</v>
      </c>
      <c r="H14854" t="n">
        <v>0.0003963626176902298</v>
      </c>
      <c r="J14854" t="n">
        <v>0.03330076016525933</v>
      </c>
      <c r="K14854" t="n">
        <v>0.1383620003989294</v>
      </c>
      <c r="L14854" t="n">
        <v>0.0004686960139290625</v>
      </c>
      <c r="M14854" t="n">
        <v>0.06876287227747124</v>
      </c>
      <c r="N14854" t="n">
        <v>0.1328968876556123</v>
      </c>
      <c r="O14854" t="n">
        <v>0.00260290339898684</v>
      </c>
      <c r="P14854" t="n">
        <v>0.1083749745378682</v>
      </c>
      <c r="Q14854" t="n">
        <v>0.1298729473688743</v>
      </c>
      <c r="R14854" t="n">
        <v>0.000538027357549905</v>
      </c>
    </row>
    <row r="14855">
      <c r="F14855" t="n">
        <v>0.1005371074604118</v>
      </c>
      <c r="G14855" t="n">
        <v>0.1278087025000148</v>
      </c>
      <c r="H14855" t="n">
        <v>0.0003964418902137679</v>
      </c>
      <c r="J14855" t="n">
        <v>0.03329984531743764</v>
      </c>
      <c r="K14855" t="n">
        <v>0.1383713688057544</v>
      </c>
      <c r="L14855" t="n">
        <v>0.0004687428835304555</v>
      </c>
      <c r="M14855" t="n">
        <v>0.06882848457679394</v>
      </c>
      <c r="N14855" t="n">
        <v>0.1329058860229802</v>
      </c>
      <c r="O14855" t="n">
        <v>0.00260290339898684</v>
      </c>
      <c r="P14855" t="n">
        <v>0.1084812623763132</v>
      </c>
      <c r="Q14855" t="n">
        <v>0.129881740987086</v>
      </c>
      <c r="R14855" t="n">
        <v>0.000538027357549905</v>
      </c>
    </row>
    <row r="14856">
      <c r="F14856" t="n">
        <v>0.1005776823132254</v>
      </c>
      <c r="G14856" t="n">
        <v>0.1278173557635557</v>
      </c>
      <c r="H14856" t="n">
        <v>0.0003976168490273206</v>
      </c>
      <c r="J14856" t="n">
        <v>0.03329893035774149</v>
      </c>
      <c r="K14856" t="n">
        <v>0.1383807372125795</v>
      </c>
      <c r="L14856" t="n">
        <v>0.0004686732306393127</v>
      </c>
      <c r="M14856" t="n">
        <v>0.06882846146826582</v>
      </c>
      <c r="N14856" t="n">
        <v>0.132914884390348</v>
      </c>
      <c r="O14856" t="n">
        <v>0.00260600783615858</v>
      </c>
      <c r="P14856" t="n">
        <v>0.1083725041388672</v>
      </c>
      <c r="Q14856" t="n">
        <v>0.1298905346052978</v>
      </c>
      <c r="R14856" t="n">
        <v>0.0005380726524502815</v>
      </c>
    </row>
    <row r="14857">
      <c r="F14857" t="n">
        <v>0.1005611646799452</v>
      </c>
      <c r="G14857" t="n">
        <v>0.1278260090270967</v>
      </c>
      <c r="H14857" t="n">
        <v>0.0003976168490273206</v>
      </c>
      <c r="J14857" t="n">
        <v>0.03328135734899175</v>
      </c>
      <c r="K14857" t="n">
        <v>0.1383901056194045</v>
      </c>
      <c r="L14857" t="n">
        <v>0.0004685795053657123</v>
      </c>
      <c r="M14857" t="n">
        <v>0.06878468144082542</v>
      </c>
      <c r="N14857" t="n">
        <v>0.1329238827577159</v>
      </c>
      <c r="O14857" t="n">
        <v>0.00260600783615858</v>
      </c>
      <c r="P14857" t="n">
        <v>0.1083712684482058</v>
      </c>
      <c r="Q14857" t="n">
        <v>0.1298993282235095</v>
      </c>
      <c r="R14857" t="n">
        <v>0.0005381802777433008</v>
      </c>
    </row>
    <row r="14858">
      <c r="F14858" t="n">
        <v>0.1005589187164819</v>
      </c>
      <c r="G14858" t="n">
        <v>0.1278346622906377</v>
      </c>
      <c r="H14858" t="n">
        <v>0.0003976963723971261</v>
      </c>
      <c r="J14858" t="n">
        <v>0.0333054289801859</v>
      </c>
      <c r="K14858" t="n">
        <v>0.1383994740262295</v>
      </c>
      <c r="L14858" t="n">
        <v>0.0004685795053657123</v>
      </c>
      <c r="M14858" t="n">
        <v>0.06878465837166364</v>
      </c>
      <c r="N14858" t="n">
        <v>0.1329328811250837</v>
      </c>
      <c r="O14858" t="n">
        <v>0.002605486738810818</v>
      </c>
      <c r="P14858" t="n">
        <v>0.1084775541923581</v>
      </c>
      <c r="Q14858" t="n">
        <v>0.1299081218417212</v>
      </c>
      <c r="R14858" t="n">
        <v>0.0005380726524502815</v>
      </c>
    </row>
    <row r="14859">
      <c r="F14859" t="n">
        <v>0.1005423996142437</v>
      </c>
      <c r="G14859" t="n">
        <v>0.1278433155541786</v>
      </c>
      <c r="H14859" t="n">
        <v>0.0003976168490273206</v>
      </c>
      <c r="J14859" t="n">
        <v>0.03329618480825006</v>
      </c>
      <c r="K14859" t="n">
        <v>0.1384088424330546</v>
      </c>
      <c r="L14859" t="n">
        <v>0.000468720093276113</v>
      </c>
      <c r="M14859" t="n">
        <v>0.06880651378340791</v>
      </c>
      <c r="N14859" t="n">
        <v>0.1329418794924515</v>
      </c>
      <c r="O14859" t="n">
        <v>0.0026057472874847</v>
      </c>
      <c r="P14859" t="n">
        <v>0.1084404770131797</v>
      </c>
      <c r="Q14859" t="n">
        <v>0.1299169154599329</v>
      </c>
      <c r="R14859" t="n">
        <v>0.0005380726524502815</v>
      </c>
    </row>
    <row r="14860">
      <c r="F14860" t="n">
        <v>0.1005401517336936</v>
      </c>
      <c r="G14860" t="n">
        <v>0.1278519688177196</v>
      </c>
      <c r="H14860" t="n">
        <v>0.0003988288622046356</v>
      </c>
      <c r="J14860" t="n">
        <v>0.03327861201375826</v>
      </c>
      <c r="K14860" t="n">
        <v>0.1384182108398796</v>
      </c>
      <c r="L14860" t="n">
        <v>0.0004685561304560209</v>
      </c>
      <c r="M14860" t="n">
        <v>0.06876273382423442</v>
      </c>
      <c r="N14860" t="n">
        <v>0.1329508778598194</v>
      </c>
      <c r="O14860" t="n">
        <v>0.002608591631995276</v>
      </c>
      <c r="P14860" t="n">
        <v>0.1083675594147184</v>
      </c>
      <c r="Q14860" t="n">
        <v>0.1299257090781446</v>
      </c>
      <c r="R14860" t="n">
        <v>0.0005381715524968383</v>
      </c>
    </row>
    <row r="14861">
      <c r="F14861" t="n">
        <v>0.1005664460188227</v>
      </c>
      <c r="G14861" t="n">
        <v>0.1278606220812606</v>
      </c>
      <c r="H14861" t="n">
        <v>0.0003988288622046356</v>
      </c>
      <c r="J14861" t="n">
        <v>0.03327769667904074</v>
      </c>
      <c r="K14861" t="n">
        <v>0.1384275792467047</v>
      </c>
      <c r="L14861" t="n">
        <v>0.0004685561304560209</v>
      </c>
      <c r="M14861" t="n">
        <v>0.06876271080949881</v>
      </c>
      <c r="N14861" t="n">
        <v>0.1329598762271872</v>
      </c>
      <c r="O14861" t="n">
        <v>0.002608591631995276</v>
      </c>
      <c r="P14861" t="n">
        <v>0.1084021626335239</v>
      </c>
      <c r="Q14861" t="n">
        <v>0.1299345026963563</v>
      </c>
      <c r="R14861" t="n">
        <v>0.0005382253750343417</v>
      </c>
    </row>
    <row r="14862">
      <c r="F14862" t="n">
        <v>0.100549924155266</v>
      </c>
      <c r="G14862" t="n">
        <v>0.1278692753448015</v>
      </c>
      <c r="H14862" t="n">
        <v>0.0003988687490795435</v>
      </c>
      <c r="J14862" t="n">
        <v>0.03330176676590048</v>
      </c>
      <c r="K14862" t="n">
        <v>0.1384369476535297</v>
      </c>
      <c r="L14862" t="n">
        <v>0.0004685561304560209</v>
      </c>
      <c r="M14862" t="n">
        <v>0.06878456626876484</v>
      </c>
      <c r="N14862" t="n">
        <v>0.1329688745945551</v>
      </c>
      <c r="O14862" t="n">
        <v>0.002608330824993477</v>
      </c>
      <c r="P14862" t="n">
        <v>0.1084726053713135</v>
      </c>
      <c r="Q14862" t="n">
        <v>0.1299432963145681</v>
      </c>
      <c r="R14862" t="n">
        <v>0.0005382791975718452</v>
      </c>
    </row>
    <row r="14863">
      <c r="F14863" t="n">
        <v>0.1005476728401331</v>
      </c>
      <c r="G14863" t="n">
        <v>0.1278779286083425</v>
      </c>
      <c r="H14863" t="n">
        <v>0.0004000783030285505</v>
      </c>
      <c r="J14863" t="n">
        <v>0.03329252251447129</v>
      </c>
      <c r="K14863" t="n">
        <v>0.1384463160603547</v>
      </c>
      <c r="L14863" t="n">
        <v>0.0004685092748429753</v>
      </c>
      <c r="M14863" t="n">
        <v>0.06880642174080995</v>
      </c>
      <c r="N14863" t="n">
        <v>0.1329778729619229</v>
      </c>
      <c r="O14863" t="n">
        <v>0.002608330824993477</v>
      </c>
      <c r="P14863" t="n">
        <v>0.1083996874132128</v>
      </c>
      <c r="Q14863" t="n">
        <v>0.1299520899327798</v>
      </c>
      <c r="R14863" t="n">
        <v>0.0005382791975718452</v>
      </c>
    </row>
    <row r="14864">
      <c r="F14864" t="n">
        <v>0.100516878570621</v>
      </c>
      <c r="G14864" t="n">
        <v>0.1278865818718835</v>
      </c>
      <c r="H14864" t="n">
        <v>0.0004001183148600366</v>
      </c>
      <c r="J14864" t="n">
        <v>0.03329160666281708</v>
      </c>
      <c r="K14864" t="n">
        <v>0.1384556844671797</v>
      </c>
      <c r="L14864" t="n">
        <v>0.000468485298787389</v>
      </c>
      <c r="M14864" t="n">
        <v>0.06878452032157592</v>
      </c>
      <c r="N14864" t="n">
        <v>0.1329868713292907</v>
      </c>
      <c r="O14864" t="n">
        <v>0.002610914301846744</v>
      </c>
      <c r="P14864" t="n">
        <v>0.1083626094696636</v>
      </c>
      <c r="Q14864" t="n">
        <v>0.1299608835509915</v>
      </c>
      <c r="R14864" t="n">
        <v>0.0005383240872135576</v>
      </c>
    </row>
    <row r="14865">
      <c r="F14865" t="n">
        <v>0.100543167002889</v>
      </c>
      <c r="G14865" t="n">
        <v>0.1278952351354244</v>
      </c>
      <c r="H14865" t="n">
        <v>0.0004001183148600366</v>
      </c>
      <c r="J14865" t="n">
        <v>0.03327403422755507</v>
      </c>
      <c r="K14865" t="n">
        <v>0.1384650528740048</v>
      </c>
      <c r="L14865" t="n">
        <v>0.0004684384502575103</v>
      </c>
      <c r="M14865" t="n">
        <v>0.0687626189243121</v>
      </c>
      <c r="N14865" t="n">
        <v>0.1329958696966586</v>
      </c>
      <c r="O14865" t="n">
        <v>0.002611175367170396</v>
      </c>
      <c r="P14865" t="n">
        <v>0.1084688903328631</v>
      </c>
      <c r="Q14865" t="n">
        <v>0.1299696771692032</v>
      </c>
      <c r="R14865" t="n">
        <v>0.0005383240872135576</v>
      </c>
    </row>
    <row r="14866">
      <c r="F14866" t="n">
        <v>0.100512371497835</v>
      </c>
      <c r="G14866" t="n">
        <v>0.1279038883989654</v>
      </c>
      <c r="H14866" t="n">
        <v>0.0004001983385230086</v>
      </c>
      <c r="J14866" t="n">
        <v>0.03329810277089608</v>
      </c>
      <c r="K14866" t="n">
        <v>0.1384744212808298</v>
      </c>
      <c r="L14866" t="n">
        <v>0.0004684384502575103</v>
      </c>
      <c r="M14866" t="n">
        <v>0.0687625959964584</v>
      </c>
      <c r="N14866" t="n">
        <v>0.1330048680640264</v>
      </c>
      <c r="O14866" t="n">
        <v>0.002611175367170396</v>
      </c>
      <c r="P14866" t="n">
        <v>0.1083601325445299</v>
      </c>
      <c r="Q14866" t="n">
        <v>0.129978470787415</v>
      </c>
      <c r="R14866" t="n">
        <v>0.000538377919622279</v>
      </c>
    </row>
    <row r="14867">
      <c r="F14867" t="n">
        <v>0.1005243866260188</v>
      </c>
      <c r="G14867" t="n">
        <v>0.1279125416625063</v>
      </c>
      <c r="H14867" t="n">
        <v>0.0004001583266915226</v>
      </c>
      <c r="J14867" t="n">
        <v>0.03328053038846289</v>
      </c>
      <c r="K14867" t="n">
        <v>0.1384837896876548</v>
      </c>
      <c r="L14867" t="n">
        <v>0.0004684384502575103</v>
      </c>
      <c r="M14867" t="n">
        <v>0.06882820842144288</v>
      </c>
      <c r="N14867" t="n">
        <v>0.1330138664313943</v>
      </c>
      <c r="O14867" t="n">
        <v>0.002611175367170396</v>
      </c>
      <c r="P14867" t="n">
        <v>0.1084305725413409</v>
      </c>
      <c r="Q14867" t="n">
        <v>0.1299872644056267</v>
      </c>
      <c r="R14867" t="n">
        <v>0.0005384317520310003</v>
      </c>
    </row>
    <row r="14868">
      <c r="F14868" t="n">
        <v>0.1005078601542239</v>
      </c>
      <c r="G14868" t="n">
        <v>0.1279211949260473</v>
      </c>
      <c r="H14868" t="n">
        <v>0.0004013655433819357</v>
      </c>
      <c r="J14868" t="n">
        <v>0.03329627010731208</v>
      </c>
      <c r="K14868" t="n">
        <v>0.1384931580944799</v>
      </c>
      <c r="L14868" t="n">
        <v>0.0004683670291073688</v>
      </c>
      <c r="M14868" t="n">
        <v>0.06878442863575196</v>
      </c>
      <c r="N14868" t="n">
        <v>0.1330228647987621</v>
      </c>
      <c r="O14868" t="n">
        <v>0.002613236394398732</v>
      </c>
      <c r="P14868" t="n">
        <v>0.1083934936698168</v>
      </c>
      <c r="Q14868" t="n">
        <v>0.1299960580238384</v>
      </c>
      <c r="R14868" t="n">
        <v>0.0005383687592252906</v>
      </c>
    </row>
    <row r="14869">
      <c r="F14869" t="n">
        <v>0.1005341425117536</v>
      </c>
      <c r="G14869" t="n">
        <v>0.1279298481895882</v>
      </c>
      <c r="H14869" t="n">
        <v>0.000401445816490612</v>
      </c>
      <c r="J14869" t="n">
        <v>0.03329535360929499</v>
      </c>
      <c r="K14869" t="n">
        <v>0.1385025265013049</v>
      </c>
      <c r="L14869" t="n">
        <v>0.0004684607118814678</v>
      </c>
      <c r="M14869" t="n">
        <v>0.06876252731717375</v>
      </c>
      <c r="N14869" t="n">
        <v>0.1330318631661299</v>
      </c>
      <c r="O14869" t="n">
        <v>0.002613759041677612</v>
      </c>
      <c r="P14869" t="n">
        <v>0.1083564147219591</v>
      </c>
      <c r="Q14869" t="n">
        <v>0.1300048516420501</v>
      </c>
      <c r="R14869" t="n">
        <v>0.0005384764437455877</v>
      </c>
    </row>
    <row r="14870">
      <c r="F14870" t="n">
        <v>0.100531883721182</v>
      </c>
      <c r="G14870" t="n">
        <v>0.1279385014531292</v>
      </c>
      <c r="H14870" t="n">
        <v>0.0004014056799362739</v>
      </c>
      <c r="J14870" t="n">
        <v>0.03327778144428484</v>
      </c>
      <c r="K14870" t="n">
        <v>0.13851189490813</v>
      </c>
      <c r="L14870" t="n">
        <v>0.0004684607118814678</v>
      </c>
      <c r="M14870" t="n">
        <v>0.06882813977370952</v>
      </c>
      <c r="N14870" t="n">
        <v>0.1330408615334978</v>
      </c>
      <c r="O14870" t="n">
        <v>0.002612975070759292</v>
      </c>
      <c r="P14870" t="n">
        <v>0.1084268530022969</v>
      </c>
      <c r="Q14870" t="n">
        <v>0.1300136452602618</v>
      </c>
      <c r="R14870" t="n">
        <v>0.0005383687592252906</v>
      </c>
    </row>
    <row r="14871">
      <c r="F14871" t="n">
        <v>0.1005296238642999</v>
      </c>
      <c r="G14871" t="n">
        <v>0.1279471547166702</v>
      </c>
      <c r="H14871" t="n">
        <v>0.000401445816490612</v>
      </c>
      <c r="J14871" t="n">
        <v>0.03327686490825091</v>
      </c>
      <c r="K14871" t="n">
        <v>0.138521263314955</v>
      </c>
      <c r="L14871" t="n">
        <v>0.0004683886772592174</v>
      </c>
      <c r="M14871" t="n">
        <v>0.06880623848989995</v>
      </c>
      <c r="N14871" t="n">
        <v>0.1330498599008656</v>
      </c>
      <c r="O14871" t="n">
        <v>0.002613236394398732</v>
      </c>
      <c r="P14871" t="n">
        <v>0.1083539345533846</v>
      </c>
      <c r="Q14871" t="n">
        <v>0.1300224388784735</v>
      </c>
      <c r="R14871" t="n">
        <v>0.0005385747697927573</v>
      </c>
    </row>
    <row r="14872">
      <c r="F14872" t="n">
        <v>0.1005130938044546</v>
      </c>
      <c r="G14872" t="n">
        <v>0.1279558079802111</v>
      </c>
      <c r="H14872" t="n">
        <v>0.000402690953744707</v>
      </c>
      <c r="J14872" t="n">
        <v>0.03329260345135601</v>
      </c>
      <c r="K14872" t="n">
        <v>0.13853063172178</v>
      </c>
      <c r="L14872" t="n">
        <v>0.00046834184307491</v>
      </c>
      <c r="M14872" t="n">
        <v>0.06880621566176656</v>
      </c>
      <c r="N14872" t="n">
        <v>0.1330588582682334</v>
      </c>
      <c r="O14872" t="n">
        <v>0.002615819491612271</v>
      </c>
      <c r="P14872" t="n">
        <v>0.1084243716903915</v>
      </c>
      <c r="Q14872" t="n">
        <v>0.1300312324966853</v>
      </c>
      <c r="R14872" t="n">
        <v>0.0005385747697927573</v>
      </c>
    </row>
    <row r="14873">
      <c r="F14873" t="n">
        <v>0.100539369864093</v>
      </c>
      <c r="G14873" t="n">
        <v>0.1279644612437521</v>
      </c>
      <c r="H14873" t="n">
        <v>0.000402690953744707</v>
      </c>
      <c r="J14873" t="n">
        <v>0.03326670400157701</v>
      </c>
      <c r="K14873" t="n">
        <v>0.138540000128605</v>
      </c>
      <c r="L14873" t="n">
        <v>0.0004682950088906025</v>
      </c>
      <c r="M14873" t="n">
        <v>0.0687624359881365</v>
      </c>
      <c r="N14873" t="n">
        <v>0.1330678566356013</v>
      </c>
      <c r="O14873" t="n">
        <v>0.00261555790966311</v>
      </c>
      <c r="P14873" t="n">
        <v>0.1084589692786432</v>
      </c>
      <c r="Q14873" t="n">
        <v>0.130040026114897</v>
      </c>
      <c r="R14873" t="n">
        <v>0.0005385747697927573</v>
      </c>
    </row>
    <row r="14874">
      <c r="F14874" t="n">
        <v>0.1005228378998148</v>
      </c>
      <c r="G14874" t="n">
        <v>0.1279731145072931</v>
      </c>
      <c r="H14874" t="n">
        <v>0.0004026104316583754</v>
      </c>
      <c r="J14874" t="n">
        <v>0.03329076946033419</v>
      </c>
      <c r="K14874" t="n">
        <v>0.1385493685354301</v>
      </c>
      <c r="L14874" t="n">
        <v>0.00046834184307491</v>
      </c>
      <c r="M14874" t="n">
        <v>0.06880617005766237</v>
      </c>
      <c r="N14874" t="n">
        <v>0.1330768550029691</v>
      </c>
      <c r="O14874" t="n">
        <v>0.002616081073561432</v>
      </c>
      <c r="P14874" t="n">
        <v>0.1084218890855613</v>
      </c>
      <c r="Q14874" t="n">
        <v>0.1300488197331087</v>
      </c>
      <c r="R14874" t="n">
        <v>0.0005385747697927573</v>
      </c>
    </row>
    <row r="14875">
      <c r="F14875" t="n">
        <v>0.1005063053235074</v>
      </c>
      <c r="G14875" t="n">
        <v>0.1279817677708341</v>
      </c>
      <c r="H14875" t="n">
        <v>0.0004039337472978338</v>
      </c>
      <c r="J14875" t="n">
        <v>0.0332731976598257</v>
      </c>
      <c r="K14875" t="n">
        <v>0.1385587369422551</v>
      </c>
      <c r="L14875" t="n">
        <v>0.00046834184307491</v>
      </c>
      <c r="M14875" t="n">
        <v>0.06882802570857868</v>
      </c>
      <c r="N14875" t="n">
        <v>0.133085853370337</v>
      </c>
      <c r="O14875" t="n">
        <v>0.002615819491612271</v>
      </c>
      <c r="P14875" t="n">
        <v>0.1083489703371903</v>
      </c>
      <c r="Q14875" t="n">
        <v>0.1300576133513204</v>
      </c>
      <c r="R14875" t="n">
        <v>0.0005385747697927573</v>
      </c>
    </row>
    <row r="14876">
      <c r="F14876" t="n">
        <v>0.1004897721358926</v>
      </c>
      <c r="G14876" t="n">
        <v>0.127990421034375</v>
      </c>
      <c r="H14876" t="n">
        <v>0.000403812591404823</v>
      </c>
      <c r="J14876" t="n">
        <v>0.03327228057206887</v>
      </c>
      <c r="K14876" t="n">
        <v>0.1385681053490802</v>
      </c>
      <c r="L14876" t="n">
        <v>0.0004682692140266654</v>
      </c>
      <c r="M14876" t="n">
        <v>0.06882800294772365</v>
      </c>
      <c r="N14876" t="n">
        <v>0.1330948517377048</v>
      </c>
      <c r="O14876" t="n">
        <v>0.002618926208663013</v>
      </c>
      <c r="P14876" t="n">
        <v>0.108383566833217</v>
      </c>
      <c r="Q14876" t="n">
        <v>0.1300664069695321</v>
      </c>
      <c r="R14876" t="n">
        <v>0.0005386190357112021</v>
      </c>
    </row>
    <row r="14877">
      <c r="F14877" t="n">
        <v>0.1005160423530204</v>
      </c>
      <c r="G14877" t="n">
        <v>0.127999074297916</v>
      </c>
      <c r="H14877" t="n">
        <v>0.0004038529767024933</v>
      </c>
      <c r="J14877" t="n">
        <v>0.03326303623788314</v>
      </c>
      <c r="K14877" t="n">
        <v>0.1385774737559052</v>
      </c>
      <c r="L14877" t="n">
        <v>0.0004683628678694707</v>
      </c>
      <c r="M14877" t="n">
        <v>0.06882798020426095</v>
      </c>
      <c r="N14877" t="n">
        <v>0.1331038501050726</v>
      </c>
      <c r="O14877" t="n">
        <v>0.002618402528157382</v>
      </c>
      <c r="P14877" t="n">
        <v>0.1083823245262098</v>
      </c>
      <c r="Q14877" t="n">
        <v>0.1300752005877439</v>
      </c>
      <c r="R14877" t="n">
        <v>0.0005387267595183443</v>
      </c>
    </row>
    <row r="14878">
      <c r="F14878" t="n">
        <v>0.10049950726483</v>
      </c>
      <c r="G14878" t="n">
        <v>0.1280077275614569</v>
      </c>
      <c r="H14878" t="n">
        <v>0.0004038933620001636</v>
      </c>
      <c r="J14878" t="n">
        <v>0.03326211902175852</v>
      </c>
      <c r="K14878" t="n">
        <v>0.1385868421627302</v>
      </c>
      <c r="L14878" t="n">
        <v>0.0004683160409480681</v>
      </c>
      <c r="M14878" t="n">
        <v>0.06878420063806368</v>
      </c>
      <c r="N14878" t="n">
        <v>0.1331128484724405</v>
      </c>
      <c r="O14878" t="n">
        <v>0.002618402528157382</v>
      </c>
      <c r="P14878" t="n">
        <v>0.1084169200055021</v>
      </c>
      <c r="Q14878" t="n">
        <v>0.1300839942059556</v>
      </c>
      <c r="R14878" t="n">
        <v>0.0005387267595183443</v>
      </c>
    </row>
    <row r="14879">
      <c r="F14879" t="n">
        <v>0.1005257742219372</v>
      </c>
      <c r="G14879" t="n">
        <v>0.1280163808249979</v>
      </c>
      <c r="H14879" t="n">
        <v>0.0004038529767024933</v>
      </c>
      <c r="J14879" t="n">
        <v>0.03328618255431676</v>
      </c>
      <c r="K14879" t="n">
        <v>0.1385962105695552</v>
      </c>
      <c r="L14879" t="n">
        <v>0.0004683160409480681</v>
      </c>
      <c r="M14879" t="n">
        <v>0.06882793476951563</v>
      </c>
      <c r="N14879" t="n">
        <v>0.1331218468398083</v>
      </c>
      <c r="O14879" t="n">
        <v>0.002618664368410197</v>
      </c>
      <c r="P14879" t="n">
        <v>0.1084515149145756</v>
      </c>
      <c r="Q14879" t="n">
        <v>0.1300927878241673</v>
      </c>
      <c r="R14879" t="n">
        <v>0.0005387267595183443</v>
      </c>
    </row>
    <row r="14880">
      <c r="F14880" t="n">
        <v>0.1005235045594463</v>
      </c>
      <c r="G14880" t="n">
        <v>0.1280250340885389</v>
      </c>
      <c r="H14880" t="n">
        <v>0.000405093175527426</v>
      </c>
      <c r="J14880" t="n">
        <v>0.03326028425985847</v>
      </c>
      <c r="K14880" t="n">
        <v>0.1386055789763803</v>
      </c>
      <c r="L14880" t="n">
        <v>0.0004681491612494011</v>
      </c>
      <c r="M14880" t="n">
        <v>0.06882791207823472</v>
      </c>
      <c r="N14880" t="n">
        <v>0.1331308452071761</v>
      </c>
      <c r="O14880" t="n">
        <v>0.002621509701128544</v>
      </c>
      <c r="P14880" t="n">
        <v>0.1084144335344606</v>
      </c>
      <c r="Q14880" t="n">
        <v>0.130101581442379</v>
      </c>
      <c r="R14880" t="n">
        <v>0.0005386630836715475</v>
      </c>
    </row>
    <row r="14881">
      <c r="F14881" t="n">
        <v>0.1004926996392848</v>
      </c>
      <c r="G14881" t="n">
        <v>0.1280336873520798</v>
      </c>
      <c r="H14881" t="n">
        <v>0.0004051336848449787</v>
      </c>
      <c r="J14881" t="n">
        <v>0.03325936671425175</v>
      </c>
      <c r="K14881" t="n">
        <v>0.1386149473832053</v>
      </c>
      <c r="L14881" t="n">
        <v>0.0004681959808474858</v>
      </c>
      <c r="M14881" t="n">
        <v>0.06880601099109163</v>
      </c>
      <c r="N14881" t="n">
        <v>0.133139843574544</v>
      </c>
      <c r="O14881" t="n">
        <v>0.002621509701128544</v>
      </c>
      <c r="P14881" t="n">
        <v>0.108449027552311</v>
      </c>
      <c r="Q14881" t="n">
        <v>0.1301103750605907</v>
      </c>
      <c r="R14881" t="n">
        <v>0.0005387169553670842</v>
      </c>
    </row>
    <row r="14882">
      <c r="F14882" t="n">
        <v>0.100504695177182</v>
      </c>
      <c r="G14882" t="n">
        <v>0.1280423406156208</v>
      </c>
      <c r="H14882" t="n">
        <v>0.0004051741941625314</v>
      </c>
      <c r="J14882" t="n">
        <v>0.03327510241413371</v>
      </c>
      <c r="K14882" t="n">
        <v>0.1386243157900303</v>
      </c>
      <c r="L14882" t="n">
        <v>0.0004681959808474858</v>
      </c>
      <c r="M14882" t="n">
        <v>0.06880598833686791</v>
      </c>
      <c r="N14882" t="n">
        <v>0.1331488419419118</v>
      </c>
      <c r="O14882" t="n">
        <v>0.002621509701128544</v>
      </c>
      <c r="P14882" t="n">
        <v>0.1083761081680527</v>
      </c>
      <c r="Q14882" t="n">
        <v>0.1301191686788025</v>
      </c>
      <c r="R14882" t="n">
        <v>0.0005388246987581576</v>
      </c>
    </row>
    <row r="14883">
      <c r="F14883" t="n">
        <v>0.1004738892694261</v>
      </c>
      <c r="G14883" t="n">
        <v>0.1280509938791617</v>
      </c>
      <c r="H14883" t="n">
        <v>0.000405093175527426</v>
      </c>
      <c r="J14883" t="n">
        <v>0.03328251105151074</v>
      </c>
      <c r="K14883" t="n">
        <v>0.1386336841968554</v>
      </c>
      <c r="L14883" t="n">
        <v>0.0004682428004455706</v>
      </c>
      <c r="M14883" t="n">
        <v>0.06878408729131058</v>
      </c>
      <c r="N14883" t="n">
        <v>0.1331578403092797</v>
      </c>
      <c r="O14883" t="n">
        <v>0.002620723405477336</v>
      </c>
      <c r="P14883" t="n">
        <v>0.1083390264472356</v>
      </c>
      <c r="Q14883" t="n">
        <v>0.1301279622970142</v>
      </c>
      <c r="R14883" t="n">
        <v>0.0005387708270626209</v>
      </c>
    </row>
    <row r="14884">
      <c r="F14884" t="n">
        <v>0.1004716160418135</v>
      </c>
      <c r="G14884" t="n">
        <v>0.1280596471427027</v>
      </c>
      <c r="H14884" t="n">
        <v>0.0004063716582488222</v>
      </c>
      <c r="J14884" t="n">
        <v>0.03328159290179138</v>
      </c>
      <c r="K14884" t="n">
        <v>0.1386430526036804</v>
      </c>
      <c r="L14884" t="n">
        <v>0.0004681221410351727</v>
      </c>
      <c r="M14884" t="n">
        <v>0.06880594308060783</v>
      </c>
      <c r="N14884" t="n">
        <v>0.1331668386766475</v>
      </c>
      <c r="O14884" t="n">
        <v>0.002624093132900855</v>
      </c>
      <c r="P14884" t="n">
        <v>0.1083736193788849</v>
      </c>
      <c r="Q14884" t="n">
        <v>0.1301367559152259</v>
      </c>
      <c r="R14884" t="n">
        <v>0.0005388685579872865</v>
      </c>
    </row>
    <row r="14885">
      <c r="F14885" t="n">
        <v>0.1004693417537355</v>
      </c>
      <c r="G14885" t="n">
        <v>0.1280683004062436</v>
      </c>
      <c r="H14885" t="n">
        <v>0.0004063310251463076</v>
      </c>
      <c r="J14885" t="n">
        <v>0.03325569543608214</v>
      </c>
      <c r="K14885" t="n">
        <v>0.1386524210105055</v>
      </c>
      <c r="L14885" t="n">
        <v>0.0004681221410351727</v>
      </c>
      <c r="M14885" t="n">
        <v>0.06878404207436561</v>
      </c>
      <c r="N14885" t="n">
        <v>0.1331758370440154</v>
      </c>
      <c r="O14885" t="n">
        <v>0.002623568419217012</v>
      </c>
      <c r="P14885" t="n">
        <v>0.1084440489789833</v>
      </c>
      <c r="Q14885" t="n">
        <v>0.1301455495334376</v>
      </c>
      <c r="R14885" t="n">
        <v>0.0005388685579872865</v>
      </c>
    </row>
    <row r="14886">
      <c r="F14886" t="n">
        <v>0.1004670664055944</v>
      </c>
      <c r="G14886" t="n">
        <v>0.1280769536697846</v>
      </c>
      <c r="H14886" t="n">
        <v>0.000406290392043793</v>
      </c>
      <c r="J14886" t="n">
        <v>0.03327142996375654</v>
      </c>
      <c r="K14886" t="n">
        <v>0.1386617894173305</v>
      </c>
      <c r="L14886" t="n">
        <v>0.0004681221410351727</v>
      </c>
      <c r="M14886" t="n">
        <v>0.06880589789393626</v>
      </c>
      <c r="N14886" t="n">
        <v>0.1331848354113832</v>
      </c>
      <c r="O14886" t="n">
        <v>0.002623568419217012</v>
      </c>
      <c r="P14886" t="n">
        <v>0.1084428035353451</v>
      </c>
      <c r="Q14886" t="n">
        <v>0.1301543431516493</v>
      </c>
      <c r="R14886" t="n">
        <v>0.0005388685579872865</v>
      </c>
    </row>
    <row r="14887">
      <c r="F14887" t="n">
        <v>0.1004933214642882</v>
      </c>
      <c r="G14887" t="n">
        <v>0.1280856069333256</v>
      </c>
      <c r="H14887" t="n">
        <v>0.0004075257659200189</v>
      </c>
      <c r="J14887" t="n">
        <v>0.03326218535926871</v>
      </c>
      <c r="K14887" t="n">
        <v>0.1386711578241555</v>
      </c>
      <c r="L14887" t="n">
        <v>0.0004681689532492762</v>
      </c>
      <c r="M14887" t="n">
        <v>0.0687839969270056</v>
      </c>
      <c r="N14887" t="n">
        <v>0.133193833778751</v>
      </c>
      <c r="O14887" t="n">
        <v>0.002623568419217012</v>
      </c>
      <c r="P14887" t="n">
        <v>0.1084057207837285</v>
      </c>
      <c r="Q14887" t="n">
        <v>0.130163136769861</v>
      </c>
      <c r="R14887" t="n">
        <v>0.0005389224394549385</v>
      </c>
    </row>
    <row r="14888">
      <c r="F14888" t="n">
        <v>0.1004767780362102</v>
      </c>
      <c r="G14888" t="n">
        <v>0.1280942601968666</v>
      </c>
      <c r="H14888" t="n">
        <v>0.0004076072792245333</v>
      </c>
      <c r="J14888" t="n">
        <v>0.03325294082928723</v>
      </c>
      <c r="K14888" t="n">
        <v>0.1386805262309806</v>
      </c>
      <c r="L14888" t="n">
        <v>0.0004680944968567359</v>
      </c>
      <c r="M14888" t="n">
        <v>0.06880585277685994</v>
      </c>
      <c r="N14888" t="n">
        <v>0.1332028321461189</v>
      </c>
      <c r="O14888" t="n">
        <v>0.002626151273718875</v>
      </c>
      <c r="P14888" t="n">
        <v>0.1083686379619412</v>
      </c>
      <c r="Q14888" t="n">
        <v>0.1301719303880728</v>
      </c>
      <c r="R14888" t="n">
        <v>0.0005389660902397551</v>
      </c>
    </row>
    <row r="14889">
      <c r="F14889" t="n">
        <v>0.100503029837624</v>
      </c>
      <c r="G14889" t="n">
        <v>0.1281029134604075</v>
      </c>
      <c r="H14889" t="n">
        <v>0.0004075665225722761</v>
      </c>
      <c r="J14889" t="n">
        <v>0.03326867447846231</v>
      </c>
      <c r="K14889" t="n">
        <v>0.1386898946378056</v>
      </c>
      <c r="L14889" t="n">
        <v>0.0004680476920875271</v>
      </c>
      <c r="M14889" t="n">
        <v>0.06876207345405214</v>
      </c>
      <c r="N14889" t="n">
        <v>0.1332118305134867</v>
      </c>
      <c r="O14889" t="n">
        <v>0.002626151273718875</v>
      </c>
      <c r="P14889" t="n">
        <v>0.1084032285487029</v>
      </c>
      <c r="Q14889" t="n">
        <v>0.1301807240062845</v>
      </c>
      <c r="R14889" t="n">
        <v>0.0005389660902397551</v>
      </c>
    </row>
    <row r="14890">
      <c r="F14890" t="n">
        <v>0.1004579544204439</v>
      </c>
      <c r="G14890" t="n">
        <v>0.1281115667239485</v>
      </c>
      <c r="H14890" t="n">
        <v>0.0004076480358767905</v>
      </c>
      <c r="J14890" t="n">
        <v>0.03327608170822287</v>
      </c>
      <c r="K14890" t="n">
        <v>0.1386992630446306</v>
      </c>
      <c r="L14890" t="n">
        <v>0.0004681413016259446</v>
      </c>
      <c r="M14890" t="n">
        <v>0.06880580772938527</v>
      </c>
      <c r="N14890" t="n">
        <v>0.1332208288808545</v>
      </c>
      <c r="O14890" t="n">
        <v>0.002625888658591503</v>
      </c>
      <c r="P14890" t="n">
        <v>0.1083303087238188</v>
      </c>
      <c r="Q14890" t="n">
        <v>0.1301895176244962</v>
      </c>
      <c r="R14890" t="n">
        <v>0.0005390199814596571</v>
      </c>
    </row>
    <row r="14891">
      <c r="F14891" t="n">
        <v>0.1004556737780212</v>
      </c>
      <c r="G14891" t="n">
        <v>0.1281202199874894</v>
      </c>
      <c r="H14891" t="n">
        <v>0.0004076480358767905</v>
      </c>
      <c r="J14891" t="n">
        <v>0.03325018524087947</v>
      </c>
      <c r="K14891" t="n">
        <v>0.1387086314514556</v>
      </c>
      <c r="L14891" t="n">
        <v>0.0004680944968567359</v>
      </c>
      <c r="M14891" t="n">
        <v>0.06878390684106658</v>
      </c>
      <c r="N14891" t="n">
        <v>0.1332298272482224</v>
      </c>
      <c r="O14891" t="n">
        <v>0.002626676503973618</v>
      </c>
      <c r="P14891" t="n">
        <v>0.1084365715284048</v>
      </c>
      <c r="Q14891" t="n">
        <v>0.1301983112427079</v>
      </c>
      <c r="R14891" t="n">
        <v>0.0005389660902397551</v>
      </c>
    </row>
    <row r="14892">
      <c r="F14892" t="n">
        <v>0.100453392077949</v>
      </c>
      <c r="G14892" t="n">
        <v>0.1281288732510304</v>
      </c>
      <c r="H14892" t="n">
        <v>0.0004088405447849495</v>
      </c>
      <c r="J14892" t="n">
        <v>0.033257592252893</v>
      </c>
      <c r="K14892" t="n">
        <v>0.1387179998582807</v>
      </c>
      <c r="L14892" t="n">
        <v>0.0004679258342392005</v>
      </c>
      <c r="M14892" t="n">
        <v>0.06880576275151898</v>
      </c>
      <c r="N14892" t="n">
        <v>0.1332388256155902</v>
      </c>
      <c r="O14892" t="n">
        <v>0.002628471194120247</v>
      </c>
      <c r="P14892" t="n">
        <v>0.108399487805955</v>
      </c>
      <c r="Q14892" t="n">
        <v>0.1302071048609196</v>
      </c>
      <c r="R14892" t="n">
        <v>0.0005391173246232846</v>
      </c>
    </row>
    <row r="14893">
      <c r="F14893" t="n">
        <v>0.1004653736856728</v>
      </c>
      <c r="G14893" t="n">
        <v>0.1281375265145714</v>
      </c>
      <c r="H14893" t="n">
        <v>0.0004088405447849495</v>
      </c>
      <c r="J14893" t="n">
        <v>0.03326499897238634</v>
      </c>
      <c r="K14893" t="n">
        <v>0.1387273682651057</v>
      </c>
      <c r="L14893" t="n">
        <v>0.0004679726315023507</v>
      </c>
      <c r="M14893" t="n">
        <v>0.06876198351631052</v>
      </c>
      <c r="N14893" t="n">
        <v>0.1332478239829581</v>
      </c>
      <c r="O14893" t="n">
        <v>0.002629259814340506</v>
      </c>
      <c r="P14893" t="n">
        <v>0.1083982402553635</v>
      </c>
      <c r="Q14893" t="n">
        <v>0.1302158984791314</v>
      </c>
      <c r="R14893" t="n">
        <v>0.0005390095227187409</v>
      </c>
    </row>
    <row r="14894">
      <c r="F14894" t="n">
        <v>0.100448825506465</v>
      </c>
      <c r="G14894" t="n">
        <v>0.1281461797781123</v>
      </c>
      <c r="H14894" t="n">
        <v>0.0004087587848519859</v>
      </c>
      <c r="J14894" t="n">
        <v>0.03324742867313669</v>
      </c>
      <c r="K14894" t="n">
        <v>0.1387367366719308</v>
      </c>
      <c r="L14894" t="n">
        <v>0.0004679726315023507</v>
      </c>
      <c r="M14894" t="n">
        <v>0.06880571784326761</v>
      </c>
      <c r="N14894" t="n">
        <v>0.1332568223503259</v>
      </c>
      <c r="O14894" t="n">
        <v>0.002629259814340506</v>
      </c>
      <c r="P14894" t="n">
        <v>0.1084328285026641</v>
      </c>
      <c r="Q14894" t="n">
        <v>0.1302246920973431</v>
      </c>
      <c r="R14894" t="n">
        <v>0.0005391173246232846</v>
      </c>
    </row>
    <row r="14895">
      <c r="F14895" t="n">
        <v>0.1004750684521163</v>
      </c>
      <c r="G14895" t="n">
        <v>0.1281548330416533</v>
      </c>
      <c r="H14895" t="n">
        <v>0.0004088405447849495</v>
      </c>
      <c r="J14895" t="n">
        <v>0.03324650959998612</v>
      </c>
      <c r="K14895" t="n">
        <v>0.1387461050787558</v>
      </c>
      <c r="L14895" t="n">
        <v>0.0004679726315023507</v>
      </c>
      <c r="M14895" t="n">
        <v>0.06878381703354625</v>
      </c>
      <c r="N14895" t="n">
        <v>0.1332658207176937</v>
      </c>
      <c r="O14895" t="n">
        <v>0.002628734067527</v>
      </c>
      <c r="P14895" t="n">
        <v>0.1083240722195952</v>
      </c>
      <c r="Q14895" t="n">
        <v>0.1302334857155548</v>
      </c>
      <c r="R14895" t="n">
        <v>0.0005390095227187409</v>
      </c>
    </row>
    <row r="14896">
      <c r="F14896" t="n">
        <v>0.1004442547092103</v>
      </c>
      <c r="G14896" t="n">
        <v>0.1281634863051943</v>
      </c>
      <c r="H14896" t="n">
        <v>0.0004101124549877967</v>
      </c>
      <c r="J14896" t="n">
        <v>0.033270566593101</v>
      </c>
      <c r="K14896" t="n">
        <v>0.1387554734855808</v>
      </c>
      <c r="L14896" t="n">
        <v>0.0004678501670817667</v>
      </c>
      <c r="M14896" t="n">
        <v>0.06876191624571271</v>
      </c>
      <c r="N14896" t="n">
        <v>0.1332748190850616</v>
      </c>
      <c r="O14896" t="n">
        <v>0.002631053668955</v>
      </c>
      <c r="P14896" t="n">
        <v>0.1084303315642092</v>
      </c>
      <c r="Q14896" t="n">
        <v>0.1302422793337665</v>
      </c>
      <c r="R14896" t="n">
        <v>0.0005391605581320449</v>
      </c>
    </row>
    <row r="14897">
      <c r="F14897" t="n">
        <v>0.1004562311777171</v>
      </c>
      <c r="G14897" t="n">
        <v>0.1281721395687352</v>
      </c>
      <c r="H14897" t="n">
        <v>0.0004099894458531273</v>
      </c>
      <c r="J14897" t="n">
        <v>0.03324467112833671</v>
      </c>
      <c r="K14897" t="n">
        <v>0.1387648418924059</v>
      </c>
      <c r="L14897" t="n">
        <v>0.0004679437464731222</v>
      </c>
      <c r="M14897" t="n">
        <v>0.06882752898865635</v>
      </c>
      <c r="N14897" t="n">
        <v>0.1332838174524294</v>
      </c>
      <c r="O14897" t="n">
        <v>0.002631316800635064</v>
      </c>
      <c r="P14897" t="n">
        <v>0.1083574111371514</v>
      </c>
      <c r="Q14897" t="n">
        <v>0.1302510729519782</v>
      </c>
      <c r="R14897" t="n">
        <v>0.0005391066474672982</v>
      </c>
    </row>
    <row r="14898">
      <c r="F14898" t="n">
        <v>0.1004682061333348</v>
      </c>
      <c r="G14898" t="n">
        <v>0.1281807928322762</v>
      </c>
      <c r="H14898" t="n">
        <v>0.0004100304488980171</v>
      </c>
      <c r="J14898" t="n">
        <v>0.03326040214539414</v>
      </c>
      <c r="K14898" t="n">
        <v>0.1387742102992309</v>
      </c>
      <c r="L14898" t="n">
        <v>0.0004679905361687999</v>
      </c>
      <c r="M14898" t="n">
        <v>0.06880562823563599</v>
      </c>
      <c r="N14898" t="n">
        <v>0.1332928158197972</v>
      </c>
      <c r="O14898" t="n">
        <v>0.002631579932315127</v>
      </c>
      <c r="P14898" t="n">
        <v>0.1084278333578286</v>
      </c>
      <c r="Q14898" t="n">
        <v>0.13025986657019</v>
      </c>
      <c r="R14898" t="n">
        <v>0.0005392144687967916</v>
      </c>
    </row>
    <row r="14899">
      <c r="F14899" t="n">
        <v>0.1004373905970476</v>
      </c>
      <c r="G14899" t="n">
        <v>0.1281894460958171</v>
      </c>
      <c r="H14899" t="n">
        <v>0.0004112999977112435</v>
      </c>
      <c r="J14899" t="n">
        <v>0.03325948245491986</v>
      </c>
      <c r="K14899" t="n">
        <v>0.1387835787060559</v>
      </c>
      <c r="L14899" t="n">
        <v>0.0004678969567774445</v>
      </c>
      <c r="M14899" t="n">
        <v>0.06878372750449721</v>
      </c>
      <c r="N14899" t="n">
        <v>0.1333018141871651</v>
      </c>
      <c r="O14899" t="n">
        <v>0.002631053668955</v>
      </c>
      <c r="P14899" t="n">
        <v>0.1083907482885407</v>
      </c>
      <c r="Q14899" t="n">
        <v>0.1302686601884017</v>
      </c>
      <c r="R14899" t="n">
        <v>0.0005392574934738373</v>
      </c>
    </row>
    <row r="14900">
      <c r="F14900" t="n">
        <v>0.1004493632142573</v>
      </c>
      <c r="G14900" t="n">
        <v>0.1281980993593581</v>
      </c>
      <c r="H14900" t="n">
        <v>0.0004112588718240611</v>
      </c>
      <c r="J14900" t="n">
        <v>0.03325023763252061</v>
      </c>
      <c r="K14900" t="n">
        <v>0.138792947112881</v>
      </c>
      <c r="L14900" t="n">
        <v>0.000467914229543692</v>
      </c>
      <c r="M14900" t="n">
        <v>0.06878370516575227</v>
      </c>
      <c r="N14900" t="n">
        <v>0.1333108125545329</v>
      </c>
      <c r="O14900" t="n">
        <v>0.002634162862984038</v>
      </c>
      <c r="P14900" t="n">
        <v>0.1084253338856161</v>
      </c>
      <c r="Q14900" t="n">
        <v>0.1302774538066134</v>
      </c>
      <c r="R14900" t="n">
        <v>0.0005391496527592141</v>
      </c>
    </row>
    <row r="14901">
      <c r="F14901" t="n">
        <v>0.1004613343191518</v>
      </c>
      <c r="G14901" t="n">
        <v>0.1282067526228991</v>
      </c>
      <c r="H14901" t="n">
        <v>0.0004113411235984259</v>
      </c>
      <c r="J14901" t="n">
        <v>0.03326596768135232</v>
      </c>
      <c r="K14901" t="n">
        <v>0.138802315519706</v>
      </c>
      <c r="L14901" t="n">
        <v>0.0004678206654106099</v>
      </c>
      <c r="M14901" t="n">
        <v>0.06882743958098481</v>
      </c>
      <c r="N14901" t="n">
        <v>0.1333198109219008</v>
      </c>
      <c r="O14901" t="n">
        <v>0.002633636083089431</v>
      </c>
      <c r="P14901" t="n">
        <v>0.1084240836754774</v>
      </c>
      <c r="Q14901" t="n">
        <v>0.1302862474248251</v>
      </c>
      <c r="R14901" t="n">
        <v>0.0005392574934738373</v>
      </c>
    </row>
    <row r="14902">
      <c r="F14902" t="n">
        <v>0.1004733039118174</v>
      </c>
      <c r="G14902" t="n">
        <v>0.12821540588644</v>
      </c>
      <c r="H14902" t="n">
        <v>0.0004112177459368787</v>
      </c>
      <c r="J14902" t="n">
        <v>0.03325672273486423</v>
      </c>
      <c r="K14902" t="n">
        <v>0.138811683926531</v>
      </c>
      <c r="L14902" t="n">
        <v>0.000467914229543692</v>
      </c>
      <c r="M14902" t="n">
        <v>0.0687617821744349</v>
      </c>
      <c r="N14902" t="n">
        <v>0.1333288092892686</v>
      </c>
      <c r="O14902" t="n">
        <v>0.002633899473036734</v>
      </c>
      <c r="P14902" t="n">
        <v>0.1083869980333743</v>
      </c>
      <c r="Q14902" t="n">
        <v>0.1302950410430368</v>
      </c>
      <c r="R14902" t="n">
        <v>0.0005392574934738373</v>
      </c>
    </row>
    <row r="14903">
      <c r="F14903" t="n">
        <v>0.1004282236873358</v>
      </c>
      <c r="G14903" t="n">
        <v>0.128224059149981</v>
      </c>
      <c r="H14903" t="n">
        <v>0.0004112177459368787</v>
      </c>
      <c r="J14903" t="n">
        <v>0.0332641273600358</v>
      </c>
      <c r="K14903" t="n">
        <v>0.1388210523333561</v>
      </c>
      <c r="L14903" t="n">
        <v>0.000467867447477151</v>
      </c>
      <c r="M14903" t="n">
        <v>0.06878363825397221</v>
      </c>
      <c r="N14903" t="n">
        <v>0.1333378076566364</v>
      </c>
      <c r="O14903" t="n">
        <v>0.002633899473036734</v>
      </c>
      <c r="P14903" t="n">
        <v>0.1083140773347457</v>
      </c>
      <c r="Q14903" t="n">
        <v>0.1303038346612485</v>
      </c>
      <c r="R14903" t="n">
        <v>0.0005391496527592141</v>
      </c>
    </row>
    <row r="14904">
      <c r="F14904" t="n">
        <v>0.1004401911736387</v>
      </c>
      <c r="G14904" t="n">
        <v>0.128232712413522</v>
      </c>
      <c r="H14904" t="n">
        <v>0.0004125674275958589</v>
      </c>
      <c r="J14904" t="n">
        <v>0.03326320703758287</v>
      </c>
      <c r="K14904" t="n">
        <v>0.1388304207401811</v>
      </c>
      <c r="L14904" t="n">
        <v>0.0004677905292751382</v>
      </c>
      <c r="M14904" t="n">
        <v>0.06882737270806349</v>
      </c>
      <c r="N14904" t="n">
        <v>0.1333468060240043</v>
      </c>
      <c r="O14904" t="n">
        <v>0.002636745732934158</v>
      </c>
      <c r="P14904" t="n">
        <v>0.108420331152072</v>
      </c>
      <c r="Q14904" t="n">
        <v>0.1303126282794602</v>
      </c>
      <c r="R14904" t="n">
        <v>0.0005392463694874721</v>
      </c>
    </row>
    <row r="14905">
      <c r="F14905" t="n">
        <v>0.1004378955311651</v>
      </c>
      <c r="G14905" t="n">
        <v>0.1282413656770629</v>
      </c>
      <c r="H14905" t="n">
        <v>0.0004124849306097369</v>
      </c>
      <c r="J14905" t="n">
        <v>0.03326228660737937</v>
      </c>
      <c r="K14905" t="n">
        <v>0.1388397891470061</v>
      </c>
      <c r="L14905" t="n">
        <v>0.0004676969805241583</v>
      </c>
      <c r="M14905" t="n">
        <v>0.06882735045191932</v>
      </c>
      <c r="N14905" t="n">
        <v>0.1333558043913722</v>
      </c>
      <c r="O14905" t="n">
        <v>0.002637009381142631</v>
      </c>
      <c r="P14905" t="n">
        <v>0.1083832449397932</v>
      </c>
      <c r="Q14905" t="n">
        <v>0.130321421897672</v>
      </c>
      <c r="R14905" t="n">
        <v>0.0005393542295473757</v>
      </c>
    </row>
    <row r="14906">
      <c r="F14906" t="n">
        <v>0.1004498602241271</v>
      </c>
      <c r="G14906" t="n">
        <v>0.1282500189406039</v>
      </c>
      <c r="H14906" t="n">
        <v>0.0004125261791027979</v>
      </c>
      <c r="J14906" t="n">
        <v>0.03326136606950963</v>
      </c>
      <c r="K14906" t="n">
        <v>0.1388491575538312</v>
      </c>
      <c r="L14906" t="n">
        <v>0.0004676969805241583</v>
      </c>
      <c r="M14906" t="n">
        <v>0.06880544985604145</v>
      </c>
      <c r="N14906" t="n">
        <v>0.13336480275874</v>
      </c>
      <c r="O14906" t="n">
        <v>0.002636482084725686</v>
      </c>
      <c r="P14906" t="n">
        <v>0.1083461586631957</v>
      </c>
      <c r="Q14906" t="n">
        <v>0.1303302155158837</v>
      </c>
      <c r="R14906" t="n">
        <v>0.0005394081595773274</v>
      </c>
    </row>
    <row r="14907">
      <c r="F14907" t="n">
        <v>0.1004475622480353</v>
      </c>
      <c r="G14907" t="n">
        <v>0.1282586722041448</v>
      </c>
      <c r="H14907" t="n">
        <v>0.0004125674275958589</v>
      </c>
      <c r="J14907" t="n">
        <v>0.03326044542405811</v>
      </c>
      <c r="K14907" t="n">
        <v>0.1388585259606562</v>
      </c>
      <c r="L14907" t="n">
        <v>0.0004676969805241583</v>
      </c>
      <c r="M14907" t="n">
        <v>0.06876167092709573</v>
      </c>
      <c r="N14907" t="n">
        <v>0.1333738011261078</v>
      </c>
      <c r="O14907" t="n">
        <v>0.002636482084725686</v>
      </c>
      <c r="P14907" t="n">
        <v>0.1083090723226358</v>
      </c>
      <c r="Q14907" t="n">
        <v>0.1303390091340954</v>
      </c>
      <c r="R14907" t="n">
        <v>0.0005393002995174239</v>
      </c>
    </row>
    <row r="14908">
      <c r="F14908" t="n">
        <v>0.1004595241484241</v>
      </c>
      <c r="G14908" t="n">
        <v>0.1282673254676858</v>
      </c>
      <c r="H14908" t="n">
        <v>0.0004136672514059523</v>
      </c>
      <c r="J14908" t="n">
        <v>0.03325952467110914</v>
      </c>
      <c r="K14908" t="n">
        <v>0.1388678943674812</v>
      </c>
      <c r="L14908" t="n">
        <v>0.000467666222742361</v>
      </c>
      <c r="M14908" t="n">
        <v>0.06878352708257063</v>
      </c>
      <c r="N14908" t="n">
        <v>0.1333827994934756</v>
      </c>
      <c r="O14908" t="n">
        <v>0.002638800729232023</v>
      </c>
      <c r="P14908" t="n">
        <v>0.108379489014864</v>
      </c>
      <c r="Q14908" t="n">
        <v>0.1303478027523071</v>
      </c>
      <c r="R14908" t="n">
        <v>0.0005393968265209934</v>
      </c>
    </row>
    <row r="14909">
      <c r="F14909" t="n">
        <v>0.1004144417461453</v>
      </c>
      <c r="G14909" t="n">
        <v>0.1282759787312268</v>
      </c>
      <c r="H14909" t="n">
        <v>0.0004137913639926327</v>
      </c>
      <c r="J14909" t="n">
        <v>0.03323363122412126</v>
      </c>
      <c r="K14909" t="n">
        <v>0.1388772627743063</v>
      </c>
      <c r="L14909" t="n">
        <v>0.0004677129893646352</v>
      </c>
      <c r="M14909" t="n">
        <v>0.06876162655004245</v>
      </c>
      <c r="N14909" t="n">
        <v>0.1333917978608435</v>
      </c>
      <c r="O14909" t="n">
        <v>0.002638800729232023</v>
      </c>
      <c r="P14909" t="n">
        <v>0.1083065679314863</v>
      </c>
      <c r="Q14909" t="n">
        <v>0.1303565963705189</v>
      </c>
      <c r="R14909" t="n">
        <v>0.0005395047058862976</v>
      </c>
    </row>
    <row r="14910">
      <c r="F14910" t="n">
        <v>0.1004406620128287</v>
      </c>
      <c r="G14910" t="n">
        <v>0.1282846319947677</v>
      </c>
      <c r="H14910" t="n">
        <v>0.0004137499931304059</v>
      </c>
      <c r="J14910" t="n">
        <v>0.03324935873959292</v>
      </c>
      <c r="K14910" t="n">
        <v>0.1388866311811313</v>
      </c>
      <c r="L14910" t="n">
        <v>0.0004677129893646352</v>
      </c>
      <c r="M14910" t="n">
        <v>0.06880536108418389</v>
      </c>
      <c r="N14910" t="n">
        <v>0.1334007962282113</v>
      </c>
      <c r="O14910" t="n">
        <v>0.002639592448622732</v>
      </c>
      <c r="P14910" t="n">
        <v>0.1083053152655538</v>
      </c>
      <c r="Q14910" t="n">
        <v>0.1303653899887306</v>
      </c>
      <c r="R14910" t="n">
        <v>0.0005395047058862976</v>
      </c>
    </row>
    <row r="14911">
      <c r="F14911" t="n">
        <v>0.1004526200710915</v>
      </c>
      <c r="G14911" t="n">
        <v>0.1282932852583087</v>
      </c>
      <c r="H14911" t="n">
        <v>0.0004149714368069056</v>
      </c>
      <c r="J14911" t="n">
        <v>0.03324011374537256</v>
      </c>
      <c r="K14911" t="n">
        <v>0.1388959995879563</v>
      </c>
      <c r="L14911" t="n">
        <v>0.0004677597559869094</v>
      </c>
      <c r="M14911" t="n">
        <v>0.06880533893476384</v>
      </c>
      <c r="N14911" t="n">
        <v>0.1334097945955792</v>
      </c>
      <c r="O14911" t="n">
        <v>0.002639592448622732</v>
      </c>
      <c r="P14911" t="n">
        <v>0.1083757302656535</v>
      </c>
      <c r="Q14911" t="n">
        <v>0.1303741836069423</v>
      </c>
      <c r="R14911" t="n">
        <v>0.0005395047058862976</v>
      </c>
    </row>
    <row r="14912">
      <c r="F14912" t="n">
        <v>0.1004503166116061</v>
      </c>
      <c r="G14912" t="n">
        <v>0.1283019385218497</v>
      </c>
      <c r="H14912" t="n">
        <v>0.0004149714368069056</v>
      </c>
      <c r="J14912" t="n">
        <v>0.03323919274747736</v>
      </c>
      <c r="K14912" t="n">
        <v>0.1389053679947814</v>
      </c>
      <c r="L14912" t="n">
        <v>0.0004675413076299055</v>
      </c>
      <c r="M14912" t="n">
        <v>0.06880531680276319</v>
      </c>
      <c r="N14912" t="n">
        <v>0.133418792962947</v>
      </c>
      <c r="O14912" t="n">
        <v>0.002642175455365314</v>
      </c>
      <c r="P14912" t="n">
        <v>0.1083744767228533</v>
      </c>
      <c r="Q14912" t="n">
        <v>0.130382977225154</v>
      </c>
      <c r="R14912" t="n">
        <v>0.0005396010526090301</v>
      </c>
    </row>
    <row r="14913">
      <c r="F14913" t="n">
        <v>0.100405232771815</v>
      </c>
      <c r="G14913" t="n">
        <v>0.1283105917853906</v>
      </c>
      <c r="H14913" t="n">
        <v>0.0004149299438125243</v>
      </c>
      <c r="J14913" t="n">
        <v>0.03323827164252811</v>
      </c>
      <c r="K14913" t="n">
        <v>0.1389147364016064</v>
      </c>
      <c r="L14913" t="n">
        <v>0.0004676348252431927</v>
      </c>
      <c r="M14913" t="n">
        <v>0.06876153800491339</v>
      </c>
      <c r="N14913" t="n">
        <v>0.1334277913303148</v>
      </c>
      <c r="O14913" t="n">
        <v>0.002642175455365314</v>
      </c>
      <c r="P14913" t="n">
        <v>0.1083373891283781</v>
      </c>
      <c r="Q14913" t="n">
        <v>0.1303917708433657</v>
      </c>
      <c r="R14913" t="n">
        <v>0.0005395471032936324</v>
      </c>
    </row>
    <row r="14914">
      <c r="F14914" t="n">
        <v>0.1004171874516478</v>
      </c>
      <c r="G14914" t="n">
        <v>0.1283192450489316</v>
      </c>
      <c r="H14914" t="n">
        <v>0.0004150129298012868</v>
      </c>
      <c r="J14914" t="n">
        <v>0.0332290266955661</v>
      </c>
      <c r="K14914" t="n">
        <v>0.1389241048084315</v>
      </c>
      <c r="L14914" t="n">
        <v>0.0004676348252431927</v>
      </c>
      <c r="M14914" t="n">
        <v>0.06880527259102315</v>
      </c>
      <c r="N14914" t="n">
        <v>0.1334367896976827</v>
      </c>
      <c r="O14914" t="n">
        <v>0.00264191129065272</v>
      </c>
      <c r="P14914" t="n">
        <v>0.1084078023127368</v>
      </c>
      <c r="Q14914" t="n">
        <v>0.1304005644615774</v>
      </c>
      <c r="R14914" t="n">
        <v>0.0005394931539782345</v>
      </c>
    </row>
    <row r="14915">
      <c r="F14915" t="n">
        <v>0.1004433999376595</v>
      </c>
      <c r="G14915" t="n">
        <v>0.1283278983124725</v>
      </c>
      <c r="H14915" t="n">
        <v>0.0004149714368069056</v>
      </c>
      <c r="J14915" t="n">
        <v>0.03323642911180488</v>
      </c>
      <c r="K14915" t="n">
        <v>0.1389334732152565</v>
      </c>
      <c r="L14915" t="n">
        <v>0.0004676815840498364</v>
      </c>
      <c r="M14915" t="n">
        <v>0.0687833721740681</v>
      </c>
      <c r="N14915" t="n">
        <v>0.1334457880650505</v>
      </c>
      <c r="O14915" t="n">
        <v>0.002641382961227531</v>
      </c>
      <c r="P14915" t="n">
        <v>0.1083707142189268</v>
      </c>
      <c r="Q14915" t="n">
        <v>0.1304093580797892</v>
      </c>
      <c r="R14915" t="n">
        <v>0.0005394392046628367</v>
      </c>
    </row>
    <row r="14916">
      <c r="F14916" t="n">
        <v>0.1004268331974359</v>
      </c>
      <c r="G14916" t="n">
        <v>0.1283365515760135</v>
      </c>
      <c r="H14916" t="n">
        <v>0.0004161072773666843</v>
      </c>
      <c r="J14916" t="n">
        <v>0.03324383123696828</v>
      </c>
      <c r="K14916" t="n">
        <v>0.1389428416220815</v>
      </c>
      <c r="L14916" t="n">
        <v>0.0004674625325516663</v>
      </c>
      <c r="M14916" t="n">
        <v>0.06880522844897055</v>
      </c>
      <c r="N14916" t="n">
        <v>0.1334547864324183</v>
      </c>
      <c r="O14916" t="n">
        <v>0.002643965132497412</v>
      </c>
      <c r="P14916" t="n">
        <v>0.1082977927014356</v>
      </c>
      <c r="Q14916" t="n">
        <v>0.1304181516980009</v>
      </c>
      <c r="R14916" t="n">
        <v>0.000539535322811974</v>
      </c>
    </row>
    <row r="14917">
      <c r="F14917" t="n">
        <v>0.1004102658709534</v>
      </c>
      <c r="G14917" t="n">
        <v>0.1283452048395545</v>
      </c>
      <c r="H14917" t="n">
        <v>0.0004161488922559099</v>
      </c>
      <c r="J14917" t="n">
        <v>0.03325123307110862</v>
      </c>
      <c r="K14917" t="n">
        <v>0.1389522100289065</v>
      </c>
      <c r="L14917" t="n">
        <v>0.0004676027853367103</v>
      </c>
      <c r="M14917" t="n">
        <v>0.06880520640407903</v>
      </c>
      <c r="N14917" t="n">
        <v>0.1334637847997862</v>
      </c>
      <c r="O14917" t="n">
        <v>0.002644493978408503</v>
      </c>
      <c r="P14917" t="n">
        <v>0.1082965378484377</v>
      </c>
      <c r="Q14917" t="n">
        <v>0.1304269453162126</v>
      </c>
      <c r="R14917" t="n">
        <v>0.000539535322811974</v>
      </c>
    </row>
    <row r="14918">
      <c r="F14918" t="n">
        <v>0.1003936979589288</v>
      </c>
      <c r="G14918" t="n">
        <v>0.1283538581030954</v>
      </c>
      <c r="H14918" t="n">
        <v>0.000416232122034361</v>
      </c>
      <c r="J14918" t="n">
        <v>0.03325031124782683</v>
      </c>
      <c r="K14918" t="n">
        <v>0.1389615784357316</v>
      </c>
      <c r="L14918" t="n">
        <v>0.0004675560344083623</v>
      </c>
      <c r="M14918" t="n">
        <v>0.06876142771540264</v>
      </c>
      <c r="N14918" t="n">
        <v>0.133472783167154</v>
      </c>
      <c r="O14918" t="n">
        <v>0.002644229555452958</v>
      </c>
      <c r="P14918" t="n">
        <v>0.1082952826840485</v>
      </c>
      <c r="Q14918" t="n">
        <v>0.1304357389344243</v>
      </c>
      <c r="R14918" t="n">
        <v>0.0005395892817401481</v>
      </c>
    </row>
    <row r="14919">
      <c r="F14919" t="n">
        <v>0.1004056462466772</v>
      </c>
      <c r="G14919" t="n">
        <v>0.1283625113666364</v>
      </c>
      <c r="H14919" t="n">
        <v>0.000416232122034361</v>
      </c>
      <c r="J14919" t="n">
        <v>0.03323274276942199</v>
      </c>
      <c r="K14919" t="n">
        <v>0.1389709468425566</v>
      </c>
      <c r="L14919" t="n">
        <v>0.0004674625325516663</v>
      </c>
      <c r="M14919" t="n">
        <v>0.06882704069497361</v>
      </c>
      <c r="N14919" t="n">
        <v>0.1334817815345219</v>
      </c>
      <c r="O14919" t="n">
        <v>0.002644493978408503</v>
      </c>
      <c r="P14919" t="n">
        <v>0.1083656931805687</v>
      </c>
      <c r="Q14919" t="n">
        <v>0.130444532552636</v>
      </c>
      <c r="R14919" t="n">
        <v>0.0005396852096577346</v>
      </c>
    </row>
    <row r="14920">
      <c r="F14920" t="n">
        <v>0.1004318511869246</v>
      </c>
      <c r="G14920" t="n">
        <v>0.1283711646301773</v>
      </c>
      <c r="H14920" t="n">
        <v>0.0004173654646114702</v>
      </c>
      <c r="J14920" t="n">
        <v>0.03322349773536493</v>
      </c>
      <c r="K14920" t="n">
        <v>0.1389803152493816</v>
      </c>
      <c r="L14920" t="n">
        <v>0.0004674298713705576</v>
      </c>
      <c r="M14920" t="n">
        <v>0.0688270187001585</v>
      </c>
      <c r="N14920" t="n">
        <v>0.1334907799018897</v>
      </c>
      <c r="O14920" t="n">
        <v>0.002647341286612607</v>
      </c>
      <c r="P14920" t="n">
        <v>0.1082927714221432</v>
      </c>
      <c r="Q14920" t="n">
        <v>0.1304533261708478</v>
      </c>
      <c r="R14920" t="n">
        <v>0.0005397391781787003</v>
      </c>
    </row>
    <row r="14921">
      <c r="F14921" t="n">
        <v>0.1004295382962755</v>
      </c>
      <c r="G14921" t="n">
        <v>0.1283798178937183</v>
      </c>
      <c r="H14921" t="n">
        <v>0.0004173654646114702</v>
      </c>
      <c r="J14921" t="n">
        <v>0.03322257586921636</v>
      </c>
      <c r="K14921" t="n">
        <v>0.1389896836562067</v>
      </c>
      <c r="L14921" t="n">
        <v>0.0004673831283834205</v>
      </c>
      <c r="M14921" t="n">
        <v>0.06880511839876438</v>
      </c>
      <c r="N14921" t="n">
        <v>0.1334997782692575</v>
      </c>
      <c r="O14921" t="n">
        <v>0.002646547243035339</v>
      </c>
      <c r="P14921" t="n">
        <v>0.1082915153251504</v>
      </c>
      <c r="Q14921" t="n">
        <v>0.1304621197890595</v>
      </c>
      <c r="R14921" t="n">
        <v>0.0005396312411367688</v>
      </c>
    </row>
    <row r="14922">
      <c r="F14922" t="n">
        <v>0.1003844512640182</v>
      </c>
      <c r="G14922" t="n">
        <v>0.1283884711572593</v>
      </c>
      <c r="H14922" t="n">
        <v>0.0004174489377043925</v>
      </c>
      <c r="J14922" t="n">
        <v>0.03322165389678371</v>
      </c>
      <c r="K14922" t="n">
        <v>0.1389990520630317</v>
      </c>
      <c r="L14922" t="n">
        <v>0.0004673831283834205</v>
      </c>
      <c r="M14922" t="n">
        <v>0.06880509644100266</v>
      </c>
      <c r="N14922" t="n">
        <v>0.1335087766366254</v>
      </c>
      <c r="O14922" t="n">
        <v>0.002646547243035339</v>
      </c>
      <c r="P14922" t="n">
        <v>0.1083977567452711</v>
      </c>
      <c r="Q14922" t="n">
        <v>0.1304709134072712</v>
      </c>
      <c r="R14922" t="n">
        <v>0.0005397391781787003</v>
      </c>
    </row>
    <row r="14923">
      <c r="F14923" t="n">
        <v>0.1004249093776944</v>
      </c>
      <c r="G14923" t="n">
        <v>0.1283971244208002</v>
      </c>
      <c r="H14923" t="n">
        <v>0.0004186215158581315</v>
      </c>
      <c r="J14923" t="n">
        <v>0.03322073181815133</v>
      </c>
      <c r="K14923" t="n">
        <v>0.1390084204698568</v>
      </c>
      <c r="L14923" t="n">
        <v>0.0004674432975715016</v>
      </c>
      <c r="M14923" t="n">
        <v>0.06880507450066939</v>
      </c>
      <c r="N14923" t="n">
        <v>0.1335177750039932</v>
      </c>
      <c r="O14923" t="n">
        <v>0.002646811924227762</v>
      </c>
      <c r="P14923" t="n">
        <v>0.1083606671673297</v>
      </c>
      <c r="Q14923" t="n">
        <v>0.1304797070254829</v>
      </c>
      <c r="R14923" t="n">
        <v>0.0005396312411367688</v>
      </c>
    </row>
    <row r="14924">
      <c r="F14924" t="n">
        <v>0.1003798216438788</v>
      </c>
      <c r="G14924" t="n">
        <v>0.1284057776843412</v>
      </c>
      <c r="H14924" t="n">
        <v>0.0004185796578923423</v>
      </c>
      <c r="J14924" t="n">
        <v>0.03321980963340358</v>
      </c>
      <c r="K14924" t="n">
        <v>0.1390177888766818</v>
      </c>
      <c r="L14924" t="n">
        <v>0.0004674432975715016</v>
      </c>
      <c r="M14924" t="n">
        <v>0.06876129594291328</v>
      </c>
      <c r="N14924" t="n">
        <v>0.1335267733713611</v>
      </c>
      <c r="O14924" t="n">
        <v>0.002649129292834988</v>
      </c>
      <c r="P14924" t="n">
        <v>0.1083952422464108</v>
      </c>
      <c r="Q14924" t="n">
        <v>0.1304885006436946</v>
      </c>
      <c r="R14924" t="n">
        <v>0.0005397809375819945</v>
      </c>
    </row>
    <row r="14925">
      <c r="F14925" t="n">
        <v>0.1003775052670462</v>
      </c>
      <c r="G14925" t="n">
        <v>0.1284144309478822</v>
      </c>
      <c r="H14925" t="n">
        <v>0.0004186633738239207</v>
      </c>
      <c r="J14925" t="n">
        <v>0.03321888734262483</v>
      </c>
      <c r="K14925" t="n">
        <v>0.1390271572835068</v>
      </c>
      <c r="L14925" t="n">
        <v>0.0004673498276059804</v>
      </c>
      <c r="M14925" t="n">
        <v>0.06882690898752705</v>
      </c>
      <c r="N14925" t="n">
        <v>0.1335357717387289</v>
      </c>
      <c r="O14925" t="n">
        <v>0.002649394232258213</v>
      </c>
      <c r="P14925" t="n">
        <v>0.1083581523003644</v>
      </c>
      <c r="Q14925" t="n">
        <v>0.1304972942619064</v>
      </c>
      <c r="R14925" t="n">
        <v>0.0005397809375819945</v>
      </c>
    </row>
    <row r="14926">
      <c r="F14926" t="n">
        <v>0.1003894446183778</v>
      </c>
      <c r="G14926" t="n">
        <v>0.1284230842114231</v>
      </c>
      <c r="H14926" t="n">
        <v>0.0004186633738239207</v>
      </c>
      <c r="J14926" t="n">
        <v>0.03321796494589944</v>
      </c>
      <c r="K14926" t="n">
        <v>0.1390365256903319</v>
      </c>
      <c r="L14926" t="n">
        <v>0.0004674432975715016</v>
      </c>
      <c r="M14926" t="n">
        <v>0.06876125215815407</v>
      </c>
      <c r="N14926" t="n">
        <v>0.1335447701060967</v>
      </c>
      <c r="O14926" t="n">
        <v>0.002649129292834988</v>
      </c>
      <c r="P14926" t="n">
        <v>0.1083210622964817</v>
      </c>
      <c r="Q14926" t="n">
        <v>0.1305060878801181</v>
      </c>
      <c r="R14926" t="n">
        <v>0.0005398888937695109</v>
      </c>
    </row>
    <row r="14927">
      <c r="F14927" t="n">
        <v>0.1004013824624001</v>
      </c>
      <c r="G14927" t="n">
        <v>0.1284317374749641</v>
      </c>
      <c r="H14927" t="n">
        <v>0.0004185796578923423</v>
      </c>
      <c r="J14927" t="n">
        <v>0.03323368751630774</v>
      </c>
      <c r="K14927" t="n">
        <v>0.1390458940971569</v>
      </c>
      <c r="L14927" t="n">
        <v>0.0004674432975715016</v>
      </c>
      <c r="M14927" t="n">
        <v>0.06880498691363696</v>
      </c>
      <c r="N14927" t="n">
        <v>0.1335537684734646</v>
      </c>
      <c r="O14927" t="n">
        <v>0.002649129292834988</v>
      </c>
      <c r="P14927" t="n">
        <v>0.1082839722351172</v>
      </c>
      <c r="Q14927" t="n">
        <v>0.1305148814983298</v>
      </c>
      <c r="R14927" t="n">
        <v>0.0005398888937695109</v>
      </c>
    </row>
    <row r="14928">
      <c r="F14928" t="n">
        <v>0.1003848061826163</v>
      </c>
      <c r="G14928" t="n">
        <v>0.1284403907385051</v>
      </c>
      <c r="H14928" t="n">
        <v>0.0004198754274054851</v>
      </c>
      <c r="J14928" t="n">
        <v>0.03322444227917416</v>
      </c>
      <c r="K14928" t="n">
        <v>0.1390552625039819</v>
      </c>
      <c r="L14928" t="n">
        <v>0.0004673158765990525</v>
      </c>
      <c r="M14928" t="n">
        <v>0.06880496506045808</v>
      </c>
      <c r="N14928" t="n">
        <v>0.1335627668408324</v>
      </c>
      <c r="O14928" t="n">
        <v>0.002652506874833887</v>
      </c>
      <c r="P14928" t="n">
        <v>0.1083902095349555</v>
      </c>
      <c r="Q14928" t="n">
        <v>0.1305236751165415</v>
      </c>
      <c r="R14928" t="n">
        <v>0.0005398764653639284</v>
      </c>
    </row>
    <row r="14929">
      <c r="F14929" t="n">
        <v>0.1003682293240148</v>
      </c>
      <c r="G14929" t="n">
        <v>0.128449044002046</v>
      </c>
      <c r="H14929" t="n">
        <v>0.0004197494899647516</v>
      </c>
      <c r="J14929" t="n">
        <v>0.03324016417672898</v>
      </c>
      <c r="K14929" t="n">
        <v>0.139064630910807</v>
      </c>
      <c r="L14929" t="n">
        <v>0.0004672224227691157</v>
      </c>
      <c r="M14929" t="n">
        <v>0.06880494322471264</v>
      </c>
      <c r="N14929" t="n">
        <v>0.1335717652082003</v>
      </c>
      <c r="O14929" t="n">
        <v>0.00265197647953798</v>
      </c>
      <c r="P14929" t="n">
        <v>0.1082814553987856</v>
      </c>
      <c r="Q14929" t="n">
        <v>0.1305324687347532</v>
      </c>
      <c r="R14929" t="n">
        <v>0.0005398764653639284</v>
      </c>
    </row>
    <row r="14930">
      <c r="F14930" t="n">
        <v>0.1003801635753755</v>
      </c>
      <c r="G14930" t="n">
        <v>0.128457697265587</v>
      </c>
      <c r="H14930" t="n">
        <v>0.000419833448258574</v>
      </c>
      <c r="J14930" t="n">
        <v>0.03323924108018712</v>
      </c>
      <c r="K14930" t="n">
        <v>0.139073999317632</v>
      </c>
      <c r="L14930" t="n">
        <v>0.0004673158765990525</v>
      </c>
      <c r="M14930" t="n">
        <v>0.06882679971071159</v>
      </c>
      <c r="N14930" t="n">
        <v>0.1335807635755681</v>
      </c>
      <c r="O14930" t="n">
        <v>0.002652241677185934</v>
      </c>
      <c r="P14930" t="n">
        <v>0.1083876913265487</v>
      </c>
      <c r="Q14930" t="n">
        <v>0.130541262352965</v>
      </c>
      <c r="R14930" t="n">
        <v>0.0005399844406570012</v>
      </c>
    </row>
    <row r="14931">
      <c r="F14931" t="n">
        <v>0.1004063519319474</v>
      </c>
      <c r="G14931" t="n">
        <v>0.1284663505291279</v>
      </c>
      <c r="H14931" t="n">
        <v>0.000419833448258574</v>
      </c>
      <c r="J14931" t="n">
        <v>0.0332216735433801</v>
      </c>
      <c r="K14931" t="n">
        <v>0.139083367724457</v>
      </c>
      <c r="L14931" t="n">
        <v>0.0004673158765990525</v>
      </c>
      <c r="M14931" t="n">
        <v>0.06878302130339481</v>
      </c>
      <c r="N14931" t="n">
        <v>0.133589761942936</v>
      </c>
      <c r="O14931" t="n">
        <v>0.002651711281890026</v>
      </c>
      <c r="P14931" t="n">
        <v>0.1083864317600915</v>
      </c>
      <c r="Q14931" t="n">
        <v>0.1305500559711767</v>
      </c>
      <c r="R14931" t="n">
        <v>0.0005398764653639284</v>
      </c>
    </row>
    <row r="14932">
      <c r="F14932" t="n">
        <v>0.1004040275585835</v>
      </c>
      <c r="G14932" t="n">
        <v>0.1284750037926689</v>
      </c>
      <c r="H14932" t="n">
        <v>0.0004209587951930385</v>
      </c>
      <c r="J14932" t="n">
        <v>0.03322075042043425</v>
      </c>
      <c r="K14932" t="n">
        <v>0.1390927361312821</v>
      </c>
      <c r="L14932" t="n">
        <v>0.0004671878351026698</v>
      </c>
      <c r="M14932" t="n">
        <v>0.06882675612203693</v>
      </c>
      <c r="N14932" t="n">
        <v>0.1335987603103038</v>
      </c>
      <c r="O14932" t="n">
        <v>0.002655089577793951</v>
      </c>
      <c r="P14932" t="n">
        <v>0.1082776778330591</v>
      </c>
      <c r="Q14932" t="n">
        <v>0.1305588495893884</v>
      </c>
      <c r="R14932" t="n">
        <v>0.0005399177956752516</v>
      </c>
    </row>
    <row r="14933">
      <c r="F14933" t="n">
        <v>0.1003874469968909</v>
      </c>
      <c r="G14933" t="n">
        <v>0.1284836570562099</v>
      </c>
      <c r="H14933" t="n">
        <v>0.0004209587951930385</v>
      </c>
      <c r="J14933" t="n">
        <v>0.0332364711575602</v>
      </c>
      <c r="K14933" t="n">
        <v>0.1391021045381071</v>
      </c>
      <c r="L14933" t="n">
        <v>0.0004672812726696904</v>
      </c>
      <c r="M14933" t="n">
        <v>0.06880485605608097</v>
      </c>
      <c r="N14933" t="n">
        <v>0.1336077586776716</v>
      </c>
      <c r="O14933" t="n">
        <v>0.002654558666060738</v>
      </c>
      <c r="P14933" t="n">
        <v>0.1083839117039786</v>
      </c>
      <c r="Q14933" t="n">
        <v>0.1305676432076001</v>
      </c>
      <c r="R14933" t="n">
        <v>0.0005400797872131079</v>
      </c>
    </row>
    <row r="14934">
      <c r="F14934" t="n">
        <v>0.1003851207735909</v>
      </c>
      <c r="G14934" t="n">
        <v>0.1284923103197508</v>
      </c>
      <c r="H14934" t="n">
        <v>0.0004210850954616233</v>
      </c>
      <c r="J14934" t="n">
        <v>0.03321890385852706</v>
      </c>
      <c r="K14934" t="n">
        <v>0.1391114729449321</v>
      </c>
      <c r="L14934" t="n">
        <v>0.0004672345538861801</v>
      </c>
      <c r="M14934" t="n">
        <v>0.06876107771631235</v>
      </c>
      <c r="N14934" t="n">
        <v>0.1336167570450394</v>
      </c>
      <c r="O14934" t="n">
        <v>0.002654824121927344</v>
      </c>
      <c r="P14934" t="n">
        <v>0.1082751579181413</v>
      </c>
      <c r="Q14934" t="n">
        <v>0.1305764368258118</v>
      </c>
      <c r="R14934" t="n">
        <v>0.0005400257900338224</v>
      </c>
    </row>
    <row r="14935">
      <c r="F14935" t="n">
        <v>0.1003685388281731</v>
      </c>
      <c r="G14935" t="n">
        <v>0.1285009635832918</v>
      </c>
      <c r="H14935" t="n">
        <v>0.0004222079334181904</v>
      </c>
      <c r="J14935" t="n">
        <v>0.03320965862169249</v>
      </c>
      <c r="K14935" t="n">
        <v>0.1391208413517572</v>
      </c>
      <c r="L14935" t="n">
        <v>0.0004672812726696904</v>
      </c>
      <c r="M14935" t="n">
        <v>0.06878293428295842</v>
      </c>
      <c r="N14935" t="n">
        <v>0.1336257554124073</v>
      </c>
      <c r="O14935" t="n">
        <v>0.002654558666060738</v>
      </c>
      <c r="P14935" t="n">
        <v>0.1083455594458321</v>
      </c>
      <c r="Q14935" t="n">
        <v>0.1305852304440235</v>
      </c>
      <c r="R14935" t="n">
        <v>0.0005399177956752516</v>
      </c>
    </row>
    <row r="14936">
      <c r="F14936" t="n">
        <v>0.100351956308212</v>
      </c>
      <c r="G14936" t="n">
        <v>0.1285096168468327</v>
      </c>
      <c r="H14936" t="n">
        <v>0.000422292375004874</v>
      </c>
      <c r="J14936" t="n">
        <v>0.03320873517014077</v>
      </c>
      <c r="K14936" t="n">
        <v>0.1391302097585822</v>
      </c>
      <c r="L14936" t="n">
        <v>0.0004670591707714032</v>
      </c>
      <c r="M14936" t="n">
        <v>0.0687829125714407</v>
      </c>
      <c r="N14936" t="n">
        <v>0.1336347537797751</v>
      </c>
      <c r="O14936" t="n">
        <v>0.002656875077740979</v>
      </c>
      <c r="P14936" t="n">
        <v>0.1082726367754525</v>
      </c>
      <c r="Q14936" t="n">
        <v>0.1305940240622353</v>
      </c>
      <c r="R14936" t="n">
        <v>0.00054001291321283</v>
      </c>
    </row>
    <row r="14937">
      <c r="F14937" t="n">
        <v>0.1003638816461005</v>
      </c>
      <c r="G14937" t="n">
        <v>0.1285182701103737</v>
      </c>
      <c r="H14937" t="n">
        <v>0.000422292375004874</v>
      </c>
      <c r="J14937" t="n">
        <v>0.03320781161357042</v>
      </c>
      <c r="K14937" t="n">
        <v>0.1391395781654072</v>
      </c>
      <c r="L14937" t="n">
        <v>0.0004670591707714032</v>
      </c>
      <c r="M14937" t="n">
        <v>0.06880476916644895</v>
      </c>
      <c r="N14937" t="n">
        <v>0.133643752147143</v>
      </c>
      <c r="O14937" t="n">
        <v>0.002657140791820161</v>
      </c>
      <c r="P14937" t="n">
        <v>0.1083788679062875</v>
      </c>
      <c r="Q14937" t="n">
        <v>0.130602817680447</v>
      </c>
      <c r="R14937" t="n">
        <v>0.0005401209265968109</v>
      </c>
    </row>
    <row r="14938">
      <c r="F14938" t="n">
        <v>0.1003758054788139</v>
      </c>
      <c r="G14938" t="n">
        <v>0.1285269233739147</v>
      </c>
      <c r="H14938" t="n">
        <v>0.000422292375004874</v>
      </c>
      <c r="J14938" t="n">
        <v>0.0332235309939604</v>
      </c>
      <c r="K14938" t="n">
        <v>0.1391489465722323</v>
      </c>
      <c r="L14938" t="n">
        <v>0.0004671058813595392</v>
      </c>
      <c r="M14938" t="n">
        <v>0.0687609909138007</v>
      </c>
      <c r="N14938" t="n">
        <v>0.1336527505145108</v>
      </c>
      <c r="O14938" t="n">
        <v>0.002657672219978525</v>
      </c>
      <c r="P14938" t="n">
        <v>0.1083417755960862</v>
      </c>
      <c r="Q14938" t="n">
        <v>0.1306116112986587</v>
      </c>
      <c r="R14938" t="n">
        <v>0.0005401209265968109</v>
      </c>
    </row>
    <row r="14939">
      <c r="F14939" t="n">
        <v>0.1003449665573263</v>
      </c>
      <c r="G14939" t="n">
        <v>0.1285355766374556</v>
      </c>
      <c r="H14939" t="n">
        <v>0.0004222501542115322</v>
      </c>
      <c r="J14939" t="n">
        <v>0.03320596418571127</v>
      </c>
      <c r="K14939" t="n">
        <v>0.1391583149790573</v>
      </c>
      <c r="L14939" t="n">
        <v>0.0004669765836238979</v>
      </c>
      <c r="M14939" t="n">
        <v>0.068760969256766</v>
      </c>
      <c r="N14939" t="n">
        <v>0.1336617488818787</v>
      </c>
      <c r="O14939" t="n">
        <v>0.002657140791820161</v>
      </c>
      <c r="P14939" t="n">
        <v>0.1083405137005742</v>
      </c>
      <c r="Q14939" t="n">
        <v>0.1306204049168704</v>
      </c>
      <c r="R14939" t="n">
        <v>0.00054001291321283</v>
      </c>
    </row>
    <row r="14940">
      <c r="F14940" t="n">
        <v>0.1003853951125952</v>
      </c>
      <c r="G14940" t="n">
        <v>0.1285442299009966</v>
      </c>
      <c r="H14940" t="n">
        <v>0.0004233702392736183</v>
      </c>
      <c r="J14940" t="n">
        <v>0.03320504031459121</v>
      </c>
      <c r="K14940" t="n">
        <v>0.1391676833858823</v>
      </c>
      <c r="L14940" t="n">
        <v>0.0004670232859524932</v>
      </c>
      <c r="M14940" t="n">
        <v>0.06882658246494017</v>
      </c>
      <c r="N14940" t="n">
        <v>0.1336707472492465</v>
      </c>
      <c r="O14940" t="n">
        <v>0.00266025480138128</v>
      </c>
      <c r="P14940" t="n">
        <v>0.1083392514993666</v>
      </c>
      <c r="Q14940" t="n">
        <v>0.1306291985350821</v>
      </c>
      <c r="R14940" t="n">
        <v>0.0005402158625504162</v>
      </c>
    </row>
    <row r="14941">
      <c r="F14941" t="n">
        <v>0.1003403015310293</v>
      </c>
      <c r="G14941" t="n">
        <v>0.1285528831645376</v>
      </c>
      <c r="H14941" t="n">
        <v>0.0004234125805316715</v>
      </c>
      <c r="J14941" t="n">
        <v>0.03320411633878995</v>
      </c>
      <c r="K14941" t="n">
        <v>0.1391770517927074</v>
      </c>
      <c r="L14941" t="n">
        <v>0.0004669765836238979</v>
      </c>
      <c r="M14941" t="n">
        <v>0.06876092599501427</v>
      </c>
      <c r="N14941" t="n">
        <v>0.1336797456166143</v>
      </c>
      <c r="O14941" t="n">
        <v>0.002659722856809918</v>
      </c>
      <c r="P14941" t="n">
        <v>0.1082663285609698</v>
      </c>
      <c r="Q14941" t="n">
        <v>0.1306379921532939</v>
      </c>
      <c r="R14941" t="n">
        <v>0.0005402698787350527</v>
      </c>
    </row>
    <row r="14942">
      <c r="F14942" t="n">
        <v>0.1003664735608275</v>
      </c>
      <c r="G14942" t="n">
        <v>0.1285615364280785</v>
      </c>
      <c r="H14942" t="n">
        <v>0.0004234972630477778</v>
      </c>
      <c r="J14942" t="n">
        <v>0.03321151340973287</v>
      </c>
      <c r="K14942" t="n">
        <v>0.1391864201995324</v>
      </c>
      <c r="L14942" t="n">
        <v>0.0004670232859524932</v>
      </c>
      <c r="M14942" t="n">
        <v>0.06880466094683257</v>
      </c>
      <c r="N14942" t="n">
        <v>0.1336887439839821</v>
      </c>
      <c r="O14942" t="n">
        <v>0.002659456884524237</v>
      </c>
      <c r="P14942" t="n">
        <v>0.1083008960913026</v>
      </c>
      <c r="Q14942" t="n">
        <v>0.1306467857715056</v>
      </c>
      <c r="R14942" t="n">
        <v>0.0005402698787350527</v>
      </c>
    </row>
    <row r="14943">
      <c r="F14943" t="n">
        <v>0.1003783908031638</v>
      </c>
      <c r="G14943" t="n">
        <v>0.1285701896916195</v>
      </c>
      <c r="H14943" t="n">
        <v>0.0004233702392736183</v>
      </c>
      <c r="J14943" t="n">
        <v>0.03321891019130786</v>
      </c>
      <c r="K14943" t="n">
        <v>0.1391957886063574</v>
      </c>
      <c r="L14943" t="n">
        <v>0.0004670699882810884</v>
      </c>
      <c r="M14943" t="n">
        <v>0.06878276107913273</v>
      </c>
      <c r="N14943" t="n">
        <v>0.13369774235135</v>
      </c>
      <c r="O14943" t="n">
        <v>0.002659722856809918</v>
      </c>
      <c r="P14943" t="n">
        <v>0.1083712930274979</v>
      </c>
      <c r="Q14943" t="n">
        <v>0.1306555793897173</v>
      </c>
      <c r="R14943" t="n">
        <v>0.0005402158625504162</v>
      </c>
    </row>
    <row r="14944">
      <c r="F14944" t="n">
        <v>0.1003760539587318</v>
      </c>
      <c r="G14944" t="n">
        <v>0.1285788429551604</v>
      </c>
      <c r="H14944" t="n">
        <v>0.0004245723721527809</v>
      </c>
      <c r="J14944" t="n">
        <v>0.03320134378414279</v>
      </c>
      <c r="K14944" t="n">
        <v>0.1392051570131825</v>
      </c>
      <c r="L14944" t="n">
        <v>0.0004669867403839713</v>
      </c>
      <c r="M14944" t="n">
        <v>0.06878273950714375</v>
      </c>
      <c r="N14944" t="n">
        <v>0.1337067407187178</v>
      </c>
      <c r="O14944" t="n">
        <v>0.002662571091509787</v>
      </c>
      <c r="P14944" t="n">
        <v>0.1082625399688542</v>
      </c>
      <c r="Q14944" t="n">
        <v>0.130664373007929</v>
      </c>
      <c r="R14944" t="n">
        <v>0.0005402565720884149</v>
      </c>
    </row>
    <row r="14945">
      <c r="F14945" t="n">
        <v>0.1003309590312212</v>
      </c>
      <c r="G14945" t="n">
        <v>0.1285874962187014</v>
      </c>
      <c r="H14945" t="n">
        <v>0.0004245723721527809</v>
      </c>
      <c r="J14945" t="n">
        <v>0.03321706113851336</v>
      </c>
      <c r="K14945" t="n">
        <v>0.1392145254200075</v>
      </c>
      <c r="L14945" t="n">
        <v>0.0004668933523746955</v>
      </c>
      <c r="M14945" t="n">
        <v>0.0688045962243948</v>
      </c>
      <c r="N14945" t="n">
        <v>0.1337157390860857</v>
      </c>
      <c r="O14945" t="n">
        <v>0.002662571091509787</v>
      </c>
      <c r="P14945" t="n">
        <v>0.1082971062064353</v>
      </c>
      <c r="Q14945" t="n">
        <v>0.1306731666261407</v>
      </c>
      <c r="R14945" t="n">
        <v>0.0005403105977456237</v>
      </c>
    </row>
    <row r="14946">
      <c r="F14946" t="n">
        <v>0.1003571250453818</v>
      </c>
      <c r="G14946" t="n">
        <v>0.1285961494822424</v>
      </c>
      <c r="H14946" t="n">
        <v>0.0004246572951195081</v>
      </c>
      <c r="J14946" t="n">
        <v>0.03322445723722101</v>
      </c>
      <c r="K14946" t="n">
        <v>0.1392238938268325</v>
      </c>
      <c r="L14946" t="n">
        <v>0.0004670334343886092</v>
      </c>
      <c r="M14946" t="n">
        <v>0.06876081814585941</v>
      </c>
      <c r="N14946" t="n">
        <v>0.1337247374534535</v>
      </c>
      <c r="O14946" t="n">
        <v>0.002662571091509787</v>
      </c>
      <c r="P14946" t="n">
        <v>0.1082958423029411</v>
      </c>
      <c r="Q14946" t="n">
        <v>0.1306819602443524</v>
      </c>
      <c r="R14946" t="n">
        <v>0.0005402565720884149</v>
      </c>
    </row>
    <row r="14947">
      <c r="F14947" t="n">
        <v>0.1003262815641464</v>
      </c>
      <c r="G14947" t="n">
        <v>0.1286048027457833</v>
      </c>
      <c r="H14947" t="n">
        <v>0.00042585727121372</v>
      </c>
      <c r="J14947" t="n">
        <v>0.0331985702904021</v>
      </c>
      <c r="K14947" t="n">
        <v>0.1392332622336576</v>
      </c>
      <c r="L14947" t="n">
        <v>0.0004670334343886092</v>
      </c>
      <c r="M14947" t="n">
        <v>0.06882643143082798</v>
      </c>
      <c r="N14947" t="n">
        <v>0.1337337358208214</v>
      </c>
      <c r="O14947" t="n">
        <v>0.002662837321995889</v>
      </c>
      <c r="P14947" t="n">
        <v>0.1083662370112329</v>
      </c>
      <c r="Q14947" t="n">
        <v>0.1306907538625642</v>
      </c>
      <c r="R14947" t="n">
        <v>0.0005404051320334194</v>
      </c>
    </row>
    <row r="14948">
      <c r="F14948" t="n">
        <v>0.1003239412777243</v>
      </c>
      <c r="G14948" t="n">
        <v>0.1286134560093243</v>
      </c>
      <c r="H14948" t="n">
        <v>0.0004258998526826945</v>
      </c>
      <c r="J14948" t="n">
        <v>0.03319764558419479</v>
      </c>
      <c r="K14948" t="n">
        <v>0.1392426306404826</v>
      </c>
      <c r="L14948" t="n">
        <v>0.0004669495313698884</v>
      </c>
      <c r="M14948" t="n">
        <v>0.06880453165898329</v>
      </c>
      <c r="N14948" t="n">
        <v>0.1337427341881892</v>
      </c>
      <c r="O14948" t="n">
        <v>0.002665153293135578</v>
      </c>
      <c r="P14948" t="n">
        <v>0.1083291429160737</v>
      </c>
      <c r="Q14948" t="n">
        <v>0.1306995474807759</v>
      </c>
      <c r="R14948" t="n">
        <v>0.0005404591671431118</v>
      </c>
    </row>
    <row r="14949">
      <c r="F14949" t="n">
        <v>0.1003501027822056</v>
      </c>
      <c r="G14949" t="n">
        <v>0.1286221092728652</v>
      </c>
      <c r="H14949" t="n">
        <v>0.0004258146897447455</v>
      </c>
      <c r="J14949" t="n">
        <v>0.03319672077398121</v>
      </c>
      <c r="K14949" t="n">
        <v>0.1392519990473076</v>
      </c>
      <c r="L14949" t="n">
        <v>0.0004668094745218471</v>
      </c>
      <c r="M14949" t="n">
        <v>0.06882638843526889</v>
      </c>
      <c r="N14949" t="n">
        <v>0.1337517325555571</v>
      </c>
      <c r="O14949" t="n">
        <v>0.002664886804455132</v>
      </c>
      <c r="P14949" t="n">
        <v>0.1082562195656299</v>
      </c>
      <c r="Q14949" t="n">
        <v>0.1307083410989876</v>
      </c>
      <c r="R14949" t="n">
        <v>0.0005403510969237271</v>
      </c>
    </row>
    <row r="14950">
      <c r="F14950" t="n">
        <v>0.1003477599582275</v>
      </c>
      <c r="G14950" t="n">
        <v>0.1286307625364062</v>
      </c>
      <c r="H14950" t="n">
        <v>0.000425772108275771</v>
      </c>
      <c r="J14950" t="n">
        <v>0.03322075709472716</v>
      </c>
      <c r="K14950" t="n">
        <v>0.1392613674541327</v>
      </c>
      <c r="L14950" t="n">
        <v>0.0004669495313698884</v>
      </c>
      <c r="M14950" t="n">
        <v>0.06882636696366751</v>
      </c>
      <c r="N14950" t="n">
        <v>0.1337607309229249</v>
      </c>
      <c r="O14950" t="n">
        <v>0.002665153293135578</v>
      </c>
      <c r="P14950" t="n">
        <v>0.1082549545748853</v>
      </c>
      <c r="Q14950" t="n">
        <v>0.1307171347171993</v>
      </c>
      <c r="R14950" t="n">
        <v>0.0005404051320334194</v>
      </c>
    </row>
    <row r="14951">
      <c r="F14951" t="n">
        <v>0.1003454161001271</v>
      </c>
      <c r="G14951" t="n">
        <v>0.1286394157999472</v>
      </c>
      <c r="H14951" t="n">
        <v>0.00042585727121372</v>
      </c>
      <c r="J14951" t="n">
        <v>0.0332031911609888</v>
      </c>
      <c r="K14951" t="n">
        <v>0.1392707358609577</v>
      </c>
      <c r="L14951" t="n">
        <v>0.0004669495313698884</v>
      </c>
      <c r="M14951" t="n">
        <v>0.06878258899172102</v>
      </c>
      <c r="N14951" t="n">
        <v>0.1337697292902927</v>
      </c>
      <c r="O14951" t="n">
        <v>0.002665153293135578</v>
      </c>
      <c r="P14951" t="n">
        <v>0.1082536892813848</v>
      </c>
      <c r="Q14951" t="n">
        <v>0.1307259283354111</v>
      </c>
      <c r="R14951" t="n">
        <v>0.0005404591671431118</v>
      </c>
    </row>
    <row r="14952">
      <c r="F14952" t="n">
        <v>0.1003430712083066</v>
      </c>
      <c r="G14952" t="n">
        <v>0.1286480690634881</v>
      </c>
      <c r="H14952" t="n">
        <v>0.0004269694446560257</v>
      </c>
      <c r="J14952" t="n">
        <v>0.03321058617333585</v>
      </c>
      <c r="K14952" t="n">
        <v>0.1392801042677828</v>
      </c>
      <c r="L14952" t="n">
        <v>0.0004667249475634047</v>
      </c>
      <c r="M14952" t="n">
        <v>0.06878256755931342</v>
      </c>
      <c r="N14952" t="n">
        <v>0.1337787276576606</v>
      </c>
      <c r="O14952" t="n">
        <v>0.002668002180835356</v>
      </c>
      <c r="P14952" t="n">
        <v>0.1083240813358921</v>
      </c>
      <c r="Q14952" t="n">
        <v>0.1307347219536228</v>
      </c>
      <c r="R14952" t="n">
        <v>0.0005404454207227165</v>
      </c>
    </row>
    <row r="14953">
      <c r="F14953" t="n">
        <v>0.1003549757583241</v>
      </c>
      <c r="G14953" t="n">
        <v>0.1286567223270291</v>
      </c>
      <c r="H14953" t="n">
        <v>0.0004269694446560257</v>
      </c>
      <c r="J14953" t="n">
        <v>0.03321798089694011</v>
      </c>
      <c r="K14953" t="n">
        <v>0.1392894726746078</v>
      </c>
      <c r="L14953" t="n">
        <v>0.0004667249475634047</v>
      </c>
      <c r="M14953" t="n">
        <v>0.06876066788974272</v>
      </c>
      <c r="N14953" t="n">
        <v>0.1337877260250284</v>
      </c>
      <c r="O14953" t="n">
        <v>0.002667735433966647</v>
      </c>
      <c r="P14953" t="n">
        <v>0.1082511577871624</v>
      </c>
      <c r="Q14953" t="n">
        <v>0.1307435155718345</v>
      </c>
      <c r="R14953" t="n">
        <v>0.0005404994652647888</v>
      </c>
    </row>
    <row r="14954">
      <c r="F14954" t="n">
        <v>0.1003098778441484</v>
      </c>
      <c r="G14954" t="n">
        <v>0.1286653755905701</v>
      </c>
      <c r="H14954" t="n">
        <v>0.0004269694446560257</v>
      </c>
      <c r="J14954" t="n">
        <v>0.03321705529033421</v>
      </c>
      <c r="K14954" t="n">
        <v>0.1392988410814328</v>
      </c>
      <c r="L14954" t="n">
        <v>0.0004667249475634047</v>
      </c>
      <c r="M14954" t="n">
        <v>0.06876064649437846</v>
      </c>
      <c r="N14954" t="n">
        <v>0.1337967243923962</v>
      </c>
      <c r="O14954" t="n">
        <v>0.002667201940229227</v>
      </c>
      <c r="P14954" t="n">
        <v>0.108249891586964</v>
      </c>
      <c r="Q14954" t="n">
        <v>0.1307523091900462</v>
      </c>
      <c r="R14954" t="n">
        <v>0.0005403913761806442</v>
      </c>
    </row>
    <row r="14955">
      <c r="F14955" t="n">
        <v>0.1003075303231331</v>
      </c>
      <c r="G14955" t="n">
        <v>0.1286740288541111</v>
      </c>
      <c r="H14955" t="n">
        <v>0.0004269694446560257</v>
      </c>
      <c r="J14955" t="n">
        <v>0.03319948968226069</v>
      </c>
      <c r="K14955" t="n">
        <v>0.1393082094882578</v>
      </c>
      <c r="L14955" t="n">
        <v>0.0004667716247258773</v>
      </c>
      <c r="M14955" t="n">
        <v>0.06880438161713878</v>
      </c>
      <c r="N14955" t="n">
        <v>0.1338057227597641</v>
      </c>
      <c r="O14955" t="n">
        <v>0.002668002180835356</v>
      </c>
      <c r="P14955" t="n">
        <v>0.1083202819757623</v>
      </c>
      <c r="Q14955" t="n">
        <v>0.1307611028082579</v>
      </c>
      <c r="R14955" t="n">
        <v>0.000540553509806861</v>
      </c>
    </row>
    <row r="14956">
      <c r="F14956" t="n">
        <v>0.1003479310827002</v>
      </c>
      <c r="G14956" t="n">
        <v>0.128682682117652</v>
      </c>
      <c r="H14956" t="n">
        <v>0.000428164378306977</v>
      </c>
      <c r="J14956" t="n">
        <v>0.03320688391020797</v>
      </c>
      <c r="K14956" t="n">
        <v>0.1393175778950829</v>
      </c>
      <c r="L14956" t="n">
        <v>0.0004667331062849477</v>
      </c>
      <c r="M14956" t="n">
        <v>0.06876060375600457</v>
      </c>
      <c r="N14956" t="n">
        <v>0.1338147211271319</v>
      </c>
      <c r="O14956" t="n">
        <v>0.002670050508945766</v>
      </c>
      <c r="P14956" t="n">
        <v>0.108319014919021</v>
      </c>
      <c r="Q14956" t="n">
        <v>0.1307698964264696</v>
      </c>
      <c r="R14956" t="n">
        <v>0.0005405395433363837</v>
      </c>
    </row>
    <row r="14957">
      <c r="F14957" t="n">
        <v>0.1003028321857919</v>
      </c>
      <c r="G14957" t="n">
        <v>0.128691335381193</v>
      </c>
      <c r="H14957" t="n">
        <v>0.0004282928404666851</v>
      </c>
      <c r="J14957" t="n">
        <v>0.03320595808583497</v>
      </c>
      <c r="K14957" t="n">
        <v>0.1393269463019079</v>
      </c>
      <c r="L14957" t="n">
        <v>0.0004666864376411836</v>
      </c>
      <c r="M14957" t="n">
        <v>0.06876058241299654</v>
      </c>
      <c r="N14957" t="n">
        <v>0.1338237194944998</v>
      </c>
      <c r="O14957" t="n">
        <v>0.002670584519047555</v>
      </c>
      <c r="P14957" t="n">
        <v>0.1082819193690965</v>
      </c>
      <c r="Q14957" t="n">
        <v>0.1307786900446813</v>
      </c>
      <c r="R14957" t="n">
        <v>0.0005405935972907173</v>
      </c>
    </row>
    <row r="14958">
      <c r="F14958" t="n">
        <v>0.1003147308710326</v>
      </c>
      <c r="G14958" t="n">
        <v>0.1286999886447339</v>
      </c>
      <c r="H14958" t="n">
        <v>0.0004282071990268797</v>
      </c>
      <c r="J14958" t="n">
        <v>0.03320503215819433</v>
      </c>
      <c r="K14958" t="n">
        <v>0.139336314708733</v>
      </c>
      <c r="L14958" t="n">
        <v>0.0004666864376411836</v>
      </c>
      <c r="M14958" t="n">
        <v>0.06880431757530855</v>
      </c>
      <c r="N14958" t="n">
        <v>0.1338327178618676</v>
      </c>
      <c r="O14958" t="n">
        <v>0.002669783503894871</v>
      </c>
      <c r="P14958" t="n">
        <v>0.108352307967245</v>
      </c>
      <c r="Q14958" t="n">
        <v>0.1307874836628931</v>
      </c>
      <c r="R14958" t="n">
        <v>0.0005405935972907173</v>
      </c>
    </row>
    <row r="14959">
      <c r="F14959" t="n">
        <v>0.1003266280551995</v>
      </c>
      <c r="G14959" t="n">
        <v>0.1287086419082749</v>
      </c>
      <c r="H14959" t="n">
        <v>0.0004282928404666851</v>
      </c>
      <c r="J14959" t="n">
        <v>0.03319578654871556</v>
      </c>
      <c r="K14959" t="n">
        <v>0.139345683115558</v>
      </c>
      <c r="L14959" t="n">
        <v>0.0004667331062849477</v>
      </c>
      <c r="M14959" t="n">
        <v>0.06878241802114476</v>
      </c>
      <c r="N14959" t="n">
        <v>0.1338417162292354</v>
      </c>
      <c r="O14959" t="n">
        <v>0.002669783503894871</v>
      </c>
      <c r="P14959" t="n">
        <v>0.108351039880767</v>
      </c>
      <c r="Q14959" t="n">
        <v>0.1307962772811048</v>
      </c>
      <c r="R14959" t="n">
        <v>0.0005405935972907173</v>
      </c>
    </row>
    <row r="14960">
      <c r="F14960" t="n">
        <v>0.1003100260778208</v>
      </c>
      <c r="G14960" t="n">
        <v>0.1287172951718158</v>
      </c>
      <c r="H14960" t="n">
        <v>0.0004293569062420609</v>
      </c>
      <c r="J14960" t="n">
        <v>0.03319486050739692</v>
      </c>
      <c r="K14960" t="n">
        <v>0.139355051522383</v>
      </c>
      <c r="L14960" t="n">
        <v>0.0004665539363219431</v>
      </c>
      <c r="M14960" t="n">
        <v>0.06882615320771684</v>
      </c>
      <c r="N14960" t="n">
        <v>0.1338507145966032</v>
      </c>
      <c r="O14960" t="n">
        <v>0.002672632269992295</v>
      </c>
      <c r="P14960" t="n">
        <v>0.1082422880590367</v>
      </c>
      <c r="Q14960" t="n">
        <v>0.1308050708993165</v>
      </c>
      <c r="R14960" t="n">
        <v>0.0005405794012692678</v>
      </c>
    </row>
    <row r="14961">
      <c r="F14961" t="n">
        <v>0.1003219207309083</v>
      </c>
      <c r="G14961" t="n">
        <v>0.1287259484353568</v>
      </c>
      <c r="H14961" t="n">
        <v>0.0004293569062420609</v>
      </c>
      <c r="J14961" t="n">
        <v>0.03318561496963776</v>
      </c>
      <c r="K14961" t="n">
        <v>0.1393644199292081</v>
      </c>
      <c r="L14961" t="n">
        <v>0.0004666472564412194</v>
      </c>
      <c r="M14961" t="n">
        <v>0.06882613192814621</v>
      </c>
      <c r="N14961" t="n">
        <v>0.1338597129639711</v>
      </c>
      <c r="O14961" t="n">
        <v>0.002672632269992295</v>
      </c>
      <c r="P14961" t="n">
        <v>0.1083485028065995</v>
      </c>
      <c r="Q14961" t="n">
        <v>0.1308138645175282</v>
      </c>
      <c r="R14961" t="n">
        <v>0.0005405794012692678</v>
      </c>
    </row>
    <row r="14962">
      <c r="F14962" t="n">
        <v>0.1003338138834079</v>
      </c>
      <c r="G14962" t="n">
        <v>0.1287346016988978</v>
      </c>
      <c r="H14962" t="n">
        <v>0.0004294427862113062</v>
      </c>
      <c r="J14962" t="n">
        <v>0.03318468881501979</v>
      </c>
      <c r="K14962" t="n">
        <v>0.1393737883360331</v>
      </c>
      <c r="L14962" t="n">
        <v>0.0004666005963815813</v>
      </c>
      <c r="M14962" t="n">
        <v>0.06880423243061834</v>
      </c>
      <c r="N14962" t="n">
        <v>0.1338687113313389</v>
      </c>
      <c r="O14962" t="n">
        <v>0.002672632269992295</v>
      </c>
      <c r="P14962" t="n">
        <v>0.1083472338194336</v>
      </c>
      <c r="Q14962" t="n">
        <v>0.13082265813574</v>
      </c>
      <c r="R14962" t="n">
        <v>0.0005406334646157294</v>
      </c>
    </row>
    <row r="14963">
      <c r="F14963" t="n">
        <v>0.1003029611640396</v>
      </c>
      <c r="G14963" t="n">
        <v>0.1287432549624387</v>
      </c>
      <c r="H14963" t="n">
        <v>0.0004293569062420609</v>
      </c>
      <c r="J14963" t="n">
        <v>0.0332004009739298</v>
      </c>
      <c r="K14963" t="n">
        <v>0.1393831567428581</v>
      </c>
      <c r="L14963" t="n">
        <v>0.0004666005963815813</v>
      </c>
      <c r="M14963" t="n">
        <v>0.06880421118809707</v>
      </c>
      <c r="N14963" t="n">
        <v>0.1338777096987068</v>
      </c>
      <c r="O14963" t="n">
        <v>0.002673166796446294</v>
      </c>
      <c r="P14963" t="n">
        <v>0.1083101371015948</v>
      </c>
      <c r="Q14963" t="n">
        <v>0.1308314517539517</v>
      </c>
      <c r="R14963" t="n">
        <v>0.0005406875279621909</v>
      </c>
    </row>
    <row r="14964">
      <c r="F14964" t="n">
        <v>0.1003148520227531</v>
      </c>
      <c r="G14964" t="n">
        <v>0.1287519082259797</v>
      </c>
      <c r="H14964" t="n">
        <v>0.0004305900844831611</v>
      </c>
      <c r="J14964" t="n">
        <v>0.03319947442845526</v>
      </c>
      <c r="K14964" t="n">
        <v>0.1393925251496832</v>
      </c>
      <c r="L14964" t="n">
        <v>0.0004666074012645606</v>
      </c>
      <c r="M14964" t="n">
        <v>0.06882606819421119</v>
      </c>
      <c r="N14964" t="n">
        <v>0.1338867080660746</v>
      </c>
      <c r="O14964" t="n">
        <v>0.002675481491628223</v>
      </c>
      <c r="P14964" t="n">
        <v>0.1082372130341446</v>
      </c>
      <c r="Q14964" t="n">
        <v>0.1308402453721634</v>
      </c>
      <c r="R14964" t="n">
        <v>0.0005406731116933128</v>
      </c>
    </row>
    <row r="14965">
      <c r="F14965" t="n">
        <v>0.1002982460769035</v>
      </c>
      <c r="G14965" t="n">
        <v>0.1287605614895206</v>
      </c>
      <c r="H14965" t="n">
        <v>0.0004305470254747128</v>
      </c>
      <c r="J14965" t="n">
        <v>0.03320686680317952</v>
      </c>
      <c r="K14965" t="n">
        <v>0.1394018935565082</v>
      </c>
      <c r="L14965" t="n">
        <v>0.0004666074012645606</v>
      </c>
      <c r="M14965" t="n">
        <v>0.0688260469844946</v>
      </c>
      <c r="N14965" t="n">
        <v>0.1338957064334425</v>
      </c>
      <c r="O14965" t="n">
        <v>0.0026752139702312</v>
      </c>
      <c r="P14965" t="n">
        <v>0.1083075978836773</v>
      </c>
      <c r="Q14965" t="n">
        <v>0.1308490389903751</v>
      </c>
      <c r="R14965" t="n">
        <v>0.0005406731116933128</v>
      </c>
    </row>
    <row r="14966">
      <c r="F14966" t="n">
        <v>0.1002958869911578</v>
      </c>
      <c r="G14966" t="n">
        <v>0.1287692147530616</v>
      </c>
      <c r="H14966" t="n">
        <v>0.0004306331434916095</v>
      </c>
      <c r="J14966" t="n">
        <v>0.03320593995976961</v>
      </c>
      <c r="K14966" t="n">
        <v>0.1394112619633332</v>
      </c>
      <c r="L14966" t="n">
        <v>0.0004666074012645606</v>
      </c>
      <c r="M14966" t="n">
        <v>0.06882602579224356</v>
      </c>
      <c r="N14966" t="n">
        <v>0.1339047048008103</v>
      </c>
      <c r="O14966" t="n">
        <v>0.002674946448834177</v>
      </c>
      <c r="P14966" t="n">
        <v>0.1083063278262517</v>
      </c>
      <c r="Q14966" t="n">
        <v>0.1308578326085868</v>
      </c>
      <c r="R14966" t="n">
        <v>0.0005408353298486363</v>
      </c>
    </row>
    <row r="14967">
      <c r="F14967" t="n">
        <v>0.1002792796974675</v>
      </c>
      <c r="G14967" t="n">
        <v>0.1287778680166026</v>
      </c>
      <c r="H14967" t="n">
        <v>0.0004306331434916095</v>
      </c>
      <c r="J14967" t="n">
        <v>0.03318837533877347</v>
      </c>
      <c r="K14967" t="n">
        <v>0.1394206303701583</v>
      </c>
      <c r="L14967" t="n">
        <v>0.0004665140984448716</v>
      </c>
      <c r="M14967" t="n">
        <v>0.06880412639264211</v>
      </c>
      <c r="N14967" t="n">
        <v>0.1339137031681782</v>
      </c>
      <c r="O14967" t="n">
        <v>0.002675749013025246</v>
      </c>
      <c r="P14967" t="n">
        <v>0.1083050574701972</v>
      </c>
      <c r="Q14967" t="n">
        <v>0.1308666262267985</v>
      </c>
      <c r="R14967" t="n">
        <v>0.0005408747846457155</v>
      </c>
    </row>
    <row r="14968">
      <c r="F14968" t="n">
        <v>0.1003196596258197</v>
      </c>
      <c r="G14968" t="n">
        <v>0.1287865212801436</v>
      </c>
      <c r="H14968" t="n">
        <v>0.0004318210886005293</v>
      </c>
      <c r="J14968" t="n">
        <v>0.03317912973093604</v>
      </c>
      <c r="K14968" t="n">
        <v>0.1394299987769833</v>
      </c>
      <c r="L14968" t="n">
        <v>0.000466426941328856</v>
      </c>
      <c r="M14968" t="n">
        <v>0.06878222701473852</v>
      </c>
      <c r="N14968" t="n">
        <v>0.133922701535546</v>
      </c>
      <c r="O14968" t="n">
        <v>0.002678331168778078</v>
      </c>
      <c r="P14968" t="n">
        <v>0.1083037868157755</v>
      </c>
      <c r="Q14968" t="n">
        <v>0.1308754198450103</v>
      </c>
      <c r="R14968" t="n">
        <v>0.0005408747846457155</v>
      </c>
    </row>
    <row r="14969">
      <c r="F14969" t="n">
        <v>0.1003172969861013</v>
      </c>
      <c r="G14969" t="n">
        <v>0.1287951745436845</v>
      </c>
      <c r="H14969" t="n">
        <v>0.0004317779108094484</v>
      </c>
      <c r="J14969" t="n">
        <v>0.03318652151046453</v>
      </c>
      <c r="K14969" t="n">
        <v>0.1394393671838083</v>
      </c>
      <c r="L14969" t="n">
        <v>0.000466473584022989</v>
      </c>
      <c r="M14969" t="n">
        <v>0.06876032765852835</v>
      </c>
      <c r="N14969" t="n">
        <v>0.1339316999029138</v>
      </c>
      <c r="O14969" t="n">
        <v>0.002677795609656147</v>
      </c>
      <c r="P14969" t="n">
        <v>0.108266689194329</v>
      </c>
      <c r="Q14969" t="n">
        <v>0.130884213463222</v>
      </c>
      <c r="R14969" t="n">
        <v>0.0005407666205052003</v>
      </c>
    </row>
    <row r="14970">
      <c r="F14970" t="n">
        <v>0.1002721939046653</v>
      </c>
      <c r="G14970" t="n">
        <v>0.1288038278072255</v>
      </c>
      <c r="H14970" t="n">
        <v>0.0004318210886005293</v>
      </c>
      <c r="J14970" t="n">
        <v>0.03320223156178918</v>
      </c>
      <c r="K14970" t="n">
        <v>0.1394487355906334</v>
      </c>
      <c r="L14970" t="n">
        <v>0.000466426941328856</v>
      </c>
      <c r="M14970" t="n">
        <v>0.06880406297943548</v>
      </c>
      <c r="N14970" t="n">
        <v>0.1339406982702817</v>
      </c>
      <c r="O14970" t="n">
        <v>0.002678331168778078</v>
      </c>
      <c r="P14970" t="n">
        <v>0.1083370711546845</v>
      </c>
      <c r="Q14970" t="n">
        <v>0.1308930070814337</v>
      </c>
      <c r="R14970" t="n">
        <v>0.000540928866715973</v>
      </c>
    </row>
    <row r="14971">
      <c r="F14971" t="n">
        <v>0.100284076156745</v>
      </c>
      <c r="G14971" t="n">
        <v>0.1288124810707664</v>
      </c>
      <c r="H14971" t="n">
        <v>0.0004318210886005293</v>
      </c>
      <c r="J14971" t="n">
        <v>0.03319298573990348</v>
      </c>
      <c r="K14971" t="n">
        <v>0.1394581039974584</v>
      </c>
      <c r="L14971" t="n">
        <v>0.000466473584022989</v>
      </c>
      <c r="M14971" t="n">
        <v>0.06880404187663466</v>
      </c>
      <c r="N14971" t="n">
        <v>0.1339496966376495</v>
      </c>
      <c r="O14971" t="n">
        <v>0.002678331168778078</v>
      </c>
      <c r="P14971" t="n">
        <v>0.1082641466502595</v>
      </c>
      <c r="Q14971" t="n">
        <v>0.1309018006996454</v>
      </c>
      <c r="R14971" t="n">
        <v>0.0005407666205052003</v>
      </c>
    </row>
    <row r="14972">
      <c r="F14972" t="n">
        <v>0.1003102029090737</v>
      </c>
      <c r="G14972" t="n">
        <v>0.1288211343343074</v>
      </c>
      <c r="H14972" t="n">
        <v>0.0004329200258864584</v>
      </c>
      <c r="J14972" t="n">
        <v>0.03320037674937591</v>
      </c>
      <c r="K14972" t="n">
        <v>0.1394674724042834</v>
      </c>
      <c r="L14972" t="n">
        <v>0.0004662924886190826</v>
      </c>
      <c r="M14972" t="n">
        <v>0.06880402079130266</v>
      </c>
      <c r="N14972" t="n">
        <v>0.1339586950050173</v>
      </c>
      <c r="O14972" t="n">
        <v>0.002680645225979639</v>
      </c>
      <c r="P14972" t="n">
        <v>0.1082270486446649</v>
      </c>
      <c r="Q14972" t="n">
        <v>0.1309105943178571</v>
      </c>
      <c r="R14972" t="n">
        <v>0.0005409681103597378</v>
      </c>
    </row>
    <row r="14973">
      <c r="F14973" t="n">
        <v>0.1003078361654482</v>
      </c>
      <c r="G14973" t="n">
        <v>0.1288297875978484</v>
      </c>
      <c r="H14973" t="n">
        <v>0.0004329633222186803</v>
      </c>
      <c r="J14973" t="n">
        <v>0.03319113090884612</v>
      </c>
      <c r="K14973" t="n">
        <v>0.1394768408111085</v>
      </c>
      <c r="L14973" t="n">
        <v>0.0004663857564435889</v>
      </c>
      <c r="M14973" t="n">
        <v>0.06880399972344026</v>
      </c>
      <c r="N14973" t="n">
        <v>0.1339676933723852</v>
      </c>
      <c r="O14973" t="n">
        <v>0.002680109150541987</v>
      </c>
      <c r="P14973" t="n">
        <v>0.1082616029170278</v>
      </c>
      <c r="Q14973" t="n">
        <v>0.1309193879360689</v>
      </c>
      <c r="R14973" t="n">
        <v>0.0005410222017616336</v>
      </c>
    </row>
    <row r="14974">
      <c r="F14974" t="n">
        <v>0.1002769773460331</v>
      </c>
      <c r="G14974" t="n">
        <v>0.1288384408613893</v>
      </c>
      <c r="H14974" t="n">
        <v>0.000433049914883124</v>
      </c>
      <c r="J14974" t="n">
        <v>0.03318188515188372</v>
      </c>
      <c r="K14974" t="n">
        <v>0.1394862092179335</v>
      </c>
      <c r="L14974" t="n">
        <v>0.0004662924886190826</v>
      </c>
      <c r="M14974" t="n">
        <v>0.06880397867304824</v>
      </c>
      <c r="N14974" t="n">
        <v>0.133976691739753</v>
      </c>
      <c r="O14974" t="n">
        <v>0.002680109150541987</v>
      </c>
      <c r="P14974" t="n">
        <v>0.1083319826712514</v>
      </c>
      <c r="Q14974" t="n">
        <v>0.1309281815542806</v>
      </c>
      <c r="R14974" t="n">
        <v>0.0005408599275559462</v>
      </c>
    </row>
    <row r="14975">
      <c r="F14975" t="n">
        <v>0.1002888543151098</v>
      </c>
      <c r="G14975" t="n">
        <v>0.1288470941249303</v>
      </c>
      <c r="H14975" t="n">
        <v>0.000433049914883124</v>
      </c>
      <c r="J14975" t="n">
        <v>0.03317263947860367</v>
      </c>
      <c r="K14975" t="n">
        <v>0.1394955776247585</v>
      </c>
      <c r="L14975" t="n">
        <v>0.000466432390355842</v>
      </c>
      <c r="M14975" t="n">
        <v>0.06882583584807067</v>
      </c>
      <c r="N14975" t="n">
        <v>0.1339856901071209</v>
      </c>
      <c r="O14975" t="n">
        <v>0.002680645225979639</v>
      </c>
      <c r="P14975" t="n">
        <v>0.1083307098083268</v>
      </c>
      <c r="Q14975" t="n">
        <v>0.1309369751724923</v>
      </c>
      <c r="R14975" t="n">
        <v>0.0005411153348365885</v>
      </c>
    </row>
    <row r="14976">
      <c r="F14976" t="n">
        <v>0.1002864847347134</v>
      </c>
      <c r="G14976" t="n">
        <v>0.1288557473884712</v>
      </c>
      <c r="H14976" t="n">
        <v>0.0004341897303555669</v>
      </c>
      <c r="J14976" t="n">
        <v>0.03318834789808936</v>
      </c>
      <c r="K14976" t="n">
        <v>0.1395049460315836</v>
      </c>
      <c r="L14976" t="n">
        <v>0.0004662040144861571</v>
      </c>
      <c r="M14976" t="n">
        <v>0.06882581483052061</v>
      </c>
      <c r="N14976" t="n">
        <v>0.1339946884744887</v>
      </c>
      <c r="O14976" t="n">
        <v>0.002683227001909474</v>
      </c>
      <c r="P14976" t="n">
        <v>0.1082936108705899</v>
      </c>
      <c r="Q14976" t="n">
        <v>0.130945768790704</v>
      </c>
      <c r="R14976" t="n">
        <v>0.0005411153348365885</v>
      </c>
    </row>
    <row r="14977">
      <c r="F14977" t="n">
        <v>0.1002841141306557</v>
      </c>
      <c r="G14977" t="n">
        <v>0.1288644006520122</v>
      </c>
      <c r="H14977" t="n">
        <v>0.0004341897303555669</v>
      </c>
      <c r="J14977" t="n">
        <v>0.03317910211418436</v>
      </c>
      <c r="K14977" t="n">
        <v>0.1395143144384086</v>
      </c>
      <c r="L14977" t="n">
        <v>0.0004662972646140671</v>
      </c>
      <c r="M14977" t="n">
        <v>0.06878203742296057</v>
      </c>
      <c r="N14977" t="n">
        <v>0.1340036868418565</v>
      </c>
      <c r="O14977" t="n">
        <v>0.002683495297780078</v>
      </c>
      <c r="P14977" t="n">
        <v>0.1083281631938303</v>
      </c>
      <c r="Q14977" t="n">
        <v>0.1309545624089157</v>
      </c>
      <c r="R14977" t="n">
        <v>0.0005409530326965656</v>
      </c>
    </row>
    <row r="14978">
      <c r="F14978" t="n">
        <v>0.1002674979258717</v>
      </c>
      <c r="G14978" t="n">
        <v>0.1288730539155531</v>
      </c>
      <c r="H14978" t="n">
        <v>0.0004341897303555669</v>
      </c>
      <c r="J14978" t="n">
        <v>0.03316985641427582</v>
      </c>
      <c r="K14978" t="n">
        <v>0.1395236828452336</v>
      </c>
      <c r="L14978" t="n">
        <v>0.0004662972646140671</v>
      </c>
      <c r="M14978" t="n">
        <v>0.06878201644455625</v>
      </c>
      <c r="N14978" t="n">
        <v>0.1340126852092244</v>
      </c>
      <c r="O14978" t="n">
        <v>0.00268295870603887</v>
      </c>
      <c r="P14978" t="n">
        <v>0.1082552383951029</v>
      </c>
      <c r="Q14978" t="n">
        <v>0.1309633560271274</v>
      </c>
      <c r="R14978" t="n">
        <v>0.0005411153348365885</v>
      </c>
    </row>
    <row r="14979">
      <c r="F14979" t="n">
        <v>0.100293614193392</v>
      </c>
      <c r="G14979" t="n">
        <v>0.1288817071790941</v>
      </c>
      <c r="H14979" t="n">
        <v>0.0004341463157239945</v>
      </c>
      <c r="J14979" t="n">
        <v>0.03317724624772811</v>
      </c>
      <c r="K14979" t="n">
        <v>0.1395330512520586</v>
      </c>
      <c r="L14979" t="n">
        <v>0.0004663438896780221</v>
      </c>
      <c r="M14979" t="n">
        <v>0.06882575188272147</v>
      </c>
      <c r="N14979" t="n">
        <v>0.1340216835765922</v>
      </c>
      <c r="O14979" t="n">
        <v>0.002682690410168266</v>
      </c>
      <c r="P14979" t="n">
        <v>0.1083256153962158</v>
      </c>
      <c r="Q14979" t="n">
        <v>0.1309721496453392</v>
      </c>
      <c r="R14979" t="n">
        <v>0.0005410071334099065</v>
      </c>
    </row>
    <row r="14980">
      <c r="F14980" t="n">
        <v>0.1002485079747733</v>
      </c>
      <c r="G14980" t="n">
        <v>0.1288903604426351</v>
      </c>
      <c r="H14980" t="n">
        <v>0.000435283355649693</v>
      </c>
      <c r="J14980" t="n">
        <v>0.03319295342598856</v>
      </c>
      <c r="K14980" t="n">
        <v>0.1395424196588837</v>
      </c>
      <c r="L14980" t="n">
        <v>0.0004661614898829863</v>
      </c>
      <c r="M14980" t="n">
        <v>0.06882573093507485</v>
      </c>
      <c r="N14980" t="n">
        <v>0.13403068194396</v>
      </c>
      <c r="O14980" t="n">
        <v>0.002685540162983992</v>
      </c>
      <c r="P14980" t="n">
        <v>0.1082526905162904</v>
      </c>
      <c r="Q14980" t="n">
        <v>0.1309809432635509</v>
      </c>
      <c r="R14980" t="n">
        <v>0.0005410459357780742</v>
      </c>
    </row>
    <row r="14981">
      <c r="F14981" t="n">
        <v>0.100288865351296</v>
      </c>
      <c r="G14981" t="n">
        <v>0.1288990137061761</v>
      </c>
      <c r="H14981" t="n">
        <v>0.0004353268883385269</v>
      </c>
      <c r="J14981" t="n">
        <v>0.03318370751466489</v>
      </c>
      <c r="K14981" t="n">
        <v>0.1395517880657088</v>
      </c>
      <c r="L14981" t="n">
        <v>0.0004661614898829863</v>
      </c>
      <c r="M14981" t="n">
        <v>0.06880383180954475</v>
      </c>
      <c r="N14981" t="n">
        <v>0.1340396803113279</v>
      </c>
      <c r="O14981" t="n">
        <v>0.002685271608967693</v>
      </c>
      <c r="P14981" t="n">
        <v>0.1083230664175772</v>
      </c>
      <c r="Q14981" t="n">
        <v>0.1309897368817626</v>
      </c>
      <c r="R14981" t="n">
        <v>0.0005411000457826524</v>
      </c>
    </row>
    <row r="14982">
      <c r="F14982" t="n">
        <v>0.1002722457695303</v>
      </c>
      <c r="G14982" t="n">
        <v>0.128907666969717</v>
      </c>
      <c r="H14982" t="n">
        <v>0.0004353268883385269</v>
      </c>
      <c r="J14982" t="n">
        <v>0.03317446168774617</v>
      </c>
      <c r="K14982" t="n">
        <v>0.1395611564725338</v>
      </c>
      <c r="L14982" t="n">
        <v>0.0004662081060319746</v>
      </c>
      <c r="M14982" t="n">
        <v>0.06880381089894561</v>
      </c>
      <c r="N14982" t="n">
        <v>0.1340486786786957</v>
      </c>
      <c r="O14982" t="n">
        <v>0.002685271608967693</v>
      </c>
      <c r="P14982" t="n">
        <v>0.108214316443591</v>
      </c>
      <c r="Q14982" t="n">
        <v>0.1309985304999743</v>
      </c>
      <c r="R14982" t="n">
        <v>0.0005411541557872306</v>
      </c>
    </row>
    <row r="14983">
      <c r="F14983" t="n">
        <v>0.1002841124221932</v>
      </c>
      <c r="G14983" t="n">
        <v>0.128916320233258</v>
      </c>
      <c r="H14983" t="n">
        <v>0.000435283355649693</v>
      </c>
      <c r="J14983" t="n">
        <v>0.03316521594534712</v>
      </c>
      <c r="K14983" t="n">
        <v>0.1395705248793588</v>
      </c>
      <c r="L14983" t="n">
        <v>0.0004662081060319746</v>
      </c>
      <c r="M14983" t="n">
        <v>0.06878191181464285</v>
      </c>
      <c r="N14983" t="n">
        <v>0.1340576770460636</v>
      </c>
      <c r="O14983" t="n">
        <v>0.002685271608967693</v>
      </c>
      <c r="P14983" t="n">
        <v>0.10828469137336</v>
      </c>
      <c r="Q14983" t="n">
        <v>0.131007324118186</v>
      </c>
      <c r="R14983" t="n">
        <v>0.0005411541557872306</v>
      </c>
    </row>
    <row r="14984">
      <c r="F14984" t="n">
        <v>0.1002390049685596</v>
      </c>
      <c r="G14984" t="n">
        <v>0.128924973496799</v>
      </c>
      <c r="H14984" t="n">
        <v>0.0004365050370754122</v>
      </c>
      <c r="J14984" t="n">
        <v>0.03317260480854418</v>
      </c>
      <c r="K14984" t="n">
        <v>0.1395798932861838</v>
      </c>
      <c r="L14984" t="n">
        <v>0.0004661648853619654</v>
      </c>
      <c r="M14984" t="n">
        <v>0.06878189094108758</v>
      </c>
      <c r="N14984" t="n">
        <v>0.1340666754134314</v>
      </c>
      <c r="O14984" t="n">
        <v>0.00268785274693394</v>
      </c>
      <c r="P14984" t="n">
        <v>0.1082117664624135</v>
      </c>
      <c r="Q14984" t="n">
        <v>0.1310161177363978</v>
      </c>
      <c r="R14984" t="n">
        <v>0.0005413009944782652</v>
      </c>
    </row>
    <row r="14985">
      <c r="F14985" t="n">
        <v>0.1002793554093028</v>
      </c>
      <c r="G14985" t="n">
        <v>0.1289336267603399</v>
      </c>
      <c r="H14985" t="n">
        <v>0.0004365923380828273</v>
      </c>
      <c r="J14985" t="n">
        <v>0.03316335904981035</v>
      </c>
      <c r="K14985" t="n">
        <v>0.1395892616930089</v>
      </c>
      <c r="L14985" t="n">
        <v>0.0004661648853619654</v>
      </c>
      <c r="M14985" t="n">
        <v>0.06882562645902701</v>
      </c>
      <c r="N14985" t="n">
        <v>0.1340756737807992</v>
      </c>
      <c r="O14985" t="n">
        <v>0.002688121559089849</v>
      </c>
      <c r="P14985" t="n">
        <v>0.1082821402940379</v>
      </c>
      <c r="Q14985" t="n">
        <v>0.1310249113546095</v>
      </c>
      <c r="R14985" t="n">
        <v>0.0005411386366514871</v>
      </c>
    </row>
    <row r="14986">
      <c r="F14986" t="n">
        <v>0.1002342473424132</v>
      </c>
      <c r="G14986" t="n">
        <v>0.1289422800238809</v>
      </c>
      <c r="H14986" t="n">
        <v>0.0004365923380828273</v>
      </c>
      <c r="J14986" t="n">
        <v>0.03318738167493018</v>
      </c>
      <c r="K14986" t="n">
        <v>0.1395986300998339</v>
      </c>
      <c r="L14986" t="n">
        <v>0.0004660250638606571</v>
      </c>
      <c r="M14986" t="n">
        <v>0.06880372743133562</v>
      </c>
      <c r="N14986" t="n">
        <v>0.1340846721481671</v>
      </c>
      <c r="O14986" t="n">
        <v>0.002688390371245758</v>
      </c>
      <c r="P14986" t="n">
        <v>0.1083166888177428</v>
      </c>
      <c r="Q14986" t="n">
        <v>0.1310337049728212</v>
      </c>
      <c r="R14986" t="n">
        <v>0.0005411927559270798</v>
      </c>
    </row>
    <row r="14987">
      <c r="F14987" t="n">
        <v>0.100231866999988</v>
      </c>
      <c r="G14987" t="n">
        <v>0.1289509332874218</v>
      </c>
      <c r="H14987" t="n">
        <v>0.0004365050370754122</v>
      </c>
      <c r="J14987" t="n">
        <v>0.03317813571448085</v>
      </c>
      <c r="K14987" t="n">
        <v>0.1396079985066589</v>
      </c>
      <c r="L14987" t="n">
        <v>0.0004661648853619654</v>
      </c>
      <c r="M14987" t="n">
        <v>0.06880370660813381</v>
      </c>
      <c r="N14987" t="n">
        <v>0.1340936705155349</v>
      </c>
      <c r="O14987" t="n">
        <v>0.002688659183401667</v>
      </c>
      <c r="P14987" t="n">
        <v>0.1082079392873586</v>
      </c>
      <c r="Q14987" t="n">
        <v>0.1310424985910329</v>
      </c>
      <c r="R14987" t="n">
        <v>0.0005413009944782652</v>
      </c>
    </row>
    <row r="14988">
      <c r="F14988" t="n">
        <v>0.1002579700394486</v>
      </c>
      <c r="G14988" t="n">
        <v>0.1289595865509628</v>
      </c>
      <c r="H14988" t="n">
        <v>0.0004376369908718937</v>
      </c>
      <c r="J14988" t="n">
        <v>0.03318552361703174</v>
      </c>
      <c r="K14988" t="n">
        <v>0.139617366913484</v>
      </c>
      <c r="L14988" t="n">
        <v>0.0004660743767183303</v>
      </c>
      <c r="M14988" t="n">
        <v>0.06880368580241397</v>
      </c>
      <c r="N14988" t="n">
        <v>0.1341026688829028</v>
      </c>
      <c r="O14988" t="n">
        <v>0.002690433824060681</v>
      </c>
      <c r="P14988" t="n">
        <v>0.1082066629758431</v>
      </c>
      <c r="Q14988" t="n">
        <v>0.1310512922092446</v>
      </c>
      <c r="R14988" t="n">
        <v>0.0005413935207469283</v>
      </c>
    </row>
    <row r="14989">
      <c r="F14989" t="n">
        <v>0.100241345220642</v>
      </c>
      <c r="G14989" t="n">
        <v>0.1289682398145038</v>
      </c>
      <c r="H14989" t="n">
        <v>0.0004376369908718937</v>
      </c>
      <c r="J14989" t="n">
        <v>0.03315964404879398</v>
      </c>
      <c r="K14989" t="n">
        <v>0.139626735320309</v>
      </c>
      <c r="L14989" t="n">
        <v>0.0004660277786002821</v>
      </c>
      <c r="M14989" t="n">
        <v>0.06875990865680978</v>
      </c>
      <c r="N14989" t="n">
        <v>0.1341116672502706</v>
      </c>
      <c r="O14989" t="n">
        <v>0.002690971964639551</v>
      </c>
      <c r="P14989" t="n">
        <v>0.1082770346136139</v>
      </c>
      <c r="Q14989" t="n">
        <v>0.1310600858274563</v>
      </c>
      <c r="R14989" t="n">
        <v>0.0005412852636941894</v>
      </c>
    </row>
    <row r="14990">
      <c r="F14990" t="n">
        <v>0.100224719860132</v>
      </c>
      <c r="G14990" t="n">
        <v>0.1289768930780447</v>
      </c>
      <c r="H14990" t="n">
        <v>0.0004376369908718937</v>
      </c>
      <c r="J14990" t="n">
        <v>0.03315871504696059</v>
      </c>
      <c r="K14990" t="n">
        <v>0.1396361037271341</v>
      </c>
      <c r="L14990" t="n">
        <v>0.0004660277786002821</v>
      </c>
      <c r="M14990" t="n">
        <v>0.06878176606681669</v>
      </c>
      <c r="N14990" t="n">
        <v>0.1341206656176384</v>
      </c>
      <c r="O14990" t="n">
        <v>0.002691241034928986</v>
      </c>
      <c r="P14990" t="n">
        <v>0.1082757574613306</v>
      </c>
      <c r="Q14990" t="n">
        <v>0.1310688794456681</v>
      </c>
      <c r="R14990" t="n">
        <v>0.0005412852636941894</v>
      </c>
    </row>
    <row r="14991">
      <c r="F14991" t="n">
        <v>0.1002365769293617</v>
      </c>
      <c r="G14991" t="n">
        <v>0.1289855463415857</v>
      </c>
      <c r="H14991" t="n">
        <v>0.0004377245270236833</v>
      </c>
      <c r="J14991" t="n">
        <v>0.03316610255491971</v>
      </c>
      <c r="K14991" t="n">
        <v>0.1396454721339591</v>
      </c>
      <c r="L14991" t="n">
        <v>0.0004659831937473587</v>
      </c>
      <c r="M14991" t="n">
        <v>0.06882550166468582</v>
      </c>
      <c r="N14991" t="n">
        <v>0.1341296639850063</v>
      </c>
      <c r="O14991" t="n">
        <v>0.002691241034928986</v>
      </c>
      <c r="P14991" t="n">
        <v>0.1083103038823148</v>
      </c>
      <c r="Q14991" t="n">
        <v>0.1310776730638798</v>
      </c>
      <c r="R14991" t="n">
        <v>0.0005413935207469283</v>
      </c>
    </row>
    <row r="14992">
      <c r="F14992" t="n">
        <v>0.1002199500104335</v>
      </c>
      <c r="G14992" t="n">
        <v>0.1289941996051266</v>
      </c>
      <c r="H14992" t="n">
        <v>0.0004388979363738881</v>
      </c>
      <c r="J14992" t="n">
        <v>0.03317348977664107</v>
      </c>
      <c r="K14992" t="n">
        <v>0.1396548405407841</v>
      </c>
      <c r="L14992" t="n">
        <v>0.0004659366047457842</v>
      </c>
      <c r="M14992" t="n">
        <v>0.0687817245819122</v>
      </c>
      <c r="N14992" t="n">
        <v>0.1341386623523741</v>
      </c>
      <c r="O14992" t="n">
        <v>0.002693284168758466</v>
      </c>
      <c r="P14992" t="n">
        <v>0.1082373785421289</v>
      </c>
      <c r="Q14992" t="n">
        <v>0.1310864666820915</v>
      </c>
      <c r="R14992" t="n">
        <v>0.0005414858444487689</v>
      </c>
    </row>
    <row r="14993">
      <c r="F14993" t="n">
        <v>0.1002318045679844</v>
      </c>
      <c r="G14993" t="n">
        <v>0.1290028528686676</v>
      </c>
      <c r="H14993" t="n">
        <v>0.0004388101655636944</v>
      </c>
      <c r="J14993" t="n">
        <v>0.03315592743901995</v>
      </c>
      <c r="K14993" t="n">
        <v>0.1396642089476091</v>
      </c>
      <c r="L14993" t="n">
        <v>0.0004659831937473587</v>
      </c>
      <c r="M14993" t="n">
        <v>0.0687598256952994</v>
      </c>
      <c r="N14993" t="n">
        <v>0.134147660719742</v>
      </c>
      <c r="O14993" t="n">
        <v>0.002693553497175342</v>
      </c>
      <c r="P14993" t="n">
        <v>0.1082361006413783</v>
      </c>
      <c r="Q14993" t="n">
        <v>0.1310952603003032</v>
      </c>
      <c r="R14993" t="n">
        <v>0.0005414858444487689</v>
      </c>
    </row>
    <row r="14994">
      <c r="F14994" t="n">
        <v>0.1002578984007371</v>
      </c>
      <c r="G14994" t="n">
        <v>0.1290115061322086</v>
      </c>
      <c r="H14994" t="n">
        <v>0.0004388101655636944</v>
      </c>
      <c r="J14994" t="n">
        <v>0.03317163069871425</v>
      </c>
      <c r="K14994" t="n">
        <v>0.1396735773544342</v>
      </c>
      <c r="L14994" t="n">
        <v>0.0004658434267426354</v>
      </c>
      <c r="M14994" t="n">
        <v>0.06880356133526158</v>
      </c>
      <c r="N14994" t="n">
        <v>0.1341566590871098</v>
      </c>
      <c r="O14994" t="n">
        <v>0.002693822825592217</v>
      </c>
      <c r="P14994" t="n">
        <v>0.1083064694135843</v>
      </c>
      <c r="Q14994" t="n">
        <v>0.131104053918515</v>
      </c>
      <c r="R14994" t="n">
        <v>0.0005414858444487689</v>
      </c>
    </row>
    <row r="14995">
      <c r="F14995" t="n">
        <v>0.1002412686702171</v>
      </c>
      <c r="G14995" t="n">
        <v>0.1290201593957495</v>
      </c>
      <c r="H14995" t="n">
        <v>0.0004388540509687913</v>
      </c>
      <c r="J14995" t="n">
        <v>0.03317901724796737</v>
      </c>
      <c r="K14995" t="n">
        <v>0.1396829457612592</v>
      </c>
      <c r="L14995" t="n">
        <v>0.0004658434267426354</v>
      </c>
      <c r="M14995" t="n">
        <v>0.06878166248568976</v>
      </c>
      <c r="N14995" t="n">
        <v>0.1341656574544776</v>
      </c>
      <c r="O14995" t="n">
        <v>0.00269301484034159</v>
      </c>
      <c r="P14995" t="n">
        <v>0.1082335439655393</v>
      </c>
      <c r="Q14995" t="n">
        <v>0.1311128475367267</v>
      </c>
      <c r="R14995" t="n">
        <v>0.0005414155245333077</v>
      </c>
    </row>
    <row r="14996">
      <c r="F14996" t="n">
        <v>0.1002531189845566</v>
      </c>
      <c r="G14996" t="n">
        <v>0.1290288126592905</v>
      </c>
      <c r="H14996" t="n">
        <v>0.0004400249101515557</v>
      </c>
      <c r="J14996" t="n">
        <v>0.0331531389291902</v>
      </c>
      <c r="K14996" t="n">
        <v>0.1396923141680843</v>
      </c>
      <c r="L14996" t="n">
        <v>0.0004658913339463513</v>
      </c>
      <c r="M14996" t="n">
        <v>0.06875976365773917</v>
      </c>
      <c r="N14996" t="n">
        <v>0.1341746558218455</v>
      </c>
      <c r="O14996" t="n">
        <v>0.002695865382308569</v>
      </c>
      <c r="P14996" t="n">
        <v>0.1082680884174934</v>
      </c>
      <c r="Q14996" t="n">
        <v>0.1311216411549384</v>
      </c>
      <c r="R14996" t="n">
        <v>0.0005414696715004577</v>
      </c>
    </row>
    <row r="14997">
      <c r="F14997" t="n">
        <v>0.1002364877002518</v>
      </c>
      <c r="G14997" t="n">
        <v>0.1290374659228315</v>
      </c>
      <c r="H14997" t="n">
        <v>0.0004400249101515557</v>
      </c>
      <c r="J14997" t="n">
        <v>0.03317715738347105</v>
      </c>
      <c r="K14997" t="n">
        <v>0.1397016825749093</v>
      </c>
      <c r="L14997" t="n">
        <v>0.000465798174311489</v>
      </c>
      <c r="M14997" t="n">
        <v>0.06882537749987572</v>
      </c>
      <c r="N14997" t="n">
        <v>0.1341836541892133</v>
      </c>
      <c r="O14997" t="n">
        <v>0.0026961349688468</v>
      </c>
      <c r="P14997" t="n">
        <v>0.1083026323228863</v>
      </c>
      <c r="Q14997" t="n">
        <v>0.1311304347731501</v>
      </c>
      <c r="R14997" t="n">
        <v>0.0005415238184676077</v>
      </c>
    </row>
    <row r="14998">
      <c r="F14998" t="n">
        <v>0.1002198558789874</v>
      </c>
      <c r="G14998" t="n">
        <v>0.1290461191863724</v>
      </c>
      <c r="H14998" t="n">
        <v>0.0004400689126425708</v>
      </c>
      <c r="J14998" t="n">
        <v>0.03316791134178884</v>
      </c>
      <c r="K14998" t="n">
        <v>0.1397110509817343</v>
      </c>
      <c r="L14998" t="n">
        <v>0.000465798174311489</v>
      </c>
      <c r="M14998" t="n">
        <v>0.06882535686695762</v>
      </c>
      <c r="N14998" t="n">
        <v>0.1341926525565811</v>
      </c>
      <c r="O14998" t="n">
        <v>0.002695595795770338</v>
      </c>
      <c r="P14998" t="n">
        <v>0.1082297067698618</v>
      </c>
      <c r="Q14998" t="n">
        <v>0.1311392283913618</v>
      </c>
      <c r="R14998" t="n">
        <v>0.0005414155245333077</v>
      </c>
    </row>
    <row r="14999">
      <c r="F14999" t="n">
        <v>0.1002032235214701</v>
      </c>
      <c r="G14999" t="n">
        <v>0.1290547724499134</v>
      </c>
      <c r="H14999" t="n">
        <v>0.0004400249101515557</v>
      </c>
      <c r="J14999" t="n">
        <v>0.03316698125282645</v>
      </c>
      <c r="K14999" t="n">
        <v>0.1397204193885593</v>
      </c>
      <c r="L14999" t="n">
        <v>0.0004658913339463513</v>
      </c>
      <c r="M14999" t="n">
        <v>0.06875970177755159</v>
      </c>
      <c r="N14999" t="n">
        <v>0.134201650923949</v>
      </c>
      <c r="O14999" t="n">
        <v>0.002695595795770338</v>
      </c>
      <c r="P14999" t="n">
        <v>0.1083000728092625</v>
      </c>
      <c r="Q14999" t="n">
        <v>0.1311480220095735</v>
      </c>
      <c r="R14999" t="n">
        <v>0.0005415238184676077</v>
      </c>
    </row>
    <row r="15000">
      <c r="F15000" t="n">
        <v>0.1002150692976157</v>
      </c>
      <c r="G15000" t="n">
        <v>0.1290634257134543</v>
      </c>
      <c r="H15000" t="n">
        <v>0.0004411492141758681</v>
      </c>
      <c r="J15000" t="n">
        <v>0.03315773529061132</v>
      </c>
      <c r="K15000" t="n">
        <v>0.1397297877953844</v>
      </c>
      <c r="L15000" t="n">
        <v>0.000465798794812609</v>
      </c>
      <c r="M15000" t="n">
        <v>0.06880343749766624</v>
      </c>
      <c r="N15000" t="n">
        <v>0.1342106492913168</v>
      </c>
      <c r="O15000" t="n">
        <v>0.002698716379647599</v>
      </c>
      <c r="P15000" t="n">
        <v>0.1082629699025695</v>
      </c>
      <c r="Q15000" t="n">
        <v>0.1311568156277853</v>
      </c>
      <c r="R15000" t="n">
        <v>0.0005415615712416174</v>
      </c>
    </row>
    <row r="15001">
      <c r="F15001" t="n">
        <v>0.1002269135809968</v>
      </c>
      <c r="G15001" t="n">
        <v>0.1290720789769953</v>
      </c>
      <c r="H15001" t="n">
        <v>0.0004411492141758681</v>
      </c>
      <c r="J15001" t="n">
        <v>0.03316512077581504</v>
      </c>
      <c r="K15001" t="n">
        <v>0.1397391562022094</v>
      </c>
      <c r="L15001" t="n">
        <v>0.000465798794812609</v>
      </c>
      <c r="M15001" t="n">
        <v>0.06882529507316298</v>
      </c>
      <c r="N15001" t="n">
        <v>0.1342196476586847</v>
      </c>
      <c r="O15001" t="n">
        <v>0.002698716379647599</v>
      </c>
      <c r="P15001" t="n">
        <v>0.1082975121355547</v>
      </c>
      <c r="Q15001" t="n">
        <v>0.131165609245997</v>
      </c>
      <c r="R15001" t="n">
        <v>0.0005416698835558657</v>
      </c>
    </row>
    <row r="15002">
      <c r="F15002" t="n">
        <v>0.1001960398050891</v>
      </c>
      <c r="G15002" t="n">
        <v>0.1290807322405363</v>
      </c>
      <c r="H15002" t="n">
        <v>0.0004412815721759209</v>
      </c>
      <c r="J15002" t="n">
        <v>0.03316419038793481</v>
      </c>
      <c r="K15002" t="n">
        <v>0.1397485246090344</v>
      </c>
      <c r="L15002" t="n">
        <v>0.0004657056536818726</v>
      </c>
      <c r="M15002" t="n">
        <v>0.06880339635840013</v>
      </c>
      <c r="N15002" t="n">
        <v>0.1342286460260525</v>
      </c>
      <c r="O15002" t="n">
        <v>0.002698716379647599</v>
      </c>
      <c r="P15002" t="n">
        <v>0.1082962313643239</v>
      </c>
      <c r="Q15002" t="n">
        <v>0.1311744028642087</v>
      </c>
      <c r="R15002" t="n">
        <v>0.0005416157273987415</v>
      </c>
    </row>
    <row r="15003">
      <c r="F15003" t="n">
        <v>0.1001936432064307</v>
      </c>
      <c r="G15003" t="n">
        <v>0.1290893855040772</v>
      </c>
      <c r="H15003" t="n">
        <v>0.000441193333509219</v>
      </c>
      <c r="J15003" t="n">
        <v>0.03317157539502467</v>
      </c>
      <c r="K15003" t="n">
        <v>0.1397578930158595</v>
      </c>
      <c r="L15003" t="n">
        <v>0.0004657056536818726</v>
      </c>
      <c r="M15003" t="n">
        <v>0.06878149766524155</v>
      </c>
      <c r="N15003" t="n">
        <v>0.1342376443934203</v>
      </c>
      <c r="O15003" t="n">
        <v>0.002698986224301099</v>
      </c>
      <c r="P15003" t="n">
        <v>0.1082233056427286</v>
      </c>
      <c r="Q15003" t="n">
        <v>0.1311831964824204</v>
      </c>
      <c r="R15003" t="n">
        <v>0.0005416698835558657</v>
      </c>
    </row>
    <row r="15004">
      <c r="F15004" t="n">
        <v>0.1002054839712489</v>
      </c>
      <c r="G15004" t="n">
        <v>0.1290980387676182</v>
      </c>
      <c r="H15004" t="n">
        <v>0.000442403553986723</v>
      </c>
      <c r="J15004" t="n">
        <v>0.03315401391245593</v>
      </c>
      <c r="K15004" t="n">
        <v>0.1397672614226845</v>
      </c>
      <c r="L15004" t="n">
        <v>0.0004656590125982975</v>
      </c>
      <c r="M15004" t="n">
        <v>0.06880335528911111</v>
      </c>
      <c r="N15004" t="n">
        <v>0.1342466427607882</v>
      </c>
      <c r="O15004" t="n">
        <v>0.002701297729571412</v>
      </c>
      <c r="P15004" t="n">
        <v>0.1082220245495067</v>
      </c>
      <c r="Q15004" t="n">
        <v>0.1311919901006321</v>
      </c>
      <c r="R15004" t="n">
        <v>0.0005416532680094614</v>
      </c>
    </row>
    <row r="15005">
      <c r="F15005" t="n">
        <v>0.100231561380287</v>
      </c>
      <c r="G15005" t="n">
        <v>0.1291066920311592</v>
      </c>
      <c r="H15005" t="n">
        <v>0.000442403553986723</v>
      </c>
      <c r="J15005" t="n">
        <v>0.03316971393614046</v>
      </c>
      <c r="K15005" t="n">
        <v>0.1397766298295096</v>
      </c>
      <c r="L15005" t="n">
        <v>0.0004655658901080269</v>
      </c>
      <c r="M15005" t="n">
        <v>0.06882521292637359</v>
      </c>
      <c r="N15005" t="n">
        <v>0.134255641128156</v>
      </c>
      <c r="O15005" t="n">
        <v>0.002701297729571412</v>
      </c>
      <c r="P15005" t="n">
        <v>0.1082207431676304</v>
      </c>
      <c r="Q15005" t="n">
        <v>0.1312007837188439</v>
      </c>
      <c r="R15005" t="n">
        <v>0.0005417615986630633</v>
      </c>
    </row>
    <row r="15006">
      <c r="F15006" t="n">
        <v>0.1002006852326908</v>
      </c>
      <c r="G15006" t="n">
        <v>0.1291153452947001</v>
      </c>
      <c r="H15006" t="n">
        <v>0.0004423593180549175</v>
      </c>
      <c r="J15006" t="n">
        <v>0.03315215262728977</v>
      </c>
      <c r="K15006" t="n">
        <v>0.1397859982363346</v>
      </c>
      <c r="L15006" t="n">
        <v>0.0004656590125982975</v>
      </c>
      <c r="M15006" t="n">
        <v>0.06882519243342045</v>
      </c>
      <c r="N15006" t="n">
        <v>0.1342646394955238</v>
      </c>
      <c r="O15006" t="n">
        <v>0.002701567832334092</v>
      </c>
      <c r="P15006" t="n">
        <v>0.1082911053896607</v>
      </c>
      <c r="Q15006" t="n">
        <v>0.1312095773370556</v>
      </c>
      <c r="R15006" t="n">
        <v>0.0005417615986630633</v>
      </c>
    </row>
    <row r="15007">
      <c r="F15007" t="n">
        <v>0.1001982843459762</v>
      </c>
      <c r="G15007" t="n">
        <v>0.1291239985582411</v>
      </c>
      <c r="H15007" t="n">
        <v>0.0004424477899185285</v>
      </c>
      <c r="J15007" t="n">
        <v>0.03315953695816347</v>
      </c>
      <c r="K15007" t="n">
        <v>0.1397953666431596</v>
      </c>
      <c r="L15007" t="n">
        <v>0.0004655658901080269</v>
      </c>
      <c r="M15007" t="n">
        <v>0.06880329381639913</v>
      </c>
      <c r="N15007" t="n">
        <v>0.1342736378628917</v>
      </c>
      <c r="O15007" t="n">
        <v>0.002701567832334092</v>
      </c>
      <c r="P15007" t="n">
        <v>0.1081823577210071</v>
      </c>
      <c r="Q15007" t="n">
        <v>0.1312183709552673</v>
      </c>
      <c r="R15007" t="n">
        <v>0.0005415991026826605</v>
      </c>
    </row>
    <row r="15008">
      <c r="F15008" t="n">
        <v>0.1002101198640938</v>
      </c>
      <c r="G15008" t="n">
        <v>0.129132651821782</v>
      </c>
      <c r="H15008" t="n">
        <v>0.000443478508515706</v>
      </c>
      <c r="J15008" t="n">
        <v>0.03315860597472585</v>
      </c>
      <c r="K15008" t="n">
        <v>0.1398047350499846</v>
      </c>
      <c r="L15008" t="n">
        <v>0.0004654720129666765</v>
      </c>
      <c r="M15008" t="n">
        <v>0.06880327336049083</v>
      </c>
      <c r="N15008" t="n">
        <v>0.1342826362302595</v>
      </c>
      <c r="O15008" t="n">
        <v>0.002703338296880363</v>
      </c>
      <c r="P15008" t="n">
        <v>0.1082885406721499</v>
      </c>
      <c r="Q15008" t="n">
        <v>0.131227164573479</v>
      </c>
      <c r="R15008" t="n">
        <v>0.000541690587178825</v>
      </c>
    </row>
    <row r="15009">
      <c r="F15009" t="n">
        <v>0.1002219538909447</v>
      </c>
      <c r="G15009" t="n">
        <v>0.129141305085323</v>
      </c>
      <c r="H15009" t="n">
        <v>0.0004435228608017862</v>
      </c>
      <c r="J15009" t="n">
        <v>0.03314935995632834</v>
      </c>
      <c r="K15009" t="n">
        <v>0.1398141034568097</v>
      </c>
      <c r="L15009" t="n">
        <v>0.0004655185648231588</v>
      </c>
      <c r="M15009" t="n">
        <v>0.06875949664712486</v>
      </c>
      <c r="N15009" t="n">
        <v>0.1342916345976274</v>
      </c>
      <c r="O15009" t="n">
        <v>0.002703338296880363</v>
      </c>
      <c r="P15009" t="n">
        <v>0.1082156147588141</v>
      </c>
      <c r="Q15009" t="n">
        <v>0.1312359581916907</v>
      </c>
      <c r="R15009" t="n">
        <v>0.0005417447616549905</v>
      </c>
    </row>
    <row r="15010">
      <c r="F15010" t="n">
        <v>0.1002195494913913</v>
      </c>
      <c r="G15010" t="n">
        <v>0.129149958348864</v>
      </c>
      <c r="H15010" t="n">
        <v>0.0004436115653739466</v>
      </c>
      <c r="J15010" t="n">
        <v>0.03314011402526862</v>
      </c>
      <c r="K15010" t="n">
        <v>0.1398234718636347</v>
      </c>
      <c r="L15010" t="n">
        <v>0.0004655651166796411</v>
      </c>
      <c r="M15010" t="n">
        <v>0.06880323250117273</v>
      </c>
      <c r="N15010" t="n">
        <v>0.1343006329649952</v>
      </c>
      <c r="O15010" t="n">
        <v>0.002703338296880363</v>
      </c>
      <c r="P15010" t="n">
        <v>0.1081785105043972</v>
      </c>
      <c r="Q15010" t="n">
        <v>0.1312447518099024</v>
      </c>
      <c r="R15010" t="n">
        <v>0.000541690587178825</v>
      </c>
    </row>
    <row r="15011">
      <c r="F15011" t="n">
        <v>0.1001744339975235</v>
      </c>
      <c r="G15011" t="n">
        <v>0.1291586116124049</v>
      </c>
      <c r="H15011" t="n">
        <v>0.000443478508515706</v>
      </c>
      <c r="J15011" t="n">
        <v>0.03313918293142881</v>
      </c>
      <c r="K15011" t="n">
        <v>0.1398328402704598</v>
      </c>
      <c r="L15011" t="n">
        <v>0.0004654720129666765</v>
      </c>
      <c r="M15011" t="n">
        <v>0.06878133396436811</v>
      </c>
      <c r="N15011" t="n">
        <v>0.1343096313323631</v>
      </c>
      <c r="O15011" t="n">
        <v>0.002704149379477687</v>
      </c>
      <c r="P15011" t="n">
        <v>0.1082130488292835</v>
      </c>
      <c r="Q15011" t="n">
        <v>0.1312535454281142</v>
      </c>
      <c r="R15011" t="n">
        <v>0.000541690587178825</v>
      </c>
    </row>
    <row r="15012">
      <c r="F15012" t="n">
        <v>0.1002005012082896</v>
      </c>
      <c r="G15012" t="n">
        <v>0.1291672648759459</v>
      </c>
      <c r="H15012" t="n">
        <v>0.0004446394903670862</v>
      </c>
      <c r="J15012" t="n">
        <v>0.03313825173889764</v>
      </c>
      <c r="K15012" t="n">
        <v>0.1398422086772848</v>
      </c>
      <c r="L15012" t="n">
        <v>0.0004654705339888229</v>
      </c>
      <c r="M15012" t="n">
        <v>0.06875943544914201</v>
      </c>
      <c r="N15012" t="n">
        <v>0.1343186296997309</v>
      </c>
      <c r="O15012" t="n">
        <v>0.002705919008837207</v>
      </c>
      <c r="P15012" t="n">
        <v>0.1082475866106969</v>
      </c>
      <c r="Q15012" t="n">
        <v>0.1312623390463259</v>
      </c>
      <c r="R15012" t="n">
        <v>0.0005418360520292049</v>
      </c>
    </row>
    <row r="15013">
      <c r="F15013" t="n">
        <v>0.1002123302338464</v>
      </c>
      <c r="G15013" t="n">
        <v>0.1291759181394869</v>
      </c>
      <c r="H15013" t="n">
        <v>0.0004447284271588387</v>
      </c>
      <c r="J15013" t="n">
        <v>0.03314563501126064</v>
      </c>
      <c r="K15013" t="n">
        <v>0.1398515770841098</v>
      </c>
      <c r="L15013" t="n">
        <v>0.000465423991589664</v>
      </c>
      <c r="M15013" t="n">
        <v>0.06880317134345415</v>
      </c>
      <c r="N15013" t="n">
        <v>0.1343276280670987</v>
      </c>
      <c r="O15013" t="n">
        <v>0.002705919008837207</v>
      </c>
      <c r="P15013" t="n">
        <v>0.1082104817524625</v>
      </c>
      <c r="Q15013" t="n">
        <v>0.1312711326645376</v>
      </c>
      <c r="R15013" t="n">
        <v>0.0005418902356344079</v>
      </c>
    </row>
    <row r="15014">
      <c r="F15014" t="n">
        <v>0.1001814498510581</v>
      </c>
      <c r="G15014" t="n">
        <v>0.1291845714030278</v>
      </c>
      <c r="H15014" t="n">
        <v>0.0004446394903670862</v>
      </c>
      <c r="J15014" t="n">
        <v>0.03315301799880445</v>
      </c>
      <c r="K15014" t="n">
        <v>0.1398609454909349</v>
      </c>
      <c r="L15014" t="n">
        <v>0.000465423991589664</v>
      </c>
      <c r="M15014" t="n">
        <v>0.06875939473798046</v>
      </c>
      <c r="N15014" t="n">
        <v>0.1343366264344666</v>
      </c>
      <c r="O15014" t="n">
        <v>0.002705919008837207</v>
      </c>
      <c r="P15014" t="n">
        <v>0.1082091977844725</v>
      </c>
      <c r="Q15014" t="n">
        <v>0.1312799262827493</v>
      </c>
      <c r="R15014" t="n">
        <v>0.0005419444192396107</v>
      </c>
    </row>
    <row r="15015">
      <c r="F15015" t="n">
        <v>0.1001790408869096</v>
      </c>
      <c r="G15015" t="n">
        <v>0.1291932246665688</v>
      </c>
      <c r="H15015" t="n">
        <v>0.000444772895554715</v>
      </c>
      <c r="J15015" t="n">
        <v>0.03315208632438915</v>
      </c>
      <c r="K15015" t="n">
        <v>0.1398703138977599</v>
      </c>
      <c r="L15015" t="n">
        <v>0.0004655170763879819</v>
      </c>
      <c r="M15015" t="n">
        <v>0.06875937440865026</v>
      </c>
      <c r="N15015" t="n">
        <v>0.1343456248018344</v>
      </c>
      <c r="O15015" t="n">
        <v>0.002706460246762767</v>
      </c>
      <c r="P15015" t="n">
        <v>0.108243734321798</v>
      </c>
      <c r="Q15015" t="n">
        <v>0.1312887199009611</v>
      </c>
      <c r="R15015" t="n">
        <v>0.0005419813316970038</v>
      </c>
    </row>
    <row r="15016">
      <c r="F15016" t="n">
        <v>0.1001766309148923</v>
      </c>
      <c r="G15016" t="n">
        <v>0.1292018779301097</v>
      </c>
      <c r="H15016" t="n">
        <v>0.0004458426089515822</v>
      </c>
      <c r="J15016" t="n">
        <v>0.03314284026757355</v>
      </c>
      <c r="K15016" t="n">
        <v>0.1398796823045849</v>
      </c>
      <c r="L15016" t="n">
        <v>0.0004654217948963089</v>
      </c>
      <c r="M15016" t="n">
        <v>0.06882498846648757</v>
      </c>
      <c r="N15016" t="n">
        <v>0.1343546231692022</v>
      </c>
      <c r="O15016" t="n">
        <v>0.002709312291071349</v>
      </c>
      <c r="P15016" t="n">
        <v>0.1082424496535406</v>
      </c>
      <c r="Q15016" t="n">
        <v>0.1312975135191728</v>
      </c>
      <c r="R15016" t="n">
        <v>0.0005420355244109021</v>
      </c>
    </row>
    <row r="15017">
      <c r="F15017" t="n">
        <v>0.1002026904347451</v>
      </c>
      <c r="G15017" t="n">
        <v>0.1292105311936507</v>
      </c>
      <c r="H15017" t="n">
        <v>0.0004458871932124773</v>
      </c>
      <c r="J15017" t="n">
        <v>0.03315853687137124</v>
      </c>
      <c r="K15017" t="n">
        <v>0.13988905071141</v>
      </c>
      <c r="L15017" t="n">
        <v>0.0004653752620233938</v>
      </c>
      <c r="M15017" t="n">
        <v>0.06875933380249519</v>
      </c>
      <c r="N15017" t="n">
        <v>0.1343636215365701</v>
      </c>
      <c r="O15017" t="n">
        <v>0.002709312291071349</v>
      </c>
      <c r="P15017" t="n">
        <v>0.1082769852341572</v>
      </c>
      <c r="Q15017" t="n">
        <v>0.1313063071373845</v>
      </c>
      <c r="R15017" t="n">
        <v>0.0005420355244109021</v>
      </c>
    </row>
    <row r="15018">
      <c r="F15018" t="n">
        <v>0.1001718079488604</v>
      </c>
      <c r="G15018" t="n">
        <v>0.1292191844571917</v>
      </c>
      <c r="H15018" t="n">
        <v>0.0004458426089515822</v>
      </c>
      <c r="J15018" t="n">
        <v>0.03315760480890077</v>
      </c>
      <c r="K15018" t="n">
        <v>0.139898419118235</v>
      </c>
      <c r="L15018" t="n">
        <v>0.0004653752620233938</v>
      </c>
      <c r="M15018" t="n">
        <v>0.06875931352567191</v>
      </c>
      <c r="N15018" t="n">
        <v>0.1343726199039379</v>
      </c>
      <c r="O15018" t="n">
        <v>0.002708770536963956</v>
      </c>
      <c r="P15018" t="n">
        <v>0.108168238648849</v>
      </c>
      <c r="Q15018" t="n">
        <v>0.1313151007555962</v>
      </c>
      <c r="R15018" t="n">
        <v>0.0005419271389831055</v>
      </c>
    </row>
    <row r="15019">
      <c r="F15019" t="n">
        <v>0.1001836297228207</v>
      </c>
      <c r="G15019" t="n">
        <v>0.1292278377207326</v>
      </c>
      <c r="H15019" t="n">
        <v>0.0004458871932124773</v>
      </c>
      <c r="J15019" t="n">
        <v>0.03314004463937222</v>
      </c>
      <c r="K15019" t="n">
        <v>0.13990778752506</v>
      </c>
      <c r="L15019" t="n">
        <v>0.0004653287291504788</v>
      </c>
      <c r="M15019" t="n">
        <v>0.06875929326635258</v>
      </c>
      <c r="N15019" t="n">
        <v>0.1343816182713058</v>
      </c>
      <c r="O15019" t="n">
        <v>0.00270849965991026</v>
      </c>
      <c r="P15019" t="n">
        <v>0.1082027736591941</v>
      </c>
      <c r="Q15019" t="n">
        <v>0.1313238943738079</v>
      </c>
      <c r="R15019" t="n">
        <v>0.0005418729462692072</v>
      </c>
    </row>
    <row r="15020">
      <c r="F15020" t="n">
        <v>0.1001954500077216</v>
      </c>
      <c r="G15020" t="n">
        <v>0.1292364909842736</v>
      </c>
      <c r="H15020" t="n">
        <v>0.0004470435082616191</v>
      </c>
      <c r="J15020" t="n">
        <v>0.03313079865588341</v>
      </c>
      <c r="K15020" t="n">
        <v>0.1399171559318851</v>
      </c>
      <c r="L15020" t="n">
        <v>0.0004652792982809052</v>
      </c>
      <c r="M15020" t="n">
        <v>0.06875927302453808</v>
      </c>
      <c r="N15020" t="n">
        <v>0.1343906166386736</v>
      </c>
      <c r="O15020" t="n">
        <v>0.002711893655508764</v>
      </c>
      <c r="P15020" t="n">
        <v>0.1082731282765005</v>
      </c>
      <c r="Q15020" t="n">
        <v>0.1313326879920196</v>
      </c>
      <c r="R15020" t="n">
        <v>0.0005421264259721663</v>
      </c>
    </row>
    <row r="15021">
      <c r="F15021" t="n">
        <v>0.1001930345193937</v>
      </c>
      <c r="G15021" t="n">
        <v>0.1292451442478146</v>
      </c>
      <c r="H15021" t="n">
        <v>0.0004470435082616191</v>
      </c>
      <c r="J15021" t="n">
        <v>0.03313818039696614</v>
      </c>
      <c r="K15021" t="n">
        <v>0.1399265243387101</v>
      </c>
      <c r="L15021" t="n">
        <v>0.0004651862517259045</v>
      </c>
      <c r="M15021" t="n">
        <v>0.06882488713950313</v>
      </c>
      <c r="N15021" t="n">
        <v>0.1343996150060414</v>
      </c>
      <c r="O15021" t="n">
        <v>0.002711893655508764</v>
      </c>
      <c r="P15021" t="n">
        <v>0.1081643819939466</v>
      </c>
      <c r="Q15021" t="n">
        <v>0.1313414816102314</v>
      </c>
      <c r="R15021" t="n">
        <v>0.000541963820565456</v>
      </c>
    </row>
    <row r="15022">
      <c r="F15022" t="n">
        <v>0.1001479158974033</v>
      </c>
      <c r="G15022" t="n">
        <v>0.1292537975113555</v>
      </c>
      <c r="H15022" t="n">
        <v>0.0004470882081424572</v>
      </c>
      <c r="J15022" t="n">
        <v>0.03312893440412179</v>
      </c>
      <c r="K15022" t="n">
        <v>0.1399358927455351</v>
      </c>
      <c r="L15022" t="n">
        <v>0.0004652792982809052</v>
      </c>
      <c r="M15022" t="n">
        <v>0.06878111070449705</v>
      </c>
      <c r="N15022" t="n">
        <v>0.1344086133734093</v>
      </c>
      <c r="O15022" t="n">
        <v>0.002711893655508764</v>
      </c>
      <c r="P15022" t="n">
        <v>0.1082347356567624</v>
      </c>
      <c r="Q15022" t="n">
        <v>0.1313502752284431</v>
      </c>
      <c r="R15022" t="n">
        <v>0.0005421264259721663</v>
      </c>
    </row>
    <row r="15023">
      <c r="F15023" t="n">
        <v>0.1001882005261721</v>
      </c>
      <c r="G15023" t="n">
        <v>0.1292624507748965</v>
      </c>
      <c r="H15023" t="n">
        <v>0.0004470882081424572</v>
      </c>
      <c r="J15023" t="n">
        <v>0.03314462939470639</v>
      </c>
      <c r="K15023" t="n">
        <v>0.1399452611523602</v>
      </c>
      <c r="L15023" t="n">
        <v>0.0004653258215584056</v>
      </c>
      <c r="M15023" t="n">
        <v>0.06882484673128528</v>
      </c>
      <c r="N15023" t="n">
        <v>0.1344176117407771</v>
      </c>
      <c r="O15023" t="n">
        <v>0.002711622520370241</v>
      </c>
      <c r="P15023" t="n">
        <v>0.1082692687581262</v>
      </c>
      <c r="Q15023" t="n">
        <v>0.1313590688466548</v>
      </c>
      <c r="R15023" t="n">
        <v>0.0005420544911637638</v>
      </c>
    </row>
    <row r="15024">
      <c r="F15024" t="n">
        <v>0.1001573149037527</v>
      </c>
      <c r="G15024" t="n">
        <v>0.1292711040384374</v>
      </c>
      <c r="H15024" t="n">
        <v>0.0004482421845745072</v>
      </c>
      <c r="J15024" t="n">
        <v>0.03314369683796668</v>
      </c>
      <c r="K15024" t="n">
        <v>0.1399546295591852</v>
      </c>
      <c r="L15024" t="n">
        <v>0.0004651361266462432</v>
      </c>
      <c r="M15024" t="n">
        <v>0.06878107033937805</v>
      </c>
      <c r="N15024" t="n">
        <v>0.1344266101081449</v>
      </c>
      <c r="O15024" t="n">
        <v>0.002714474959031461</v>
      </c>
      <c r="P15024" t="n">
        <v>0.1082679816841747</v>
      </c>
      <c r="Q15024" t="n">
        <v>0.1313678624648665</v>
      </c>
      <c r="R15024" t="n">
        <v>0.0005421629129041707</v>
      </c>
    </row>
    <row r="15025">
      <c r="F15025" t="n">
        <v>0.1001691291962826</v>
      </c>
      <c r="G15025" t="n">
        <v>0.1292797573019784</v>
      </c>
      <c r="H15025" t="n">
        <v>0.0004481525540636945</v>
      </c>
      <c r="J15025" t="n">
        <v>0.03313445073853899</v>
      </c>
      <c r="K15025" t="n">
        <v>0.1399639979660102</v>
      </c>
      <c r="L15025" t="n">
        <v>0.0004652291538715725</v>
      </c>
      <c r="M15025" t="n">
        <v>0.06875917207806578</v>
      </c>
      <c r="N15025" t="n">
        <v>0.1344356084755128</v>
      </c>
      <c r="O15025" t="n">
        <v>0.002714203565814202</v>
      </c>
      <c r="P15025" t="n">
        <v>0.108266694326746</v>
      </c>
      <c r="Q15025" t="n">
        <v>0.1313766560830782</v>
      </c>
      <c r="R15025" t="n">
        <v>0.0005420544911637638</v>
      </c>
    </row>
    <row r="15026">
      <c r="F15026" t="n">
        <v>0.1001382427751814</v>
      </c>
      <c r="G15026" t="n">
        <v>0.1292884105655194</v>
      </c>
      <c r="H15026" t="n">
        <v>0.0004481077388082881</v>
      </c>
      <c r="J15026" t="n">
        <v>0.03313351807992124</v>
      </c>
      <c r="K15026" t="n">
        <v>0.1399733663728353</v>
      </c>
      <c r="L15026" t="n">
        <v>0.0004651826402589079</v>
      </c>
      <c r="M15026" t="n">
        <v>0.06880290814730605</v>
      </c>
      <c r="N15026" t="n">
        <v>0.1344446068428806</v>
      </c>
      <c r="O15026" t="n">
        <v>0.002714474959031461</v>
      </c>
      <c r="P15026" t="n">
        <v>0.1081579485557222</v>
      </c>
      <c r="Q15026" t="n">
        <v>0.1313854497012899</v>
      </c>
      <c r="R15026" t="n">
        <v>0.0005420544911637638</v>
      </c>
    </row>
    <row r="15027">
      <c r="F15027" t="n">
        <v>0.1001785204847324</v>
      </c>
      <c r="G15027" t="n">
        <v>0.1292970638290603</v>
      </c>
      <c r="H15027" t="n">
        <v>0.0004481077388082881</v>
      </c>
      <c r="J15027" t="n">
        <v>0.03312427206533546</v>
      </c>
      <c r="K15027" t="n">
        <v>0.1399827347796603</v>
      </c>
      <c r="L15027" t="n">
        <v>0.0004650896130335786</v>
      </c>
      <c r="M15027" t="n">
        <v>0.06882476612501601</v>
      </c>
      <c r="N15027" t="n">
        <v>0.1344536052102485</v>
      </c>
      <c r="O15027" t="n">
        <v>0.002713660779379682</v>
      </c>
      <c r="P15027" t="n">
        <v>0.1081924802664509</v>
      </c>
      <c r="Q15027" t="n">
        <v>0.1313942433195017</v>
      </c>
      <c r="R15027" t="n">
        <v>0.000542217123774374</v>
      </c>
    </row>
    <row r="15028">
      <c r="F15028" t="n">
        <v>0.100147632783356</v>
      </c>
      <c r="G15028" t="n">
        <v>0.1293057170926013</v>
      </c>
      <c r="H15028" t="n">
        <v>0.000449303843013461</v>
      </c>
      <c r="J15028" t="n">
        <v>0.03314827880095728</v>
      </c>
      <c r="K15028" t="n">
        <v>0.1399921031864853</v>
      </c>
      <c r="L15028" t="n">
        <v>0.0004650387815767954</v>
      </c>
      <c r="M15028" t="n">
        <v>0.06875911172029242</v>
      </c>
      <c r="N15028" t="n">
        <v>0.1344626035776163</v>
      </c>
      <c r="O15028" t="n">
        <v>0.002716512899053304</v>
      </c>
      <c r="P15028" t="n">
        <v>0.1081553731985192</v>
      </c>
      <c r="Q15028" t="n">
        <v>0.1314030369377134</v>
      </c>
      <c r="R15028" t="n">
        <v>0.0005421991778329294</v>
      </c>
    </row>
    <row r="15029">
      <c r="F15029" t="n">
        <v>0.1001309773970047</v>
      </c>
      <c r="G15029" t="n">
        <v>0.1293143703561422</v>
      </c>
      <c r="H15029" t="n">
        <v>0.0004492589126291596</v>
      </c>
      <c r="J15029" t="n">
        <v>0.03313903259174363</v>
      </c>
      <c r="K15029" t="n">
        <v>0.1400014715933104</v>
      </c>
      <c r="L15029" t="n">
        <v>0.0004650852854549531</v>
      </c>
      <c r="M15029" t="n">
        <v>0.0687590916360579</v>
      </c>
      <c r="N15029" t="n">
        <v>0.1344716019449842</v>
      </c>
      <c r="O15029" t="n">
        <v>0.002717056201633114</v>
      </c>
      <c r="P15029" t="n">
        <v>0.1082615420674948</v>
      </c>
      <c r="Q15029" t="n">
        <v>0.1314118305559251</v>
      </c>
      <c r="R15029" t="n">
        <v>0.0005421449579151461</v>
      </c>
    </row>
    <row r="15030">
      <c r="F15030" t="n">
        <v>0.1001712499182063</v>
      </c>
      <c r="G15030" t="n">
        <v>0.1293230236196832</v>
      </c>
      <c r="H15030" t="n">
        <v>0.0004493937037820637</v>
      </c>
      <c r="J15030" t="n">
        <v>0.03312147349329038</v>
      </c>
      <c r="K15030" t="n">
        <v>0.1400108400001354</v>
      </c>
      <c r="L15030" t="n">
        <v>0.0004650387815767954</v>
      </c>
      <c r="M15030" t="n">
        <v>0.06880282775926921</v>
      </c>
      <c r="N15030" t="n">
        <v>0.134480600312352</v>
      </c>
      <c r="O15030" t="n">
        <v>0.002716241247763398</v>
      </c>
      <c r="P15030" t="n">
        <v>0.1082602532966066</v>
      </c>
      <c r="Q15030" t="n">
        <v>0.1314206241741368</v>
      </c>
      <c r="R15030" t="n">
        <v>0.0005421991778329294</v>
      </c>
    </row>
    <row r="15031">
      <c r="F15031" t="n">
        <v>0.1001403606639429</v>
      </c>
      <c r="G15031" t="n">
        <v>0.1293316768832242</v>
      </c>
      <c r="H15031" t="n">
        <v>0.0004492589126291596</v>
      </c>
      <c r="J15031" t="n">
        <v>0.03312054044165265</v>
      </c>
      <c r="K15031" t="n">
        <v>0.1400202084069604</v>
      </c>
      <c r="L15031" t="n">
        <v>0.0004650852854549531</v>
      </c>
      <c r="M15031" t="n">
        <v>0.06880280770605129</v>
      </c>
      <c r="N15031" t="n">
        <v>0.1344895986797198</v>
      </c>
      <c r="O15031" t="n">
        <v>0.002716241247763398</v>
      </c>
      <c r="P15031" t="n">
        <v>0.1081515080457783</v>
      </c>
      <c r="Q15031" t="n">
        <v>0.1314294177923485</v>
      </c>
      <c r="R15031" t="n">
        <v>0.000542307617668496</v>
      </c>
    </row>
    <row r="15032">
      <c r="F15032" t="n">
        <v>0.1001521662418753</v>
      </c>
      <c r="G15032" t="n">
        <v>0.1293403301467651</v>
      </c>
      <c r="H15032" t="n">
        <v>0.0004504076269759904</v>
      </c>
      <c r="J15032" t="n">
        <v>0.03313623287702783</v>
      </c>
      <c r="K15032" t="n">
        <v>0.1400295768137855</v>
      </c>
      <c r="L15032" t="n">
        <v>0.0004649872313665918</v>
      </c>
      <c r="M15032" t="n">
        <v>0.06878090957939356</v>
      </c>
      <c r="N15032" t="n">
        <v>0.1344985970470877</v>
      </c>
      <c r="O15032" t="n">
        <v>0.002719637383307393</v>
      </c>
      <c r="P15032" t="n">
        <v>0.1082576749093721</v>
      </c>
      <c r="Q15032" t="n">
        <v>0.1314382114105603</v>
      </c>
      <c r="R15032" t="n">
        <v>0.0005423979075055028</v>
      </c>
    </row>
    <row r="15033">
      <c r="F15033" t="n">
        <v>0.1001639703333692</v>
      </c>
      <c r="G15033" t="n">
        <v>0.1293489834103061</v>
      </c>
      <c r="H15033" t="n">
        <v>0.0004504076269759904</v>
      </c>
      <c r="J15033" t="n">
        <v>0.03312698674612392</v>
      </c>
      <c r="K15033" t="n">
        <v>0.1400389452206105</v>
      </c>
      <c r="L15033" t="n">
        <v>0.0004648942432191332</v>
      </c>
      <c r="M15033" t="n">
        <v>0.06880276765217069</v>
      </c>
      <c r="N15033" t="n">
        <v>0.1345075954144555</v>
      </c>
      <c r="O15033" t="n">
        <v>0.002719093564594474</v>
      </c>
      <c r="P15033" t="n">
        <v>0.1081847483438806</v>
      </c>
      <c r="Q15033" t="n">
        <v>0.131447005028772</v>
      </c>
      <c r="R15033" t="n">
        <v>0.0005423979075055028</v>
      </c>
    </row>
    <row r="15034">
      <c r="F15034" t="n">
        <v>0.1001473106672709</v>
      </c>
      <c r="G15034" t="n">
        <v>0.1293576366738471</v>
      </c>
      <c r="H15034" t="n">
        <v>0.000450497717510439</v>
      </c>
      <c r="J15034" t="n">
        <v>0.03314267852104556</v>
      </c>
      <c r="K15034" t="n">
        <v>0.1400483136274355</v>
      </c>
      <c r="L15034" t="n">
        <v>0.0004649872313665918</v>
      </c>
      <c r="M15034" t="n">
        <v>0.06875899147759684</v>
      </c>
      <c r="N15034" t="n">
        <v>0.1345165937818233</v>
      </c>
      <c r="O15034" t="n">
        <v>0.002719365473950934</v>
      </c>
      <c r="P15034" t="n">
        <v>0.1081834587048642</v>
      </c>
      <c r="Q15034" t="n">
        <v>0.1314557986469837</v>
      </c>
      <c r="R15034" t="n">
        <v>0.0005422894496155797</v>
      </c>
    </row>
    <row r="15035">
      <c r="F15035" t="n">
        <v>0.1001448813792801</v>
      </c>
      <c r="G15035" t="n">
        <v>0.1293662899373881</v>
      </c>
      <c r="H15035" t="n">
        <v>0.0004505427627776634</v>
      </c>
      <c r="J15035" t="n">
        <v>0.03314174480183797</v>
      </c>
      <c r="K15035" t="n">
        <v>0.1400576820342606</v>
      </c>
      <c r="L15035" t="n">
        <v>0.000465033725440321</v>
      </c>
      <c r="M15035" t="n">
        <v>0.06875897149845267</v>
      </c>
      <c r="N15035" t="n">
        <v>0.1345255921491912</v>
      </c>
      <c r="O15035" t="n">
        <v>0.002718821655238015</v>
      </c>
      <c r="P15035" t="n">
        <v>0.1081821687850443</v>
      </c>
      <c r="Q15035" t="n">
        <v>0.1314645922651954</v>
      </c>
      <c r="R15035" t="n">
        <v>0.0005423979075055028</v>
      </c>
    </row>
    <row r="15036">
      <c r="F15036" t="n">
        <v>0.1001566817410856</v>
      </c>
      <c r="G15036" t="n">
        <v>0.129374943200929</v>
      </c>
      <c r="H15036" t="n">
        <v>0.0004516441986699687</v>
      </c>
      <c r="J15036" t="n">
        <v>0.03311587373009012</v>
      </c>
      <c r="K15036" t="n">
        <v>0.1400670504410856</v>
      </c>
      <c r="L15036" t="n">
        <v>0.0004649349596905045</v>
      </c>
      <c r="M15036" t="n">
        <v>0.06875895153682646</v>
      </c>
      <c r="N15036" t="n">
        <v>0.134534590516559</v>
      </c>
      <c r="O15036" t="n">
        <v>0.002721402001797208</v>
      </c>
      <c r="P15036" t="n">
        <v>0.1082525147603997</v>
      </c>
      <c r="Q15036" t="n">
        <v>0.1314733858834071</v>
      </c>
      <c r="R15036" t="n">
        <v>0.0005424337551846422</v>
      </c>
    </row>
    <row r="15037">
      <c r="F15037" t="n">
        <v>0.100111558990704</v>
      </c>
      <c r="G15037" t="n">
        <v>0.12938359646447</v>
      </c>
      <c r="H15037" t="n">
        <v>0.0004515990387660921</v>
      </c>
      <c r="J15037" t="n">
        <v>0.03313987707342027</v>
      </c>
      <c r="K15037" t="n">
        <v>0.1400764188479106</v>
      </c>
      <c r="L15037" t="n">
        <v>0.0004649349596905045</v>
      </c>
      <c r="M15037" t="n">
        <v>0.0688245658356211</v>
      </c>
      <c r="N15037" t="n">
        <v>0.1345435888839269</v>
      </c>
      <c r="O15037" t="n">
        <v>0.002721946336631051</v>
      </c>
      <c r="P15037" t="n">
        <v>0.108179588104041</v>
      </c>
      <c r="Q15037" t="n">
        <v>0.1314821795016189</v>
      </c>
      <c r="R15037" t="n">
        <v>0.0005424879931363655</v>
      </c>
    </row>
    <row r="15038">
      <c r="F15038" t="n">
        <v>0.1001518176807916</v>
      </c>
      <c r="G15038" t="n">
        <v>0.1293922497280109</v>
      </c>
      <c r="H15038" t="n">
        <v>0.0004515538788622155</v>
      </c>
      <c r="J15038" t="n">
        <v>0.03313894306437895</v>
      </c>
      <c r="K15038" t="n">
        <v>0.1400857872547357</v>
      </c>
      <c r="L15038" t="n">
        <v>0.0004647955070931168</v>
      </c>
      <c r="M15038" t="n">
        <v>0.06875891166613118</v>
      </c>
      <c r="N15038" t="n">
        <v>0.1345525872512947</v>
      </c>
      <c r="O15038" t="n">
        <v>0.002721946336631051</v>
      </c>
      <c r="P15038" t="n">
        <v>0.1081424795136467</v>
      </c>
      <c r="Q15038" t="n">
        <v>0.1314909731198306</v>
      </c>
      <c r="R15038" t="n">
        <v>0.0005423252792811956</v>
      </c>
    </row>
    <row r="15039">
      <c r="F15039" t="n">
        <v>0.1001209243120082</v>
      </c>
      <c r="G15039" t="n">
        <v>0.1294009029915519</v>
      </c>
      <c r="H15039" t="n">
        <v>0.0004515538788622155</v>
      </c>
      <c r="J15039" t="n">
        <v>0.03313800895889518</v>
      </c>
      <c r="K15039" t="n">
        <v>0.1400951556615607</v>
      </c>
      <c r="L15039" t="n">
        <v>0.0004648884754913753</v>
      </c>
      <c r="M15039" t="n">
        <v>0.06882452598801397</v>
      </c>
      <c r="N15039" t="n">
        <v>0.1345615856186625</v>
      </c>
      <c r="O15039" t="n">
        <v>0.002721402001797208</v>
      </c>
      <c r="P15039" t="n">
        <v>0.1082486417042248</v>
      </c>
      <c r="Q15039" t="n">
        <v>0.1314997667380423</v>
      </c>
      <c r="R15039" t="n">
        <v>0.0005424879931363655</v>
      </c>
    </row>
    <row r="15040">
      <c r="F15040" t="n">
        <v>0.1001042605951299</v>
      </c>
      <c r="G15040" t="n">
        <v>0.1294095562550928</v>
      </c>
      <c r="H15040" t="n">
        <v>0.0004526976653012708</v>
      </c>
      <c r="J15040" t="n">
        <v>0.03312876271198667</v>
      </c>
      <c r="K15040" t="n">
        <v>0.1401045240683857</v>
      </c>
      <c r="L15040" t="n">
        <v>0.0004647890153268545</v>
      </c>
      <c r="M15040" t="n">
        <v>0.06875887186551757</v>
      </c>
      <c r="N15040" t="n">
        <v>0.1345705839860304</v>
      </c>
      <c r="O15040" t="n">
        <v>0.002724254712905938</v>
      </c>
      <c r="P15040" t="n">
        <v>0.1082473501260492</v>
      </c>
      <c r="Q15040" t="n">
        <v>0.131508560356254</v>
      </c>
      <c r="R15040" t="n">
        <v>0.000542415133597894</v>
      </c>
    </row>
    <row r="15041">
      <c r="F15041" t="n">
        <v>0.1001018258006462</v>
      </c>
      <c r="G15041" t="n">
        <v>0.1294182095186338</v>
      </c>
      <c r="H15041" t="n">
        <v>0.0004527882138891898</v>
      </c>
      <c r="J15041" t="n">
        <v>0.03312782850728227</v>
      </c>
      <c r="K15041" t="n">
        <v>0.1401138924752108</v>
      </c>
      <c r="L15041" t="n">
        <v>0.00046469606681864</v>
      </c>
      <c r="M15041" t="n">
        <v>0.06878073006449989</v>
      </c>
      <c r="N15041" t="n">
        <v>0.1345795823533982</v>
      </c>
      <c r="O15041" t="n">
        <v>0.002724799563848519</v>
      </c>
      <c r="P15041" t="n">
        <v>0.1082460582685845</v>
      </c>
      <c r="Q15041" t="n">
        <v>0.1315173539744657</v>
      </c>
      <c r="R15041" t="n">
        <v>0.0005424693805359475</v>
      </c>
    </row>
    <row r="15042">
      <c r="F15042" t="n">
        <v>0.1001136191984482</v>
      </c>
      <c r="G15042" t="n">
        <v>0.1294268627821748</v>
      </c>
      <c r="H15042" t="n">
        <v>0.0004526976653012708</v>
      </c>
      <c r="J15042" t="n">
        <v>0.03313520606463304</v>
      </c>
      <c r="K15042" t="n">
        <v>0.1401232608820358</v>
      </c>
      <c r="L15042" t="n">
        <v>0.0004647890153268545</v>
      </c>
      <c r="M15042" t="n">
        <v>0.06880258827703337</v>
      </c>
      <c r="N15042" t="n">
        <v>0.134588580720766</v>
      </c>
      <c r="O15042" t="n">
        <v>0.002723982287434647</v>
      </c>
      <c r="P15042" t="n">
        <v>0.1082089488189417</v>
      </c>
      <c r="Q15042" t="n">
        <v>0.1315261475926774</v>
      </c>
      <c r="R15042" t="n">
        <v>0.0005425236274740011</v>
      </c>
    </row>
    <row r="15043">
      <c r="F15043" t="n">
        <v>0.1000969532201541</v>
      </c>
      <c r="G15043" t="n">
        <v>0.1294355160457157</v>
      </c>
      <c r="H15043" t="n">
        <v>0.0004527882138891898</v>
      </c>
      <c r="J15043" t="n">
        <v>0.03313427157422331</v>
      </c>
      <c r="K15043" t="n">
        <v>0.1401326292888609</v>
      </c>
      <c r="L15043" t="n">
        <v>0.0004645959198937543</v>
      </c>
      <c r="M15043" t="n">
        <v>0.06882444650312411</v>
      </c>
      <c r="N15043" t="n">
        <v>0.1345975790881339</v>
      </c>
      <c r="O15043" t="n">
        <v>0.002723982287434647</v>
      </c>
      <c r="P15043" t="n">
        <v>0.1082076565328997</v>
      </c>
      <c r="Q15043" t="n">
        <v>0.1315349412108892</v>
      </c>
      <c r="R15043" t="n">
        <v>0.0005425047834717284</v>
      </c>
    </row>
    <row r="15044">
      <c r="F15044" t="n">
        <v>0.1001087441370387</v>
      </c>
      <c r="G15044" t="n">
        <v>0.1294441693092567</v>
      </c>
      <c r="H15044" t="n">
        <v>0.0004539751486181129</v>
      </c>
      <c r="J15044" t="n">
        <v>0.03310840197369959</v>
      </c>
      <c r="K15044" t="n">
        <v>0.1401419976956859</v>
      </c>
      <c r="L15044" t="n">
        <v>0.0004647353126089939</v>
      </c>
      <c r="M15044" t="n">
        <v>0.06882442667572408</v>
      </c>
      <c r="N15044" t="n">
        <v>0.1346065774555017</v>
      </c>
      <c r="O15044" t="n">
        <v>0.002726835195663574</v>
      </c>
      <c r="P15044" t="n">
        <v>0.1081705469136903</v>
      </c>
      <c r="Q15044" t="n">
        <v>0.1315437348291009</v>
      </c>
      <c r="R15044" t="n">
        <v>0.000542559039375666</v>
      </c>
    </row>
    <row r="15045">
      <c r="F15045" t="n">
        <v>0.10010630511183</v>
      </c>
      <c r="G15045" t="n">
        <v>0.1294528225727976</v>
      </c>
      <c r="H15045" t="n">
        <v>0.0004539297601809385</v>
      </c>
      <c r="J15045" t="n">
        <v>0.03313240230542674</v>
      </c>
      <c r="K15045" t="n">
        <v>0.1401513661025109</v>
      </c>
      <c r="L15045" t="n">
        <v>0.0004646888483705806</v>
      </c>
      <c r="M15045" t="n">
        <v>0.06880252880078108</v>
      </c>
      <c r="N15045" t="n">
        <v>0.1346155758228696</v>
      </c>
      <c r="O15045" t="n">
        <v>0.002727380562702707</v>
      </c>
      <c r="P15045" t="n">
        <v>0.1081334372748092</v>
      </c>
      <c r="Q15045" t="n">
        <v>0.1315525284473126</v>
      </c>
      <c r="R15045" t="n">
        <v>0.0005425047834717284</v>
      </c>
    </row>
    <row r="15046">
      <c r="F15046" t="n">
        <v>0.1001323215191895</v>
      </c>
      <c r="G15046" t="n">
        <v>0.1294614758363386</v>
      </c>
      <c r="H15046" t="n">
        <v>0.0004538389833065898</v>
      </c>
      <c r="J15046" t="n">
        <v>0.03312315604275286</v>
      </c>
      <c r="K15046" t="n">
        <v>0.1401607345093359</v>
      </c>
      <c r="L15046" t="n">
        <v>0.0004646888483705806</v>
      </c>
      <c r="M15046" t="n">
        <v>0.06875875288423247</v>
      </c>
      <c r="N15046" t="n">
        <v>0.1346245741902374</v>
      </c>
      <c r="O15046" t="n">
        <v>0.002727380562702707</v>
      </c>
      <c r="P15046" t="n">
        <v>0.1082037780049644</v>
      </c>
      <c r="Q15046" t="n">
        <v>0.1315613220655243</v>
      </c>
      <c r="R15046" t="n">
        <v>0.0005426675511835411</v>
      </c>
    </row>
    <row r="15047">
      <c r="F15047" t="n">
        <v>0.1001014240744164</v>
      </c>
      <c r="G15047" t="n">
        <v>0.1294701290998796</v>
      </c>
      <c r="H15047" t="n">
        <v>0.0004539297601809385</v>
      </c>
      <c r="J15047" t="n">
        <v>0.03312222126223614</v>
      </c>
      <c r="K15047" t="n">
        <v>0.140170102916161</v>
      </c>
      <c r="L15047" t="n">
        <v>0.0004645959198937543</v>
      </c>
      <c r="M15047" t="n">
        <v>0.06880248923759325</v>
      </c>
      <c r="N15047" t="n">
        <v>0.1346335725576052</v>
      </c>
      <c r="O15047" t="n">
        <v>0.002727380562702707</v>
      </c>
      <c r="P15047" t="n">
        <v>0.1081308512730006</v>
      </c>
      <c r="Q15047" t="n">
        <v>0.1315701156837361</v>
      </c>
      <c r="R15047" t="n">
        <v>0.0005426675511835411</v>
      </c>
    </row>
    <row r="15048">
      <c r="F15048" t="n">
        <v>0.1000847543371349</v>
      </c>
      <c r="G15048" t="n">
        <v>0.1294787823634206</v>
      </c>
      <c r="H15048" t="n">
        <v>0.000455068834558053</v>
      </c>
      <c r="J15048" t="n">
        <v>0.03311297508853718</v>
      </c>
      <c r="K15048" t="n">
        <v>0.140179471322986</v>
      </c>
      <c r="L15048" t="n">
        <v>0.000464541517968308</v>
      </c>
      <c r="M15048" t="n">
        <v>0.0688024694822959</v>
      </c>
      <c r="N15048" t="n">
        <v>0.1346425709249731</v>
      </c>
      <c r="O15048" t="n">
        <v>0.002729415617480713</v>
      </c>
      <c r="P15048" t="n">
        <v>0.1081653743933444</v>
      </c>
      <c r="Q15048" t="n">
        <v>0.1315789093019478</v>
      </c>
      <c r="R15048" t="n">
        <v>0.0005426484936030749</v>
      </c>
    </row>
    <row r="15049">
      <c r="F15049" t="n">
        <v>0.1001107665386036</v>
      </c>
      <c r="G15049" t="n">
        <v>0.1294874356269615</v>
      </c>
      <c r="H15049" t="n">
        <v>0.000455068834558053</v>
      </c>
      <c r="J15049" t="n">
        <v>0.0331203514142669</v>
      </c>
      <c r="K15049" t="n">
        <v>0.1401888397298111</v>
      </c>
      <c r="L15049" t="n">
        <v>0.0004644950638165112</v>
      </c>
      <c r="M15049" t="n">
        <v>0.06875869363019324</v>
      </c>
      <c r="N15049" t="n">
        <v>0.1346515692923409</v>
      </c>
      <c r="O15049" t="n">
        <v>0.002729415617480713</v>
      </c>
      <c r="P15049" t="n">
        <v>0.1082357133858685</v>
      </c>
      <c r="Q15049" t="n">
        <v>0.1315877029201595</v>
      </c>
      <c r="R15049" t="n">
        <v>0.0005425942287537146</v>
      </c>
    </row>
    <row r="15050">
      <c r="F15050" t="n">
        <v>0.1000940950568398</v>
      </c>
      <c r="G15050" t="n">
        <v>0.1294960888905025</v>
      </c>
      <c r="H15050" t="n">
        <v>0.000454977829891608</v>
      </c>
      <c r="J15050" t="n">
        <v>0.03310279412593588</v>
      </c>
      <c r="K15050" t="n">
        <v>0.1401982081366361</v>
      </c>
      <c r="L15050" t="n">
        <v>0.0004645879721201048</v>
      </c>
      <c r="M15050" t="n">
        <v>0.06875867391390467</v>
      </c>
      <c r="N15050" t="n">
        <v>0.1346605676597088</v>
      </c>
      <c r="O15050" t="n">
        <v>0.002729961500604209</v>
      </c>
      <c r="P15050" t="n">
        <v>0.1081627864692868</v>
      </c>
      <c r="Q15050" t="n">
        <v>0.1315964965383712</v>
      </c>
      <c r="R15050" t="n">
        <v>0.0005425942287537146</v>
      </c>
    </row>
    <row r="15051">
      <c r="F15051" t="n">
        <v>0.1000774230701875</v>
      </c>
      <c r="G15051" t="n">
        <v>0.1295047421540434</v>
      </c>
      <c r="H15051" t="n">
        <v>0.0004551143368912754</v>
      </c>
      <c r="J15051" t="n">
        <v>0.0331267922012959</v>
      </c>
      <c r="K15051" t="n">
        <v>0.1402075765434611</v>
      </c>
      <c r="L15051" t="n">
        <v>0.0004645879721201048</v>
      </c>
      <c r="M15051" t="n">
        <v>0.0688242883748269</v>
      </c>
      <c r="N15051" t="n">
        <v>0.1346695660270766</v>
      </c>
      <c r="O15051" t="n">
        <v>0.002729961500604209</v>
      </c>
      <c r="P15051" t="n">
        <v>0.1082331243906212</v>
      </c>
      <c r="Q15051" t="n">
        <v>0.1316052901565829</v>
      </c>
      <c r="R15051" t="n">
        <v>0.0005426484936030749</v>
      </c>
    </row>
    <row r="15052">
      <c r="F15052" t="n">
        <v>0.1000749773274293</v>
      </c>
      <c r="G15052" t="n">
        <v>0.1295133954175844</v>
      </c>
      <c r="H15052" t="n">
        <v>0.0004561142020697608</v>
      </c>
      <c r="J15052" t="n">
        <v>0.03310092407923877</v>
      </c>
      <c r="K15052" t="n">
        <v>0.1402169449502862</v>
      </c>
      <c r="L15052" t="n">
        <v>0.0004643934960849622</v>
      </c>
      <c r="M15052" t="n">
        <v>0.06875863453391923</v>
      </c>
      <c r="N15052" t="n">
        <v>0.1346785643944444</v>
      </c>
      <c r="O15052" t="n">
        <v>0.002732542377546694</v>
      </c>
      <c r="P15052" t="n">
        <v>0.108160197438764</v>
      </c>
      <c r="Q15052" t="n">
        <v>0.1316140837747946</v>
      </c>
      <c r="R15052" t="n">
        <v>0.0005426834692948679</v>
      </c>
    </row>
    <row r="15053">
      <c r="F15053" t="n">
        <v>0.1001009835985557</v>
      </c>
      <c r="G15053" t="n">
        <v>0.1295220486811254</v>
      </c>
      <c r="H15053" t="n">
        <v>0.0004562510500151763</v>
      </c>
      <c r="J15053" t="n">
        <v>0.03310829974297366</v>
      </c>
      <c r="K15053" t="n">
        <v>0.1402263133571112</v>
      </c>
      <c r="L15053" t="n">
        <v>0.00046443994007897</v>
      </c>
      <c r="M15053" t="n">
        <v>0.06882424901809989</v>
      </c>
      <c r="N15053" t="n">
        <v>0.1346875627618123</v>
      </c>
      <c r="O15053" t="n">
        <v>0.002732542377546694</v>
      </c>
      <c r="P15053" t="n">
        <v>0.1081589025092325</v>
      </c>
      <c r="Q15053" t="n">
        <v>0.1316228773930063</v>
      </c>
      <c r="R15053" t="n">
        <v>0.0005427920168434817</v>
      </c>
    </row>
    <row r="15054">
      <c r="F15054" t="n">
        <v>0.1000700828636631</v>
      </c>
      <c r="G15054" t="n">
        <v>0.1295307019446663</v>
      </c>
      <c r="H15054" t="n">
        <v>0.0004561142020697608</v>
      </c>
      <c r="J15054" t="n">
        <v>0.03311567512448951</v>
      </c>
      <c r="K15054" t="n">
        <v>0.1402356817639362</v>
      </c>
      <c r="L15054" t="n">
        <v>0.00046443994007897</v>
      </c>
      <c r="M15054" t="n">
        <v>0.06882422936604293</v>
      </c>
      <c r="N15054" t="n">
        <v>0.1346965611291801</v>
      </c>
      <c r="O15054" t="n">
        <v>0.002731995978351024</v>
      </c>
      <c r="P15054" t="n">
        <v>0.1081217915431394</v>
      </c>
      <c r="Q15054" t="n">
        <v>0.1316316710112181</v>
      </c>
      <c r="R15054" t="n">
        <v>0.0005426834692948679</v>
      </c>
    </row>
    <row r="15055">
      <c r="F15055" t="n">
        <v>0.10008186015715</v>
      </c>
      <c r="G15055" t="n">
        <v>0.1295393552082073</v>
      </c>
      <c r="H15055" t="n">
        <v>0.0004561142020697608</v>
      </c>
      <c r="J15055" t="n">
        <v>0.03311473958094834</v>
      </c>
      <c r="K15055" t="n">
        <v>0.1402450501707613</v>
      </c>
      <c r="L15055" t="n">
        <v>0.00046443994007897</v>
      </c>
      <c r="M15055" t="n">
        <v>0.06882420973152489</v>
      </c>
      <c r="N15055" t="n">
        <v>0.134705559496548</v>
      </c>
      <c r="O15055" t="n">
        <v>0.002732269177948859</v>
      </c>
      <c r="P15055" t="n">
        <v>0.1082279430853023</v>
      </c>
      <c r="Q15055" t="n">
        <v>0.1316404646294298</v>
      </c>
      <c r="R15055" t="n">
        <v>0.0005427920168434817</v>
      </c>
    </row>
    <row r="15056">
      <c r="F15056" t="n">
        <v>0.1000651844315787</v>
      </c>
      <c r="G15056" t="n">
        <v>0.1295480084717482</v>
      </c>
      <c r="H15056" t="n">
        <v>0.0004572480968544821</v>
      </c>
      <c r="J15056" t="n">
        <v>0.0331138039424088</v>
      </c>
      <c r="K15056" t="n">
        <v>0.1402544185775863</v>
      </c>
      <c r="L15056" t="n">
        <v>0.0004644305154915475</v>
      </c>
      <c r="M15056" t="n">
        <v>0.06880231207114376</v>
      </c>
      <c r="N15056" t="n">
        <v>0.1347145578639158</v>
      </c>
      <c r="O15056" t="n">
        <v>0.002734849735896007</v>
      </c>
      <c r="P15056" t="n">
        <v>0.1081908315683044</v>
      </c>
      <c r="Q15056" t="n">
        <v>0.1316492582476415</v>
      </c>
      <c r="R15056" t="n">
        <v>0.0005428267876249664</v>
      </c>
    </row>
    <row r="15057">
      <c r="F15057" t="n">
        <v>0.1000627337284229</v>
      </c>
      <c r="G15057" t="n">
        <v>0.1295566617352892</v>
      </c>
      <c r="H15057" t="n">
        <v>0.0004572480968544821</v>
      </c>
      <c r="J15057" t="n">
        <v>0.03310455775318001</v>
      </c>
      <c r="K15057" t="n">
        <v>0.1402637869844113</v>
      </c>
      <c r="L15057" t="n">
        <v>0.0004643840817267513</v>
      </c>
      <c r="M15057" t="n">
        <v>0.06878041443222216</v>
      </c>
      <c r="N15057" t="n">
        <v>0.1347235562312836</v>
      </c>
      <c r="O15057" t="n">
        <v>0.002735123193523834</v>
      </c>
      <c r="P15057" t="n">
        <v>0.1082253507794188</v>
      </c>
      <c r="Q15057" t="n">
        <v>0.1316580518658532</v>
      </c>
      <c r="R15057" t="n">
        <v>0.0005428267876249664</v>
      </c>
    </row>
    <row r="15058">
      <c r="F15058" t="n">
        <v>0.1001029578696127</v>
      </c>
      <c r="G15058" t="n">
        <v>0.1295653149988301</v>
      </c>
      <c r="H15058" t="n">
        <v>0.0004572938262371058</v>
      </c>
      <c r="J15058" t="n">
        <v>0.0331036220184704</v>
      </c>
      <c r="K15058" t="n">
        <v>0.1402731553912364</v>
      </c>
      <c r="L15058" t="n">
        <v>0.000464291214197159</v>
      </c>
      <c r="M15058" t="n">
        <v>0.06882415093321198</v>
      </c>
      <c r="N15058" t="n">
        <v>0.1347325545986515</v>
      </c>
      <c r="O15058" t="n">
        <v>0.002734849735896007</v>
      </c>
      <c r="P15058" t="n">
        <v>0.1081166084869685</v>
      </c>
      <c r="Q15058" t="n">
        <v>0.131666845484065</v>
      </c>
      <c r="R15058" t="n">
        <v>0.0005429353529824914</v>
      </c>
    </row>
    <row r="15059">
      <c r="F15059" t="n">
        <v>0.1000862794161217</v>
      </c>
      <c r="G15059" t="n">
        <v>0.1295739682623711</v>
      </c>
      <c r="H15059" t="n">
        <v>0.0004572480968544821</v>
      </c>
      <c r="J15059" t="n">
        <v>0.03311930672626287</v>
      </c>
      <c r="K15059" t="n">
        <v>0.1402825237980614</v>
      </c>
      <c r="L15059" t="n">
        <v>0.0004642346391150644</v>
      </c>
      <c r="M15059" t="n">
        <v>0.0687803752937988</v>
      </c>
      <c r="N15059" t="n">
        <v>0.1347415529660193</v>
      </c>
      <c r="O15059" t="n">
        <v>0.002734849735896007</v>
      </c>
      <c r="P15059" t="n">
        <v>0.1081511271487484</v>
      </c>
      <c r="Q15059" t="n">
        <v>0.1316756391022767</v>
      </c>
      <c r="R15059" t="n">
        <v>0.0005427725049462038</v>
      </c>
    </row>
    <row r="15060">
      <c r="F15060" t="n">
        <v>0.1000980500384917</v>
      </c>
      <c r="G15060" t="n">
        <v>0.1295826215259121</v>
      </c>
      <c r="H15060" t="n">
        <v>0.0004585170388653454</v>
      </c>
      <c r="J15060" t="n">
        <v>0.03311837061498137</v>
      </c>
      <c r="K15060" t="n">
        <v>0.1402918922048864</v>
      </c>
      <c r="L15060" t="n">
        <v>0.0004643274860428874</v>
      </c>
      <c r="M15060" t="n">
        <v>0.06875847771532079</v>
      </c>
      <c r="N15060" t="n">
        <v>0.1347505513333871</v>
      </c>
      <c r="O15060" t="n">
        <v>0.002737703948529301</v>
      </c>
      <c r="P15060" t="n">
        <v>0.1081498302938945</v>
      </c>
      <c r="Q15060" t="n">
        <v>0.1316844327204884</v>
      </c>
      <c r="R15060" t="n">
        <v>0.000542969918684162</v>
      </c>
    </row>
    <row r="15061">
      <c r="F15061" t="n">
        <v>0.1000671455533255</v>
      </c>
      <c r="G15061" t="n">
        <v>0.1295912747894531</v>
      </c>
      <c r="H15061" t="n">
        <v>0.0004585170388653454</v>
      </c>
      <c r="J15061" t="n">
        <v>0.03311743440911398</v>
      </c>
      <c r="K15061" t="n">
        <v>0.1403012606117115</v>
      </c>
      <c r="L15061" t="n">
        <v>0.0004643274860428874</v>
      </c>
      <c r="M15061" t="n">
        <v>0.06875845819191065</v>
      </c>
      <c r="N15061" t="n">
        <v>0.134759549700755</v>
      </c>
      <c r="O15061" t="n">
        <v>0.002737703948529301</v>
      </c>
      <c r="P15061" t="n">
        <v>0.1081485331650412</v>
      </c>
      <c r="Q15061" t="n">
        <v>0.1316932263387001</v>
      </c>
      <c r="R15061" t="n">
        <v>0.0005430242102468742</v>
      </c>
    </row>
    <row r="15062">
      <c r="F15062" t="n">
        <v>0.1000931382475194</v>
      </c>
      <c r="G15062" t="n">
        <v>0.129599928052994</v>
      </c>
      <c r="H15062" t="n">
        <v>0.0004584253537945864</v>
      </c>
      <c r="J15062" t="n">
        <v>0.03309156814530513</v>
      </c>
      <c r="K15062" t="n">
        <v>0.1403106290185365</v>
      </c>
      <c r="L15062" t="n">
        <v>0.0004642346391150644</v>
      </c>
      <c r="M15062" t="n">
        <v>0.06875843868603987</v>
      </c>
      <c r="N15062" t="n">
        <v>0.1347685480681228</v>
      </c>
      <c r="O15062" t="n">
        <v>0.002737703948529301</v>
      </c>
      <c r="P15062" t="n">
        <v>0.1081472357624504</v>
      </c>
      <c r="Q15062" t="n">
        <v>0.1317020199569118</v>
      </c>
      <c r="R15062" t="n">
        <v>0.0005428613355587378</v>
      </c>
    </row>
    <row r="15063">
      <c r="F15063" t="n">
        <v>0.1000622327661921</v>
      </c>
      <c r="G15063" t="n">
        <v>0.129608581316535</v>
      </c>
      <c r="H15063" t="n">
        <v>0.0004595543977371434</v>
      </c>
      <c r="J15063" t="n">
        <v>0.03310725181976647</v>
      </c>
      <c r="K15063" t="n">
        <v>0.1403199974253615</v>
      </c>
      <c r="L15063" t="n">
        <v>0.0004642810625789759</v>
      </c>
      <c r="M15063" t="n">
        <v>0.06875841919770931</v>
      </c>
      <c r="N15063" t="n">
        <v>0.1347775464354907</v>
      </c>
      <c r="O15063" t="n">
        <v>0.002737156517225856</v>
      </c>
      <c r="P15063" t="n">
        <v>0.1081101234925751</v>
      </c>
      <c r="Q15063" t="n">
        <v>0.1317108135751235</v>
      </c>
      <c r="R15063" t="n">
        <v>0.0005430042614096261</v>
      </c>
    </row>
    <row r="15064">
      <c r="F15064" t="n">
        <v>0.1000455510844236</v>
      </c>
      <c r="G15064" t="n">
        <v>0.1296172345800759</v>
      </c>
      <c r="H15064" t="n">
        <v>0.0004596003531769171</v>
      </c>
      <c r="J15064" t="n">
        <v>0.03309800562371552</v>
      </c>
      <c r="K15064" t="n">
        <v>0.1403293658321866</v>
      </c>
      <c r="L15064" t="n">
        <v>0.0004641773241272029</v>
      </c>
      <c r="M15064" t="n">
        <v>0.06880215578247065</v>
      </c>
      <c r="N15064" t="n">
        <v>0.1347865448028585</v>
      </c>
      <c r="O15064" t="n">
        <v>0.002739462721548204</v>
      </c>
      <c r="P15064" t="n">
        <v>0.1081446401371029</v>
      </c>
      <c r="Q15064" t="n">
        <v>0.1317196071933353</v>
      </c>
      <c r="R15064" t="n">
        <v>0.000543112862261908</v>
      </c>
    </row>
    <row r="15065">
      <c r="F15065" t="n">
        <v>0.1000715395841041</v>
      </c>
      <c r="G15065" t="n">
        <v>0.1296258878436169</v>
      </c>
      <c r="H15065" t="n">
        <v>0.0004596463086166908</v>
      </c>
      <c r="J15065" t="n">
        <v>0.03309706922762765</v>
      </c>
      <c r="K15065" t="n">
        <v>0.1403387342390116</v>
      </c>
      <c r="L15065" t="n">
        <v>0.0004641773241272029</v>
      </c>
      <c r="M15065" t="n">
        <v>0.06880213632533178</v>
      </c>
      <c r="N15065" t="n">
        <v>0.1347955431702264</v>
      </c>
      <c r="O15065" t="n">
        <v>0.002739736695217726</v>
      </c>
      <c r="P15065" t="n">
        <v>0.1082149705832525</v>
      </c>
      <c r="Q15065" t="n">
        <v>0.131728400811547</v>
      </c>
      <c r="R15065" t="n">
        <v>0.000543112862261908</v>
      </c>
    </row>
    <row r="15066">
      <c r="F15066" t="n">
        <v>0.1000406328590211</v>
      </c>
      <c r="G15066" t="n">
        <v>0.1296345411071579</v>
      </c>
      <c r="H15066" t="n">
        <v>0.0004596463086166908</v>
      </c>
      <c r="J15066" t="n">
        <v>0.0331127519639421</v>
      </c>
      <c r="K15066" t="n">
        <v>0.1403481026458366</v>
      </c>
      <c r="L15066" t="n">
        <v>0.0004642237372183065</v>
      </c>
      <c r="M15066" t="n">
        <v>0.06880211688573906</v>
      </c>
      <c r="N15066" t="n">
        <v>0.1348045415375942</v>
      </c>
      <c r="O15066" t="n">
        <v>0.002740010668887247</v>
      </c>
      <c r="P15066" t="n">
        <v>0.1081778576242876</v>
      </c>
      <c r="Q15066" t="n">
        <v>0.1317371944297587</v>
      </c>
      <c r="R15066" t="n">
        <v>0.0005430585618357671</v>
      </c>
    </row>
    <row r="15067">
      <c r="F15067" t="n">
        <v>0.1000523953324483</v>
      </c>
      <c r="G15067" t="n">
        <v>0.1296431943706988</v>
      </c>
      <c r="H15067" t="n">
        <v>0.0004596003531769171</v>
      </c>
      <c r="J15067" t="n">
        <v>0.03309519615310087</v>
      </c>
      <c r="K15067" t="n">
        <v>0.1403574710526617</v>
      </c>
      <c r="L15067" t="n">
        <v>0.0004641309110360993</v>
      </c>
      <c r="M15067" t="n">
        <v>0.06882397548563754</v>
      </c>
      <c r="N15067" t="n">
        <v>0.134813539904962</v>
      </c>
      <c r="O15067" t="n">
        <v>0.002740010668887247</v>
      </c>
      <c r="P15067" t="n">
        <v>0.1081765587270576</v>
      </c>
      <c r="Q15067" t="n">
        <v>0.1317459880479704</v>
      </c>
      <c r="R15067" t="n">
        <v>0.000543112862261908</v>
      </c>
    </row>
    <row r="15068">
      <c r="F15068" t="n">
        <v>0.1000783791476856</v>
      </c>
      <c r="G15068" t="n">
        <v>0.1296518476342398</v>
      </c>
      <c r="H15068" t="n">
        <v>0.0004606348869824074</v>
      </c>
      <c r="J15068" t="n">
        <v>0.03311087832672568</v>
      </c>
      <c r="K15068" t="n">
        <v>0.1403668394594867</v>
      </c>
      <c r="L15068" t="n">
        <v>0.0004640728638689833</v>
      </c>
      <c r="M15068" t="n">
        <v>0.0687802000391915</v>
      </c>
      <c r="N15068" t="n">
        <v>0.1348225382723299</v>
      </c>
      <c r="O15068" t="n">
        <v>0.002742316812237457</v>
      </c>
      <c r="P15068" t="n">
        <v>0.1081394456130719</v>
      </c>
      <c r="Q15068" t="n">
        <v>0.1317547816661822</v>
      </c>
      <c r="R15068" t="n">
        <v>0.0005430383810714614</v>
      </c>
    </row>
    <row r="15069">
      <c r="F15069" t="n">
        <v>0.100061693267019</v>
      </c>
      <c r="G15069" t="n">
        <v>0.1296605008977808</v>
      </c>
      <c r="H15069" t="n">
        <v>0.0004606348869824074</v>
      </c>
      <c r="J15069" t="n">
        <v>0.03308501337039831</v>
      </c>
      <c r="K15069" t="n">
        <v>0.1403762078663117</v>
      </c>
      <c r="L15069" t="n">
        <v>0.0004639800585767387</v>
      </c>
      <c r="M15069" t="n">
        <v>0.06878018065418068</v>
      </c>
      <c r="N15069" t="n">
        <v>0.1348315366396977</v>
      </c>
      <c r="O15069" t="n">
        <v>0.002742042580556233</v>
      </c>
      <c r="P15069" t="n">
        <v>0.1081023324870156</v>
      </c>
      <c r="Q15069" t="n">
        <v>0.1317635752843938</v>
      </c>
      <c r="R15069" t="n">
        <v>0.0005430383810714614</v>
      </c>
    </row>
    <row r="15070">
      <c r="F15070" t="n">
        <v>0.100059229221135</v>
      </c>
      <c r="G15070" t="n">
        <v>0.1296691541613217</v>
      </c>
      <c r="H15070" t="n">
        <v>0.0004607730912689308</v>
      </c>
      <c r="J15070" t="n">
        <v>0.03308407659811512</v>
      </c>
      <c r="K15070" t="n">
        <v>0.1403855762731368</v>
      </c>
      <c r="L15070" t="n">
        <v>0.0004640728638689833</v>
      </c>
      <c r="M15070" t="n">
        <v>0.06875828327058889</v>
      </c>
      <c r="N15070" t="n">
        <v>0.1348405350070656</v>
      </c>
      <c r="O15070" t="n">
        <v>0.002742865275599905</v>
      </c>
      <c r="P15070" t="n">
        <v>0.1082084740879193</v>
      </c>
      <c r="Q15070" t="n">
        <v>0.1317723689026056</v>
      </c>
      <c r="R15070" t="n">
        <v>0.0005432013088785636</v>
      </c>
    </row>
    <row r="15071">
      <c r="F15071" t="n">
        <v>0.1000283200256396</v>
      </c>
      <c r="G15071" t="n">
        <v>0.1296778074248627</v>
      </c>
      <c r="H15071" t="n">
        <v>0.0004607730912689308</v>
      </c>
      <c r="J15071" t="n">
        <v>0.03309144887700574</v>
      </c>
      <c r="K15071" t="n">
        <v>0.1403949446799618</v>
      </c>
      <c r="L15071" t="n">
        <v>0.0004639800585767387</v>
      </c>
      <c r="M15071" t="n">
        <v>0.06880201995099658</v>
      </c>
      <c r="N15071" t="n">
        <v>0.1348495333744334</v>
      </c>
      <c r="O15071" t="n">
        <v>0.002742316812237457</v>
      </c>
      <c r="P15071" t="n">
        <v>0.1081713604188096</v>
      </c>
      <c r="Q15071" t="n">
        <v>0.1317811625208173</v>
      </c>
      <c r="R15071" t="n">
        <v>0.0005432352318564353</v>
      </c>
    </row>
    <row r="15072">
      <c r="F15072" t="n">
        <v>0.1000542981722485</v>
      </c>
      <c r="G15072" t="n">
        <v>0.1296864606884036</v>
      </c>
      <c r="H15072" t="n">
        <v>0.0004618512033323182</v>
      </c>
      <c r="J15072" t="n">
        <v>0.03308220277249145</v>
      </c>
      <c r="K15072" t="n">
        <v>0.1404043130867868</v>
      </c>
      <c r="L15072" t="n">
        <v>0.0004640140714305856</v>
      </c>
      <c r="M15072" t="n">
        <v>0.06878012260443761</v>
      </c>
      <c r="N15072" t="n">
        <v>0.1348585317418012</v>
      </c>
      <c r="O15072" t="n">
        <v>0.002745445847652382</v>
      </c>
      <c r="P15072" t="n">
        <v>0.1081342467385503</v>
      </c>
      <c r="Q15072" t="n">
        <v>0.131789956139029</v>
      </c>
      <c r="R15072" t="n">
        <v>0.0005431265956736824</v>
      </c>
    </row>
    <row r="15073">
      <c r="F15073" t="n">
        <v>0.1000376095814175</v>
      </c>
      <c r="G15073" t="n">
        <v>0.1296951139519446</v>
      </c>
      <c r="H15073" t="n">
        <v>0.0004618973838346012</v>
      </c>
      <c r="J15073" t="n">
        <v>0.03308126571931967</v>
      </c>
      <c r="K15073" t="n">
        <v>0.1404136814936119</v>
      </c>
      <c r="L15073" t="n">
        <v>0.000463921287173151</v>
      </c>
      <c r="M15073" t="n">
        <v>0.06878010328962245</v>
      </c>
      <c r="N15073" t="n">
        <v>0.1348675301091691</v>
      </c>
      <c r="O15073" t="n">
        <v>0.002744622378591899</v>
      </c>
      <c r="P15073" t="n">
        <v>0.1081329463421185</v>
      </c>
      <c r="Q15073" t="n">
        <v>0.1317987497572407</v>
      </c>
      <c r="R15073" t="n">
        <v>0.0005432352318564353</v>
      </c>
    </row>
    <row r="15074">
      <c r="F15074" t="n">
        <v>0.1000635845250782</v>
      </c>
      <c r="G15074" t="n">
        <v>0.1297037672154856</v>
      </c>
      <c r="H15074" t="n">
        <v>0.0004618050228300352</v>
      </c>
      <c r="J15074" t="n">
        <v>0.03310525516391803</v>
      </c>
      <c r="K15074" t="n">
        <v>0.1404230499004369</v>
      </c>
      <c r="L15074" t="n">
        <v>0.0004639676793018683</v>
      </c>
      <c r="M15074" t="n">
        <v>0.06878008399235827</v>
      </c>
      <c r="N15074" t="n">
        <v>0.1348765284765369</v>
      </c>
      <c r="O15074" t="n">
        <v>0.002744622378591899</v>
      </c>
      <c r="P15074" t="n">
        <v>0.1081316456750894</v>
      </c>
      <c r="Q15074" t="n">
        <v>0.1318075433754524</v>
      </c>
      <c r="R15074" t="n">
        <v>0.0005432895499478119</v>
      </c>
    </row>
    <row r="15075">
      <c r="F15075" t="n">
        <v>0.100046894212157</v>
      </c>
      <c r="G15075" t="n">
        <v>0.1297124204790265</v>
      </c>
      <c r="H15075" t="n">
        <v>0.0004630191833262425</v>
      </c>
      <c r="J15075" t="n">
        <v>0.03308770010268837</v>
      </c>
      <c r="K15075" t="n">
        <v>0.1404324183072619</v>
      </c>
      <c r="L15075" t="n">
        <v>0.000463921287173151</v>
      </c>
      <c r="M15075" t="n">
        <v>0.06882382072558837</v>
      </c>
      <c r="N15075" t="n">
        <v>0.1348855268439047</v>
      </c>
      <c r="O15075" t="n">
        <v>0.002745445847652382</v>
      </c>
      <c r="P15075" t="n">
        <v>0.1082019708066725</v>
      </c>
      <c r="Q15075" t="n">
        <v>0.1318163369936642</v>
      </c>
      <c r="R15075" t="n">
        <v>0.0005432895499478119</v>
      </c>
    </row>
    <row r="15076">
      <c r="F15076" t="n">
        <v>0.1000444242572662</v>
      </c>
      <c r="G15076" t="n">
        <v>0.1297210737425675</v>
      </c>
      <c r="H15076" t="n">
        <v>0.0004630191833262425</v>
      </c>
      <c r="J15076" t="n">
        <v>0.03310338002817971</v>
      </c>
      <c r="K15076" t="n">
        <v>0.140441786714087</v>
      </c>
      <c r="L15076" t="n">
        <v>0.0004639081494620474</v>
      </c>
      <c r="M15076" t="n">
        <v>0.06882380145957623</v>
      </c>
      <c r="N15076" t="n">
        <v>0.1348945252112726</v>
      </c>
      <c r="O15076" t="n">
        <v>0.002747476863335208</v>
      </c>
      <c r="P15076" t="n">
        <v>0.1081290435302868</v>
      </c>
      <c r="Q15076" t="n">
        <v>0.1318251306118759</v>
      </c>
      <c r="R15076" t="n">
        <v>0.0005433775853206232</v>
      </c>
    </row>
    <row r="15077">
      <c r="F15077" t="n">
        <v>0.1000135121170559</v>
      </c>
      <c r="G15077" t="n">
        <v>0.1297297270061085</v>
      </c>
      <c r="H15077" t="n">
        <v>0.0004629265980066412</v>
      </c>
      <c r="J15077" t="n">
        <v>0.03310244232041486</v>
      </c>
      <c r="K15077" t="n">
        <v>0.140451155120912</v>
      </c>
      <c r="L15077" t="n">
        <v>0.0004638153863847704</v>
      </c>
      <c r="M15077" t="n">
        <v>0.06880190420850038</v>
      </c>
      <c r="N15077" t="n">
        <v>0.1349035235786404</v>
      </c>
      <c r="O15077" t="n">
        <v>0.002748026358707875</v>
      </c>
      <c r="P15077" t="n">
        <v>0.1081635548272418</v>
      </c>
      <c r="Q15077" t="n">
        <v>0.1318339242300876</v>
      </c>
      <c r="R15077" t="n">
        <v>0.0005433232584274698</v>
      </c>
    </row>
    <row r="15078">
      <c r="F15078" t="n">
        <v>0.1000394813976082</v>
      </c>
      <c r="G15078" t="n">
        <v>0.1297383802696494</v>
      </c>
      <c r="H15078" t="n">
        <v>0.0004628803053468405</v>
      </c>
      <c r="J15078" t="n">
        <v>0.03307657905323612</v>
      </c>
      <c r="K15078" t="n">
        <v>0.1404605235277371</v>
      </c>
      <c r="L15078" t="n">
        <v>0.0004638153863847704</v>
      </c>
      <c r="M15078" t="n">
        <v>0.06878000697882777</v>
      </c>
      <c r="N15078" t="n">
        <v>0.1349125219460083</v>
      </c>
      <c r="O15078" t="n">
        <v>0.002747476863335208</v>
      </c>
      <c r="P15078" t="n">
        <v>0.1081622529502665</v>
      </c>
      <c r="Q15078" t="n">
        <v>0.1318427178482993</v>
      </c>
      <c r="R15078" t="n">
        <v>0.0005432146046411629</v>
      </c>
    </row>
    <row r="15079">
      <c r="F15079" t="n">
        <v>0.1000227883871321</v>
      </c>
      <c r="G15079" t="n">
        <v>0.1297470335331904</v>
      </c>
      <c r="H15079" t="n">
        <v>0.0004629728906664418</v>
      </c>
      <c r="J15079" t="n">
        <v>0.03308394983554856</v>
      </c>
      <c r="K15079" t="n">
        <v>0.1404698919345621</v>
      </c>
      <c r="L15079" t="n">
        <v>0.0004637690048461319</v>
      </c>
      <c r="M15079" t="n">
        <v>0.06877998776933078</v>
      </c>
      <c r="N15079" t="n">
        <v>0.1349215203133761</v>
      </c>
      <c r="O15079" t="n">
        <v>0.002747202115648875</v>
      </c>
      <c r="P15079" t="n">
        <v>0.1080893257763175</v>
      </c>
      <c r="Q15079" t="n">
        <v>0.131851511466511</v>
      </c>
      <c r="R15079" t="n">
        <v>0.0005432689315343163</v>
      </c>
    </row>
    <row r="15080">
      <c r="F15080" t="n">
        <v>0.1000060948891647</v>
      </c>
      <c r="G15080" t="n">
        <v>0.1297556867967313</v>
      </c>
      <c r="H15080" t="n">
        <v>0.000463999273053107</v>
      </c>
      <c r="J15080" t="n">
        <v>0.03309962863855014</v>
      </c>
      <c r="K15080" t="n">
        <v>0.1404792603413871</v>
      </c>
      <c r="L15080" t="n">
        <v>0.0004636623854798851</v>
      </c>
      <c r="M15080" t="n">
        <v>0.06880184657424751</v>
      </c>
      <c r="N15080" t="n">
        <v>0.1349305186807439</v>
      </c>
      <c r="O15080" t="n">
        <v>0.00274978179172083</v>
      </c>
      <c r="P15080" t="n">
        <v>0.1081238360050303</v>
      </c>
      <c r="Q15080" t="n">
        <v>0.1318603050847228</v>
      </c>
      <c r="R15080" t="n">
        <v>0.0005433024078249186</v>
      </c>
    </row>
    <row r="15081">
      <c r="F15081" t="n">
        <v>0.1000320597394654</v>
      </c>
      <c r="G15081" t="n">
        <v>0.1297643400602723</v>
      </c>
      <c r="H15081" t="n">
        <v>0.0004641384867563932</v>
      </c>
      <c r="J15081" t="n">
        <v>0.03308207414385768</v>
      </c>
      <c r="K15081" t="n">
        <v>0.1404886287482122</v>
      </c>
      <c r="L15081" t="n">
        <v>0.0004637551272311563</v>
      </c>
      <c r="M15081" t="n">
        <v>0.06877994940300544</v>
      </c>
      <c r="N15081" t="n">
        <v>0.1349395170481118</v>
      </c>
      <c r="O15081" t="n">
        <v>0.00275060680876005</v>
      </c>
      <c r="P15081" t="n">
        <v>0.1080867211978037</v>
      </c>
      <c r="Q15081" t="n">
        <v>0.1318690987029345</v>
      </c>
      <c r="R15081" t="n">
        <v>0.0005434110791736186</v>
      </c>
    </row>
    <row r="15082">
      <c r="F15082" t="n">
        <v>0.1000438032541796</v>
      </c>
      <c r="G15082" t="n">
        <v>0.1297729933238133</v>
      </c>
      <c r="H15082" t="n">
        <v>0.0004640920821886312</v>
      </c>
      <c r="J15082" t="n">
        <v>0.0330894442723932</v>
      </c>
      <c r="K15082" t="n">
        <v>0.1404979971550372</v>
      </c>
      <c r="L15082" t="n">
        <v>0.0004637551272311563</v>
      </c>
      <c r="M15082" t="n">
        <v>0.06875805225315409</v>
      </c>
      <c r="N15082" t="n">
        <v>0.1349485154154796</v>
      </c>
      <c r="O15082" t="n">
        <v>0.00275060680876005</v>
      </c>
      <c r="P15082" t="n">
        <v>0.1081570427518265</v>
      </c>
      <c r="Q15082" t="n">
        <v>0.1318778923211462</v>
      </c>
      <c r="R15082" t="n">
        <v>0.0005433024078249186</v>
      </c>
    </row>
    <row r="15083">
      <c r="F15083" t="n">
        <v>0.100027107059627</v>
      </c>
      <c r="G15083" t="n">
        <v>0.1297816465873542</v>
      </c>
      <c r="H15083" t="n">
        <v>0.000463999273053107</v>
      </c>
      <c r="J15083" t="n">
        <v>0.03308850610079424</v>
      </c>
      <c r="K15083" t="n">
        <v>0.1405073655618622</v>
      </c>
      <c r="L15083" t="n">
        <v>0.0004638014981067918</v>
      </c>
      <c r="M15083" t="n">
        <v>0.06875803311579962</v>
      </c>
      <c r="N15083" t="n">
        <v>0.1349575137828475</v>
      </c>
      <c r="O15083" t="n">
        <v>0.00274978179172083</v>
      </c>
      <c r="P15083" t="n">
        <v>0.1081557395308905</v>
      </c>
      <c r="Q15083" t="n">
        <v>0.1318866859393579</v>
      </c>
      <c r="R15083" t="n">
        <v>0.0005434110791736186</v>
      </c>
    </row>
    <row r="15084">
      <c r="F15084" t="n">
        <v>0.1000104103798792</v>
      </c>
      <c r="G15084" t="n">
        <v>0.1297902998508952</v>
      </c>
      <c r="H15084" t="n">
        <v>0.0004651622586858541</v>
      </c>
      <c r="J15084" t="n">
        <v>0.03307095198457748</v>
      </c>
      <c r="K15084" t="n">
        <v>0.1405167339686872</v>
      </c>
      <c r="L15084" t="n">
        <v>0.0004636477547226615</v>
      </c>
      <c r="M15084" t="n">
        <v>0.06875801399600268</v>
      </c>
      <c r="N15084" t="n">
        <v>0.1349665121502153</v>
      </c>
      <c r="O15084" t="n">
        <v>0.002753187197802582</v>
      </c>
      <c r="P15084" t="n">
        <v>0.1081902479043654</v>
      </c>
      <c r="Q15084" t="n">
        <v>0.1318954795575696</v>
      </c>
      <c r="R15084" t="n">
        <v>0.0005435530383808186</v>
      </c>
    </row>
    <row r="15085">
      <c r="F15085" t="n">
        <v>0.1000079318364911</v>
      </c>
      <c r="G15085" t="n">
        <v>0.1297989531144361</v>
      </c>
      <c r="H15085" t="n">
        <v>0.0004651157424599855</v>
      </c>
      <c r="J15085" t="n">
        <v>0.03308662947977366</v>
      </c>
      <c r="K15085" t="n">
        <v>0.1405261023755123</v>
      </c>
      <c r="L15085" t="n">
        <v>0.0004636013945832031</v>
      </c>
      <c r="M15085" t="n">
        <v>0.06882362885562826</v>
      </c>
      <c r="N15085" t="n">
        <v>0.1349755105175831</v>
      </c>
      <c r="O15085" t="n">
        <v>0.002752361406801442</v>
      </c>
      <c r="P15085" t="n">
        <v>0.1081173205532039</v>
      </c>
      <c r="Q15085" t="n">
        <v>0.1319042731757814</v>
      </c>
      <c r="R15085" t="n">
        <v>0.0005433900050759653</v>
      </c>
    </row>
    <row r="15086">
      <c r="F15086" t="n">
        <v>0.09999123394048964</v>
      </c>
      <c r="G15086" t="n">
        <v>0.1298076063779771</v>
      </c>
      <c r="H15086" t="n">
        <v>0.0004651622586858541</v>
      </c>
      <c r="J15086" t="n">
        <v>0.03309399876885</v>
      </c>
      <c r="K15086" t="n">
        <v>0.1405354707823373</v>
      </c>
      <c r="L15086" t="n">
        <v>0.0004636013945832031</v>
      </c>
      <c r="M15086" t="n">
        <v>0.06882360976522267</v>
      </c>
      <c r="N15086" t="n">
        <v>0.1349845088849509</v>
      </c>
      <c r="O15086" t="n">
        <v>0.002753187197802582</v>
      </c>
      <c r="P15086" t="n">
        <v>0.1081518282610875</v>
      </c>
      <c r="Q15086" t="n">
        <v>0.1319130667939931</v>
      </c>
      <c r="R15086" t="n">
        <v>0.0005433900050759653</v>
      </c>
    </row>
    <row r="15087">
      <c r="F15087" t="n">
        <v>0.0999887536861398</v>
      </c>
      <c r="G15087" t="n">
        <v>0.1298162596415181</v>
      </c>
      <c r="H15087" t="n">
        <v>0.000466229710580912</v>
      </c>
      <c r="J15087" t="n">
        <v>0.03307644484440092</v>
      </c>
      <c r="K15087" t="n">
        <v>0.1405448391891624</v>
      </c>
      <c r="L15087" t="n">
        <v>0.0004636013945832031</v>
      </c>
      <c r="M15087" t="n">
        <v>0.0688017127089097</v>
      </c>
      <c r="N15087" t="n">
        <v>0.1349935072523188</v>
      </c>
      <c r="O15087" t="n">
        <v>0.002752636670468488</v>
      </c>
      <c r="P15087" t="n">
        <v>0.1081505239696939</v>
      </c>
      <c r="Q15087" t="n">
        <v>0.1319218604122048</v>
      </c>
      <c r="R15087" t="n">
        <v>0.0005434986939458676</v>
      </c>
    </row>
    <row r="15088">
      <c r="F15088" t="n">
        <v>0.1000004903296931</v>
      </c>
      <c r="G15088" t="n">
        <v>0.129824912905059</v>
      </c>
      <c r="H15088" t="n">
        <v>0.000466229710580912</v>
      </c>
      <c r="J15088" t="n">
        <v>0.03306719875369092</v>
      </c>
      <c r="K15088" t="n">
        <v>0.1405542075959874</v>
      </c>
      <c r="L15088" t="n">
        <v>0.0004635396478954756</v>
      </c>
      <c r="M15088" t="n">
        <v>0.06877981567397307</v>
      </c>
      <c r="N15088" t="n">
        <v>0.1350025056196866</v>
      </c>
      <c r="O15088" t="n">
        <v>0.002755492004180888</v>
      </c>
      <c r="P15088" t="n">
        <v>0.1081492194113404</v>
      </c>
      <c r="Q15088" t="n">
        <v>0.1319306540304165</v>
      </c>
      <c r="R15088" t="n">
        <v>0.0005435861025952022</v>
      </c>
    </row>
    <row r="15089">
      <c r="F15089" t="n">
        <v>0.1000122254983521</v>
      </c>
      <c r="G15089" t="n">
        <v>0.1298335661686</v>
      </c>
      <c r="H15089" t="n">
        <v>0.0004663695934823764</v>
      </c>
      <c r="J15089" t="n">
        <v>0.03306626021527002</v>
      </c>
      <c r="K15089" t="n">
        <v>0.1405635760028124</v>
      </c>
      <c r="L15089" t="n">
        <v>0.000463493298565619</v>
      </c>
      <c r="M15089" t="n">
        <v>0.0687797966400723</v>
      </c>
      <c r="N15089" t="n">
        <v>0.1350115039870545</v>
      </c>
      <c r="O15089" t="n">
        <v>0.002755767525829141</v>
      </c>
      <c r="P15089" t="n">
        <v>0.1081837257966261</v>
      </c>
      <c r="Q15089" t="n">
        <v>0.1319394476486282</v>
      </c>
      <c r="R15089" t="n">
        <v>0.000543477396245318</v>
      </c>
    </row>
    <row r="15090">
      <c r="F15090" t="n">
        <v>0.1000239591922256</v>
      </c>
      <c r="G15090" t="n">
        <v>0.129842219432141</v>
      </c>
      <c r="H15090" t="n">
        <v>0.0004663695934823764</v>
      </c>
      <c r="J15090" t="n">
        <v>0.0330736289476329</v>
      </c>
      <c r="K15090" t="n">
        <v>0.1405729444096375</v>
      </c>
      <c r="L15090" t="n">
        <v>0.0004635859972253322</v>
      </c>
      <c r="M15090" t="n">
        <v>0.06875789964597326</v>
      </c>
      <c r="N15090" t="n">
        <v>0.1350205023544223</v>
      </c>
      <c r="O15090" t="n">
        <v>0.002755216482532635</v>
      </c>
      <c r="P15090" t="n">
        <v>0.1081466094948</v>
      </c>
      <c r="Q15090" t="n">
        <v>0.13194824126684</v>
      </c>
      <c r="R15090" t="n">
        <v>0.0005436404557701441</v>
      </c>
    </row>
    <row r="15091">
      <c r="F15091" t="n">
        <v>0.1000072571480697</v>
      </c>
      <c r="G15091" t="n">
        <v>0.1298508726956819</v>
      </c>
      <c r="H15091" t="n">
        <v>0.0004662763382147334</v>
      </c>
      <c r="J15091" t="n">
        <v>0.03308099740020587</v>
      </c>
      <c r="K15091" t="n">
        <v>0.1405823128164625</v>
      </c>
      <c r="L15091" t="n">
        <v>0.0004635396478954756</v>
      </c>
      <c r="M15091" t="n">
        <v>0.06880163660082647</v>
      </c>
      <c r="N15091" t="n">
        <v>0.1350295007217902</v>
      </c>
      <c r="O15091" t="n">
        <v>0.002755767525829141</v>
      </c>
      <c r="P15091" t="n">
        <v>0.1081811150864553</v>
      </c>
      <c r="Q15091" t="n">
        <v>0.1319570348850517</v>
      </c>
      <c r="R15091" t="n">
        <v>0.0005436189430783003</v>
      </c>
    </row>
    <row r="15092">
      <c r="F15092" t="n">
        <v>0.1000047715066409</v>
      </c>
      <c r="G15092" t="n">
        <v>0.1298595259592229</v>
      </c>
      <c r="H15092" t="n">
        <v>0.0004674346520119652</v>
      </c>
      <c r="J15092" t="n">
        <v>0.03308005839792343</v>
      </c>
      <c r="K15092" t="n">
        <v>0.1405916812232875</v>
      </c>
      <c r="L15092" t="n">
        <v>0.0004634308042471497</v>
      </c>
      <c r="M15092" t="n">
        <v>0.06875786166979372</v>
      </c>
      <c r="N15092" t="n">
        <v>0.135038499089158</v>
      </c>
      <c r="O15092" t="n">
        <v>0.0027583477928334</v>
      </c>
      <c r="P15092" t="n">
        <v>0.1081081876947905</v>
      </c>
      <c r="Q15092" t="n">
        <v>0.1319658285032634</v>
      </c>
      <c r="R15092" t="n">
        <v>0.0005436733049726081</v>
      </c>
    </row>
    <row r="15093">
      <c r="F15093" t="n">
        <v>0.09997385161922309</v>
      </c>
      <c r="G15093" t="n">
        <v>0.1298681792227638</v>
      </c>
      <c r="H15093" t="n">
        <v>0.0004674346520119652</v>
      </c>
      <c r="J15093" t="n">
        <v>0.03306250514132024</v>
      </c>
      <c r="K15093" t="n">
        <v>0.1406010496301126</v>
      </c>
      <c r="L15093" t="n">
        <v>0.0004634771426937298</v>
      </c>
      <c r="M15093" t="n">
        <v>0.06880159865218685</v>
      </c>
      <c r="N15093" t="n">
        <v>0.1350474974565258</v>
      </c>
      <c r="O15093" t="n">
        <v>0.002757796233586683</v>
      </c>
      <c r="P15093" t="n">
        <v>0.1081068819361384</v>
      </c>
      <c r="Q15093" t="n">
        <v>0.1319746221214751</v>
      </c>
      <c r="R15093" t="n">
        <v>0.0005436733049726081</v>
      </c>
    </row>
    <row r="15094">
      <c r="F15094" t="n">
        <v>0.0999855809074541</v>
      </c>
      <c r="G15094" t="n">
        <v>0.1298768324863048</v>
      </c>
      <c r="H15094" t="n">
        <v>0.0004674813908032872</v>
      </c>
      <c r="J15094" t="n">
        <v>0.03308648710512721</v>
      </c>
      <c r="K15094" t="n">
        <v>0.1406104180369376</v>
      </c>
      <c r="L15094" t="n">
        <v>0.0004633381273539896</v>
      </c>
      <c r="M15094" t="n">
        <v>0.06875782376387363</v>
      </c>
      <c r="N15094" t="n">
        <v>0.1350564958238937</v>
      </c>
      <c r="O15094" t="n">
        <v>0.002757520453963325</v>
      </c>
      <c r="P15094" t="n">
        <v>0.1080697653545319</v>
      </c>
      <c r="Q15094" t="n">
        <v>0.1319834157396868</v>
      </c>
      <c r="R15094" t="n">
        <v>0.0005436733049726081</v>
      </c>
    </row>
    <row r="15095">
      <c r="F15095" t="n">
        <v>0.1000115248589653</v>
      </c>
      <c r="G15095" t="n">
        <v>0.1298854857498458</v>
      </c>
      <c r="H15095" t="n">
        <v>0.0004674346520119652</v>
      </c>
      <c r="J15095" t="n">
        <v>0.03307724084015609</v>
      </c>
      <c r="K15095" t="n">
        <v>0.1406197864437626</v>
      </c>
      <c r="L15095" t="n">
        <v>0.0004633381273539896</v>
      </c>
      <c r="M15095" t="n">
        <v>0.06882343874210456</v>
      </c>
      <c r="N15095" t="n">
        <v>0.1350654941912615</v>
      </c>
      <c r="O15095" t="n">
        <v>0.002757796233586683</v>
      </c>
      <c r="P15095" t="n">
        <v>0.108175890476931</v>
      </c>
      <c r="Q15095" t="n">
        <v>0.1319922093578985</v>
      </c>
      <c r="R15095" t="n">
        <v>0.0005436189430783003</v>
      </c>
    </row>
    <row r="15096">
      <c r="F15096" t="n">
        <v>0.1000090350630661</v>
      </c>
      <c r="G15096" t="n">
        <v>0.1298941390133867</v>
      </c>
      <c r="H15096" t="n">
        <v>0.0004685906801128618</v>
      </c>
      <c r="J15096" t="n">
        <v>0.03305968787194061</v>
      </c>
      <c r="K15096" t="n">
        <v>0.1406291548505877</v>
      </c>
      <c r="L15096" t="n">
        <v>0.0004633675487646136</v>
      </c>
      <c r="M15096" t="n">
        <v>0.06877966389460896</v>
      </c>
      <c r="N15096" t="n">
        <v>0.1350744925586294</v>
      </c>
      <c r="O15096" t="n">
        <v>0.002760927998809029</v>
      </c>
      <c r="P15096" t="n">
        <v>0.108067152772743</v>
      </c>
      <c r="Q15096" t="n">
        <v>0.1320010029761103</v>
      </c>
      <c r="R15096" t="n">
        <v>0.0005437603009290712</v>
      </c>
    </row>
    <row r="15097">
      <c r="F15097" t="n">
        <v>0.09999232865271401</v>
      </c>
      <c r="G15097" t="n">
        <v>0.1299027922769277</v>
      </c>
      <c r="H15097" t="n">
        <v>0.0004684501310186468</v>
      </c>
      <c r="J15097" t="n">
        <v>0.03305874859899405</v>
      </c>
      <c r="K15097" t="n">
        <v>0.1406385232574127</v>
      </c>
      <c r="L15097" t="n">
        <v>0.0004632285662964779</v>
      </c>
      <c r="M15097" t="n">
        <v>0.06875776703674427</v>
      </c>
      <c r="N15097" t="n">
        <v>0.1350834909259972</v>
      </c>
      <c r="O15097" t="n">
        <v>0.002760375923624304</v>
      </c>
      <c r="P15097" t="n">
        <v>0.1081016562505153</v>
      </c>
      <c r="Q15097" t="n">
        <v>0.132009796594322</v>
      </c>
      <c r="R15097" t="n">
        <v>0.0005438146715221048</v>
      </c>
    </row>
    <row r="15098">
      <c r="F15098" t="n">
        <v>0.09998983715538853</v>
      </c>
      <c r="G15098" t="n">
        <v>0.1299114455404687</v>
      </c>
      <c r="H15098" t="n">
        <v>0.0004684501310186468</v>
      </c>
      <c r="J15098" t="n">
        <v>0.03307442245778067</v>
      </c>
      <c r="K15098" t="n">
        <v>0.1406478916642377</v>
      </c>
      <c r="L15098" t="n">
        <v>0.0004632285662964779</v>
      </c>
      <c r="M15098" t="n">
        <v>0.06877962612545052</v>
      </c>
      <c r="N15098" t="n">
        <v>0.135092489293365</v>
      </c>
      <c r="O15098" t="n">
        <v>0.002760927998809029</v>
      </c>
      <c r="P15098" t="n">
        <v>0.1081719692374979</v>
      </c>
      <c r="Q15098" t="n">
        <v>0.1320185902125337</v>
      </c>
      <c r="R15098" t="n">
        <v>0.0005437059303360376</v>
      </c>
    </row>
    <row r="15099">
      <c r="F15099" t="n">
        <v>0.09995891440223037</v>
      </c>
      <c r="G15099" t="n">
        <v>0.1299200988040096</v>
      </c>
      <c r="H15099" t="n">
        <v>0.0004696504980698682</v>
      </c>
      <c r="J15099" t="n">
        <v>0.03306517629650675</v>
      </c>
      <c r="K15099" t="n">
        <v>0.1406572600710628</v>
      </c>
      <c r="L15099" t="n">
        <v>0.0004633675487646136</v>
      </c>
      <c r="M15099" t="n">
        <v>0.06882336318868171</v>
      </c>
      <c r="N15099" t="n">
        <v>0.1351014876607329</v>
      </c>
      <c r="O15099" t="n">
        <v>0.002760651961216667</v>
      </c>
      <c r="P15099" t="n">
        <v>0.1081348517249408</v>
      </c>
      <c r="Q15099" t="n">
        <v>0.1320273838307454</v>
      </c>
      <c r="R15099" t="n">
        <v>0.0005437603009290712</v>
      </c>
    </row>
    <row r="15100">
      <c r="F15100" t="n">
        <v>0.09999906612872572</v>
      </c>
      <c r="G15100" t="n">
        <v>0.1299287520675506</v>
      </c>
      <c r="H15100" t="n">
        <v>0.0004696035377160966</v>
      </c>
      <c r="J15100" t="n">
        <v>0.03308084950287209</v>
      </c>
      <c r="K15100" t="n">
        <v>0.1406666284778878</v>
      </c>
      <c r="L15100" t="n">
        <v>0.0004631182635612788</v>
      </c>
      <c r="M15100" t="n">
        <v>0.06882334434426365</v>
      </c>
      <c r="N15100" t="n">
        <v>0.1351104860281007</v>
      </c>
      <c r="O15100" t="n">
        <v>0.002762955552639172</v>
      </c>
      <c r="P15100" t="n">
        <v>0.1080619244366392</v>
      </c>
      <c r="Q15100" t="n">
        <v>0.1320361774489572</v>
      </c>
      <c r="R15100" t="n">
        <v>0.0005437383317733679</v>
      </c>
    </row>
    <row r="15101">
      <c r="F15101" t="n">
        <v>0.09995392753378951</v>
      </c>
      <c r="G15101" t="n">
        <v>0.1299374053310915</v>
      </c>
      <c r="H15101" t="n">
        <v>0.0004696504980698682</v>
      </c>
      <c r="J15101" t="n">
        <v>0.03305499059369077</v>
      </c>
      <c r="K15101" t="n">
        <v>0.1406759968847128</v>
      </c>
      <c r="L15101" t="n">
        <v>0.0004631645800192807</v>
      </c>
      <c r="M15101" t="n">
        <v>0.06875769164654125</v>
      </c>
      <c r="N15101" t="n">
        <v>0.1351194843954685</v>
      </c>
      <c r="O15101" t="n">
        <v>0.002762955552639172</v>
      </c>
      <c r="P15101" t="n">
        <v>0.1081680456210975</v>
      </c>
      <c r="Q15101" t="n">
        <v>0.1320449710671689</v>
      </c>
      <c r="R15101" t="n">
        <v>0.0005437383317733679</v>
      </c>
    </row>
    <row r="15102">
      <c r="F15102" t="n">
        <v>0.09996564703198671</v>
      </c>
      <c r="G15102" t="n">
        <v>0.1299460585946325</v>
      </c>
      <c r="H15102" t="n">
        <v>0.0004696974584236397</v>
      </c>
      <c r="J15102" t="n">
        <v>0.03306235710011751</v>
      </c>
      <c r="K15102" t="n">
        <v>0.1406853652915379</v>
      </c>
      <c r="L15102" t="n">
        <v>0.0004631182635612788</v>
      </c>
      <c r="M15102" t="n">
        <v>0.06875767284291912</v>
      </c>
      <c r="N15102" t="n">
        <v>0.1351284827628364</v>
      </c>
      <c r="O15102" t="n">
        <v>0.002762679257083909</v>
      </c>
      <c r="P15102" t="n">
        <v>0.108095118198331</v>
      </c>
      <c r="Q15102" t="n">
        <v>0.1320537646853806</v>
      </c>
      <c r="R15102" t="n">
        <v>0.0005439014695866811</v>
      </c>
    </row>
    <row r="15103">
      <c r="F15103" t="n">
        <v>0.09997736505818999</v>
      </c>
      <c r="G15103" t="n">
        <v>0.1299547118581735</v>
      </c>
      <c r="H15103" t="n">
        <v>0.0004695565773623249</v>
      </c>
      <c r="J15103" t="n">
        <v>0.03305311104410999</v>
      </c>
      <c r="K15103" t="n">
        <v>0.1406947336983629</v>
      </c>
      <c r="L15103" t="n">
        <v>0.0004631182635612788</v>
      </c>
      <c r="M15103" t="n">
        <v>0.06875765405687007</v>
      </c>
      <c r="N15103" t="n">
        <v>0.1351374811302042</v>
      </c>
      <c r="O15103" t="n">
        <v>0.002763231848194436</v>
      </c>
      <c r="P15103" t="n">
        <v>0.1081654285597832</v>
      </c>
      <c r="Q15103" t="n">
        <v>0.1320625583035923</v>
      </c>
      <c r="R15103" t="n">
        <v>0.0005437383317733679</v>
      </c>
    </row>
    <row r="15104">
      <c r="F15104" t="n">
        <v>0.09994643993333763</v>
      </c>
      <c r="G15104" t="n">
        <v>0.1299633651217144</v>
      </c>
      <c r="H15104" t="n">
        <v>0.0004707546519900368</v>
      </c>
      <c r="J15104" t="n">
        <v>0.03307708927603675</v>
      </c>
      <c r="K15104" t="n">
        <v>0.1407041021051879</v>
      </c>
      <c r="L15104" t="n">
        <v>0.0004630072166464437</v>
      </c>
      <c r="M15104" t="n">
        <v>0.06877951323971887</v>
      </c>
      <c r="N15104" t="n">
        <v>0.1351464794975721</v>
      </c>
      <c r="O15104" t="n">
        <v>0.002765258567112899</v>
      </c>
      <c r="P15104" t="n">
        <v>0.1081641196347972</v>
      </c>
      <c r="Q15104" t="n">
        <v>0.132071351921804</v>
      </c>
      <c r="R15104" t="n">
        <v>0.0005438248971261</v>
      </c>
    </row>
    <row r="15105">
      <c r="F15105" t="n">
        <v>0.0999439421220519</v>
      </c>
      <c r="G15105" t="n">
        <v>0.1299720183852554</v>
      </c>
      <c r="H15105" t="n">
        <v>0.0004706605104737904</v>
      </c>
      <c r="J15105" t="n">
        <v>0.03305953708451811</v>
      </c>
      <c r="K15105" t="n">
        <v>0.140713470512013</v>
      </c>
      <c r="L15105" t="n">
        <v>0.0004630072166464437</v>
      </c>
      <c r="M15105" t="n">
        <v>0.06880137243639187</v>
      </c>
      <c r="N15105" t="n">
        <v>0.1351554778649399</v>
      </c>
      <c r="O15105" t="n">
        <v>0.002766088227649086</v>
      </c>
      <c r="P15105" t="n">
        <v>0.1081628104472741</v>
      </c>
      <c r="Q15105" t="n">
        <v>0.1320801455400157</v>
      </c>
      <c r="R15105" t="n">
        <v>0.0005438248971261</v>
      </c>
    </row>
    <row r="15106">
      <c r="F15106" t="n">
        <v>0.09996987012589853</v>
      </c>
      <c r="G15106" t="n">
        <v>0.1299806716487964</v>
      </c>
      <c r="H15106" t="n">
        <v>0.0004706605104737904</v>
      </c>
      <c r="J15106" t="n">
        <v>0.03305859689766534</v>
      </c>
      <c r="K15106" t="n">
        <v>0.140722838918838</v>
      </c>
      <c r="L15106" t="n">
        <v>0.0004631461327030433</v>
      </c>
      <c r="M15106" t="n">
        <v>0.06882323164689516</v>
      </c>
      <c r="N15106" t="n">
        <v>0.1351644762323077</v>
      </c>
      <c r="O15106" t="n">
        <v>0.002765811674137024</v>
      </c>
      <c r="P15106" t="n">
        <v>0.1080898830208717</v>
      </c>
      <c r="Q15106" t="n">
        <v>0.1320889391582274</v>
      </c>
      <c r="R15106" t="n">
        <v>0.000543933672983111</v>
      </c>
    </row>
    <row r="15107">
      <c r="F15107" t="n">
        <v>0.09998158301523438</v>
      </c>
      <c r="G15107" t="n">
        <v>0.1299893249123373</v>
      </c>
      <c r="H15107" t="n">
        <v>0.0004707546519900368</v>
      </c>
      <c r="J15107" t="n">
        <v>0.03306596238578871</v>
      </c>
      <c r="K15107" t="n">
        <v>0.1407322073256631</v>
      </c>
      <c r="L15107" t="n">
        <v>0.0004631461327030433</v>
      </c>
      <c r="M15107" t="n">
        <v>0.06875757908842117</v>
      </c>
      <c r="N15107" t="n">
        <v>0.1351734745996756</v>
      </c>
      <c r="O15107" t="n">
        <v>0.002765535120624961</v>
      </c>
      <c r="P15107" t="n">
        <v>0.1081243824283071</v>
      </c>
      <c r="Q15107" t="n">
        <v>0.1320977327764392</v>
      </c>
      <c r="R15107" t="n">
        <v>0.0005438792850546055</v>
      </c>
    </row>
    <row r="15108">
      <c r="F15108" t="n">
        <v>0.09996486864692156</v>
      </c>
      <c r="G15108" t="n">
        <v>0.1299979781758783</v>
      </c>
      <c r="H15108" t="n">
        <v>0.0004717619273664768</v>
      </c>
      <c r="J15108" t="n">
        <v>0.03306502192361177</v>
      </c>
      <c r="K15108" t="n">
        <v>0.1407415757324881</v>
      </c>
      <c r="L15108" t="n">
        <v>0.0004629417172217465</v>
      </c>
      <c r="M15108" t="n">
        <v>0.06882319422175009</v>
      </c>
      <c r="N15108" t="n">
        <v>0.1351824729670434</v>
      </c>
      <c r="O15108" t="n">
        <v>0.002768391439038098</v>
      </c>
      <c r="P15108" t="n">
        <v>0.1081230725857148</v>
      </c>
      <c r="Q15108" t="n">
        <v>0.1321065263946509</v>
      </c>
      <c r="R15108" t="n">
        <v>0.0005440200487826588</v>
      </c>
    </row>
    <row r="15109">
      <c r="F15109" t="n">
        <v>0.09993394116529411</v>
      </c>
      <c r="G15109" t="n">
        <v>0.1300066314394192</v>
      </c>
      <c r="H15109" t="n">
        <v>0.0004718091082773046</v>
      </c>
      <c r="J15109" t="n">
        <v>0.03307238694848799</v>
      </c>
      <c r="K15109" t="n">
        <v>0.1407509441393131</v>
      </c>
      <c r="L15109" t="n">
        <v>0.0004629880113934686</v>
      </c>
      <c r="M15109" t="n">
        <v>0.06880129759358694</v>
      </c>
      <c r="N15109" t="n">
        <v>0.1351914713344113</v>
      </c>
      <c r="O15109" t="n">
        <v>0.002768391439038098</v>
      </c>
      <c r="P15109" t="n">
        <v>0.1080859538862701</v>
      </c>
      <c r="Q15109" t="n">
        <v>0.1321153200128626</v>
      </c>
      <c r="R15109" t="n">
        <v>0.0005439112556522153</v>
      </c>
    </row>
    <row r="15110">
      <c r="F15110" t="n">
        <v>0.09997407567850453</v>
      </c>
      <c r="G15110" t="n">
        <v>0.1300152847029602</v>
      </c>
      <c r="H15110" t="n">
        <v>0.0004718562891881323</v>
      </c>
      <c r="J15110" t="n">
        <v>0.03307144621128817</v>
      </c>
      <c r="K15110" t="n">
        <v>0.1407603125461382</v>
      </c>
      <c r="L15110" t="n">
        <v>0.0004629417172217465</v>
      </c>
      <c r="M15110" t="n">
        <v>0.0688012789268396</v>
      </c>
      <c r="N15110" t="n">
        <v>0.1352004697017791</v>
      </c>
      <c r="O15110" t="n">
        <v>0.002768391439038098</v>
      </c>
      <c r="P15110" t="n">
        <v>0.1080488351876703</v>
      </c>
      <c r="Q15110" t="n">
        <v>0.1321241136310743</v>
      </c>
      <c r="R15110" t="n">
        <v>0.0005439112556522153</v>
      </c>
    </row>
    <row r="15111">
      <c r="F15111" t="n">
        <v>0.09997157129270479</v>
      </c>
      <c r="G15111" t="n">
        <v>0.1300239379665012</v>
      </c>
      <c r="H15111" t="n">
        <v>0.0004729554066769936</v>
      </c>
      <c r="J15111" t="n">
        <v>0.03307050538372192</v>
      </c>
      <c r="K15111" t="n">
        <v>0.1407696809529632</v>
      </c>
      <c r="L15111" t="n">
        <v>0.0004628291631863907</v>
      </c>
      <c r="M15111" t="n">
        <v>0.06877938233944145</v>
      </c>
      <c r="N15111" t="n">
        <v>0.1352094680691469</v>
      </c>
      <c r="O15111" t="n">
        <v>0.002767837816112583</v>
      </c>
      <c r="P15111" t="n">
        <v>0.1081549498235178</v>
      </c>
      <c r="Q15111" t="n">
        <v>0.1321329072492861</v>
      </c>
      <c r="R15111" t="n">
        <v>0.000544051812383968</v>
      </c>
    </row>
    <row r="15112">
      <c r="F15112" t="n">
        <v>0.0999690659374641</v>
      </c>
      <c r="G15112" t="n">
        <v>0.1300325912300421</v>
      </c>
      <c r="H15112" t="n">
        <v>0.0004730026974885802</v>
      </c>
      <c r="J15112" t="n">
        <v>0.0330529538750986</v>
      </c>
      <c r="K15112" t="n">
        <v>0.1407790493597882</v>
      </c>
      <c r="L15112" t="n">
        <v>0.0004628291631863907</v>
      </c>
      <c r="M15112" t="n">
        <v>0.06877936370972426</v>
      </c>
      <c r="N15112" t="n">
        <v>0.1352184664365148</v>
      </c>
      <c r="O15112" t="n">
        <v>0.002770694073483985</v>
      </c>
      <c r="P15112" t="n">
        <v>0.108117830603325</v>
      </c>
      <c r="Q15112" t="n">
        <v>0.1321417008674978</v>
      </c>
      <c r="R15112" t="n">
        <v>0.0005441606227464447</v>
      </c>
    </row>
    <row r="15113">
      <c r="F15113" t="n">
        <v>0.09992392468926134</v>
      </c>
      <c r="G15113" t="n">
        <v>0.1300412444935831</v>
      </c>
      <c r="H15113" t="n">
        <v>0.0004730026974885802</v>
      </c>
      <c r="J15113" t="n">
        <v>0.03304370785391107</v>
      </c>
      <c r="K15113" t="n">
        <v>0.1407884177666132</v>
      </c>
      <c r="L15113" t="n">
        <v>0.000462921729019028</v>
      </c>
      <c r="M15113" t="n">
        <v>0.06877934509759015</v>
      </c>
      <c r="N15113" t="n">
        <v>0.1352274648038826</v>
      </c>
      <c r="O15113" t="n">
        <v>0.002770417004076636</v>
      </c>
      <c r="P15113" t="n">
        <v>0.108044903313754</v>
      </c>
      <c r="Q15113" t="n">
        <v>0.1321504944857095</v>
      </c>
      <c r="R15113" t="n">
        <v>0.0005441062175652063</v>
      </c>
    </row>
    <row r="15114">
      <c r="F15114" t="n">
        <v>0.09994984092964085</v>
      </c>
      <c r="G15114" t="n">
        <v>0.1300498977571241</v>
      </c>
      <c r="H15114" t="n">
        <v>0.0004729081158654071</v>
      </c>
      <c r="J15114" t="n">
        <v>0.03306768235966837</v>
      </c>
      <c r="K15114" t="n">
        <v>0.1407977861734383</v>
      </c>
      <c r="L15114" t="n">
        <v>0.0004628291631863907</v>
      </c>
      <c r="M15114" t="n">
        <v>0.06875744857038962</v>
      </c>
      <c r="N15114" t="n">
        <v>0.1352364631712505</v>
      </c>
      <c r="O15114" t="n">
        <v>0.002771248212298681</v>
      </c>
      <c r="P15114" t="n">
        <v>0.1080435921685601</v>
      </c>
      <c r="Q15114" t="n">
        <v>0.1321592881039212</v>
      </c>
      <c r="R15114" t="n">
        <v>0.0005441606227464447</v>
      </c>
    </row>
    <row r="15115">
      <c r="F15115" t="n">
        <v>0.09994733291926775</v>
      </c>
      <c r="G15115" t="n">
        <v>0.130058551020665</v>
      </c>
      <c r="H15115" t="n">
        <v>0.0004728608250538205</v>
      </c>
      <c r="J15115" t="n">
        <v>0.03305843615836571</v>
      </c>
      <c r="K15115" t="n">
        <v>0.1408071545802633</v>
      </c>
      <c r="L15115" t="n">
        <v>0.0004627828802700721</v>
      </c>
      <c r="M15115" t="n">
        <v>0.06875742999528178</v>
      </c>
      <c r="N15115" t="n">
        <v>0.1352454615386183</v>
      </c>
      <c r="O15115" t="n">
        <v>0.002770694073483985</v>
      </c>
      <c r="P15115" t="n">
        <v>0.1081138963812391</v>
      </c>
      <c r="Q15115" t="n">
        <v>0.1321680817221329</v>
      </c>
      <c r="R15115" t="n">
        <v>0.0005439974072027296</v>
      </c>
    </row>
    <row r="15116">
      <c r="F15116" t="n">
        <v>0.09993061305218001</v>
      </c>
      <c r="G15116" t="n">
        <v>0.130067204284206</v>
      </c>
      <c r="H15116" t="n">
        <v>0.0004740994019295586</v>
      </c>
      <c r="J15116" t="n">
        <v>0.03305749497434204</v>
      </c>
      <c r="K15116" t="n">
        <v>0.1408165229870884</v>
      </c>
      <c r="L15116" t="n">
        <v>0.0004628084005618558</v>
      </c>
      <c r="M15116" t="n">
        <v>0.06882304522456778</v>
      </c>
      <c r="N15116" t="n">
        <v>0.1352544599059861</v>
      </c>
      <c r="O15116" t="n">
        <v>0.002772996130998733</v>
      </c>
      <c r="P15116" t="n">
        <v>0.1081483921319424</v>
      </c>
      <c r="Q15116" t="n">
        <v>0.1321768753403446</v>
      </c>
      <c r="R15116" t="n">
        <v>0.0005440833516286582</v>
      </c>
    </row>
    <row r="15117">
      <c r="F15117" t="n">
        <v>0.09991389271969894</v>
      </c>
      <c r="G15117" t="n">
        <v>0.1300758575477469</v>
      </c>
      <c r="H15117" t="n">
        <v>0.0004740520014694577</v>
      </c>
      <c r="J15117" t="n">
        <v>0.03303994405069213</v>
      </c>
      <c r="K15117" t="n">
        <v>0.1408258913939134</v>
      </c>
      <c r="L15117" t="n">
        <v>0.0004627621289761168</v>
      </c>
      <c r="M15117" t="n">
        <v>0.06875739289781838</v>
      </c>
      <c r="N15117" t="n">
        <v>0.135263458273354</v>
      </c>
      <c r="O15117" t="n">
        <v>0.002773828113036236</v>
      </c>
      <c r="P15117" t="n">
        <v>0.1081112722679204</v>
      </c>
      <c r="Q15117" t="n">
        <v>0.1321856689585564</v>
      </c>
      <c r="R15117" t="n">
        <v>0.0005441377654051986</v>
      </c>
    </row>
    <row r="15118">
      <c r="F15118" t="n">
        <v>0.09992559269640577</v>
      </c>
      <c r="G15118" t="n">
        <v>0.1300845108112879</v>
      </c>
      <c r="H15118" t="n">
        <v>0.0004740994019295586</v>
      </c>
      <c r="J15118" t="n">
        <v>0.03303900287530452</v>
      </c>
      <c r="K15118" t="n">
        <v>0.1408352598007384</v>
      </c>
      <c r="L15118" t="n">
        <v>0.0004627621289761168</v>
      </c>
      <c r="M15118" t="n">
        <v>0.06882300815115461</v>
      </c>
      <c r="N15118" t="n">
        <v>0.1352724566407218</v>
      </c>
      <c r="O15118" t="n">
        <v>0.002772996130998733</v>
      </c>
      <c r="P15118" t="n">
        <v>0.1081457672377084</v>
      </c>
      <c r="Q15118" t="n">
        <v>0.1321944625767681</v>
      </c>
      <c r="R15118" t="n">
        <v>0.0005442465929582797</v>
      </c>
    </row>
    <row r="15119">
      <c r="F15119" t="n">
        <v>0.09992308106867115</v>
      </c>
      <c r="G15119" t="n">
        <v>0.1300931640748289</v>
      </c>
      <c r="H15119" t="n">
        <v>0.0004740994019295586</v>
      </c>
      <c r="J15119" t="n">
        <v>0.03305467088350184</v>
      </c>
      <c r="K15119" t="n">
        <v>0.1408446282075635</v>
      </c>
      <c r="L15119" t="n">
        <v>0.0004627158573903777</v>
      </c>
      <c r="M15119" t="n">
        <v>0.06875735587069667</v>
      </c>
      <c r="N15119" t="n">
        <v>0.1352814550080896</v>
      </c>
      <c r="O15119" t="n">
        <v>0.002773273458344567</v>
      </c>
      <c r="P15119" t="n">
        <v>0.1080370325502018</v>
      </c>
      <c r="Q15119" t="n">
        <v>0.1322032561949798</v>
      </c>
      <c r="R15119" t="n">
        <v>0.0005442235111321297</v>
      </c>
    </row>
    <row r="15120">
      <c r="F15120" t="n">
        <v>0.09993477835943024</v>
      </c>
      <c r="G15120" t="n">
        <v>0.1301018173383698</v>
      </c>
      <c r="H15120" t="n">
        <v>0.0004751469701341236</v>
      </c>
      <c r="J15120" t="n">
        <v>0.03306203388305977</v>
      </c>
      <c r="K15120" t="n">
        <v>0.1408539966143885</v>
      </c>
      <c r="L15120" t="n">
        <v>0.0004626943176909749</v>
      </c>
      <c r="M15120" t="n">
        <v>0.06880109322657704</v>
      </c>
      <c r="N15120" t="n">
        <v>0.1352904533754575</v>
      </c>
      <c r="O15120" t="n">
        <v>0.00277585278215076</v>
      </c>
      <c r="P15120" t="n">
        <v>0.1081431413079848</v>
      </c>
      <c r="Q15120" t="n">
        <v>0.1322120498131915</v>
      </c>
      <c r="R15120" t="n">
        <v>0.0005442235111321297</v>
      </c>
    </row>
    <row r="15121">
      <c r="F15121" t="n">
        <v>0.09990384528235213</v>
      </c>
      <c r="G15121" t="n">
        <v>0.1301104706019108</v>
      </c>
      <c r="H15121" t="n">
        <v>0.0004751944800801423</v>
      </c>
      <c r="J15121" t="n">
        <v>0.03306109215647045</v>
      </c>
      <c r="K15121" t="n">
        <v>0.1408633650212135</v>
      </c>
      <c r="L15121" t="n">
        <v>0.0004626480575112417</v>
      </c>
      <c r="M15121" t="n">
        <v>0.06880107475329006</v>
      </c>
      <c r="N15121" t="n">
        <v>0.1352994517428253</v>
      </c>
      <c r="O15121" t="n">
        <v>0.002775575196872545</v>
      </c>
      <c r="P15121" t="n">
        <v>0.1081060209340774</v>
      </c>
      <c r="Q15121" t="n">
        <v>0.1322208434314033</v>
      </c>
      <c r="R15121" t="n">
        <v>0.0005442235111321297</v>
      </c>
    </row>
    <row r="15122">
      <c r="F15122" t="n">
        <v>0.09992974977261893</v>
      </c>
      <c r="G15122" t="n">
        <v>0.1301191238654517</v>
      </c>
      <c r="H15122" t="n">
        <v>0.0004750994601881047</v>
      </c>
      <c r="J15122" t="n">
        <v>0.03306015034044299</v>
      </c>
      <c r="K15122" t="n">
        <v>0.1408727334280385</v>
      </c>
      <c r="L15122" t="n">
        <v>0.0004625555371517754</v>
      </c>
      <c r="M15122" t="n">
        <v>0.0687573004619193</v>
      </c>
      <c r="N15122" t="n">
        <v>0.1353084501101932</v>
      </c>
      <c r="O15122" t="n">
        <v>0.002776130367428976</v>
      </c>
      <c r="P15122" t="n">
        <v>0.1081405143448654</v>
      </c>
      <c r="Q15122" t="n">
        <v>0.1322296370496149</v>
      </c>
      <c r="R15122" t="n">
        <v>0.0005442235111321297</v>
      </c>
    </row>
    <row r="15123">
      <c r="F15123" t="n">
        <v>0.09994144316179984</v>
      </c>
      <c r="G15123" t="n">
        <v>0.1301277771289927</v>
      </c>
      <c r="H15123" t="n">
        <v>0.0004762417300421184</v>
      </c>
      <c r="J15123" t="n">
        <v>0.03305920843506173</v>
      </c>
      <c r="K15123" t="n">
        <v>0.1408821018348636</v>
      </c>
      <c r="L15123" t="n">
        <v>0.0004626017973315086</v>
      </c>
      <c r="M15123" t="n">
        <v>0.06875728202750483</v>
      </c>
      <c r="N15123" t="n">
        <v>0.135317448477561</v>
      </c>
      <c r="O15123" t="n">
        <v>0.002776407952707191</v>
      </c>
      <c r="P15123" t="n">
        <v>0.108031780200349</v>
      </c>
      <c r="Q15123" t="n">
        <v>0.1322384306678267</v>
      </c>
      <c r="R15123" t="n">
        <v>0.0005442235111321297</v>
      </c>
    </row>
    <row r="15124">
      <c r="F15124" t="n">
        <v>0.09993892620465461</v>
      </c>
      <c r="G15124" t="n">
        <v>0.1301364303925337</v>
      </c>
      <c r="H15124" t="n">
        <v>0.0004761464912199922</v>
      </c>
      <c r="J15124" t="n">
        <v>0.0330582664404111</v>
      </c>
      <c r="K15124" t="n">
        <v>0.1408914702416886</v>
      </c>
      <c r="L15124" t="n">
        <v>0.0004625794779036864</v>
      </c>
      <c r="M15124" t="n">
        <v>0.06882289735313821</v>
      </c>
      <c r="N15124" t="n">
        <v>0.1353264468449288</v>
      </c>
      <c r="O15124" t="n">
        <v>0.002778709888100726</v>
      </c>
      <c r="P15124" t="n">
        <v>0.1081378863504443</v>
      </c>
      <c r="Q15124" t="n">
        <v>0.1322472242860384</v>
      </c>
      <c r="R15124" t="n">
        <v>0.0005443634803207033</v>
      </c>
    </row>
    <row r="15125">
      <c r="F15125" t="n">
        <v>0.09990799102974399</v>
      </c>
      <c r="G15125" t="n">
        <v>0.1301450836560746</v>
      </c>
      <c r="H15125" t="n">
        <v>0.0004762417300421184</v>
      </c>
      <c r="J15125" t="n">
        <v>0.03305732435657546</v>
      </c>
      <c r="K15125" t="n">
        <v>0.1409008386485136</v>
      </c>
      <c r="L15125" t="n">
        <v>0.0004625794779036864</v>
      </c>
      <c r="M15125" t="n">
        <v>0.06880100103607262</v>
      </c>
      <c r="N15125" t="n">
        <v>0.1353354452122967</v>
      </c>
      <c r="O15125" t="n">
        <v>0.002778154201691747</v>
      </c>
      <c r="P15125" t="n">
        <v>0.1081007654712525</v>
      </c>
      <c r="Q15125" t="n">
        <v>0.1322560179042501</v>
      </c>
      <c r="R15125" t="n">
        <v>0.0005442546185108201</v>
      </c>
    </row>
    <row r="15126">
      <c r="F15126" t="n">
        <v>0.09993388939813702</v>
      </c>
      <c r="G15126" t="n">
        <v>0.1301537369196156</v>
      </c>
      <c r="H15126" t="n">
        <v>0.0004762417300421184</v>
      </c>
      <c r="J15126" t="n">
        <v>0.03305638218363921</v>
      </c>
      <c r="K15126" t="n">
        <v>0.1409102070553387</v>
      </c>
      <c r="L15126" t="n">
        <v>0.0004625794779036864</v>
      </c>
      <c r="M15126" t="n">
        <v>0.06877910474028098</v>
      </c>
      <c r="N15126" t="n">
        <v>0.1353444435796645</v>
      </c>
      <c r="O15126" t="n">
        <v>0.002778987731305216</v>
      </c>
      <c r="P15126" t="n">
        <v>0.1080994509623558</v>
      </c>
      <c r="Q15126" t="n">
        <v>0.1322648115224618</v>
      </c>
      <c r="R15126" t="n">
        <v>0.0005443090494157617</v>
      </c>
    </row>
    <row r="15127">
      <c r="F15127" t="n">
        <v>0.09993136954956944</v>
      </c>
      <c r="G15127" t="n">
        <v>0.1301623901831566</v>
      </c>
      <c r="H15127" t="n">
        <v>0.0004762417300421184</v>
      </c>
      <c r="J15127" t="n">
        <v>0.03305543992168675</v>
      </c>
      <c r="K15127" t="n">
        <v>0.1409195754621637</v>
      </c>
      <c r="L15127" t="n">
        <v>0.0004624407318095341</v>
      </c>
      <c r="M15127" t="n">
        <v>0.06875720846575895</v>
      </c>
      <c r="N15127" t="n">
        <v>0.1353534419470324</v>
      </c>
      <c r="O15127" t="n">
        <v>0.002778154201691747</v>
      </c>
      <c r="P15127" t="n">
        <v>0.1081339424297027</v>
      </c>
      <c r="Q15127" t="n">
        <v>0.1322736051406735</v>
      </c>
      <c r="R15127" t="n">
        <v>0.0005443090494157617</v>
      </c>
    </row>
    <row r="15128">
      <c r="F15128" t="n">
        <v>0.09992884873799923</v>
      </c>
      <c r="G15128" t="n">
        <v>0.1301710434466975</v>
      </c>
      <c r="H15128" t="n">
        <v>0.0004773840267347637</v>
      </c>
      <c r="J15128" t="n">
        <v>0.03305449757080245</v>
      </c>
      <c r="K15128" t="n">
        <v>0.1409289438689887</v>
      </c>
      <c r="L15128" t="n">
        <v>0.0004624176415568493</v>
      </c>
      <c r="M15128" t="n">
        <v>0.06877906802610717</v>
      </c>
      <c r="N15128" t="n">
        <v>0.1353624403144002</v>
      </c>
      <c r="O15128" t="n">
        <v>0.002781567448823983</v>
      </c>
      <c r="P15128" t="n">
        <v>0.1080968211745659</v>
      </c>
      <c r="Q15128" t="n">
        <v>0.1322823987588853</v>
      </c>
      <c r="R15128" t="n">
        <v>0.0005445032589831164</v>
      </c>
    </row>
    <row r="15129">
      <c r="F15129" t="n">
        <v>0.09988370410728648</v>
      </c>
      <c r="G15129" t="n">
        <v>0.1301796967102385</v>
      </c>
      <c r="H15129" t="n">
        <v>0.0004773840267347637</v>
      </c>
      <c r="J15129" t="n">
        <v>0.03303694774152241</v>
      </c>
      <c r="K15129" t="n">
        <v>0.1409383122758138</v>
      </c>
      <c r="L15129" t="n">
        <v>0.000462325167275966</v>
      </c>
      <c r="M15129" t="n">
        <v>0.06880092760038375</v>
      </c>
      <c r="N15129" t="n">
        <v>0.135371438681768</v>
      </c>
      <c r="O15129" t="n">
        <v>0.002781567448823983</v>
      </c>
      <c r="P15129" t="n">
        <v>0.1080955058961963</v>
      </c>
      <c r="Q15129" t="n">
        <v>0.132291192377097</v>
      </c>
      <c r="R15129" t="n">
        <v>0.0005443399406690843</v>
      </c>
    </row>
    <row r="15130">
      <c r="F15130" t="n">
        <v>0.09990959686083609</v>
      </c>
      <c r="G15130" t="n">
        <v>0.1301883499737795</v>
      </c>
      <c r="H15130" t="n">
        <v>0.0004773362978778617</v>
      </c>
      <c r="J15130" t="n">
        <v>0.03303600540149562</v>
      </c>
      <c r="K15130" t="n">
        <v>0.1409476806826388</v>
      </c>
      <c r="L15130" t="n">
        <v>0.0004624638786972909</v>
      </c>
      <c r="M15130" t="n">
        <v>0.06877903138231833</v>
      </c>
      <c r="N15130" t="n">
        <v>0.1353804370491359</v>
      </c>
      <c r="O15130" t="n">
        <v>0.00278073314545001</v>
      </c>
      <c r="P15130" t="n">
        <v>0.1080225786849542</v>
      </c>
      <c r="Q15130" t="n">
        <v>0.1322999859953087</v>
      </c>
      <c r="R15130" t="n">
        <v>0.0005444488195451057</v>
      </c>
    </row>
    <row r="15131">
      <c r="F15131" t="n">
        <v>0.09987865918638181</v>
      </c>
      <c r="G15131" t="n">
        <v>0.1301970032373204</v>
      </c>
      <c r="H15131" t="n">
        <v>0.0004772408401640574</v>
      </c>
      <c r="J15131" t="n">
        <v>0.03304336647910519</v>
      </c>
      <c r="K15131" t="n">
        <v>0.1409570490894639</v>
      </c>
      <c r="L15131" t="n">
        <v>0.0004623714044164076</v>
      </c>
      <c r="M15131" t="n">
        <v>0.06877901308682036</v>
      </c>
      <c r="N15131" t="n">
        <v>0.1353894354165037</v>
      </c>
      <c r="O15131" t="n">
        <v>0.00278073314545001</v>
      </c>
      <c r="P15131" t="n">
        <v>0.1080928745718158</v>
      </c>
      <c r="Q15131" t="n">
        <v>0.1323087796135204</v>
      </c>
      <c r="R15131" t="n">
        <v>0.0005443399406690843</v>
      </c>
    </row>
    <row r="15132">
      <c r="F15132" t="n">
        <v>0.09989034214596057</v>
      </c>
      <c r="G15132" t="n">
        <v>0.1302056565008614</v>
      </c>
      <c r="H15132" t="n">
        <v>0.0004783828345374686</v>
      </c>
      <c r="J15132" t="n">
        <v>0.03304242386758918</v>
      </c>
      <c r="K15132" t="n">
        <v>0.1409664174962889</v>
      </c>
      <c r="L15132" t="n">
        <v>0.0004623475175690896</v>
      </c>
      <c r="M15132" t="n">
        <v>0.06880087270840196</v>
      </c>
      <c r="N15132" t="n">
        <v>0.1353984337838716</v>
      </c>
      <c r="O15132" t="n">
        <v>0.00278359038717973</v>
      </c>
      <c r="P15132" t="n">
        <v>0.1080199473757384</v>
      </c>
      <c r="Q15132" t="n">
        <v>0.1323175732317321</v>
      </c>
      <c r="R15132" t="n">
        <v>0.0005444250551068246</v>
      </c>
    </row>
    <row r="15133">
      <c r="F15133" t="n">
        <v>0.09991623024919166</v>
      </c>
      <c r="G15133" t="n">
        <v>0.1302143097644023</v>
      </c>
      <c r="H15133" t="n">
        <v>0.0004783828345374686</v>
      </c>
      <c r="J15133" t="n">
        <v>0.03304978448535713</v>
      </c>
      <c r="K15133" t="n">
        <v>0.1409757859031139</v>
      </c>
      <c r="L15133" t="n">
        <v>0.0004622550665557785</v>
      </c>
      <c r="M15133" t="n">
        <v>0.06882273234393105</v>
      </c>
      <c r="N15133" t="n">
        <v>0.1354074321512394</v>
      </c>
      <c r="O15133" t="n">
        <v>0.00278359038717973</v>
      </c>
      <c r="P15133" t="n">
        <v>0.108090242225659</v>
      </c>
      <c r="Q15133" t="n">
        <v>0.1323263668499439</v>
      </c>
      <c r="R15133" t="n">
        <v>0.0005445883989577417</v>
      </c>
    </row>
    <row r="15134">
      <c r="F15134" t="n">
        <v>0.09989949731128531</v>
      </c>
      <c r="G15134" t="n">
        <v>0.1302229630279433</v>
      </c>
      <c r="H15134" t="n">
        <v>0.0004783828345374686</v>
      </c>
      <c r="J15134" t="n">
        <v>0.03304053837913842</v>
      </c>
      <c r="K15134" t="n">
        <v>0.140985154309939</v>
      </c>
      <c r="L15134" t="n">
        <v>0.0004622088410491229</v>
      </c>
      <c r="M15134" t="n">
        <v>0.06875708041009138</v>
      </c>
      <c r="N15134" t="n">
        <v>0.1354164305186072</v>
      </c>
      <c r="O15134" t="n">
        <v>0.002783868746218447</v>
      </c>
      <c r="P15134" t="n">
        <v>0.1080531203580329</v>
      </c>
      <c r="Q15134" t="n">
        <v>0.1323351604681556</v>
      </c>
      <c r="R15134" t="n">
        <v>0.0005444250551068246</v>
      </c>
    </row>
    <row r="15135">
      <c r="F15135" t="n">
        <v>0.09989697002266695</v>
      </c>
      <c r="G15135" t="n">
        <v>0.1302316162914843</v>
      </c>
      <c r="H15135" t="n">
        <v>0.000479524854050872</v>
      </c>
      <c r="J15135" t="n">
        <v>0.03303959550237247</v>
      </c>
      <c r="K15135" t="n">
        <v>0.140994522716764</v>
      </c>
      <c r="L15135" t="n">
        <v>0.0004623012920624341</v>
      </c>
      <c r="M15135" t="n">
        <v>0.06882269586883996</v>
      </c>
      <c r="N15135" t="n">
        <v>0.1354254288859751</v>
      </c>
      <c r="O15135" t="n">
        <v>0.00278359038717973</v>
      </c>
      <c r="P15135" t="n">
        <v>0.1080159984990837</v>
      </c>
      <c r="Q15135" t="n">
        <v>0.1323439540863673</v>
      </c>
      <c r="R15135" t="n">
        <v>0.0005444250551068246</v>
      </c>
    </row>
    <row r="15136">
      <c r="F15136" t="n">
        <v>0.09989444177436094</v>
      </c>
      <c r="G15136" t="n">
        <v>0.1302402695550252</v>
      </c>
      <c r="H15136" t="n">
        <v>0.000479572801741508</v>
      </c>
      <c r="J15136" t="n">
        <v>0.03304695557230884</v>
      </c>
      <c r="K15136" t="n">
        <v>0.141003891123589</v>
      </c>
      <c r="L15136" t="n">
        <v>0.0004620917506270561</v>
      </c>
      <c r="M15136" t="n">
        <v>0.06877892187332763</v>
      </c>
      <c r="N15136" t="n">
        <v>0.1354344272533429</v>
      </c>
      <c r="O15136" t="n">
        <v>0.002786448083651762</v>
      </c>
      <c r="P15136" t="n">
        <v>0.1081220968438478</v>
      </c>
      <c r="Q15136" t="n">
        <v>0.132352747704579</v>
      </c>
      <c r="R15136" t="n">
        <v>0.0005446188745586799</v>
      </c>
    </row>
    <row r="15137">
      <c r="F15137" t="n">
        <v>0.09989191256676977</v>
      </c>
      <c r="G15137" t="n">
        <v>0.1302489228185662</v>
      </c>
      <c r="H15137" t="n">
        <v>0.000479476906360236</v>
      </c>
      <c r="J15137" t="n">
        <v>0.03302940654352686</v>
      </c>
      <c r="K15137" t="n">
        <v>0.141013259530414</v>
      </c>
      <c r="L15137" t="n">
        <v>0.0004621379644234984</v>
      </c>
      <c r="M15137" t="n">
        <v>0.06882265946417093</v>
      </c>
      <c r="N15137" t="n">
        <v>0.1354434256207107</v>
      </c>
      <c r="O15137" t="n">
        <v>0.002786169466705091</v>
      </c>
      <c r="P15137" t="n">
        <v>0.1080491695594354</v>
      </c>
      <c r="Q15137" t="n">
        <v>0.1323615413227907</v>
      </c>
      <c r="R15137" t="n">
        <v>0.0005445644181168683</v>
      </c>
    </row>
    <row r="15138">
      <c r="F15138" t="n">
        <v>0.09988938240029566</v>
      </c>
      <c r="G15138" t="n">
        <v>0.1302575760821071</v>
      </c>
      <c r="H15138" t="n">
        <v>0.000479572801741508</v>
      </c>
      <c r="J15138" t="n">
        <v>0.03304506918927437</v>
      </c>
      <c r="K15138" t="n">
        <v>0.1410226279372391</v>
      </c>
      <c r="L15138" t="n">
        <v>0.0004620917506270561</v>
      </c>
      <c r="M15138" t="n">
        <v>0.06880076339969568</v>
      </c>
      <c r="N15138" t="n">
        <v>0.1354524239880786</v>
      </c>
      <c r="O15138" t="n">
        <v>0.002786169466705091</v>
      </c>
      <c r="P15138" t="n">
        <v>0.1080478521185239</v>
      </c>
      <c r="Q15138" t="n">
        <v>0.1323703349410024</v>
      </c>
      <c r="R15138" t="n">
        <v>0.0005446733310004916</v>
      </c>
    </row>
    <row r="15139">
      <c r="F15139" t="n">
        <v>0.09987264618304789</v>
      </c>
      <c r="G15139" t="n">
        <v>0.1302662293456481</v>
      </c>
      <c r="H15139" t="n">
        <v>0.0004794289586696</v>
      </c>
      <c r="J15139" t="n">
        <v>0.03304412586570961</v>
      </c>
      <c r="K15139" t="n">
        <v>0.1410319963440641</v>
      </c>
      <c r="L15139" t="n">
        <v>0.0004621379644234984</v>
      </c>
      <c r="M15139" t="n">
        <v>0.06877886735645936</v>
      </c>
      <c r="N15139" t="n">
        <v>0.1354614223554464</v>
      </c>
      <c r="O15139" t="n">
        <v>0.002786169466705091</v>
      </c>
      <c r="P15139" t="n">
        <v>0.1080823390774681</v>
      </c>
      <c r="Q15139" t="n">
        <v>0.1323791285592142</v>
      </c>
      <c r="R15139" t="n">
        <v>0.0005447580549623367</v>
      </c>
    </row>
    <row r="15140">
      <c r="F15140" t="n">
        <v>0.09987011435319806</v>
      </c>
      <c r="G15140" t="n">
        <v>0.1302748826091891</v>
      </c>
      <c r="H15140" t="n">
        <v>0.0004806668978256489</v>
      </c>
      <c r="J15140" t="n">
        <v>0.0330348797965118</v>
      </c>
      <c r="K15140" t="n">
        <v>0.1410413647508892</v>
      </c>
      <c r="L15140" t="n">
        <v>0.0004619738935078173</v>
      </c>
      <c r="M15140" t="n">
        <v>0.06882260498922327</v>
      </c>
      <c r="N15140" t="n">
        <v>0.1354704207228143</v>
      </c>
      <c r="O15140" t="n">
        <v>0.002789027359992942</v>
      </c>
      <c r="P15140" t="n">
        <v>0.1080452164762025</v>
      </c>
      <c r="Q15140" t="n">
        <v>0.1323879221774259</v>
      </c>
      <c r="R15140" t="n">
        <v>0.0005447035900498229</v>
      </c>
    </row>
    <row r="15141">
      <c r="F15141" t="n">
        <v>0.09985337697993679</v>
      </c>
      <c r="G15141" t="n">
        <v>0.13028353587273</v>
      </c>
      <c r="H15141" t="n">
        <v>0.000480618840747282</v>
      </c>
      <c r="J15141" t="n">
        <v>0.03304223895490699</v>
      </c>
      <c r="K15141" t="n">
        <v>0.1410507331577142</v>
      </c>
      <c r="L15141" t="n">
        <v>0.0004620662975269208</v>
      </c>
      <c r="M15141" t="n">
        <v>0.06880070898301563</v>
      </c>
      <c r="N15141" t="n">
        <v>0.1354794190901821</v>
      </c>
      <c r="O15141" t="n">
        <v>0.002788748485144427</v>
      </c>
      <c r="P15141" t="n">
        <v>0.1081155070549711</v>
      </c>
      <c r="Q15141" t="n">
        <v>0.1323967157956376</v>
      </c>
      <c r="R15141" t="n">
        <v>0.0005446491251373092</v>
      </c>
    </row>
    <row r="15142">
      <c r="F15142" t="n">
        <v>0.09985084348870357</v>
      </c>
      <c r="G15142" t="n">
        <v>0.130292189136271</v>
      </c>
      <c r="H15142" t="n">
        <v>0.0004805707836689151</v>
      </c>
      <c r="J15142" t="n">
        <v>0.03302469042975197</v>
      </c>
      <c r="K15142" t="n">
        <v>0.1410601015645392</v>
      </c>
      <c r="L15142" t="n">
        <v>0.0004621124995364726</v>
      </c>
      <c r="M15142" t="n">
        <v>0.06882256876063839</v>
      </c>
      <c r="N15142" t="n">
        <v>0.1354884174575499</v>
      </c>
      <c r="O15142" t="n">
        <v>0.002788469610295913</v>
      </c>
      <c r="P15142" t="n">
        <v>0.108006775563646</v>
      </c>
      <c r="Q15142" t="n">
        <v>0.1324055094138493</v>
      </c>
      <c r="R15142" t="n">
        <v>0.0005447035900498229</v>
      </c>
    </row>
    <row r="15143">
      <c r="F15143" t="n">
        <v>0.09986251311977737</v>
      </c>
      <c r="G15143" t="n">
        <v>0.130300842399812</v>
      </c>
      <c r="H15143" t="n">
        <v>0.0004806668978256489</v>
      </c>
      <c r="J15143" t="n">
        <v>0.03303204931840847</v>
      </c>
      <c r="K15143" t="n">
        <v>0.1410694699713643</v>
      </c>
      <c r="L15143" t="n">
        <v>0.0004621124995364726</v>
      </c>
      <c r="M15143" t="n">
        <v>0.06875691703428835</v>
      </c>
      <c r="N15143" t="n">
        <v>0.1354974158249178</v>
      </c>
      <c r="O15143" t="n">
        <v>0.002788748485144427</v>
      </c>
      <c r="P15143" t="n">
        <v>0.1080054569892888</v>
      </c>
      <c r="Q15143" t="n">
        <v>0.1324143030320611</v>
      </c>
      <c r="R15143" t="n">
        <v>0.0005447035900498229</v>
      </c>
    </row>
    <row r="15144">
      <c r="F15144" t="n">
        <v>0.09985997746202108</v>
      </c>
      <c r="G15144" t="n">
        <v>0.1303094956633529</v>
      </c>
      <c r="H15144" t="n">
        <v>0.0004816162991965929</v>
      </c>
      <c r="J15144" t="n">
        <v>0.03303940793078615</v>
      </c>
      <c r="K15144" t="n">
        <v>0.1410788383781893</v>
      </c>
      <c r="L15144" t="n">
        <v>0.000461855267189458</v>
      </c>
      <c r="M15144" t="n">
        <v>0.06880065472481395</v>
      </c>
      <c r="N15144" t="n">
        <v>0.1355064141922856</v>
      </c>
      <c r="O15144" t="n">
        <v>0.002791885707979908</v>
      </c>
      <c r="P15144" t="n">
        <v>0.10807574615111</v>
      </c>
      <c r="Q15144" t="n">
        <v>0.1324230966502728</v>
      </c>
      <c r="R15144" t="n">
        <v>0.0005448425706942477</v>
      </c>
    </row>
    <row r="15145">
      <c r="F15145" t="n">
        <v>0.09985744084829398</v>
      </c>
      <c r="G15145" t="n">
        <v>0.1303181489268939</v>
      </c>
      <c r="H15145" t="n">
        <v>0.0004816162991965929</v>
      </c>
      <c r="J15145" t="n">
        <v>0.03302185970903046</v>
      </c>
      <c r="K15145" t="n">
        <v>0.1410882067850143</v>
      </c>
      <c r="L15145" t="n">
        <v>0.0004619014573351915</v>
      </c>
      <c r="M15145" t="n">
        <v>0.06880063667396799</v>
      </c>
      <c r="N15145" t="n">
        <v>0.1355154125596535</v>
      </c>
      <c r="O15145" t="n">
        <v>0.002791606575235659</v>
      </c>
      <c r="P15145" t="n">
        <v>0.108110230670961</v>
      </c>
      <c r="Q15145" t="n">
        <v>0.1324318902684845</v>
      </c>
      <c r="R15145" t="n">
        <v>0.0005448425706942477</v>
      </c>
    </row>
    <row r="15146">
      <c r="F15146" t="n">
        <v>0.09988330991500372</v>
      </c>
      <c r="G15146" t="n">
        <v>0.1303268021904349</v>
      </c>
      <c r="H15146" t="n">
        <v>0.0004816162991965929</v>
      </c>
      <c r="J15146" t="n">
        <v>0.03302921805214948</v>
      </c>
      <c r="K15146" t="n">
        <v>0.1410975751918394</v>
      </c>
      <c r="L15146" t="n">
        <v>0.000461947647480925</v>
      </c>
      <c r="M15146" t="n">
        <v>0.0688224965148107</v>
      </c>
      <c r="N15146" t="n">
        <v>0.1355244109270213</v>
      </c>
      <c r="O15146" t="n">
        <v>0.002791606575235659</v>
      </c>
      <c r="P15146" t="n">
        <v>0.1080014997537462</v>
      </c>
      <c r="Q15146" t="n">
        <v>0.1324406838866962</v>
      </c>
      <c r="R15146" t="n">
        <v>0.0005447880973318507</v>
      </c>
    </row>
    <row r="15147">
      <c r="F15147" t="n">
        <v>0.09988077088283698</v>
      </c>
      <c r="G15147" t="n">
        <v>0.1303354554539758</v>
      </c>
      <c r="H15147" t="n">
        <v>0.0004828545030529081</v>
      </c>
      <c r="J15147" t="n">
        <v>0.03303657611919035</v>
      </c>
      <c r="K15147" t="n">
        <v>0.1411069435986644</v>
      </c>
      <c r="L15147" t="n">
        <v>0.0004619938376266585</v>
      </c>
      <c r="M15147" t="n">
        <v>0.06882247849738818</v>
      </c>
      <c r="N15147" t="n">
        <v>0.1355334092943891</v>
      </c>
      <c r="O15147" t="n">
        <v>0.002791606575235659</v>
      </c>
      <c r="P15147" t="n">
        <v>0.1081075909670783</v>
      </c>
      <c r="Q15147" t="n">
        <v>0.1324494775049079</v>
      </c>
      <c r="R15147" t="n">
        <v>0.0005446791506070569</v>
      </c>
    </row>
    <row r="15148">
      <c r="F15148" t="n">
        <v>0.09986402808551306</v>
      </c>
      <c r="G15148" t="n">
        <v>0.1303441087175168</v>
      </c>
      <c r="H15148" t="n">
        <v>0.0004827096756674693</v>
      </c>
      <c r="J15148" t="n">
        <v>0.03301902820175079</v>
      </c>
      <c r="K15148" t="n">
        <v>0.1411163120054894</v>
      </c>
      <c r="L15148" t="n">
        <v>0.0004618282255795047</v>
      </c>
      <c r="M15148" t="n">
        <v>0.06880058262710539</v>
      </c>
      <c r="N15148" t="n">
        <v>0.135542407661757</v>
      </c>
      <c r="O15148" t="n">
        <v>0.00279362694810584</v>
      </c>
      <c r="P15148" t="n">
        <v>0.1080704672717032</v>
      </c>
      <c r="Q15148" t="n">
        <v>0.1324582711231196</v>
      </c>
      <c r="R15148" t="n">
        <v>0.0005447634326728562</v>
      </c>
    </row>
    <row r="15149">
      <c r="F15149" t="n">
        <v>0.09986148739788231</v>
      </c>
      <c r="G15149" t="n">
        <v>0.1303527619810577</v>
      </c>
      <c r="H15149" t="n">
        <v>0.0004827096756674693</v>
      </c>
      <c r="J15149" t="n">
        <v>0.03302638600001311</v>
      </c>
      <c r="K15149" t="n">
        <v>0.1411256804123145</v>
      </c>
      <c r="L15149" t="n">
        <v>0.0004618282255795047</v>
      </c>
      <c r="M15149" t="n">
        <v>0.06875680890935679</v>
      </c>
      <c r="N15149" t="n">
        <v>0.1355514060291248</v>
      </c>
      <c r="O15149" t="n">
        <v>0.00279362694810584</v>
      </c>
      <c r="P15149" t="n">
        <v>0.1080691469237102</v>
      </c>
      <c r="Q15149" t="n">
        <v>0.1324670647413314</v>
      </c>
      <c r="R15149" t="n">
        <v>0.0005449268780471954</v>
      </c>
    </row>
    <row r="15150">
      <c r="F15150" t="n">
        <v>0.09983054115215653</v>
      </c>
      <c r="G15150" t="n">
        <v>0.1303614152445987</v>
      </c>
      <c r="H15150" t="n">
        <v>0.0004828545030529081</v>
      </c>
      <c r="J15150" t="n">
        <v>0.03301714009437925</v>
      </c>
      <c r="K15150" t="n">
        <v>0.1411350488191395</v>
      </c>
      <c r="L15150" t="n">
        <v>0.0004617820473747672</v>
      </c>
      <c r="M15150" t="n">
        <v>0.06880054668393465</v>
      </c>
      <c r="N15150" t="n">
        <v>0.1355604043964927</v>
      </c>
      <c r="O15150" t="n">
        <v>0.002794185729373588</v>
      </c>
      <c r="P15150" t="n">
        <v>0.1081036295272965</v>
      </c>
      <c r="Q15150" t="n">
        <v>0.1324758583595431</v>
      </c>
      <c r="R15150" t="n">
        <v>0.0005448723962557491</v>
      </c>
    </row>
    <row r="15151">
      <c r="F15151" t="n">
        <v>0.0998706052086453</v>
      </c>
      <c r="G15151" t="n">
        <v>0.1303700685081396</v>
      </c>
      <c r="H15151" t="n">
        <v>0.0004827579514626156</v>
      </c>
      <c r="J15151" t="n">
        <v>0.03301619591019106</v>
      </c>
      <c r="K15151" t="n">
        <v>0.1411444172259645</v>
      </c>
      <c r="L15151" t="n">
        <v>0.0004618282255795047</v>
      </c>
      <c r="M15151" t="n">
        <v>0.06880052873877301</v>
      </c>
      <c r="N15151" t="n">
        <v>0.1355694027638605</v>
      </c>
      <c r="O15151" t="n">
        <v>0.002794465120007462</v>
      </c>
      <c r="P15151" t="n">
        <v>0.1080307024055465</v>
      </c>
      <c r="Q15151" t="n">
        <v>0.1324846519777548</v>
      </c>
      <c r="R15151" t="n">
        <v>0.0005449268780471954</v>
      </c>
    </row>
    <row r="15152">
      <c r="F15152" t="n">
        <v>0.09982545602535814</v>
      </c>
      <c r="G15152" t="n">
        <v>0.1303787217716806</v>
      </c>
      <c r="H15152" t="n">
        <v>0.0004838512403069439</v>
      </c>
      <c r="J15152" t="n">
        <v>0.03301525163911376</v>
      </c>
      <c r="K15152" t="n">
        <v>0.1411537856327896</v>
      </c>
      <c r="L15152" t="n">
        <v>0.0004617080293202107</v>
      </c>
      <c r="M15152" t="n">
        <v>0.06875675508463874</v>
      </c>
      <c r="N15152" t="n">
        <v>0.1355784011312283</v>
      </c>
      <c r="O15152" t="n">
        <v>0.00279648517388301</v>
      </c>
      <c r="P15152" t="n">
        <v>0.1079935785000925</v>
      </c>
      <c r="Q15152" t="n">
        <v>0.1324934455959665</v>
      </c>
      <c r="R15152" t="n">
        <v>0.0005450109768721507</v>
      </c>
    </row>
    <row r="15153">
      <c r="F15153" t="n">
        <v>0.09983711357180419</v>
      </c>
      <c r="G15153" t="n">
        <v>0.1303873750352216</v>
      </c>
      <c r="H15153" t="n">
        <v>0.0004838996254309746</v>
      </c>
      <c r="J15153" t="n">
        <v>0.03300600585050358</v>
      </c>
      <c r="K15153" t="n">
        <v>0.1411631540396146</v>
      </c>
      <c r="L15153" t="n">
        <v>0.0004616618631338973</v>
      </c>
      <c r="M15153" t="n">
        <v>0.06880049290130144</v>
      </c>
      <c r="N15153" t="n">
        <v>0.1355873994985962</v>
      </c>
      <c r="O15153" t="n">
        <v>0.002796764822400398</v>
      </c>
      <c r="P15153" t="n">
        <v>0.1080996658330475</v>
      </c>
      <c r="Q15153" t="n">
        <v>0.1325022392141782</v>
      </c>
      <c r="R15153" t="n">
        <v>0.0005450109768721507</v>
      </c>
    </row>
    <row r="15154">
      <c r="F15154" t="n">
        <v>0.09986297094146759</v>
      </c>
      <c r="G15154" t="n">
        <v>0.1303960282987625</v>
      </c>
      <c r="H15154" t="n">
        <v>0.0004839480105550053</v>
      </c>
      <c r="J15154" t="n">
        <v>0.03302166417291293</v>
      </c>
      <c r="K15154" t="n">
        <v>0.1411725224464396</v>
      </c>
      <c r="L15154" t="n">
        <v>0.0004616618631338973</v>
      </c>
      <c r="M15154" t="n">
        <v>0.06882235286870808</v>
      </c>
      <c r="N15154" t="n">
        <v>0.135596397865964</v>
      </c>
      <c r="O15154" t="n">
        <v>0.002797044470917786</v>
      </c>
      <c r="P15154" t="n">
        <v>0.10809834410186</v>
      </c>
      <c r="Q15154" t="n">
        <v>0.13251103283239</v>
      </c>
      <c r="R15154" t="n">
        <v>0.0005449564866725034</v>
      </c>
    </row>
    <row r="15155">
      <c r="F15155" t="n">
        <v>0.0998320222211351</v>
      </c>
      <c r="G15155" t="n">
        <v>0.1304046815623035</v>
      </c>
      <c r="H15155" t="n">
        <v>0.0004838028551829132</v>
      </c>
      <c r="J15155" t="n">
        <v>0.03302071954722141</v>
      </c>
      <c r="K15155" t="n">
        <v>0.1411818908532647</v>
      </c>
      <c r="L15155" t="n">
        <v>0.0004616618631338973</v>
      </c>
      <c r="M15155" t="n">
        <v>0.06882233499223184</v>
      </c>
      <c r="N15155" t="n">
        <v>0.1356053962333318</v>
      </c>
      <c r="O15155" t="n">
        <v>0.00279648517388301</v>
      </c>
      <c r="P15155" t="n">
        <v>0.1080612195795194</v>
      </c>
      <c r="Q15155" t="n">
        <v>0.1325198264506017</v>
      </c>
      <c r="R15155" t="n">
        <v>0.0005448475062732089</v>
      </c>
    </row>
    <row r="15156">
      <c r="F15156" t="n">
        <v>0.09982947511828127</v>
      </c>
      <c r="G15156" t="n">
        <v>0.1304133348258445</v>
      </c>
      <c r="H15156" t="n">
        <v>0.0004848958369226576</v>
      </c>
      <c r="J15156" t="n">
        <v>0.03300317254023206</v>
      </c>
      <c r="K15156" t="n">
        <v>0.1411912592600897</v>
      </c>
      <c r="L15156" t="n">
        <v>0.0004614947480201723</v>
      </c>
      <c r="M15156" t="n">
        <v>0.06877856142109343</v>
      </c>
      <c r="N15156" t="n">
        <v>0.1356143946006997</v>
      </c>
      <c r="O15156" t="n">
        <v>0.002799343854309762</v>
      </c>
      <c r="P15156" t="n">
        <v>0.1080240950723842</v>
      </c>
      <c r="Q15156" t="n">
        <v>0.1325286200688134</v>
      </c>
      <c r="R15156" t="n">
        <v>0.0005449313712591302</v>
      </c>
    </row>
    <row r="15157">
      <c r="F15157" t="n">
        <v>0.09982692706428431</v>
      </c>
      <c r="G15157" t="n">
        <v>0.1304219880893855</v>
      </c>
      <c r="H15157" t="n">
        <v>0.0004849928257889288</v>
      </c>
      <c r="J15157" t="n">
        <v>0.03300222793044519</v>
      </c>
      <c r="K15157" t="n">
        <v>0.1412006276669147</v>
      </c>
      <c r="L15157" t="n">
        <v>0.0004614947480201723</v>
      </c>
      <c r="M15157" t="n">
        <v>0.06877854358342958</v>
      </c>
      <c r="N15157" t="n">
        <v>0.1356233929680675</v>
      </c>
      <c r="O15157" t="n">
        <v>0.002799343854309762</v>
      </c>
      <c r="P15157" t="n">
        <v>0.1080227728580768</v>
      </c>
      <c r="Q15157" t="n">
        <v>0.1325374136870251</v>
      </c>
      <c r="R15157" t="n">
        <v>0.0005450403684330995</v>
      </c>
    </row>
    <row r="15158">
      <c r="F15158" t="n">
        <v>0.09985277859050806</v>
      </c>
      <c r="G15158" t="n">
        <v>0.1304306413529264</v>
      </c>
      <c r="H15158" t="n">
        <v>0.0004848958369226576</v>
      </c>
      <c r="J15158" t="n">
        <v>0.03302618610954187</v>
      </c>
      <c r="K15158" t="n">
        <v>0.1412099960737398</v>
      </c>
      <c r="L15158" t="n">
        <v>0.0004615409021103833</v>
      </c>
      <c r="M15158" t="n">
        <v>0.06875664791080946</v>
      </c>
      <c r="N15158" t="n">
        <v>0.1356323913354354</v>
      </c>
      <c r="O15158" t="n">
        <v>0.002799343854309762</v>
      </c>
      <c r="P15158" t="n">
        <v>0.1079856482501155</v>
      </c>
      <c r="Q15158" t="n">
        <v>0.1325462073052368</v>
      </c>
      <c r="R15158" t="n">
        <v>0.0005449858698461148</v>
      </c>
    </row>
    <row r="15159">
      <c r="F15159" t="n">
        <v>0.09985022812544081</v>
      </c>
      <c r="G15159" t="n">
        <v>0.1304392946164674</v>
      </c>
      <c r="H15159" t="n">
        <v>0.0004859886200664381</v>
      </c>
      <c r="J15159" t="n">
        <v>0.03300863931576463</v>
      </c>
      <c r="K15159" t="n">
        <v>0.1412193644805648</v>
      </c>
      <c r="L15159" t="n">
        <v>0.0004616332102908054</v>
      </c>
      <c r="M15159" t="n">
        <v>0.06877850796096299</v>
      </c>
      <c r="N15159" t="n">
        <v>0.1356413897028032</v>
      </c>
      <c r="O15159" t="n">
        <v>0.002799343854309762</v>
      </c>
      <c r="P15159" t="n">
        <v>0.1080917317094173</v>
      </c>
      <c r="Q15159" t="n">
        <v>0.1325550009234485</v>
      </c>
      <c r="R15159" t="n">
        <v>0.0005450695344350794</v>
      </c>
    </row>
    <row r="15160">
      <c r="F15160" t="n">
        <v>0.09980507744406314</v>
      </c>
      <c r="G15160" t="n">
        <v>0.1304479478800083</v>
      </c>
      <c r="H15160" t="n">
        <v>0.0004861344312335747</v>
      </c>
      <c r="J15160" t="n">
        <v>0.03302429589148231</v>
      </c>
      <c r="K15160" t="n">
        <v>0.1412287328873899</v>
      </c>
      <c r="L15160" t="n">
        <v>0.0004615114456343869</v>
      </c>
      <c r="M15160" t="n">
        <v>0.068778490176162</v>
      </c>
      <c r="N15160" t="n">
        <v>0.135650388070171</v>
      </c>
      <c r="O15160" t="n">
        <v>0.002802202989361436</v>
      </c>
      <c r="P15160" t="n">
        <v>0.10809040848546</v>
      </c>
      <c r="Q15160" t="n">
        <v>0.1325637945416603</v>
      </c>
      <c r="R15160" t="n">
        <v>0.0005450150274816359</v>
      </c>
    </row>
    <row r="15161">
      <c r="F15161" t="n">
        <v>0.09983092484512085</v>
      </c>
      <c r="G15161" t="n">
        <v>0.1304566011435493</v>
      </c>
      <c r="H15161" t="n">
        <v>0.0004860372237888169</v>
      </c>
      <c r="J15161" t="n">
        <v>0.03299844862839886</v>
      </c>
      <c r="K15161" t="n">
        <v>0.1412381012942149</v>
      </c>
      <c r="L15161" t="n">
        <v>0.0004615114456343869</v>
      </c>
      <c r="M15161" t="n">
        <v>0.06880035025622444</v>
      </c>
      <c r="N15161" t="n">
        <v>0.1356593864375389</v>
      </c>
      <c r="O15161" t="n">
        <v>0.002801642660829271</v>
      </c>
      <c r="P15161" t="n">
        <v>0.1080532832654721</v>
      </c>
      <c r="Q15161" t="n">
        <v>0.132572588159872</v>
      </c>
      <c r="R15161" t="n">
        <v>0.0005451785483419665</v>
      </c>
    </row>
    <row r="15162">
      <c r="F15162" t="n">
        <v>0.0998141725412337</v>
      </c>
      <c r="G15162" t="n">
        <v>0.1304652544070903</v>
      </c>
      <c r="H15162" t="n">
        <v>0.0004860858275111958</v>
      </c>
      <c r="J15162" t="n">
        <v>0.0329975035875844</v>
      </c>
      <c r="K15162" t="n">
        <v>0.1412474697010399</v>
      </c>
      <c r="L15162" t="n">
        <v>0.0004614653037182068</v>
      </c>
      <c r="M15162" t="n">
        <v>0.06882221035036035</v>
      </c>
      <c r="N15162" t="n">
        <v>0.1356683848049067</v>
      </c>
      <c r="O15162" t="n">
        <v>0.002801642660829271</v>
      </c>
      <c r="P15162" t="n">
        <v>0.1080877612941706</v>
      </c>
      <c r="Q15162" t="n">
        <v>0.1325813817780837</v>
      </c>
      <c r="R15162" t="n">
        <v>0.0005450150274816359</v>
      </c>
    </row>
    <row r="15163">
      <c r="F15163" t="n">
        <v>0.09979741979927287</v>
      </c>
      <c r="G15163" t="n">
        <v>0.1304739076706312</v>
      </c>
      <c r="H15163" t="n">
        <v>0.0004860858275111958</v>
      </c>
      <c r="J15163" t="n">
        <v>0.03299655846081752</v>
      </c>
      <c r="K15163" t="n">
        <v>0.1412568381078649</v>
      </c>
      <c r="L15163" t="n">
        <v>0.0004612966397066281</v>
      </c>
      <c r="M15163" t="n">
        <v>0.0687565590838049</v>
      </c>
      <c r="N15163" t="n">
        <v>0.1356773831722745</v>
      </c>
      <c r="O15163" t="n">
        <v>0.002801642660829271</v>
      </c>
      <c r="P15163" t="n">
        <v>0.1079790328770539</v>
      </c>
      <c r="Q15163" t="n">
        <v>0.1325901753962954</v>
      </c>
      <c r="R15163" t="n">
        <v>0.0005450695344350794</v>
      </c>
    </row>
    <row r="15164">
      <c r="F15164" t="n">
        <v>0.0998232628221761</v>
      </c>
      <c r="G15164" t="n">
        <v>0.1304825609341722</v>
      </c>
      <c r="H15164" t="n">
        <v>0.0004872273427690249</v>
      </c>
      <c r="J15164" t="n">
        <v>0.03300391363954652</v>
      </c>
      <c r="K15164" t="n">
        <v>0.14126620651469</v>
      </c>
      <c r="L15164" t="n">
        <v>0.0004612966397066281</v>
      </c>
      <c r="M15164" t="n">
        <v>0.06882217489703457</v>
      </c>
      <c r="N15164" t="n">
        <v>0.1356863815396424</v>
      </c>
      <c r="O15164" t="n">
        <v>0.00280422131261958</v>
      </c>
      <c r="P15164" t="n">
        <v>0.10808511311346</v>
      </c>
      <c r="Q15164" t="n">
        <v>0.1325989690145072</v>
      </c>
      <c r="R15164" t="n">
        <v>0.0005451529900907505</v>
      </c>
    </row>
    <row r="15165">
      <c r="F15165" t="n">
        <v>0.09983490539647127</v>
      </c>
      <c r="G15165" t="n">
        <v>0.1304912141977131</v>
      </c>
      <c r="H15165" t="n">
        <v>0.0004871786297773464</v>
      </c>
      <c r="J15165" t="n">
        <v>0.03301126854341324</v>
      </c>
      <c r="K15165" t="n">
        <v>0.141275574921515</v>
      </c>
      <c r="L15165" t="n">
        <v>0.0004612505100426574</v>
      </c>
      <c r="M15165" t="n">
        <v>0.0687565236763604</v>
      </c>
      <c r="N15165" t="n">
        <v>0.1356953799070102</v>
      </c>
      <c r="O15165" t="n">
        <v>0.002804501734750842</v>
      </c>
      <c r="P15165" t="n">
        <v>0.1080479874341045</v>
      </c>
      <c r="Q15165" t="n">
        <v>0.1326077626327188</v>
      </c>
      <c r="R15165" t="n">
        <v>0.0005452075053897596</v>
      </c>
    </row>
    <row r="15166">
      <c r="F15166" t="n">
        <v>0.09983234828897103</v>
      </c>
      <c r="G15166" t="n">
        <v>0.1304998674612541</v>
      </c>
      <c r="H15166" t="n">
        <v>0.0004871786297773464</v>
      </c>
      <c r="J15166" t="n">
        <v>0.03301032297019953</v>
      </c>
      <c r="K15166" t="n">
        <v>0.14128494332834</v>
      </c>
      <c r="L15166" t="n">
        <v>0.0004612966397066281</v>
      </c>
      <c r="M15166" t="n">
        <v>0.06875650599907512</v>
      </c>
      <c r="N15166" t="n">
        <v>0.1357043782743781</v>
      </c>
      <c r="O15166" t="n">
        <v>0.002803940890488318</v>
      </c>
      <c r="P15166" t="n">
        <v>0.1080466628592447</v>
      </c>
      <c r="Q15166" t="n">
        <v>0.1326165562509306</v>
      </c>
      <c r="R15166" t="n">
        <v>0.0005451529900907505</v>
      </c>
    </row>
    <row r="15167">
      <c r="F15167" t="n">
        <v>0.09978719633284694</v>
      </c>
      <c r="G15167" t="n">
        <v>0.130508520724795</v>
      </c>
      <c r="H15167" t="n">
        <v>0.0004872273427690249</v>
      </c>
      <c r="J15167" t="n">
        <v>0.032992777095913</v>
      </c>
      <c r="K15167" t="n">
        <v>0.1412943117351651</v>
      </c>
      <c r="L15167" t="n">
        <v>0.0004612966397066281</v>
      </c>
      <c r="M15167" t="n">
        <v>0.06882212184926842</v>
      </c>
      <c r="N15167" t="n">
        <v>0.1357133766417459</v>
      </c>
      <c r="O15167" t="n">
        <v>0.00280422131261958</v>
      </c>
      <c r="P15167" t="n">
        <v>0.1080453380381013</v>
      </c>
      <c r="Q15167" t="n">
        <v>0.1326253498691423</v>
      </c>
      <c r="R15167" t="n">
        <v>0.0005451817130404619</v>
      </c>
    </row>
    <row r="15168">
      <c r="F15168" t="n">
        <v>0.09978463809867716</v>
      </c>
      <c r="G15168" t="n">
        <v>0.130517173988336</v>
      </c>
      <c r="H15168" t="n">
        <v>0.000488271231766952</v>
      </c>
      <c r="J15168" t="n">
        <v>0.03301673158011559</v>
      </c>
      <c r="K15168" t="n">
        <v>0.1413036801419901</v>
      </c>
      <c r="L15168" t="n">
        <v>0.0004612655679886539</v>
      </c>
      <c r="M15168" t="n">
        <v>0.06880022636708918</v>
      </c>
      <c r="N15168" t="n">
        <v>0.1357223750091137</v>
      </c>
      <c r="O15168" t="n">
        <v>0.002807080583269901</v>
      </c>
      <c r="P15168" t="n">
        <v>0.108008212149721</v>
      </c>
      <c r="Q15168" t="n">
        <v>0.132634143487354</v>
      </c>
      <c r="R15168" t="n">
        <v>0.0005452907602877948</v>
      </c>
    </row>
    <row r="15169">
      <c r="F15169" t="n">
        <v>0.09978207891828667</v>
      </c>
      <c r="G15169" t="n">
        <v>0.130525827251877</v>
      </c>
      <c r="H15169" t="n">
        <v>0.0004883200540079046</v>
      </c>
      <c r="J15169" t="n">
        <v>0.03301578565568519</v>
      </c>
      <c r="K15169" t="n">
        <v>0.1413130485488152</v>
      </c>
      <c r="L15169" t="n">
        <v>0.0004612194506553217</v>
      </c>
      <c r="M15169" t="n">
        <v>0.068822086572249</v>
      </c>
      <c r="N15169" t="n">
        <v>0.1357313733764816</v>
      </c>
      <c r="O15169" t="n">
        <v>0.002806799903279573</v>
      </c>
      <c r="P15169" t="n">
        <v>0.1080784883467072</v>
      </c>
      <c r="Q15169" t="n">
        <v>0.1326429371055657</v>
      </c>
      <c r="R15169" t="n">
        <v>0.0005451817130404619</v>
      </c>
    </row>
    <row r="15170">
      <c r="F15170" t="n">
        <v>0.09980791319062554</v>
      </c>
      <c r="G15170" t="n">
        <v>0.130534480515418</v>
      </c>
      <c r="H15170" t="n">
        <v>0.0004881735872850468</v>
      </c>
      <c r="J15170" t="n">
        <v>0.03300653982186753</v>
      </c>
      <c r="K15170" t="n">
        <v>0.1413224169556402</v>
      </c>
      <c r="L15170" t="n">
        <v>0.0004612194506553217</v>
      </c>
      <c r="M15170" t="n">
        <v>0.06880019112885943</v>
      </c>
      <c r="N15170" t="n">
        <v>0.1357403717438494</v>
      </c>
      <c r="O15170" t="n">
        <v>0.002807361263260229</v>
      </c>
      <c r="P15170" t="n">
        <v>0.1080771626557404</v>
      </c>
      <c r="Q15170" t="n">
        <v>0.1326517307237775</v>
      </c>
      <c r="R15170" t="n">
        <v>0.0005452362366641283</v>
      </c>
    </row>
    <row r="15171">
      <c r="F15171" t="n">
        <v>0.09977695772045245</v>
      </c>
      <c r="G15171" t="n">
        <v>0.1305431337789589</v>
      </c>
      <c r="H15171" t="n">
        <v>0.0004883200540079046</v>
      </c>
      <c r="J15171" t="n">
        <v>0.03299729409192796</v>
      </c>
      <c r="K15171" t="n">
        <v>0.1413317853624652</v>
      </c>
      <c r="L15171" t="n">
        <v>0.0004612655679886539</v>
      </c>
      <c r="M15171" t="n">
        <v>0.06877829570662236</v>
      </c>
      <c r="N15171" t="n">
        <v>0.1357493701112173</v>
      </c>
      <c r="O15171" t="n">
        <v>0.002807080583269901</v>
      </c>
      <c r="P15171" t="n">
        <v>0.1080400362959251</v>
      </c>
      <c r="Q15171" t="n">
        <v>0.1326605243419892</v>
      </c>
      <c r="R15171" t="n">
        <v>0.0005451817130404619</v>
      </c>
    </row>
    <row r="15172">
      <c r="F15172" t="n">
        <v>0.09978859239072715</v>
      </c>
      <c r="G15172" t="n">
        <v>0.1305517870424999</v>
      </c>
      <c r="H15172" t="n">
        <v>0.0004893147011894625</v>
      </c>
      <c r="J15172" t="n">
        <v>0.03301294737040664</v>
      </c>
      <c r="K15172" t="n">
        <v>0.1413411537692903</v>
      </c>
      <c r="L15172" t="n">
        <v>0.0004610953450699265</v>
      </c>
      <c r="M15172" t="n">
        <v>0.06882203378897336</v>
      </c>
      <c r="N15172" t="n">
        <v>0.1357583684785851</v>
      </c>
      <c r="O15172" t="n">
        <v>0.002809378432802922</v>
      </c>
      <c r="P15172" t="n">
        <v>0.1080029099562935</v>
      </c>
      <c r="Q15172" t="n">
        <v>0.1326693179602009</v>
      </c>
      <c r="R15172" t="n">
        <v>0.0005453738059336145</v>
      </c>
    </row>
    <row r="15173">
      <c r="F15173" t="n">
        <v>0.09981442203433877</v>
      </c>
      <c r="G15173" t="n">
        <v>0.1305604403060408</v>
      </c>
      <c r="H15173" t="n">
        <v>0.0004894125641297004</v>
      </c>
      <c r="J15173" t="n">
        <v>0.03301200110493263</v>
      </c>
      <c r="K15173" t="n">
        <v>0.1413505221761153</v>
      </c>
      <c r="L15173" t="n">
        <v>0.0004611414499939411</v>
      </c>
      <c r="M15173" t="n">
        <v>0.06875638275164572</v>
      </c>
      <c r="N15173" t="n">
        <v>0.1357673668459529</v>
      </c>
      <c r="O15173" t="n">
        <v>0.002809378432802922</v>
      </c>
      <c r="P15173" t="n">
        <v>0.1080731841123194</v>
      </c>
      <c r="Q15173" t="n">
        <v>0.1326781115784126</v>
      </c>
      <c r="R15173" t="n">
        <v>0.0005453738059336145</v>
      </c>
    </row>
    <row r="15174">
      <c r="F15174" t="n">
        <v>0.09981185735962994</v>
      </c>
      <c r="G15174" t="n">
        <v>0.1305690935695818</v>
      </c>
      <c r="H15174" t="n">
        <v>0.0004894125641297004</v>
      </c>
      <c r="J15174" t="n">
        <v>0.03300275530882237</v>
      </c>
      <c r="K15174" t="n">
        <v>0.1413598905829403</v>
      </c>
      <c r="L15174" t="n">
        <v>0.0004611414499939411</v>
      </c>
      <c r="M15174" t="n">
        <v>0.06875636521538961</v>
      </c>
      <c r="N15174" t="n">
        <v>0.1357763652133208</v>
      </c>
      <c r="O15174" t="n">
        <v>0.002809378432802922</v>
      </c>
      <c r="P15174" t="n">
        <v>0.1080002573903998</v>
      </c>
      <c r="Q15174" t="n">
        <v>0.1326869051966243</v>
      </c>
      <c r="R15174" t="n">
        <v>0.0005452647420788132</v>
      </c>
    </row>
    <row r="15175">
      <c r="F15175" t="n">
        <v>0.0997808999055001</v>
      </c>
      <c r="G15175" t="n">
        <v>0.1305777468331228</v>
      </c>
      <c r="H15175" t="n">
        <v>0.0004893147011894625</v>
      </c>
      <c r="J15175" t="n">
        <v>0.0329852102660341</v>
      </c>
      <c r="K15175" t="n">
        <v>0.1413692589897654</v>
      </c>
      <c r="L15175" t="n">
        <v>0.0004611414499939411</v>
      </c>
      <c r="M15175" t="n">
        <v>0.06877822551931778</v>
      </c>
      <c r="N15175" t="n">
        <v>0.1357853635806886</v>
      </c>
      <c r="O15175" t="n">
        <v>0.002809097494959642</v>
      </c>
      <c r="P15175" t="n">
        <v>0.1080705305272221</v>
      </c>
      <c r="Q15175" t="n">
        <v>0.132695698814836</v>
      </c>
      <c r="R15175" t="n">
        <v>0.0005453192740062138</v>
      </c>
    </row>
    <row r="15176">
      <c r="F15176" t="n">
        <v>0.09977833385622287</v>
      </c>
      <c r="G15176" t="n">
        <v>0.1305864000966637</v>
      </c>
      <c r="H15176" t="n">
        <v>0.0004905048723139022</v>
      </c>
      <c r="J15176" t="n">
        <v>0.03300086254221997</v>
      </c>
      <c r="K15176" t="n">
        <v>0.1413786273965904</v>
      </c>
      <c r="L15176" t="n">
        <v>0.0004608782652404292</v>
      </c>
      <c r="M15176" t="n">
        <v>0.06877820801657689</v>
      </c>
      <c r="N15176" t="n">
        <v>0.1357943619480565</v>
      </c>
      <c r="O15176" t="n">
        <v>0.002811956901183302</v>
      </c>
      <c r="P15176" t="n">
        <v>0.1080334036082291</v>
      </c>
      <c r="Q15176" t="n">
        <v>0.1327044924330478</v>
      </c>
      <c r="R15176" t="n">
        <v>0.0005454021019680072</v>
      </c>
    </row>
    <row r="15177">
      <c r="F15177" t="n">
        <v>0.09977576686384876</v>
      </c>
      <c r="G15177" t="n">
        <v>0.1305950533602047</v>
      </c>
      <c r="H15177" t="n">
        <v>0.0004904067909557111</v>
      </c>
      <c r="J15177" t="n">
        <v>0.03298331770832014</v>
      </c>
      <c r="K15177" t="n">
        <v>0.1413879958034154</v>
      </c>
      <c r="L15177" t="n">
        <v>0.000461016542547732</v>
      </c>
      <c r="M15177" t="n">
        <v>0.06877819053147177</v>
      </c>
      <c r="N15177" t="n">
        <v>0.1358033603154243</v>
      </c>
      <c r="O15177" t="n">
        <v>0.002811675705493184</v>
      </c>
      <c r="P15177" t="n">
        <v>0.1079962767109726</v>
      </c>
      <c r="Q15177" t="n">
        <v>0.1327132860512595</v>
      </c>
      <c r="R15177" t="n">
        <v>0.0005454021019680072</v>
      </c>
    </row>
    <row r="15178">
      <c r="F15178" t="n">
        <v>0.09977319892878003</v>
      </c>
      <c r="G15178" t="n">
        <v>0.1306037066237457</v>
      </c>
      <c r="H15178" t="n">
        <v>0.0004904558316348066</v>
      </c>
      <c r="J15178" t="n">
        <v>0.03299067036942746</v>
      </c>
      <c r="K15178" t="n">
        <v>0.1413973642102405</v>
      </c>
      <c r="L15178" t="n">
        <v>0.0004609704501119644</v>
      </c>
      <c r="M15178" t="n">
        <v>0.06880005088130964</v>
      </c>
      <c r="N15178" t="n">
        <v>0.1358123586827922</v>
      </c>
      <c r="O15178" t="n">
        <v>0.002812238096873421</v>
      </c>
      <c r="P15178" t="n">
        <v>0.1080307488256535</v>
      </c>
      <c r="Q15178" t="n">
        <v>0.1327220796694712</v>
      </c>
      <c r="R15178" t="n">
        <v>0.0005455111823884009</v>
      </c>
    </row>
    <row r="15179">
      <c r="F15179" t="n">
        <v>0.09975643516073907</v>
      </c>
      <c r="G15179" t="n">
        <v>0.1306123598872866</v>
      </c>
      <c r="H15179" t="n">
        <v>0.0004903577502766155</v>
      </c>
      <c r="J15179" t="n">
        <v>0.03298972378423672</v>
      </c>
      <c r="K15179" t="n">
        <v>0.1414067326170655</v>
      </c>
      <c r="L15179" t="n">
        <v>0.0004608447632789864</v>
      </c>
      <c r="M15179" t="n">
        <v>0.06877815561417211</v>
      </c>
      <c r="N15179" t="n">
        <v>0.13582135705016</v>
      </c>
      <c r="O15179" t="n">
        <v>0.002811675705493184</v>
      </c>
      <c r="P15179" t="n">
        <v>0.107957822345179</v>
      </c>
      <c r="Q15179" t="n">
        <v>0.1327308732876829</v>
      </c>
      <c r="R15179" t="n">
        <v>0.0005453475617578105</v>
      </c>
    </row>
    <row r="15180">
      <c r="F15180" t="n">
        <v>0.09975386559846999</v>
      </c>
      <c r="G15180" t="n">
        <v>0.1306210131508276</v>
      </c>
      <c r="H15180" t="n">
        <v>0.0004915969777399993</v>
      </c>
      <c r="J15180" t="n">
        <v>0.03300537486994219</v>
      </c>
      <c r="K15180" t="n">
        <v>0.1414161010238905</v>
      </c>
      <c r="L15180" t="n">
        <v>0.0004607986834106453</v>
      </c>
      <c r="M15180" t="n">
        <v>0.06875626036816102</v>
      </c>
      <c r="N15180" t="n">
        <v>0.1358303554175278</v>
      </c>
      <c r="O15180" t="n">
        <v>0.002815098215476066</v>
      </c>
      <c r="P15180" t="n">
        <v>0.1080638922998902</v>
      </c>
      <c r="Q15180" t="n">
        <v>0.1327396669058946</v>
      </c>
      <c r="R15180" t="n">
        <v>0.0005454847204005093</v>
      </c>
    </row>
    <row r="15181">
      <c r="F15181" t="n">
        <v>0.09977968384805128</v>
      </c>
      <c r="G15181" t="n">
        <v>0.1306296664143685</v>
      </c>
      <c r="H15181" t="n">
        <v>0.0004914986780043984</v>
      </c>
      <c r="J15181" t="n">
        <v>0.03297953157732349</v>
      </c>
      <c r="K15181" t="n">
        <v>0.1414254694307156</v>
      </c>
      <c r="L15181" t="n">
        <v>0.0004608908431473274</v>
      </c>
      <c r="M15181" t="n">
        <v>0.06877812076742534</v>
      </c>
      <c r="N15181" t="n">
        <v>0.1358393537848956</v>
      </c>
      <c r="O15181" t="n">
        <v>0.002814816761945224</v>
      </c>
      <c r="P15181" t="n">
        <v>0.1079551666357258</v>
      </c>
      <c r="Q15181" t="n">
        <v>0.1327484605241064</v>
      </c>
      <c r="R15181" t="n">
        <v>0.0005455938173445894</v>
      </c>
    </row>
    <row r="15182">
      <c r="F15182" t="n">
        <v>0.0997913060085088</v>
      </c>
      <c r="G15182" t="n">
        <v>0.1306383196779095</v>
      </c>
      <c r="H15182" t="n">
        <v>0.0004914986780043984</v>
      </c>
      <c r="J15182" t="n">
        <v>0.03300348089854618</v>
      </c>
      <c r="K15182" t="n">
        <v>0.1414348378375406</v>
      </c>
      <c r="L15182" t="n">
        <v>0.0004608908431473274</v>
      </c>
      <c r="M15182" t="n">
        <v>0.06875622556017427</v>
      </c>
      <c r="N15182" t="n">
        <v>0.1358483521522635</v>
      </c>
      <c r="O15182" t="n">
        <v>0.002815098215476066</v>
      </c>
      <c r="P15182" t="n">
        <v>0.1079538384174044</v>
      </c>
      <c r="Q15182" t="n">
        <v>0.1327572541423181</v>
      </c>
      <c r="R15182" t="n">
        <v>0.0005454301719284693</v>
      </c>
    </row>
    <row r="15183">
      <c r="F15183" t="n">
        <v>0.0997745389892857</v>
      </c>
      <c r="G15183" t="n">
        <v>0.1306469729414505</v>
      </c>
      <c r="H15183" t="n">
        <v>0.0004915969777399993</v>
      </c>
      <c r="J15183" t="n">
        <v>0.03299423519271044</v>
      </c>
      <c r="K15183" t="n">
        <v>0.1414442062443656</v>
      </c>
      <c r="L15183" t="n">
        <v>0.0004608447632789864</v>
      </c>
      <c r="M15183" t="n">
        <v>0.06882184160843627</v>
      </c>
      <c r="N15183" t="n">
        <v>0.1358573505196313</v>
      </c>
      <c r="O15183" t="n">
        <v>0.002815098215476066</v>
      </c>
      <c r="P15183" t="n">
        <v>0.1080599064496717</v>
      </c>
      <c r="Q15183" t="n">
        <v>0.1327660477605298</v>
      </c>
      <c r="R15183" t="n">
        <v>0.0005454847204005093</v>
      </c>
    </row>
    <row r="15184">
      <c r="F15184" t="n">
        <v>0.09977196514913958</v>
      </c>
      <c r="G15184" t="n">
        <v>0.1306556262049914</v>
      </c>
      <c r="H15184" t="n">
        <v>0.0004925903615151754</v>
      </c>
      <c r="J15184" t="n">
        <v>0.03297669109311083</v>
      </c>
      <c r="K15184" t="n">
        <v>0.1414535746511907</v>
      </c>
      <c r="L15184" t="n">
        <v>0.0004606722148470589</v>
      </c>
      <c r="M15184" t="n">
        <v>0.06879994643646922</v>
      </c>
      <c r="N15184" t="n">
        <v>0.1358663488869992</v>
      </c>
      <c r="O15184" t="n">
        <v>0.002817677077220736</v>
      </c>
      <c r="P15184" t="n">
        <v>0.1080585773488661</v>
      </c>
      <c r="Q15184" t="n">
        <v>0.1327748413787415</v>
      </c>
      <c r="R15184" t="n">
        <v>0.0005455125724418048</v>
      </c>
    </row>
    <row r="15185">
      <c r="F15185" t="n">
        <v>0.09975519702164409</v>
      </c>
      <c r="G15185" t="n">
        <v>0.1306642794685324</v>
      </c>
      <c r="H15185" t="n">
        <v>0.0004926888795874785</v>
      </c>
      <c r="J15185" t="n">
        <v>0.03300063930948489</v>
      </c>
      <c r="K15185" t="n">
        <v>0.1414629430580157</v>
      </c>
      <c r="L15185" t="n">
        <v>0.0004607643492900283</v>
      </c>
      <c r="M15185" t="n">
        <v>0.06877805128561681</v>
      </c>
      <c r="N15185" t="n">
        <v>0.135875347254367</v>
      </c>
      <c r="O15185" t="n">
        <v>0.002816831943124389</v>
      </c>
      <c r="P15185" t="n">
        <v>0.1080572480064638</v>
      </c>
      <c r="Q15185" t="n">
        <v>0.1327836349969532</v>
      </c>
      <c r="R15185" t="n">
        <v>0.0005456762425805512</v>
      </c>
    </row>
    <row r="15186">
      <c r="F15186" t="n">
        <v>0.09973842846967093</v>
      </c>
      <c r="G15186" t="n">
        <v>0.1306729327320734</v>
      </c>
      <c r="H15186" t="n">
        <v>0.000492541102479024</v>
      </c>
      <c r="J15186" t="n">
        <v>0.03297479701634634</v>
      </c>
      <c r="K15186" t="n">
        <v>0.1414723114648407</v>
      </c>
      <c r="L15186" t="n">
        <v>0.0004606722148470589</v>
      </c>
      <c r="M15186" t="n">
        <v>0.06882178956606241</v>
      </c>
      <c r="N15186" t="n">
        <v>0.1358843456217348</v>
      </c>
      <c r="O15186" t="n">
        <v>0.002817113654489838</v>
      </c>
      <c r="P15186" t="n">
        <v>0.1080559184227264</v>
      </c>
      <c r="Q15186" t="n">
        <v>0.132792428615165</v>
      </c>
      <c r="R15186" t="n">
        <v>0.0005456216858676357</v>
      </c>
    </row>
    <row r="15187">
      <c r="F15187" t="n">
        <v>0.09973585232609489</v>
      </c>
      <c r="G15187" t="n">
        <v>0.1306815859956143</v>
      </c>
      <c r="H15187" t="n">
        <v>0.0004926396205513269</v>
      </c>
      <c r="J15187" t="n">
        <v>0.03299874449645042</v>
      </c>
      <c r="K15187" t="n">
        <v>0.1414816798716658</v>
      </c>
      <c r="L15187" t="n">
        <v>0.0004607643492900283</v>
      </c>
      <c r="M15187" t="n">
        <v>0.06879989445223331</v>
      </c>
      <c r="N15187" t="n">
        <v>0.1358933439891027</v>
      </c>
      <c r="O15187" t="n">
        <v>0.002817395365855287</v>
      </c>
      <c r="P15187" t="n">
        <v>0.1079471937003159</v>
      </c>
      <c r="Q15187" t="n">
        <v>0.1328012222333767</v>
      </c>
      <c r="R15187" t="n">
        <v>0.0005457584579472573</v>
      </c>
    </row>
    <row r="15188">
      <c r="F15188" t="n">
        <v>0.0997474678183978</v>
      </c>
      <c r="G15188" t="n">
        <v>0.1306902392591553</v>
      </c>
      <c r="H15188" t="n">
        <v>0.0004936818406676959</v>
      </c>
      <c r="J15188" t="n">
        <v>0.03298120072394345</v>
      </c>
      <c r="K15188" t="n">
        <v>0.1414910482784908</v>
      </c>
      <c r="L15188" t="n">
        <v>0.0004604988949882905</v>
      </c>
      <c r="M15188" t="n">
        <v>0.06879987715944677</v>
      </c>
      <c r="N15188" t="n">
        <v>0.1359023423564705</v>
      </c>
      <c r="O15188" t="n">
        <v>0.002819691939403342</v>
      </c>
      <c r="P15188" t="n">
        <v>0.1080532585322936</v>
      </c>
      <c r="Q15188" t="n">
        <v>0.1328100158515884</v>
      </c>
      <c r="R15188" t="n">
        <v>0.000545649328081641</v>
      </c>
    </row>
    <row r="15189">
      <c r="F15189" t="n">
        <v>0.09974488954024088</v>
      </c>
      <c r="G15189" t="n">
        <v>0.1306988925226962</v>
      </c>
      <c r="H15189" t="n">
        <v>0.0004936818406676959</v>
      </c>
      <c r="J15189" t="n">
        <v>0.03299684934794198</v>
      </c>
      <c r="K15189" t="n">
        <v>0.1415004166853158</v>
      </c>
      <c r="L15189" t="n">
        <v>0.0004605910039781872</v>
      </c>
      <c r="M15189" t="n">
        <v>0.06879985988430759</v>
      </c>
      <c r="N15189" t="n">
        <v>0.1359113407238384</v>
      </c>
      <c r="O15189" t="n">
        <v>0.002820255877791223</v>
      </c>
      <c r="P15189" t="n">
        <v>0.1079445341264738</v>
      </c>
      <c r="Q15189" t="n">
        <v>0.1328188094698001</v>
      </c>
      <c r="R15189" t="n">
        <v>0.0005455947631488328</v>
      </c>
    </row>
    <row r="15190">
      <c r="F15190" t="n">
        <v>0.09977069444163156</v>
      </c>
      <c r="G15190" t="n">
        <v>0.1307075457862372</v>
      </c>
      <c r="H15190" t="n">
        <v>0.0004937805770358294</v>
      </c>
      <c r="J15190" t="n">
        <v>0.03298760371751729</v>
      </c>
      <c r="K15190" t="n">
        <v>0.1415097850921409</v>
      </c>
      <c r="L15190" t="n">
        <v>0.0004605449494832388</v>
      </c>
      <c r="M15190" t="n">
        <v>0.06875608703385058</v>
      </c>
      <c r="N15190" t="n">
        <v>0.1359203390912062</v>
      </c>
      <c r="O15190" t="n">
        <v>0.002819973908597282</v>
      </c>
      <c r="P15190" t="n">
        <v>0.107943203979098</v>
      </c>
      <c r="Q15190" t="n">
        <v>0.1328276030880118</v>
      </c>
      <c r="R15190" t="n">
        <v>0.0005457584579472573</v>
      </c>
    </row>
    <row r="15191">
      <c r="F15191" t="n">
        <v>0.09975392197142063</v>
      </c>
      <c r="G15191" t="n">
        <v>0.1307161990497782</v>
      </c>
      <c r="H15191" t="n">
        <v>0.0004936324724836291</v>
      </c>
      <c r="J15191" t="n">
        <v>0.03299495386463469</v>
      </c>
      <c r="K15191" t="n">
        <v>0.1415191534989659</v>
      </c>
      <c r="L15191" t="n">
        <v>0.0004605910039781872</v>
      </c>
      <c r="M15191" t="n">
        <v>0.06882170318173395</v>
      </c>
      <c r="N15191" t="n">
        <v>0.1359293374585741</v>
      </c>
      <c r="O15191" t="n">
        <v>0.002819691939403342</v>
      </c>
      <c r="P15191" t="n">
        <v>0.1079418735917679</v>
      </c>
      <c r="Q15191" t="n">
        <v>0.1328363967062235</v>
      </c>
      <c r="R15191" t="n">
        <v>0.000545649328081641</v>
      </c>
    </row>
    <row r="15192">
      <c r="F15192" t="n">
        <v>0.09976553216534378</v>
      </c>
      <c r="G15192" t="n">
        <v>0.1307248523133191</v>
      </c>
      <c r="H15192" t="n">
        <v>0.0004948720692645413</v>
      </c>
      <c r="J15192" t="n">
        <v>0.03299400599764245</v>
      </c>
      <c r="K15192" t="n">
        <v>0.1415285219057909</v>
      </c>
      <c r="L15192" t="n">
        <v>0.0004603708431285048</v>
      </c>
      <c r="M15192" t="n">
        <v>0.06879980816478265</v>
      </c>
      <c r="N15192" t="n">
        <v>0.1359383358259419</v>
      </c>
      <c r="O15192" t="n">
        <v>0.00282198793613225</v>
      </c>
      <c r="P15192" t="n">
        <v>0.1080479358669248</v>
      </c>
      <c r="Q15192" t="n">
        <v>0.1328451903244353</v>
      </c>
      <c r="R15192" t="n">
        <v>0.0005456767439005689</v>
      </c>
    </row>
    <row r="15193">
      <c r="F15193" t="n">
        <v>0.09974875833734767</v>
      </c>
      <c r="G15193" t="n">
        <v>0.1307335055768601</v>
      </c>
      <c r="H15193" t="n">
        <v>0.0004947236373301489</v>
      </c>
      <c r="J15193" t="n">
        <v>0.03298476040092822</v>
      </c>
      <c r="K15193" t="n">
        <v>0.141537890312616</v>
      </c>
      <c r="L15193" t="n">
        <v>0.0004604629265054682</v>
      </c>
      <c r="M15193" t="n">
        <v>0.06879979096024133</v>
      </c>
      <c r="N15193" t="n">
        <v>0.1359473341933097</v>
      </c>
      <c r="O15193" t="n">
        <v>0.002822834617181194</v>
      </c>
      <c r="P15193" t="n">
        <v>0.1080466046011714</v>
      </c>
      <c r="Q15193" t="n">
        <v>0.132853983942647</v>
      </c>
      <c r="R15193" t="n">
        <v>0.0005457858901639753</v>
      </c>
    </row>
    <row r="15194">
      <c r="F15194" t="n">
        <v>0.09974617511558312</v>
      </c>
      <c r="G15194" t="n">
        <v>0.1307421588404011</v>
      </c>
      <c r="H15194" t="n">
        <v>0.0004947236373301489</v>
      </c>
      <c r="J15194" t="n">
        <v>0.03298381246191172</v>
      </c>
      <c r="K15194" t="n">
        <v>0.141547258719441</v>
      </c>
      <c r="L15194" t="n">
        <v>0.0004604168848169865</v>
      </c>
      <c r="M15194" t="n">
        <v>0.06879977377335145</v>
      </c>
      <c r="N15194" t="n">
        <v>0.1359563325606776</v>
      </c>
      <c r="O15194" t="n">
        <v>0.002822270163148565</v>
      </c>
      <c r="P15194" t="n">
        <v>0.108045273096177</v>
      </c>
      <c r="Q15194" t="n">
        <v>0.1328627775608587</v>
      </c>
      <c r="R15194" t="n">
        <v>0.0005457313170322721</v>
      </c>
    </row>
    <row r="15195">
      <c r="F15195" t="n">
        <v>0.09971520942248202</v>
      </c>
      <c r="G15195" t="n">
        <v>0.130750812103942</v>
      </c>
      <c r="H15195" t="n">
        <v>0.000494773114641613</v>
      </c>
      <c r="J15195" t="n">
        <v>0.03299116189632408</v>
      </c>
      <c r="K15195" t="n">
        <v>0.141556627126266</v>
      </c>
      <c r="L15195" t="n">
        <v>0.0004605089681939499</v>
      </c>
      <c r="M15195" t="n">
        <v>0.06877787881623237</v>
      </c>
      <c r="N15195" t="n">
        <v>0.1359653309280454</v>
      </c>
      <c r="O15195" t="n">
        <v>0.00282198793613225</v>
      </c>
      <c r="P15195" t="n">
        <v>0.1079723468828266</v>
      </c>
      <c r="Q15195" t="n">
        <v>0.1328715711790704</v>
      </c>
      <c r="R15195" t="n">
        <v>0.0005458404632956785</v>
      </c>
    </row>
    <row r="15196">
      <c r="F15196" t="n">
        <v>0.09972681535539926</v>
      </c>
      <c r="G15196" t="n">
        <v>0.130759465367483</v>
      </c>
      <c r="H15196" t="n">
        <v>0.0004959633554531014</v>
      </c>
      <c r="J15196" t="n">
        <v>0.03298191633415477</v>
      </c>
      <c r="K15196" t="n">
        <v>0.1415659955330911</v>
      </c>
      <c r="L15196" t="n">
        <v>0.0004603800759497723</v>
      </c>
      <c r="M15196" t="n">
        <v>0.06879973945252965</v>
      </c>
      <c r="N15196" t="n">
        <v>0.1359743292954133</v>
      </c>
      <c r="O15196" t="n">
        <v>0.002825130810551752</v>
      </c>
      <c r="P15196" t="n">
        <v>0.108042609369512</v>
      </c>
      <c r="Q15196" t="n">
        <v>0.1328803647972821</v>
      </c>
      <c r="R15196" t="n">
        <v>0.0005459222584767853</v>
      </c>
    </row>
    <row r="15197">
      <c r="F15197" t="n">
        <v>0.09975261008683872</v>
      </c>
      <c r="G15197" t="n">
        <v>0.1307681186310239</v>
      </c>
      <c r="H15197" t="n">
        <v>0.0004958145961983164</v>
      </c>
      <c r="J15197" t="n">
        <v>0.03298926541267096</v>
      </c>
      <c r="K15197" t="n">
        <v>0.1415753639399161</v>
      </c>
      <c r="L15197" t="n">
        <v>0.0004603340471479376</v>
      </c>
      <c r="M15197" t="n">
        <v>0.06882160010305274</v>
      </c>
      <c r="N15197" t="n">
        <v>0.1359833276627811</v>
      </c>
      <c r="O15197" t="n">
        <v>0.002824565840886608</v>
      </c>
      <c r="P15197" t="n">
        <v>0.1079338862434016</v>
      </c>
      <c r="Q15197" t="n">
        <v>0.1328891584154939</v>
      </c>
      <c r="R15197" t="n">
        <v>0.0005457585145480281</v>
      </c>
    </row>
    <row r="15198">
      <c r="F15198" t="n">
        <v>0.09972164288109633</v>
      </c>
      <c r="G15198" t="n">
        <v>0.1307767718945649</v>
      </c>
      <c r="H15198" t="n">
        <v>0.0004959137690348397</v>
      </c>
      <c r="J15198" t="n">
        <v>0.03298001987399514</v>
      </c>
      <c r="K15198" t="n">
        <v>0.1415847323467412</v>
      </c>
      <c r="L15198" t="n">
        <v>0.0004602880183461031</v>
      </c>
      <c r="M15198" t="n">
        <v>0.06879970520232373</v>
      </c>
      <c r="N15198" t="n">
        <v>0.1359923260301489</v>
      </c>
      <c r="O15198" t="n">
        <v>0.002824565840886608</v>
      </c>
      <c r="P15198" t="n">
        <v>0.1080399446890241</v>
      </c>
      <c r="Q15198" t="n">
        <v>0.1328979520337056</v>
      </c>
      <c r="R15198" t="n">
        <v>0.0005458130958576139</v>
      </c>
    </row>
    <row r="15199">
      <c r="F15199" t="n">
        <v>0.09970486550917554</v>
      </c>
      <c r="G15199" t="n">
        <v>0.1307854251581059</v>
      </c>
      <c r="H15199" t="n">
        <v>0.000495864182616578</v>
      </c>
      <c r="J15199" t="n">
        <v>0.03297077444203105</v>
      </c>
      <c r="K15199" t="n">
        <v>0.1415941007535662</v>
      </c>
      <c r="L15199" t="n">
        <v>0.0004603340471479376</v>
      </c>
      <c r="M15199" t="n">
        <v>0.06879968810370385</v>
      </c>
      <c r="N15199" t="n">
        <v>0.1360013243975167</v>
      </c>
      <c r="O15199" t="n">
        <v>0.002825413295384324</v>
      </c>
      <c r="P15199" t="n">
        <v>0.108038611991751</v>
      </c>
      <c r="Q15199" t="n">
        <v>0.1329067456519173</v>
      </c>
      <c r="R15199" t="n">
        <v>0.0005457585145480281</v>
      </c>
    </row>
    <row r="15200">
      <c r="F15200" t="n">
        <v>0.09973065614415083</v>
      </c>
      <c r="G15200" t="n">
        <v>0.1307940784216468</v>
      </c>
      <c r="H15200" t="n">
        <v>0.0004969550437722446</v>
      </c>
      <c r="J15200" t="n">
        <v>0.03297812308210783</v>
      </c>
      <c r="K15200" t="n">
        <v>0.1416034691603912</v>
      </c>
      <c r="L15200" t="n">
        <v>0.00046015834756839</v>
      </c>
      <c r="M15200" t="n">
        <v>0.06879967102274037</v>
      </c>
      <c r="N15200" t="n">
        <v>0.1360103227648846</v>
      </c>
      <c r="O15200" t="n">
        <v>0.002827709169751572</v>
      </c>
      <c r="P15200" t="n">
        <v>0.1079298893510314</v>
      </c>
      <c r="Q15200" t="n">
        <v>0.132915539270129</v>
      </c>
      <c r="R15200" t="n">
        <v>0.0005458946644086669</v>
      </c>
    </row>
    <row r="15201">
      <c r="F15201" t="n">
        <v>0.09974225559458438</v>
      </c>
      <c r="G15201" t="n">
        <v>0.1308027316851878</v>
      </c>
      <c r="H15201" t="n">
        <v>0.0004969053482678674</v>
      </c>
      <c r="J15201" t="n">
        <v>0.03297717456197725</v>
      </c>
      <c r="K15201" t="n">
        <v>0.1416128375672162</v>
      </c>
      <c r="L15201" t="n">
        <v>0.0004602503792379037</v>
      </c>
      <c r="M15201" t="n">
        <v>0.06879965395943419</v>
      </c>
      <c r="N15201" t="n">
        <v>0.1360193211322524</v>
      </c>
      <c r="O15201" t="n">
        <v>0.002827709169751572</v>
      </c>
      <c r="P15201" t="n">
        <v>0.1080001494491535</v>
      </c>
      <c r="Q15201" t="n">
        <v>0.1329243328883407</v>
      </c>
      <c r="R15201" t="n">
        <v>0.0005459492538751077</v>
      </c>
    </row>
    <row r="15202">
      <c r="F15202" t="n">
        <v>0.0997396646374504</v>
      </c>
      <c r="G15202" t="n">
        <v>0.1308113849487287</v>
      </c>
      <c r="H15202" t="n">
        <v>0.0004970047392766218</v>
      </c>
      <c r="J15202" t="n">
        <v>0.03295963237333467</v>
      </c>
      <c r="K15202" t="n">
        <v>0.1416222059740413</v>
      </c>
      <c r="L15202" t="n">
        <v>0.0004602043634031468</v>
      </c>
      <c r="M15202" t="n">
        <v>0.06882151468969991</v>
      </c>
      <c r="N15202" t="n">
        <v>0.1360283194996203</v>
      </c>
      <c r="O15202" t="n">
        <v>0.002827143684466151</v>
      </c>
      <c r="P15202" t="n">
        <v>0.1079272235689942</v>
      </c>
      <c r="Q15202" t="n">
        <v>0.1329331265065525</v>
      </c>
      <c r="R15202" t="n">
        <v>0.0005460038433415486</v>
      </c>
    </row>
    <row r="15203">
      <c r="F15203" t="n">
        <v>0.09972288405028293</v>
      </c>
      <c r="G15203" t="n">
        <v>0.1308200382122697</v>
      </c>
      <c r="H15203" t="n">
        <v>0.0004969053482678674</v>
      </c>
      <c r="J15203" t="n">
        <v>0.03295868387764903</v>
      </c>
      <c r="K15203" t="n">
        <v>0.1416315743808663</v>
      </c>
      <c r="L15203" t="n">
        <v>0.00046015834756839</v>
      </c>
      <c r="M15203" t="n">
        <v>0.06879961988579697</v>
      </c>
      <c r="N15203" t="n">
        <v>0.1360373178669881</v>
      </c>
      <c r="O15203" t="n">
        <v>0.002827426427108861</v>
      </c>
      <c r="P15203" t="n">
        <v>0.1080332788285709</v>
      </c>
      <c r="Q15203" t="n">
        <v>0.1329419201247642</v>
      </c>
      <c r="R15203" t="n">
        <v>0.0005458400749422261</v>
      </c>
    </row>
    <row r="15204">
      <c r="F15204" t="n">
        <v>0.09970610304915525</v>
      </c>
      <c r="G15204" t="n">
        <v>0.1308286914758107</v>
      </c>
      <c r="H15204" t="n">
        <v>0.0004980456972882659</v>
      </c>
      <c r="J15204" t="n">
        <v>0.03298262510904069</v>
      </c>
      <c r="K15204" t="n">
        <v>0.1416409427876913</v>
      </c>
      <c r="L15204" t="n">
        <v>0.0004600738727686466</v>
      </c>
      <c r="M15204" t="n">
        <v>0.06877772510295729</v>
      </c>
      <c r="N15204" t="n">
        <v>0.136046316234356</v>
      </c>
      <c r="O15204" t="n">
        <v>0.002830004467311282</v>
      </c>
      <c r="P15204" t="n">
        <v>0.1079961489102753</v>
      </c>
      <c r="Q15204" t="n">
        <v>0.1329507137429759</v>
      </c>
      <c r="R15204" t="n">
        <v>0.0005460306201386855</v>
      </c>
    </row>
    <row r="15205">
      <c r="F15205" t="n">
        <v>0.09973188617071777</v>
      </c>
      <c r="G15205" t="n">
        <v>0.1308373447393516</v>
      </c>
      <c r="H15205" t="n">
        <v>0.0004980456972882659</v>
      </c>
      <c r="J15205" t="n">
        <v>0.03297337965551103</v>
      </c>
      <c r="K15205" t="n">
        <v>0.1416503111945164</v>
      </c>
      <c r="L15205" t="n">
        <v>0.0004599818671946503</v>
      </c>
      <c r="M15205" t="n">
        <v>0.06882146365360989</v>
      </c>
      <c r="N15205" t="n">
        <v>0.1360553146017238</v>
      </c>
      <c r="O15205" t="n">
        <v>0.002830570468204744</v>
      </c>
      <c r="P15205" t="n">
        <v>0.108030610826193</v>
      </c>
      <c r="Q15205" t="n">
        <v>0.1329595073611876</v>
      </c>
      <c r="R15205" t="n">
        <v>0.0005460306201386855</v>
      </c>
    </row>
    <row r="15206">
      <c r="F15206" t="n">
        <v>0.09970091564622571</v>
      </c>
      <c r="G15206" t="n">
        <v>0.1308459980028926</v>
      </c>
      <c r="H15206" t="n">
        <v>0.0004981453064277235</v>
      </c>
      <c r="J15206" t="n">
        <v>0.03296413430939947</v>
      </c>
      <c r="K15206" t="n">
        <v>0.1416596796013414</v>
      </c>
      <c r="L15206" t="n">
        <v>0.0004601198755556448</v>
      </c>
      <c r="M15206" t="n">
        <v>0.0687776911386774</v>
      </c>
      <c r="N15206" t="n">
        <v>0.1360643129690916</v>
      </c>
      <c r="O15206" t="n">
        <v>0.002830570468204744</v>
      </c>
      <c r="P15206" t="n">
        <v>0.1080292764707231</v>
      </c>
      <c r="Q15206" t="n">
        <v>0.1329683009793993</v>
      </c>
      <c r="R15206" t="n">
        <v>0.0005460306201386855</v>
      </c>
    </row>
    <row r="15207">
      <c r="F15207" t="n">
        <v>0.09969832054801842</v>
      </c>
      <c r="G15207" t="n">
        <v>0.1308546512664336</v>
      </c>
      <c r="H15207" t="n">
        <v>0.0004980456972882659</v>
      </c>
      <c r="J15207" t="n">
        <v>0.03296318538935397</v>
      </c>
      <c r="K15207" t="n">
        <v>0.1416690480081665</v>
      </c>
      <c r="L15207" t="n">
        <v>0.0004600278699816485</v>
      </c>
      <c r="M15207" t="n">
        <v>0.06882142971786434</v>
      </c>
      <c r="N15207" t="n">
        <v>0.1360733113364595</v>
      </c>
      <c r="O15207" t="n">
        <v>0.002830287467758013</v>
      </c>
      <c r="P15207" t="n">
        <v>0.1079205549742324</v>
      </c>
      <c r="Q15207" t="n">
        <v>0.1329770945976111</v>
      </c>
      <c r="R15207" t="n">
        <v>0.0005461117758089184</v>
      </c>
    </row>
    <row r="15208">
      <c r="F15208" t="n">
        <v>0.09968153711905908</v>
      </c>
      <c r="G15208" t="n">
        <v>0.1308633045299745</v>
      </c>
      <c r="H15208" t="n">
        <v>0.0004990862287300589</v>
      </c>
      <c r="J15208" t="n">
        <v>0.0329539401635055</v>
      </c>
      <c r="K15208" t="n">
        <v>0.1416784164149915</v>
      </c>
      <c r="L15208" t="n">
        <v>0.00045989658308368</v>
      </c>
      <c r="M15208" t="n">
        <v>0.06877765724503931</v>
      </c>
      <c r="N15208" t="n">
        <v>0.1360823097038273</v>
      </c>
      <c r="O15208" t="n">
        <v>0.002832865704564745</v>
      </c>
      <c r="P15208" t="n">
        <v>0.1079550160493208</v>
      </c>
      <c r="Q15208" t="n">
        <v>0.1329858882158227</v>
      </c>
      <c r="R15208" t="n">
        <v>0.0005460571700919092</v>
      </c>
    </row>
    <row r="15209">
      <c r="F15209" t="n">
        <v>0.09969312756013016</v>
      </c>
      <c r="G15209" t="n">
        <v>0.1308719577935155</v>
      </c>
      <c r="H15209" t="n">
        <v>0.0004992359695727621</v>
      </c>
      <c r="J15209" t="n">
        <v>0.03295299117412424</v>
      </c>
      <c r="K15209" t="n">
        <v>0.1416877848218165</v>
      </c>
      <c r="L15209" t="n">
        <v>0.0004599425727419884</v>
      </c>
      <c r="M15209" t="n">
        <v>0.06877764032471304</v>
      </c>
      <c r="N15209" t="n">
        <v>0.1360913080711951</v>
      </c>
      <c r="O15209" t="n">
        <v>0.002832299188075481</v>
      </c>
      <c r="P15209" t="n">
        <v>0.1079536812540806</v>
      </c>
      <c r="Q15209" t="n">
        <v>0.1329946818340345</v>
      </c>
      <c r="R15209" t="n">
        <v>0.0005460025643749</v>
      </c>
    </row>
    <row r="15210">
      <c r="F15210" t="n">
        <v>0.09970471655189578</v>
      </c>
      <c r="G15210" t="n">
        <v>0.1308806110570565</v>
      </c>
      <c r="H15210" t="n">
        <v>0.0004992359695727621</v>
      </c>
      <c r="J15210" t="n">
        <v>0.03297693020419665</v>
      </c>
      <c r="K15210" t="n">
        <v>0.1416971532286416</v>
      </c>
      <c r="L15210" t="n">
        <v>0.00045989658308368</v>
      </c>
      <c r="M15210" t="n">
        <v>0.06877762342204966</v>
      </c>
      <c r="N15210" t="n">
        <v>0.136100306438563</v>
      </c>
      <c r="O15210" t="n">
        <v>0.002832582446320113</v>
      </c>
      <c r="P15210" t="n">
        <v>0.1079165509892122</v>
      </c>
      <c r="Q15210" t="n">
        <v>0.1330034754522462</v>
      </c>
      <c r="R15210" t="n">
        <v>0.0005461663815259276</v>
      </c>
    </row>
    <row r="15211">
      <c r="F15211" t="n">
        <v>0.09968793085295918</v>
      </c>
      <c r="G15211" t="n">
        <v>0.1308892643205974</v>
      </c>
      <c r="H15211" t="n">
        <v>0.0004991860559585277</v>
      </c>
      <c r="J15211" t="n">
        <v>0.03296768482726181</v>
      </c>
      <c r="K15211" t="n">
        <v>0.1417065216354666</v>
      </c>
      <c r="L15211" t="n">
        <v>0.0004598505934253716</v>
      </c>
      <c r="M15211" t="n">
        <v>0.06879948429770374</v>
      </c>
      <c r="N15211" t="n">
        <v>0.1361093048059308</v>
      </c>
      <c r="O15211" t="n">
        <v>0.002832865704564745</v>
      </c>
      <c r="P15211" t="n">
        <v>0.10798680605994</v>
      </c>
      <c r="Q15211" t="n">
        <v>0.1330122690704579</v>
      </c>
      <c r="R15211" t="n">
        <v>0.0005461117758089184</v>
      </c>
    </row>
    <row r="15212">
      <c r="F15212" t="n">
        <v>0.09971370382721917</v>
      </c>
      <c r="G15212" t="n">
        <v>0.1308979175841384</v>
      </c>
      <c r="H15212" t="n">
        <v>0.000500276400757792</v>
      </c>
      <c r="J15212" t="n">
        <v>0.03296673540230566</v>
      </c>
      <c r="K15212" t="n">
        <v>0.1417158900422916</v>
      </c>
      <c r="L15212" t="n">
        <v>0.0004598104608207228</v>
      </c>
      <c r="M15212" t="n">
        <v>0.06877758966971495</v>
      </c>
      <c r="N15212" t="n">
        <v>0.1361183031732987</v>
      </c>
      <c r="O15212" t="n">
        <v>0.002834876848092615</v>
      </c>
      <c r="P15212" t="n">
        <v>0.1079138804918253</v>
      </c>
      <c r="Q15212" t="n">
        <v>0.1330210626886696</v>
      </c>
      <c r="R15212" t="n">
        <v>0.000546083493115407</v>
      </c>
    </row>
    <row r="15213">
      <c r="F15213" t="n">
        <v>0.09966854432900621</v>
      </c>
      <c r="G15213" t="n">
        <v>0.1309065708476793</v>
      </c>
      <c r="H15213" t="n">
        <v>0.000500276400757792</v>
      </c>
      <c r="J15213" t="n">
        <v>0.0329491943975696</v>
      </c>
      <c r="K15213" t="n">
        <v>0.1417252584491167</v>
      </c>
      <c r="L15213" t="n">
        <v>0.0004597185079238483</v>
      </c>
      <c r="M15213" t="n">
        <v>0.0687556950627633</v>
      </c>
      <c r="N15213" t="n">
        <v>0.1361273015406665</v>
      </c>
      <c r="O15213" t="n">
        <v>0.002834876848092615</v>
      </c>
      <c r="P15213" t="n">
        <v>0.1079125448917048</v>
      </c>
      <c r="Q15213" t="n">
        <v>0.1330298563068814</v>
      </c>
      <c r="R15213" t="n">
        <v>0.0005462473345474847</v>
      </c>
    </row>
    <row r="15214">
      <c r="F15214" t="n">
        <v>0.09968012882558805</v>
      </c>
      <c r="G15214" t="n">
        <v>0.1309152241112203</v>
      </c>
      <c r="H15214" t="n">
        <v>0.000500176355482168</v>
      </c>
      <c r="J15214" t="n">
        <v>0.03297313196129131</v>
      </c>
      <c r="K15214" t="n">
        <v>0.1417346268559417</v>
      </c>
      <c r="L15214" t="n">
        <v>0.00045985643726916</v>
      </c>
      <c r="M15214" t="n">
        <v>0.06882131149923942</v>
      </c>
      <c r="N15214" t="n">
        <v>0.1361362999080344</v>
      </c>
      <c r="O15214" t="n">
        <v>0.002834876848092615</v>
      </c>
      <c r="P15214" t="n">
        <v>0.1079827984584002</v>
      </c>
      <c r="Q15214" t="n">
        <v>0.1330386499250931</v>
      </c>
      <c r="R15214" t="n">
        <v>0.000546083493115407</v>
      </c>
    </row>
    <row r="15215">
      <c r="F15215" t="n">
        <v>0.09966334071333882</v>
      </c>
      <c r="G15215" t="n">
        <v>0.1309238773747613</v>
      </c>
      <c r="H15215" t="n">
        <v>0.00050022637811998</v>
      </c>
      <c r="J15215" t="n">
        <v>0.03297218219637903</v>
      </c>
      <c r="K15215" t="n">
        <v>0.1417439952627667</v>
      </c>
      <c r="L15215" t="n">
        <v>0.0004597185079238483</v>
      </c>
      <c r="M15215" t="n">
        <v>0.06875566141978803</v>
      </c>
      <c r="N15215" t="n">
        <v>0.1361452982754022</v>
      </c>
      <c r="O15215" t="n">
        <v>0.002835443880165441</v>
      </c>
      <c r="P15215" t="n">
        <v>0.1080172566901853</v>
      </c>
      <c r="Q15215" t="n">
        <v>0.1330474435433048</v>
      </c>
      <c r="R15215" t="n">
        <v>0.0005462188328900034</v>
      </c>
    </row>
    <row r="15216">
      <c r="F15216" t="n">
        <v>0.09967492283429114</v>
      </c>
      <c r="G15216" t="n">
        <v>0.1309325306383022</v>
      </c>
      <c r="H15216" t="n">
        <v>0.0005013665354353593</v>
      </c>
      <c r="J15216" t="n">
        <v>0.03295464142167684</v>
      </c>
      <c r="K15216" t="n">
        <v>0.1417533636695918</v>
      </c>
      <c r="L15216" t="n">
        <v>0.0004596315713452669</v>
      </c>
      <c r="M15216" t="n">
        <v>0.0687775223770368</v>
      </c>
      <c r="N15216" t="n">
        <v>0.13615429664277</v>
      </c>
      <c r="O15216" t="n">
        <v>0.002838021994553774</v>
      </c>
      <c r="P15216" t="n">
        <v>0.1080159199881121</v>
      </c>
      <c r="Q15216" t="n">
        <v>0.1330562371615165</v>
      </c>
      <c r="R15216" t="n">
        <v>0.0005462188328900034</v>
      </c>
    </row>
    <row r="15217">
      <c r="F15217" t="n">
        <v>0.09967231844793475</v>
      </c>
      <c r="G15217" t="n">
        <v>0.1309411839018432</v>
      </c>
      <c r="H15217" t="n">
        <v>0.0005013164037949798</v>
      </c>
      <c r="J15217" t="n">
        <v>0.03294539631461699</v>
      </c>
      <c r="K15217" t="n">
        <v>0.1417627320764168</v>
      </c>
      <c r="L15217" t="n">
        <v>0.0004596775345024014</v>
      </c>
      <c r="M15217" t="n">
        <v>0.06877750559803691</v>
      </c>
      <c r="N15217" t="n">
        <v>0.1361632950101379</v>
      </c>
      <c r="O15217" t="n">
        <v>0.002837738220731701</v>
      </c>
      <c r="P15217" t="n">
        <v>0.1080145830528182</v>
      </c>
      <c r="Q15217" t="n">
        <v>0.1330650307797282</v>
      </c>
      <c r="R15217" t="n">
        <v>0.0005461642110067144</v>
      </c>
    </row>
    <row r="15218">
      <c r="F15218" t="n">
        <v>0.09969808273295275</v>
      </c>
      <c r="G15218" t="n">
        <v>0.1309498371653841</v>
      </c>
      <c r="H15218" t="n">
        <v>0.0005014166670757388</v>
      </c>
      <c r="J15218" t="n">
        <v>0.03295274186457335</v>
      </c>
      <c r="K15218" t="n">
        <v>0.1417721004832418</v>
      </c>
      <c r="L15218" t="n">
        <v>0.0004596775345024014</v>
      </c>
      <c r="M15218" t="n">
        <v>0.06877748883670654</v>
      </c>
      <c r="N15218" t="n">
        <v>0.1361722933775057</v>
      </c>
      <c r="O15218" t="n">
        <v>0.002837454446909628</v>
      </c>
      <c r="P15218" t="n">
        <v>0.1079416575530548</v>
      </c>
      <c r="Q15218" t="n">
        <v>0.1330738243979399</v>
      </c>
      <c r="R15218" t="n">
        <v>0.0005462188328900034</v>
      </c>
    </row>
    <row r="15219">
      <c r="F15219" t="n">
        <v>0.09965292235745332</v>
      </c>
      <c r="G15219" t="n">
        <v>0.1309584904289251</v>
      </c>
      <c r="H15219" t="n">
        <v>0.0005012662721546003</v>
      </c>
      <c r="J15219" t="n">
        <v>0.03295179196412512</v>
      </c>
      <c r="K15219" t="n">
        <v>0.1417814688900669</v>
      </c>
      <c r="L15219" t="n">
        <v>0.0004597234976595359</v>
      </c>
      <c r="M15219" t="n">
        <v>0.06882122758746509</v>
      </c>
      <c r="N15219" t="n">
        <v>0.1361812917448735</v>
      </c>
      <c r="O15219" t="n">
        <v>0.002837454446909628</v>
      </c>
      <c r="P15219" t="n">
        <v>0.1079403204195316</v>
      </c>
      <c r="Q15219" t="n">
        <v>0.1330826180161517</v>
      </c>
      <c r="R15219" t="n">
        <v>0.0005462734547732924</v>
      </c>
    </row>
    <row r="15220">
      <c r="F15220" t="n">
        <v>0.09965031545321376</v>
      </c>
      <c r="G15220" t="n">
        <v>0.1309671436924661</v>
      </c>
      <c r="H15220" t="n">
        <v>0.0005024062185489438</v>
      </c>
      <c r="J15220" t="n">
        <v>0.0329674321509216</v>
      </c>
      <c r="K15220" t="n">
        <v>0.1417908372968919</v>
      </c>
      <c r="L15220" t="n">
        <v>0.0004594978415004251</v>
      </c>
      <c r="M15220" t="n">
        <v>0.06877745536705759</v>
      </c>
      <c r="N15220" t="n">
        <v>0.1361902901122414</v>
      </c>
      <c r="O15220" t="n">
        <v>0.00284003198452019</v>
      </c>
      <c r="P15220" t="n">
        <v>0.1079389830536193</v>
      </c>
      <c r="Q15220" t="n">
        <v>0.1330914116343634</v>
      </c>
      <c r="R15220" t="n">
        <v>0.0005462447178998378</v>
      </c>
    </row>
    <row r="15221">
      <c r="F15221" t="n">
        <v>0.09966189164051034</v>
      </c>
      <c r="G15221" t="n">
        <v>0.130975796956007</v>
      </c>
      <c r="H15221" t="n">
        <v>0.0005023559779270888</v>
      </c>
      <c r="J15221" t="n">
        <v>0.03294159693066567</v>
      </c>
      <c r="K15221" t="n">
        <v>0.1418002057037169</v>
      </c>
      <c r="L15221" t="n">
        <v>0.0004594978415004251</v>
      </c>
      <c r="M15221" t="n">
        <v>0.06877743865874064</v>
      </c>
      <c r="N15221" t="n">
        <v>0.1361992884796092</v>
      </c>
      <c r="O15221" t="n">
        <v>0.00284003198452019</v>
      </c>
      <c r="P15221" t="n">
        <v>0.1079734392201253</v>
      </c>
      <c r="Q15221" t="n">
        <v>0.1331002052525751</v>
      </c>
      <c r="R15221" t="n">
        <v>0.0005462993478346212</v>
      </c>
    </row>
    <row r="15222">
      <c r="F15222" t="n">
        <v>0.09967346638110336</v>
      </c>
      <c r="G15222" t="n">
        <v>0.130984450219548</v>
      </c>
      <c r="H15222" t="n">
        <v>0.0005023559779270888</v>
      </c>
      <c r="J15222" t="n">
        <v>0.03295723667038475</v>
      </c>
      <c r="K15222" t="n">
        <v>0.141809574110542</v>
      </c>
      <c r="L15222" t="n">
        <v>0.0004594978415004251</v>
      </c>
      <c r="M15222" t="n">
        <v>0.06879929971029333</v>
      </c>
      <c r="N15222" t="n">
        <v>0.1362082868469771</v>
      </c>
      <c r="O15222" t="n">
        <v>0.002840316016121802</v>
      </c>
      <c r="P15222" t="n">
        <v>0.1080078948871998</v>
      </c>
      <c r="Q15222" t="n">
        <v>0.1331089988707868</v>
      </c>
      <c r="R15222" t="n">
        <v>0.0005464086077041881</v>
      </c>
    </row>
    <row r="15223">
      <c r="F15223" t="n">
        <v>0.09967085618017443</v>
      </c>
      <c r="G15223" t="n">
        <v>0.130993103483089</v>
      </c>
      <c r="H15223" t="n">
        <v>0.0005023559779270888</v>
      </c>
      <c r="J15223" t="n">
        <v>0.03294799155165794</v>
      </c>
      <c r="K15223" t="n">
        <v>0.141818942517367</v>
      </c>
      <c r="L15223" t="n">
        <v>0.0004594978415004251</v>
      </c>
      <c r="M15223" t="n">
        <v>0.06879928303565547</v>
      </c>
      <c r="N15223" t="n">
        <v>0.1362172852143449</v>
      </c>
      <c r="O15223" t="n">
        <v>0.002840316016121802</v>
      </c>
      <c r="P15223" t="n">
        <v>0.1080065565580785</v>
      </c>
      <c r="Q15223" t="n">
        <v>0.1331177924889985</v>
      </c>
      <c r="R15223" t="n">
        <v>0.0005464086077041881</v>
      </c>
    </row>
    <row r="15224">
      <c r="F15224" t="n">
        <v>0.09968242828882168</v>
      </c>
      <c r="G15224" t="n">
        <v>0.1310017567466299</v>
      </c>
      <c r="H15224" t="n">
        <v>0.000503495821561525</v>
      </c>
      <c r="J15224" t="n">
        <v>0.03294704124629441</v>
      </c>
      <c r="K15224" t="n">
        <v>0.141828310924192</v>
      </c>
      <c r="L15224" t="n">
        <v>0.0004593173560063278</v>
      </c>
      <c r="M15224" t="n">
        <v>0.06879926637869388</v>
      </c>
      <c r="N15224" t="n">
        <v>0.1362262835817127</v>
      </c>
      <c r="O15224" t="n">
        <v>0.002843178039668035</v>
      </c>
      <c r="P15224" t="n">
        <v>0.1079694246344417</v>
      </c>
      <c r="Q15224" t="n">
        <v>0.1331265861072103</v>
      </c>
      <c r="R15224" t="n">
        <v>0.0005464889275412758</v>
      </c>
    </row>
    <row r="15225">
      <c r="F15225" t="n">
        <v>0.0996798159785548</v>
      </c>
      <c r="G15225" t="n">
        <v>0.1310104100101709</v>
      </c>
      <c r="H15225" t="n">
        <v>0.0005034454719793689</v>
      </c>
      <c r="J15225" t="n">
        <v>0.03294609086020094</v>
      </c>
      <c r="K15225" t="n">
        <v>0.1418376793310171</v>
      </c>
      <c r="L15225" t="n">
        <v>0.0004593173560063278</v>
      </c>
      <c r="M15225" t="n">
        <v>0.06882112747660957</v>
      </c>
      <c r="N15225" t="n">
        <v>0.1362352819490806</v>
      </c>
      <c r="O15225" t="n">
        <v>0.002842893750293005</v>
      </c>
      <c r="P15225" t="n">
        <v>0.1079680859766577</v>
      </c>
      <c r="Q15225" t="n">
        <v>0.133135379725422</v>
      </c>
      <c r="R15225" t="n">
        <v>0.0005464342895761147</v>
      </c>
    </row>
    <row r="15226">
      <c r="F15226" t="n">
        <v>0.09963465461049853</v>
      </c>
      <c r="G15226" t="n">
        <v>0.1310190632737118</v>
      </c>
      <c r="H15226" t="n">
        <v>0.0005034454719793689</v>
      </c>
      <c r="J15226" t="n">
        <v>0.0329451403934619</v>
      </c>
      <c r="K15226" t="n">
        <v>0.1418470477378421</v>
      </c>
      <c r="L15226" t="n">
        <v>0.0004593173560063278</v>
      </c>
      <c r="M15226" t="n">
        <v>0.06879923311780262</v>
      </c>
      <c r="N15226" t="n">
        <v>0.1362442803164484</v>
      </c>
      <c r="O15226" t="n">
        <v>0.002843178039668035</v>
      </c>
      <c r="P15226" t="n">
        <v>0.1078951608972334</v>
      </c>
      <c r="Q15226" t="n">
        <v>0.1331441733436337</v>
      </c>
      <c r="R15226" t="n">
        <v>0.0005464342895761147</v>
      </c>
    </row>
    <row r="15227">
      <c r="F15227" t="n">
        <v>0.09966040613767466</v>
      </c>
      <c r="G15227" t="n">
        <v>0.1310277165372528</v>
      </c>
      <c r="H15227" t="n">
        <v>0.000503495821561525</v>
      </c>
      <c r="J15227" t="n">
        <v>0.03296077868413087</v>
      </c>
      <c r="K15227" t="n">
        <v>0.1418564161446672</v>
      </c>
      <c r="L15227" t="n">
        <v>0.0004594551649940284</v>
      </c>
      <c r="M15227" t="n">
        <v>0.06877733877999659</v>
      </c>
      <c r="N15227" t="n">
        <v>0.1362532786838162</v>
      </c>
      <c r="O15227" t="n">
        <v>0.002842609460917976</v>
      </c>
      <c r="P15227" t="n">
        <v>0.1078938220458245</v>
      </c>
      <c r="Q15227" t="n">
        <v>0.1331529669618454</v>
      </c>
      <c r="R15227" t="n">
        <v>0.0005463250136457926</v>
      </c>
    </row>
    <row r="15228">
      <c r="F15228" t="n">
        <v>0.09964360913077758</v>
      </c>
      <c r="G15228" t="n">
        <v>0.1310363698007938</v>
      </c>
      <c r="H15228" t="n">
        <v>0.0005046861290547801</v>
      </c>
      <c r="J15228" t="n">
        <v>0.03293494489446273</v>
      </c>
      <c r="K15228" t="n">
        <v>0.1418657845514922</v>
      </c>
      <c r="L15228" t="n">
        <v>0.000459273844140612</v>
      </c>
      <c r="M15228" t="n">
        <v>0.0688210776598456</v>
      </c>
      <c r="N15228" t="n">
        <v>0.1362622770511841</v>
      </c>
      <c r="O15228" t="n">
        <v>0.00284518687609666</v>
      </c>
      <c r="P15228" t="n">
        <v>0.1078924829641433</v>
      </c>
      <c r="Q15228" t="n">
        <v>0.1331617605800571</v>
      </c>
      <c r="R15228" t="n">
        <v>0.0005464597440700014</v>
      </c>
    </row>
    <row r="15229">
      <c r="F15229" t="n">
        <v>0.09964099365174728</v>
      </c>
      <c r="G15229" t="n">
        <v>0.1310450230643347</v>
      </c>
      <c r="H15229" t="n">
        <v>0.0005045852120123776</v>
      </c>
      <c r="J15229" t="n">
        <v>0.03295058273906608</v>
      </c>
      <c r="K15229" t="n">
        <v>0.1418751529583172</v>
      </c>
      <c r="L15229" t="n">
        <v>0.0004591819985563423</v>
      </c>
      <c r="M15229" t="n">
        <v>0.06879918335905788</v>
      </c>
      <c r="N15229" t="n">
        <v>0.1362712754185519</v>
      </c>
      <c r="O15229" t="n">
        <v>0.00284518687609666</v>
      </c>
      <c r="P15229" t="n">
        <v>0.1079269363460861</v>
      </c>
      <c r="Q15229" t="n">
        <v>0.1331705541982689</v>
      </c>
      <c r="R15229" t="n">
        <v>0.0005464050980955944</v>
      </c>
    </row>
    <row r="15230">
      <c r="F15230" t="n">
        <v>0.09962419558554259</v>
      </c>
      <c r="G15230" t="n">
        <v>0.1310536763278757</v>
      </c>
      <c r="H15230" t="n">
        <v>0.0005045852120123776</v>
      </c>
      <c r="J15230" t="n">
        <v>0.03293304358796525</v>
      </c>
      <c r="K15230" t="n">
        <v>0.1418845213651422</v>
      </c>
      <c r="L15230" t="n">
        <v>0.0004593197669327468</v>
      </c>
      <c r="M15230" t="n">
        <v>0.06879916680817083</v>
      </c>
      <c r="N15230" t="n">
        <v>0.1362802737859198</v>
      </c>
      <c r="O15230" t="n">
        <v>0.002846040517523631</v>
      </c>
      <c r="P15230" t="n">
        <v>0.1078898041110106</v>
      </c>
      <c r="Q15230" t="n">
        <v>0.1331793478164806</v>
      </c>
      <c r="R15230" t="n">
        <v>0.0005465690360188153</v>
      </c>
    </row>
    <row r="15231">
      <c r="F15231" t="n">
        <v>0.09964994133243321</v>
      </c>
      <c r="G15231" t="n">
        <v>0.1310623295914166</v>
      </c>
      <c r="H15231" t="n">
        <v>0.0005045347534911764</v>
      </c>
      <c r="J15231" t="n">
        <v>0.0329403868530361</v>
      </c>
      <c r="K15231" t="n">
        <v>0.1418938897719673</v>
      </c>
      <c r="L15231" t="n">
        <v>0.0004591376352095775</v>
      </c>
      <c r="M15231" t="n">
        <v>0.0687553948204562</v>
      </c>
      <c r="N15231" t="n">
        <v>0.1362892721532876</v>
      </c>
      <c r="O15231" t="n">
        <v>0.002845471423238983</v>
      </c>
      <c r="P15231" t="n">
        <v>0.1079600491914356</v>
      </c>
      <c r="Q15231" t="n">
        <v>0.1331881414346923</v>
      </c>
      <c r="R15231" t="n">
        <v>0.0005464597440700014</v>
      </c>
    </row>
    <row r="15232">
      <c r="F15232" t="n">
        <v>0.09964732282746205</v>
      </c>
      <c r="G15232" t="n">
        <v>0.1310709828549576</v>
      </c>
      <c r="H15232" t="n">
        <v>0.0005057755239589684</v>
      </c>
      <c r="J15232" t="n">
        <v>0.03293114196060501</v>
      </c>
      <c r="K15232" t="n">
        <v>0.1419032581787923</v>
      </c>
      <c r="L15232" t="n">
        <v>0.0004591835443821811</v>
      </c>
      <c r="M15232" t="n">
        <v>0.06877725603384008</v>
      </c>
      <c r="N15232" t="n">
        <v>0.1362982705206555</v>
      </c>
      <c r="O15232" t="n">
        <v>0.002848618644760401</v>
      </c>
      <c r="P15232" t="n">
        <v>0.1079945012149181</v>
      </c>
      <c r="Q15232" t="n">
        <v>0.133196935052904</v>
      </c>
      <c r="R15232" t="n">
        <v>0.0005466489329877773</v>
      </c>
    </row>
    <row r="15233">
      <c r="F15233" t="n">
        <v>0.09964470340183132</v>
      </c>
      <c r="G15233" t="n">
        <v>0.1310796361184986</v>
      </c>
      <c r="H15233" t="n">
        <v>0.0005057755239589684</v>
      </c>
      <c r="J15233" t="n">
        <v>0.03293848487529978</v>
      </c>
      <c r="K15233" t="n">
        <v>0.1419126265856173</v>
      </c>
      <c r="L15233" t="n">
        <v>0.0004591835443821811</v>
      </c>
      <c r="M15233" t="n">
        <v>0.06877723953765105</v>
      </c>
      <c r="N15233" t="n">
        <v>0.1363072688880233</v>
      </c>
      <c r="O15233" t="n">
        <v>0.002848618644760401</v>
      </c>
      <c r="P15233" t="n">
        <v>0.1079573684260646</v>
      </c>
      <c r="Q15233" t="n">
        <v>0.1332057286711157</v>
      </c>
      <c r="R15233" t="n">
        <v>0.0005464849711002584</v>
      </c>
    </row>
    <row r="15234">
      <c r="F15234" t="n">
        <v>0.09964208305594333</v>
      </c>
      <c r="G15234" t="n">
        <v>0.1310882893820395</v>
      </c>
      <c r="H15234" t="n">
        <v>0.0005056238216422441</v>
      </c>
      <c r="J15234" t="n">
        <v>0.03295412127318684</v>
      </c>
      <c r="K15234" t="n">
        <v>0.1419219949924424</v>
      </c>
      <c r="L15234" t="n">
        <v>0.0004590917260369738</v>
      </c>
      <c r="M15234" t="n">
        <v>0.06882097850375651</v>
      </c>
      <c r="N15234" t="n">
        <v>0.1363162672553911</v>
      </c>
      <c r="O15234" t="n">
        <v>0.002848618644760401</v>
      </c>
      <c r="P15234" t="n">
        <v>0.1079560277001261</v>
      </c>
      <c r="Q15234" t="n">
        <v>0.1332145222893275</v>
      </c>
      <c r="R15234" t="n">
        <v>0.0005464849711002584</v>
      </c>
    </row>
    <row r="15235">
      <c r="F15235" t="n">
        <v>0.09961110107856397</v>
      </c>
      <c r="G15235" t="n">
        <v>0.1310969426455805</v>
      </c>
      <c r="H15235" t="n">
        <v>0.0005057755239589684</v>
      </c>
      <c r="J15235" t="n">
        <v>0.03294487623593885</v>
      </c>
      <c r="K15235" t="n">
        <v>0.1419313633992674</v>
      </c>
      <c r="L15235" t="n">
        <v>0.0004591835443821811</v>
      </c>
      <c r="M15235" t="n">
        <v>0.068755328877662</v>
      </c>
      <c r="N15235" t="n">
        <v>0.136325265622759</v>
      </c>
      <c r="O15235" t="n">
        <v>0.002847764230049915</v>
      </c>
      <c r="P15235" t="n">
        <v>0.1079546867457014</v>
      </c>
      <c r="Q15235" t="n">
        <v>0.1332233159075392</v>
      </c>
      <c r="R15235" t="n">
        <v>0.0005465646325108004</v>
      </c>
    </row>
    <row r="15236">
      <c r="F15236" t="n">
        <v>0.09960847941775308</v>
      </c>
      <c r="G15236" t="n">
        <v>0.1311055959091215</v>
      </c>
      <c r="H15236" t="n">
        <v>0.0005067126756123076</v>
      </c>
      <c r="J15236" t="n">
        <v>0.03295221843538861</v>
      </c>
      <c r="K15236" t="n">
        <v>0.1419407318060925</v>
      </c>
      <c r="L15236" t="n">
        <v>0.0004589547038988526</v>
      </c>
      <c r="M15236" t="n">
        <v>0.0687771901551833</v>
      </c>
      <c r="N15236" t="n">
        <v>0.1363342639901268</v>
      </c>
      <c r="O15236" t="n">
        <v>0.002850626585429957</v>
      </c>
      <c r="P15236" t="n">
        <v>0.107953345563052</v>
      </c>
      <c r="Q15236" t="n">
        <v>0.1332321095257509</v>
      </c>
      <c r="R15236" t="n">
        <v>0.0005466739563696883</v>
      </c>
    </row>
    <row r="15237">
      <c r="F15237" t="n">
        <v>0.09962003666941757</v>
      </c>
      <c r="G15237" t="n">
        <v>0.1311142491726625</v>
      </c>
      <c r="H15237" t="n">
        <v>0.0005067126756123076</v>
      </c>
      <c r="J15237" t="n">
        <v>0.03293467996085499</v>
      </c>
      <c r="K15237" t="n">
        <v>0.1419501002129175</v>
      </c>
      <c r="L15237" t="n">
        <v>0.0004590464948396323</v>
      </c>
      <c r="M15237" t="n">
        <v>0.06879905144710283</v>
      </c>
      <c r="N15237" t="n">
        <v>0.1363432623574946</v>
      </c>
      <c r="O15237" t="n">
        <v>0.002850626585429957</v>
      </c>
      <c r="P15237" t="n">
        <v>0.1079520041524398</v>
      </c>
      <c r="Q15237" t="n">
        <v>0.1332409031439626</v>
      </c>
      <c r="R15237" t="n">
        <v>0.0005466192944402444</v>
      </c>
    </row>
    <row r="15238">
      <c r="F15238" t="n">
        <v>0.09964577204683148</v>
      </c>
      <c r="G15238" t="n">
        <v>0.1311229024362034</v>
      </c>
      <c r="H15238" t="n">
        <v>0.0005067126756123076</v>
      </c>
      <c r="J15238" t="n">
        <v>0.03295031527865667</v>
      </c>
      <c r="K15238" t="n">
        <v>0.1419594686197425</v>
      </c>
      <c r="L15238" t="n">
        <v>0.0004589088084284627</v>
      </c>
      <c r="M15238" t="n">
        <v>0.06879903503769463</v>
      </c>
      <c r="N15238" t="n">
        <v>0.1363522607248625</v>
      </c>
      <c r="O15238" t="n">
        <v>0.0028509116480885</v>
      </c>
      <c r="P15238" t="n">
        <v>0.1079506625141265</v>
      </c>
      <c r="Q15238" t="n">
        <v>0.1332496967621743</v>
      </c>
      <c r="R15238" t="n">
        <v>0.0005466192944402444</v>
      </c>
    </row>
    <row r="15239">
      <c r="F15239" t="n">
        <v>0.09960060892373113</v>
      </c>
      <c r="G15239" t="n">
        <v>0.1311315556997444</v>
      </c>
      <c r="H15239" t="n">
        <v>0.0005067126756123076</v>
      </c>
      <c r="J15239" t="n">
        <v>0.03294107030319901</v>
      </c>
      <c r="K15239" t="n">
        <v>0.1419688370265676</v>
      </c>
      <c r="L15239" t="n">
        <v>0.0004589088084284627</v>
      </c>
      <c r="M15239" t="n">
        <v>0.06882089636006819</v>
      </c>
      <c r="N15239" t="n">
        <v>0.1363612590922303</v>
      </c>
      <c r="O15239" t="n">
        <v>0.002851196710747043</v>
      </c>
      <c r="P15239" t="n">
        <v>0.1078777379425147</v>
      </c>
      <c r="Q15239" t="n">
        <v>0.1332584903803861</v>
      </c>
      <c r="R15239" t="n">
        <v>0.0005466739563696883</v>
      </c>
    </row>
    <row r="15240">
      <c r="F15240" t="n">
        <v>0.09959798358986824</v>
      </c>
      <c r="G15240" t="n">
        <v>0.1311402089632853</v>
      </c>
      <c r="H15240" t="n">
        <v>0.0005079028850010608</v>
      </c>
      <c r="J15240" t="n">
        <v>0.03294011862112232</v>
      </c>
      <c r="K15240" t="n">
        <v>0.1419782054333926</v>
      </c>
      <c r="L15240" t="n">
        <v>0.0004588627341171579</v>
      </c>
      <c r="M15240" t="n">
        <v>0.06879900227194474</v>
      </c>
      <c r="N15240" t="n">
        <v>0.1363702574595982</v>
      </c>
      <c r="O15240" t="n">
        <v>0.002852918754254831</v>
      </c>
      <c r="P15240" t="n">
        <v>0.1079121873367098</v>
      </c>
      <c r="Q15240" t="n">
        <v>0.1332672839985978</v>
      </c>
      <c r="R15240" t="n">
        <v>0.0005466440821782353</v>
      </c>
    </row>
    <row r="15241">
      <c r="F15241" t="n">
        <v>0.09963789368260845</v>
      </c>
      <c r="G15241" t="n">
        <v>0.1311488622268263</v>
      </c>
      <c r="H15241" t="n">
        <v>0.0005078520997910817</v>
      </c>
      <c r="J15241" t="n">
        <v>0.03294745994703493</v>
      </c>
      <c r="K15241" t="n">
        <v>0.1419875738402176</v>
      </c>
      <c r="L15241" t="n">
        <v>0.0004588627341171579</v>
      </c>
      <c r="M15241" t="n">
        <v>0.06877710820478417</v>
      </c>
      <c r="N15241" t="n">
        <v>0.136379255826966</v>
      </c>
      <c r="O15241" t="n">
        <v>0.002853774715477229</v>
      </c>
      <c r="P15241" t="n">
        <v>0.1078750540665668</v>
      </c>
      <c r="Q15241" t="n">
        <v>0.1332760776168095</v>
      </c>
      <c r="R15241" t="n">
        <v>0.000546753421928646</v>
      </c>
    </row>
    <row r="15242">
      <c r="F15242" t="n">
        <v>0.09963526572640394</v>
      </c>
      <c r="G15242" t="n">
        <v>0.1311575154903672</v>
      </c>
      <c r="H15242" t="n">
        <v>0.0005079028850010608</v>
      </c>
      <c r="J15242" t="n">
        <v>0.0329465080110922</v>
      </c>
      <c r="K15242" t="n">
        <v>0.1419969422470427</v>
      </c>
      <c r="L15242" t="n">
        <v>0.0004588627341171579</v>
      </c>
      <c r="M15242" t="n">
        <v>0.06879896957695561</v>
      </c>
      <c r="N15242" t="n">
        <v>0.1363882541943338</v>
      </c>
      <c r="O15242" t="n">
        <v>0.002853204074662297</v>
      </c>
      <c r="P15242" t="n">
        <v>0.1079452936890965</v>
      </c>
      <c r="Q15242" t="n">
        <v>0.1332848712350212</v>
      </c>
      <c r="R15242" t="n">
        <v>0.0005466440821782353</v>
      </c>
    </row>
    <row r="15243">
      <c r="F15243" t="n">
        <v>0.09963263685347171</v>
      </c>
      <c r="G15243" t="n">
        <v>0.1311661687539082</v>
      </c>
      <c r="H15243" t="n">
        <v>0.0005078013145811026</v>
      </c>
      <c r="J15243" t="n">
        <v>0.0329372630989022</v>
      </c>
      <c r="K15243" t="n">
        <v>0.1420063106538677</v>
      </c>
      <c r="L15243" t="n">
        <v>0.0004588168524319147</v>
      </c>
      <c r="M15243" t="n">
        <v>0.06875519784088874</v>
      </c>
      <c r="N15243" t="n">
        <v>0.1363972525617017</v>
      </c>
      <c r="O15243" t="n">
        <v>0.002852918754254831</v>
      </c>
      <c r="P15243" t="n">
        <v>0.1079797417322134</v>
      </c>
      <c r="Q15243" t="n">
        <v>0.1332936648532329</v>
      </c>
      <c r="R15243" t="n">
        <v>0.0005466440821782353</v>
      </c>
    </row>
    <row r="15244">
      <c r="F15244" t="n">
        <v>0.09961582907143141</v>
      </c>
      <c r="G15244" t="n">
        <v>0.1311748220174492</v>
      </c>
      <c r="H15244" t="n">
        <v>0.0005089915258547203</v>
      </c>
      <c r="J15244" t="n">
        <v>0.03292801829795028</v>
      </c>
      <c r="K15244" t="n">
        <v>0.1420156790606927</v>
      </c>
      <c r="L15244" t="n">
        <v>0.0004586323013170484</v>
      </c>
      <c r="M15244" t="n">
        <v>0.06882081465865858</v>
      </c>
      <c r="N15244" t="n">
        <v>0.1364062509290695</v>
      </c>
      <c r="O15244" t="n">
        <v>0.002856352658944634</v>
      </c>
      <c r="P15244" t="n">
        <v>0.107906817235456</v>
      </c>
      <c r="Q15244" t="n">
        <v>0.1333024584714446</v>
      </c>
      <c r="R15244" t="n">
        <v>0.0005467233199535792</v>
      </c>
    </row>
    <row r="15245">
      <c r="F15245" t="n">
        <v>0.09959902089950398</v>
      </c>
      <c r="G15245" t="n">
        <v>0.1311834752809901</v>
      </c>
      <c r="H15245" t="n">
        <v>0.0005089915258547203</v>
      </c>
      <c r="J15245" t="n">
        <v>0.03294365172823904</v>
      </c>
      <c r="K15245" t="n">
        <v>0.1420250474675178</v>
      </c>
      <c r="L15245" t="n">
        <v>0.0004586781691339618</v>
      </c>
      <c r="M15245" t="n">
        <v>0.06875516525857034</v>
      </c>
      <c r="N15245" t="n">
        <v>0.1364152492964373</v>
      </c>
      <c r="O15245" t="n">
        <v>0.00285549592449384</v>
      </c>
      <c r="P15245" t="n">
        <v>0.1079054741448721</v>
      </c>
      <c r="Q15245" t="n">
        <v>0.1333112520896564</v>
      </c>
      <c r="R15245" t="n">
        <v>0.00054683267555313</v>
      </c>
    </row>
    <row r="15246">
      <c r="F15246" t="n">
        <v>0.09961056727167703</v>
      </c>
      <c r="G15246" t="n">
        <v>0.1311921285445311</v>
      </c>
      <c r="H15246" t="n">
        <v>0.0005089406317915412</v>
      </c>
      <c r="J15246" t="n">
        <v>0.03293440686446901</v>
      </c>
      <c r="K15246" t="n">
        <v>0.1420344158743428</v>
      </c>
      <c r="L15246" t="n">
        <v>0.0004587699047677886</v>
      </c>
      <c r="M15246" t="n">
        <v>0.06875514899394691</v>
      </c>
      <c r="N15246" t="n">
        <v>0.1364242476638052</v>
      </c>
      <c r="O15246" t="n">
        <v>0.002856067080794369</v>
      </c>
      <c r="P15246" t="n">
        <v>0.1079041308287035</v>
      </c>
      <c r="Q15246" t="n">
        <v>0.1333200457078681</v>
      </c>
      <c r="R15246" t="n">
        <v>0.0005467779977533546</v>
      </c>
    </row>
    <row r="15247">
      <c r="F15247" t="n">
        <v>0.09959375779560423</v>
      </c>
      <c r="G15247" t="n">
        <v>0.131200781808072</v>
      </c>
      <c r="H15247" t="n">
        <v>0.0005089406317915412</v>
      </c>
      <c r="J15247" t="n">
        <v>0.03293345462844879</v>
      </c>
      <c r="K15247" t="n">
        <v>0.1420437842811678</v>
      </c>
      <c r="L15247" t="n">
        <v>0.0004587699047677886</v>
      </c>
      <c r="M15247" t="n">
        <v>0.0687988881491047</v>
      </c>
      <c r="N15247" t="n">
        <v>0.136433246031173</v>
      </c>
      <c r="O15247" t="n">
        <v>0.00285549592449384</v>
      </c>
      <c r="P15247" t="n">
        <v>0.1079385775659406</v>
      </c>
      <c r="Q15247" t="n">
        <v>0.1333288393260798</v>
      </c>
      <c r="R15247" t="n">
        <v>0.0005467233199535792</v>
      </c>
    </row>
    <row r="15248">
      <c r="F15248" t="n">
        <v>0.09957694793149185</v>
      </c>
      <c r="G15248" t="n">
        <v>0.131209435071613</v>
      </c>
      <c r="H15248" t="n">
        <v>0.0005101309529179602</v>
      </c>
      <c r="J15248" t="n">
        <v>0.03291591747165282</v>
      </c>
      <c r="K15248" t="n">
        <v>0.1420531526879929</v>
      </c>
      <c r="L15248" t="n">
        <v>0.0004585386515027948</v>
      </c>
      <c r="M15248" t="n">
        <v>0.06875511651777566</v>
      </c>
      <c r="N15248" t="n">
        <v>0.1364422443985409</v>
      </c>
      <c r="O15248" t="n">
        <v>0.002858073033482112</v>
      </c>
      <c r="P15248" t="n">
        <v>0.1078656533763068</v>
      </c>
      <c r="Q15248" t="n">
        <v>0.1333376329442915</v>
      </c>
      <c r="R15248" t="n">
        <v>0.0005469117170941253</v>
      </c>
    </row>
    <row r="15249">
      <c r="F15249" t="n">
        <v>0.09958849103357284</v>
      </c>
      <c r="G15249" t="n">
        <v>0.131218088335154</v>
      </c>
      <c r="H15249" t="n">
        <v>0.0005100289471285345</v>
      </c>
      <c r="J15249" t="n">
        <v>0.03292325759434156</v>
      </c>
      <c r="K15249" t="n">
        <v>0.1420625210948179</v>
      </c>
      <c r="L15249" t="n">
        <v>0.0004585845053679451</v>
      </c>
      <c r="M15249" t="n">
        <v>0.06875510030622953</v>
      </c>
      <c r="N15249" t="n">
        <v>0.1364512427659087</v>
      </c>
      <c r="O15249" t="n">
        <v>0.002858073033482112</v>
      </c>
      <c r="P15249" t="n">
        <v>0.107971679549212</v>
      </c>
      <c r="Q15249" t="n">
        <v>0.1333464265625032</v>
      </c>
      <c r="R15249" t="n">
        <v>0.0005468570313909862</v>
      </c>
    </row>
    <row r="15250">
      <c r="F15250" t="n">
        <v>0.09957167986846063</v>
      </c>
      <c r="G15250" t="n">
        <v>0.131226741598695</v>
      </c>
      <c r="H15250" t="n">
        <v>0.0005100289471285345</v>
      </c>
      <c r="J15250" t="n">
        <v>0.03291401298689865</v>
      </c>
      <c r="K15250" t="n">
        <v>0.1420718895016429</v>
      </c>
      <c r="L15250" t="n">
        <v>0.0004585386515027948</v>
      </c>
      <c r="M15250" t="n">
        <v>0.06882071720092001</v>
      </c>
      <c r="N15250" t="n">
        <v>0.1364602411332765</v>
      </c>
      <c r="O15250" t="n">
        <v>0.002858930541142923</v>
      </c>
      <c r="P15250" t="n">
        <v>0.1079703350644782</v>
      </c>
      <c r="Q15250" t="n">
        <v>0.133355220180715</v>
      </c>
      <c r="R15250" t="n">
        <v>0.0005469664027972644</v>
      </c>
    </row>
    <row r="15251">
      <c r="F15251" t="n">
        <v>0.09958322061662839</v>
      </c>
      <c r="G15251" t="n">
        <v>0.1312353948622359</v>
      </c>
      <c r="H15251" t="n">
        <v>0.0005099779442338217</v>
      </c>
      <c r="J15251" t="n">
        <v>0.03292964489723918</v>
      </c>
      <c r="K15251" t="n">
        <v>0.142081257908468</v>
      </c>
      <c r="L15251" t="n">
        <v>0.0004586303592330953</v>
      </c>
      <c r="M15251" t="n">
        <v>0.06877694563078338</v>
      </c>
      <c r="N15251" t="n">
        <v>0.1364692395006444</v>
      </c>
      <c r="O15251" t="n">
        <v>0.002858930541142923</v>
      </c>
      <c r="P15251" t="n">
        <v>0.1078616211321612</v>
      </c>
      <c r="Q15251" t="n">
        <v>0.1333640137989267</v>
      </c>
      <c r="R15251" t="n">
        <v>0.0005468570313909862</v>
      </c>
    </row>
    <row r="15252">
      <c r="F15252" t="n">
        <v>0.09956640815249085</v>
      </c>
      <c r="G15252" t="n">
        <v>0.1312440481257769</v>
      </c>
      <c r="H15252" t="n">
        <v>0.0005110659332772169</v>
      </c>
      <c r="J15252" t="n">
        <v>0.03293698430809927</v>
      </c>
      <c r="K15252" t="n">
        <v>0.142090626315293</v>
      </c>
      <c r="L15252" t="n">
        <v>0.0004584899766956226</v>
      </c>
      <c r="M15252" t="n">
        <v>0.06877692947070588</v>
      </c>
      <c r="N15252" t="n">
        <v>0.1364782378680122</v>
      </c>
      <c r="O15252" t="n">
        <v>0.002860936174830806</v>
      </c>
      <c r="P15252" t="n">
        <v>0.1078602766024461</v>
      </c>
      <c r="Q15252" t="n">
        <v>0.1333728074171384</v>
      </c>
      <c r="R15252" t="n">
        <v>0.0005470452399878997</v>
      </c>
    </row>
    <row r="15253">
      <c r="F15253" t="n">
        <v>0.09960629779264848</v>
      </c>
      <c r="G15253" t="n">
        <v>0.1312527013893178</v>
      </c>
      <c r="H15253" t="n">
        <v>0.0005110659332772169</v>
      </c>
      <c r="J15253" t="n">
        <v>0.03291944761577681</v>
      </c>
      <c r="K15253" t="n">
        <v>0.142099994722118</v>
      </c>
      <c r="L15253" t="n">
        <v>0.0004583524572065117</v>
      </c>
      <c r="M15253" t="n">
        <v>0.06882066871099238</v>
      </c>
      <c r="N15253" t="n">
        <v>0.1364872362353801</v>
      </c>
      <c r="O15253" t="n">
        <v>0.002861222268448289</v>
      </c>
      <c r="P15253" t="n">
        <v>0.1078589318490006</v>
      </c>
      <c r="Q15253" t="n">
        <v>0.1333816010353501</v>
      </c>
      <c r="R15253" t="n">
        <v>0.0005468811592320544</v>
      </c>
    </row>
    <row r="15254">
      <c r="F15254" t="n">
        <v>0.09957530814529003</v>
      </c>
      <c r="G15254" t="n">
        <v>0.1312613546528588</v>
      </c>
      <c r="H15254" t="n">
        <v>0.000511117044981715</v>
      </c>
      <c r="J15254" t="n">
        <v>0.03291020307572429</v>
      </c>
      <c r="K15254" t="n">
        <v>0.142109363128943</v>
      </c>
      <c r="L15254" t="n">
        <v>0.0004583982970362153</v>
      </c>
      <c r="M15254" t="n">
        <v>0.06877689720364674</v>
      </c>
      <c r="N15254" t="n">
        <v>0.1364962346027479</v>
      </c>
      <c r="O15254" t="n">
        <v>0.002861508362065772</v>
      </c>
      <c r="P15254" t="n">
        <v>0.1079291655473281</v>
      </c>
      <c r="Q15254" t="n">
        <v>0.1333903946535618</v>
      </c>
      <c r="R15254" t="n">
        <v>0.0005469905464026179</v>
      </c>
    </row>
    <row r="15255">
      <c r="F15255" t="n">
        <v>0.09957266883087401</v>
      </c>
      <c r="G15255" t="n">
        <v>0.1312700079163998</v>
      </c>
      <c r="H15255" t="n">
        <v>0.0005111681566862132</v>
      </c>
      <c r="J15255" t="n">
        <v>0.03290925040224239</v>
      </c>
      <c r="K15255" t="n">
        <v>0.1421187315357681</v>
      </c>
      <c r="L15255" t="n">
        <v>0.0004584899766956226</v>
      </c>
      <c r="M15255" t="n">
        <v>0.06882063647288597</v>
      </c>
      <c r="N15255" t="n">
        <v>0.1365052329701157</v>
      </c>
      <c r="O15255" t="n">
        <v>0.002860650081213323</v>
      </c>
      <c r="P15255" t="n">
        <v>0.1078920308750522</v>
      </c>
      <c r="Q15255" t="n">
        <v>0.1333991882717735</v>
      </c>
      <c r="R15255" t="n">
        <v>0.0005469597604372171</v>
      </c>
    </row>
    <row r="15256">
      <c r="F15256" t="n">
        <v>0.09957002860514363</v>
      </c>
      <c r="G15256" t="n">
        <v>0.1312786611799407</v>
      </c>
      <c r="H15256" t="n">
        <v>0.0005122049245307338</v>
      </c>
      <c r="J15256" t="n">
        <v>0.03293317262744676</v>
      </c>
      <c r="K15256" t="n">
        <v>0.1421280999425931</v>
      </c>
      <c r="L15256" t="n">
        <v>0.0004582112775217013</v>
      </c>
      <c r="M15256" t="n">
        <v>0.06875498732088664</v>
      </c>
      <c r="N15256" t="n">
        <v>0.1365142313374836</v>
      </c>
      <c r="O15256" t="n">
        <v>0.002863513419023046</v>
      </c>
      <c r="P15256" t="n">
        <v>0.1079264743859612</v>
      </c>
      <c r="Q15256" t="n">
        <v>0.1334079818899853</v>
      </c>
      <c r="R15256" t="n">
        <v>0.0005471238647757821</v>
      </c>
    </row>
    <row r="15257">
      <c r="F15257" t="n">
        <v>0.09956738746850111</v>
      </c>
      <c r="G15257" t="n">
        <v>0.1312873144434817</v>
      </c>
      <c r="H15257" t="n">
        <v>0.0005123073655156399</v>
      </c>
      <c r="J15257" t="n">
        <v>0.03293221951195856</v>
      </c>
      <c r="K15257" t="n">
        <v>0.1421374683494182</v>
      </c>
      <c r="L15257" t="n">
        <v>0.0004582112775217013</v>
      </c>
      <c r="M15257" t="n">
        <v>0.06882060430559689</v>
      </c>
      <c r="N15257" t="n">
        <v>0.1365232297048514</v>
      </c>
      <c r="O15257" t="n">
        <v>0.002863513419023046</v>
      </c>
      <c r="P15257" t="n">
        <v>0.1079609174050081</v>
      </c>
      <c r="Q15257" t="n">
        <v>0.133416775508197</v>
      </c>
      <c r="R15257" t="n">
        <v>0.0005470144618834054</v>
      </c>
    </row>
    <row r="15258">
      <c r="F15258" t="n">
        <v>0.09955057111913188</v>
      </c>
      <c r="G15258" t="n">
        <v>0.1312959677070226</v>
      </c>
      <c r="H15258" t="n">
        <v>0.0005123073655156399</v>
      </c>
      <c r="J15258" t="n">
        <v>0.03291468338183273</v>
      </c>
      <c r="K15258" t="n">
        <v>0.1421468367562432</v>
      </c>
      <c r="L15258" t="n">
        <v>0.0004582571032320245</v>
      </c>
      <c r="M15258" t="n">
        <v>0.06879871056522271</v>
      </c>
      <c r="N15258" t="n">
        <v>0.1365322280722193</v>
      </c>
      <c r="O15258" t="n">
        <v>0.002864086121706851</v>
      </c>
      <c r="P15258" t="n">
        <v>0.107852204734974</v>
      </c>
      <c r="Q15258" t="n">
        <v>0.1334255691264087</v>
      </c>
      <c r="R15258" t="n">
        <v>0.0005470691633295937</v>
      </c>
    </row>
    <row r="15259">
      <c r="F15259" t="n">
        <v>0.09956210246408903</v>
      </c>
      <c r="G15259" t="n">
        <v>0.1313046209705636</v>
      </c>
      <c r="H15259" t="n">
        <v>0.0005121537040382807</v>
      </c>
      <c r="J15259" t="n">
        <v>0.03293031304718277</v>
      </c>
      <c r="K15259" t="n">
        <v>0.1421562051630682</v>
      </c>
      <c r="L15259" t="n">
        <v>0.0004582571032320245</v>
      </c>
      <c r="M15259" t="n">
        <v>0.06877681684576251</v>
      </c>
      <c r="N15259" t="n">
        <v>0.1365412264395871</v>
      </c>
      <c r="O15259" t="n">
        <v>0.002863227067681144</v>
      </c>
      <c r="P15259" t="n">
        <v>0.1078866473093717</v>
      </c>
      <c r="Q15259" t="n">
        <v>0.1334343627446204</v>
      </c>
      <c r="R15259" t="n">
        <v>0.0005470144618834054</v>
      </c>
    </row>
    <row r="15260">
      <c r="F15260" t="n">
        <v>0.09957363237065855</v>
      </c>
      <c r="G15260" t="n">
        <v>0.1313132742341045</v>
      </c>
      <c r="H15260" t="n">
        <v>0.0005132925849552444</v>
      </c>
      <c r="J15260" t="n">
        <v>0.03292106842034971</v>
      </c>
      <c r="K15260" t="n">
        <v>0.1421655735698933</v>
      </c>
      <c r="L15260" t="n">
        <v>0.0004582066906015413</v>
      </c>
      <c r="M15260" t="n">
        <v>0.06882055618746008</v>
      </c>
      <c r="N15260" t="n">
        <v>0.1365502248069549</v>
      </c>
      <c r="O15260" t="n">
        <v>0.002865803992879252</v>
      </c>
      <c r="P15260" t="n">
        <v>0.1079210893925811</v>
      </c>
      <c r="Q15260" t="n">
        <v>0.1334431563628321</v>
      </c>
      <c r="R15260" t="n">
        <v>0.0005470928584401941</v>
      </c>
    </row>
    <row r="15261">
      <c r="F15261" t="n">
        <v>0.09955681382085618</v>
      </c>
      <c r="G15261" t="n">
        <v>0.1313219274976455</v>
      </c>
      <c r="H15261" t="n">
        <v>0.0005132412556967489</v>
      </c>
      <c r="J15261" t="n">
        <v>0.03291182390645581</v>
      </c>
      <c r="K15261" t="n">
        <v>0.1421749419767183</v>
      </c>
      <c r="L15261" t="n">
        <v>0.0004581608790947826</v>
      </c>
      <c r="M15261" t="n">
        <v>0.0688205401834969</v>
      </c>
      <c r="N15261" t="n">
        <v>0.1365592231743228</v>
      </c>
      <c r="O15261" t="n">
        <v>0.002865803992879252</v>
      </c>
      <c r="P15261" t="n">
        <v>0.1078481657985394</v>
      </c>
      <c r="Q15261" t="n">
        <v>0.1334519499810438</v>
      </c>
      <c r="R15261" t="n">
        <v>0.0005471475677260382</v>
      </c>
    </row>
    <row r="15262">
      <c r="F15262" t="n">
        <v>0.09953999489119944</v>
      </c>
      <c r="G15262" t="n">
        <v>0.1313305807611865</v>
      </c>
      <c r="H15262" t="n">
        <v>0.0005132925849552444</v>
      </c>
      <c r="J15262" t="n">
        <v>0.03291087059266799</v>
      </c>
      <c r="K15262" t="n">
        <v>0.1421843103835433</v>
      </c>
      <c r="L15262" t="n">
        <v>0.0004580692560812649</v>
      </c>
      <c r="M15262" t="n">
        <v>0.06882052419724302</v>
      </c>
      <c r="N15262" t="n">
        <v>0.1365682215416906</v>
      </c>
      <c r="O15262" t="n">
        <v>0.002866377210999639</v>
      </c>
      <c r="P15262" t="n">
        <v>0.1078468190432947</v>
      </c>
      <c r="Q15262" t="n">
        <v>0.1334607435992556</v>
      </c>
      <c r="R15262" t="n">
        <v>0.0005470381491543501</v>
      </c>
    </row>
    <row r="15263">
      <c r="F15263" t="n">
        <v>0.09957986750167916</v>
      </c>
      <c r="G15263" t="n">
        <v>0.1313392340247275</v>
      </c>
      <c r="H15263" t="n">
        <v>0.00051334391421374</v>
      </c>
      <c r="J15263" t="n">
        <v>0.03290162620963623</v>
      </c>
      <c r="K15263" t="n">
        <v>0.1421936787903684</v>
      </c>
      <c r="L15263" t="n">
        <v>0.0004581608790947826</v>
      </c>
      <c r="M15263" t="n">
        <v>0.06875487520283577</v>
      </c>
      <c r="N15263" t="n">
        <v>0.1365772199090584</v>
      </c>
      <c r="O15263" t="n">
        <v>0.002866663820059834</v>
      </c>
      <c r="P15263" t="n">
        <v>0.1078812601929557</v>
      </c>
      <c r="Q15263" t="n">
        <v>0.1334695372174673</v>
      </c>
      <c r="R15263" t="n">
        <v>0.0005472804765471707</v>
      </c>
    </row>
    <row r="15264">
      <c r="F15264" t="n">
        <v>0.09954887404025858</v>
      </c>
      <c r="G15264" t="n">
        <v>0.1313478872882684</v>
      </c>
      <c r="H15264" t="n">
        <v>0.0005144829014399872</v>
      </c>
      <c r="J15264" t="n">
        <v>0.03290067283623205</v>
      </c>
      <c r="K15264" t="n">
        <v>0.1422030471971934</v>
      </c>
      <c r="L15264" t="n">
        <v>0.0004579721876020142</v>
      </c>
      <c r="M15264" t="n">
        <v>0.06879861460417327</v>
      </c>
      <c r="N15264" t="n">
        <v>0.1365862182764263</v>
      </c>
      <c r="O15264" t="n">
        <v>0.002868380856801316</v>
      </c>
      <c r="P15264" t="n">
        <v>0.1079157008522982</v>
      </c>
      <c r="Q15264" t="n">
        <v>0.133478330835679</v>
      </c>
      <c r="R15264" t="n">
        <v>0.0005472257594429367</v>
      </c>
    </row>
    <row r="15265">
      <c r="F15265" t="n">
        <v>0.09956039808104025</v>
      </c>
      <c r="G15265" t="n">
        <v>0.1313565405518094</v>
      </c>
      <c r="H15265" t="n">
        <v>0.0005144314634374438</v>
      </c>
      <c r="J15265" t="n">
        <v>0.03289971938548054</v>
      </c>
      <c r="K15265" t="n">
        <v>0.1422124156040185</v>
      </c>
      <c r="L15265" t="n">
        <v>0.0004580179848207744</v>
      </c>
      <c r="M15265" t="n">
        <v>0.06877672100054505</v>
      </c>
      <c r="N15265" t="n">
        <v>0.1365952166437941</v>
      </c>
      <c r="O15265" t="n">
        <v>0.002869241457118388</v>
      </c>
      <c r="P15265" t="n">
        <v>0.1079143531649868</v>
      </c>
      <c r="Q15265" t="n">
        <v>0.1334871244538907</v>
      </c>
      <c r="R15265" t="n">
        <v>0.0005471710423387029</v>
      </c>
    </row>
    <row r="15266">
      <c r="F15266" t="n">
        <v>0.09952940412874867</v>
      </c>
      <c r="G15266" t="n">
        <v>0.1313651938153504</v>
      </c>
      <c r="H15266" t="n">
        <v>0.0005144829014399872</v>
      </c>
      <c r="J15266" t="n">
        <v>0.03291534726877871</v>
      </c>
      <c r="K15266" t="n">
        <v>0.1422217840108435</v>
      </c>
      <c r="L15266" t="n">
        <v>0.0004580637820395346</v>
      </c>
      <c r="M15266" t="n">
        <v>0.06877670508831887</v>
      </c>
      <c r="N15266" t="n">
        <v>0.136604215011162</v>
      </c>
      <c r="O15266" t="n">
        <v>0.002868380856801316</v>
      </c>
      <c r="P15266" t="n">
        <v>0.1078772175355491</v>
      </c>
      <c r="Q15266" t="n">
        <v>0.1334959180721025</v>
      </c>
      <c r="R15266" t="n">
        <v>0.0005471163252344691</v>
      </c>
    </row>
    <row r="15267">
      <c r="F15267" t="n">
        <v>0.09954092609041834</v>
      </c>
      <c r="G15267" t="n">
        <v>0.1313738470788913</v>
      </c>
      <c r="H15267" t="n">
        <v>0.0005144314634374438</v>
      </c>
      <c r="J15267" t="n">
        <v>0.03291439347284554</v>
      </c>
      <c r="K15267" t="n">
        <v>0.1422311524176685</v>
      </c>
      <c r="L15267" t="n">
        <v>0.0004580179848207744</v>
      </c>
      <c r="M15267" t="n">
        <v>0.06879856686272195</v>
      </c>
      <c r="N15267" t="n">
        <v>0.1366132133785298</v>
      </c>
      <c r="O15267" t="n">
        <v>0.002869241457118388</v>
      </c>
      <c r="P15267" t="n">
        <v>0.1079474447164617</v>
      </c>
      <c r="Q15267" t="n">
        <v>0.1335047116903142</v>
      </c>
      <c r="R15267" t="n">
        <v>0.0005471163252344691</v>
      </c>
    </row>
    <row r="15268">
      <c r="F15268" t="n">
        <v>0.09956661827063679</v>
      </c>
      <c r="G15268" t="n">
        <v>0.1313825003424323</v>
      </c>
      <c r="H15268" t="n">
        <v>0.0005154156984248377</v>
      </c>
      <c r="J15268" t="n">
        <v>0.03289685856998574</v>
      </c>
      <c r="K15268" t="n">
        <v>0.1422405208244935</v>
      </c>
      <c r="L15268" t="n">
        <v>0.0004578742436178747</v>
      </c>
      <c r="M15268" t="n">
        <v>0.0688204286516603</v>
      </c>
      <c r="N15268" t="n">
        <v>0.1366222117458976</v>
      </c>
      <c r="O15268" t="n">
        <v>0.002871531908397795</v>
      </c>
      <c r="P15268" t="n">
        <v>0.1078745213297299</v>
      </c>
      <c r="Q15268" t="n">
        <v>0.1335135053085259</v>
      </c>
      <c r="R15268" t="n">
        <v>0.0005473037383312753</v>
      </c>
    </row>
    <row r="15269">
      <c r="F15269" t="n">
        <v>0.09953562292408752</v>
      </c>
      <c r="G15269" t="n">
        <v>0.1313911536059732</v>
      </c>
      <c r="H15269" t="n">
        <v>0.0005155187918738674</v>
      </c>
      <c r="J15269" t="n">
        <v>0.03291248564973462</v>
      </c>
      <c r="K15269" t="n">
        <v>0.1422498892313186</v>
      </c>
      <c r="L15269" t="n">
        <v>0.0004578284607717975</v>
      </c>
      <c r="M15269" t="n">
        <v>0.0688204127893943</v>
      </c>
      <c r="N15269" t="n">
        <v>0.1366312101132655</v>
      </c>
      <c r="O15269" t="n">
        <v>0.002871819032876187</v>
      </c>
      <c r="P15269" t="n">
        <v>0.1078373855800512</v>
      </c>
      <c r="Q15269" t="n">
        <v>0.1335222989267376</v>
      </c>
      <c r="R15269" t="n">
        <v>0.0005473037383312753</v>
      </c>
    </row>
    <row r="15270">
      <c r="F15270" t="n">
        <v>0.09953296998219785</v>
      </c>
      <c r="G15270" t="n">
        <v>0.1313998068695142</v>
      </c>
      <c r="H15270" t="n">
        <v>0.0005154672451493526</v>
      </c>
      <c r="J15270" t="n">
        <v>0.03290324129859577</v>
      </c>
      <c r="K15270" t="n">
        <v>0.1422592576381436</v>
      </c>
      <c r="L15270" t="n">
        <v>0.0004578284607717975</v>
      </c>
      <c r="M15270" t="n">
        <v>0.06875476395235919</v>
      </c>
      <c r="N15270" t="n">
        <v>0.1366402084806333</v>
      </c>
      <c r="O15270" t="n">
        <v>0.002871819032876187</v>
      </c>
      <c r="P15270" t="n">
        <v>0.1079433986104971</v>
      </c>
      <c r="Q15270" t="n">
        <v>0.1335310925449493</v>
      </c>
      <c r="R15270" t="n">
        <v>0.0005471942885285892</v>
      </c>
    </row>
    <row r="15271">
      <c r="F15271" t="n">
        <v>0.09955865785360499</v>
      </c>
      <c r="G15271" t="n">
        <v>0.1314084601330552</v>
      </c>
      <c r="H15271" t="n">
        <v>0.0005154672451493526</v>
      </c>
      <c r="J15271" t="n">
        <v>0.03290228729013114</v>
      </c>
      <c r="K15271" t="n">
        <v>0.1422686260449686</v>
      </c>
      <c r="L15271" t="n">
        <v>0.0004579200264639519</v>
      </c>
      <c r="M15271" t="n">
        <v>0.0688203811180107</v>
      </c>
      <c r="N15271" t="n">
        <v>0.1366492068480011</v>
      </c>
      <c r="O15271" t="n">
        <v>0.002870957659441011</v>
      </c>
      <c r="P15271" t="n">
        <v>0.1079420494699878</v>
      </c>
      <c r="Q15271" t="n">
        <v>0.133539886163161</v>
      </c>
      <c r="R15271" t="n">
        <v>0.0005472490134299323</v>
      </c>
    </row>
    <row r="15272">
      <c r="F15272" t="n">
        <v>0.09951349078916841</v>
      </c>
      <c r="G15272" t="n">
        <v>0.1314171133965961</v>
      </c>
      <c r="H15272" t="n">
        <v>0.0005165025878539268</v>
      </c>
      <c r="J15272" t="n">
        <v>0.03289304307158154</v>
      </c>
      <c r="K15272" t="n">
        <v>0.1422779944517937</v>
      </c>
      <c r="L15272" t="n">
        <v>0.0004577296529836342</v>
      </c>
      <c r="M15272" t="n">
        <v>0.06882036530889471</v>
      </c>
      <c r="N15272" t="n">
        <v>0.136658205215369</v>
      </c>
      <c r="O15272" t="n">
        <v>0.002873534400792014</v>
      </c>
      <c r="P15272" t="n">
        <v>0.1078333393727685</v>
      </c>
      <c r="Q15272" t="n">
        <v>0.1335486797813728</v>
      </c>
      <c r="R15272" t="n">
        <v>0.000547436236919196</v>
      </c>
    </row>
    <row r="15273">
      <c r="F15273" t="n">
        <v>0.09953917605470688</v>
      </c>
      <c r="G15273" t="n">
        <v>0.1314257666601371</v>
      </c>
      <c r="H15273" t="n">
        <v>0.0005165025878539268</v>
      </c>
      <c r="J15273" t="n">
        <v>0.03290037904299285</v>
      </c>
      <c r="K15273" t="n">
        <v>0.1422873628586187</v>
      </c>
      <c r="L15273" t="n">
        <v>0.0004577296529836342</v>
      </c>
      <c r="M15273" t="n">
        <v>0.06875471653923745</v>
      </c>
      <c r="N15273" t="n">
        <v>0.1366672035827368</v>
      </c>
      <c r="O15273" t="n">
        <v>0.002873821782970311</v>
      </c>
      <c r="P15273" t="n">
        <v>0.1078319901996647</v>
      </c>
      <c r="Q15273" t="n">
        <v>0.1335574733995845</v>
      </c>
      <c r="R15273" t="n">
        <v>0.0005473267715648829</v>
      </c>
    </row>
    <row r="15274">
      <c r="F15274" t="n">
        <v>0.09953651922845597</v>
      </c>
      <c r="G15274" t="n">
        <v>0.131434419923678</v>
      </c>
      <c r="H15274" t="n">
        <v>0.0005165025878539268</v>
      </c>
      <c r="J15274" t="n">
        <v>0.03290771474696842</v>
      </c>
      <c r="K15274" t="n">
        <v>0.1422967312654437</v>
      </c>
      <c r="L15274" t="n">
        <v>0.0004577754213720937</v>
      </c>
      <c r="M15274" t="n">
        <v>0.06875470077029011</v>
      </c>
      <c r="N15274" t="n">
        <v>0.1366762019501047</v>
      </c>
      <c r="O15274" t="n">
        <v>0.002874396547326905</v>
      </c>
      <c r="P15274" t="n">
        <v>0.1078664274510707</v>
      </c>
      <c r="Q15274" t="n">
        <v>0.1335662670177962</v>
      </c>
      <c r="R15274" t="n">
        <v>0.0005473815042420394</v>
      </c>
    </row>
    <row r="15275">
      <c r="F15275" t="n">
        <v>0.0995055219047542</v>
      </c>
      <c r="G15275" t="n">
        <v>0.131443073187219</v>
      </c>
      <c r="H15275" t="n">
        <v>0.0005175892548993593</v>
      </c>
      <c r="J15275" t="n">
        <v>0.03289847048947174</v>
      </c>
      <c r="K15275" t="n">
        <v>0.1423060996722688</v>
      </c>
      <c r="L15275" t="n">
        <v>0.0004576381162067152</v>
      </c>
      <c r="M15275" t="n">
        <v>0.06875468501905738</v>
      </c>
      <c r="N15275" t="n">
        <v>0.1366852003174725</v>
      </c>
      <c r="O15275" t="n">
        <v>0.002874109165148608</v>
      </c>
      <c r="P15275" t="n">
        <v>0.1078292911990127</v>
      </c>
      <c r="Q15275" t="n">
        <v>0.1335750606360079</v>
      </c>
      <c r="R15275" t="n">
        <v>0.0005473267715648829</v>
      </c>
    </row>
    <row r="15276">
      <c r="F15276" t="n">
        <v>0.09951703333406553</v>
      </c>
      <c r="G15276" t="n">
        <v>0.13145172645076</v>
      </c>
      <c r="H15276" t="n">
        <v>0.0005177445472050596</v>
      </c>
      <c r="J15276" t="n">
        <v>0.03289751609802855</v>
      </c>
      <c r="K15276" t="n">
        <v>0.1423154680790938</v>
      </c>
      <c r="L15276" t="n">
        <v>0.0004575842104156042</v>
      </c>
      <c r="M15276" t="n">
        <v>0.06879842459492821</v>
      </c>
      <c r="N15276" t="n">
        <v>0.1366941986848404</v>
      </c>
      <c r="O15276" t="n">
        <v>0.002876111080847993</v>
      </c>
      <c r="P15276" t="n">
        <v>0.1079353004903113</v>
      </c>
      <c r="Q15276" t="n">
        <v>0.1335838542542196</v>
      </c>
      <c r="R15276" t="n">
        <v>0.0005473495761628959</v>
      </c>
    </row>
    <row r="15277">
      <c r="F15277" t="n">
        <v>0.09950020479858485</v>
      </c>
      <c r="G15277" t="n">
        <v>0.1314603797143009</v>
      </c>
      <c r="H15277" t="n">
        <v>0.0005176927831031594</v>
      </c>
      <c r="J15277" t="n">
        <v>0.03289656163024277</v>
      </c>
      <c r="K15277" t="n">
        <v>0.1423248364859188</v>
      </c>
      <c r="L15277" t="n">
        <v>0.0004576299642612612</v>
      </c>
      <c r="M15277" t="n">
        <v>0.06879840887598379</v>
      </c>
      <c r="N15277" t="n">
        <v>0.1367031970522082</v>
      </c>
      <c r="O15277" t="n">
        <v>0.002876398720720065</v>
      </c>
      <c r="P15277" t="n">
        <v>0.1078623775652693</v>
      </c>
      <c r="Q15277" t="n">
        <v>0.1335926478724314</v>
      </c>
      <c r="R15277" t="n">
        <v>0.0005475137974578742</v>
      </c>
    </row>
    <row r="15278">
      <c r="F15278" t="n">
        <v>0.09952588288986672</v>
      </c>
      <c r="G15278" t="n">
        <v>0.1314690329778419</v>
      </c>
      <c r="H15278" t="n">
        <v>0.0005175892548993593</v>
      </c>
      <c r="J15278" t="n">
        <v>0.03289560708619876</v>
      </c>
      <c r="K15278" t="n">
        <v>0.1423342048927439</v>
      </c>
      <c r="L15278" t="n">
        <v>0.0004575384565699472</v>
      </c>
      <c r="M15278" t="n">
        <v>0.06875463787165539</v>
      </c>
      <c r="N15278" t="n">
        <v>0.136712195419576</v>
      </c>
      <c r="O15278" t="n">
        <v>0.002876398720720065</v>
      </c>
      <c r="P15278" t="n">
        <v>0.1079325993739996</v>
      </c>
      <c r="Q15278" t="n">
        <v>0.1336014414906431</v>
      </c>
      <c r="R15278" t="n">
        <v>0.0005473495761628959</v>
      </c>
    </row>
    <row r="15279">
      <c r="F15279" t="n">
        <v>0.09949488408292206</v>
      </c>
      <c r="G15279" t="n">
        <v>0.1314776862413829</v>
      </c>
      <c r="H15279" t="n">
        <v>0.0005175892548993593</v>
      </c>
      <c r="J15279" t="n">
        <v>0.0328946524659809</v>
      </c>
      <c r="K15279" t="n">
        <v>0.1423435732995689</v>
      </c>
      <c r="L15279" t="n">
        <v>0.0004575384565699472</v>
      </c>
      <c r="M15279" t="n">
        <v>0.0688202551412419</v>
      </c>
      <c r="N15279" t="n">
        <v>0.1367211937869439</v>
      </c>
      <c r="O15279" t="n">
        <v>0.002876111080847993</v>
      </c>
      <c r="P15279" t="n">
        <v>0.1078954625225693</v>
      </c>
      <c r="Q15279" t="n">
        <v>0.1336102351088548</v>
      </c>
      <c r="R15279" t="n">
        <v>0.0005473495761628959</v>
      </c>
    </row>
    <row r="15280">
      <c r="F15280" t="n">
        <v>0.09953472777281253</v>
      </c>
      <c r="G15280" t="n">
        <v>0.1314863395049238</v>
      </c>
      <c r="H15280" t="n">
        <v>0.0005187794442551699</v>
      </c>
      <c r="J15280" t="n">
        <v>0.03290198713945056</v>
      </c>
      <c r="K15280" t="n">
        <v>0.1423529417063939</v>
      </c>
      <c r="L15280" t="n">
        <v>0.0004573921741939164</v>
      </c>
      <c r="M15280" t="n">
        <v>0.06879836182547783</v>
      </c>
      <c r="N15280" t="n">
        <v>0.1367301921543117</v>
      </c>
      <c r="O15280" t="n">
        <v>0.002879263494722055</v>
      </c>
      <c r="P15280" t="n">
        <v>0.1078583257245747</v>
      </c>
      <c r="Q15280" t="n">
        <v>0.1336190287270665</v>
      </c>
      <c r="R15280" t="n">
        <v>0.0005475911446996239</v>
      </c>
    </row>
    <row r="15281">
      <c r="F15281" t="n">
        <v>0.09948955976098409</v>
      </c>
      <c r="G15281" t="n">
        <v>0.1314949927684648</v>
      </c>
      <c r="H15281" t="n">
        <v>0.0005187275714980201</v>
      </c>
      <c r="J15281" t="n">
        <v>0.03288445372306142</v>
      </c>
      <c r="K15281" t="n">
        <v>0.142362310113219</v>
      </c>
      <c r="L15281" t="n">
        <v>0.0004574836526287551</v>
      </c>
      <c r="M15281" t="n">
        <v>0.068798346177421</v>
      </c>
      <c r="N15281" t="n">
        <v>0.1367391905216795</v>
      </c>
      <c r="O15281" t="n">
        <v>0.002878975597162339</v>
      </c>
      <c r="P15281" t="n">
        <v>0.1078211889803427</v>
      </c>
      <c r="Q15281" t="n">
        <v>0.1336278223452782</v>
      </c>
      <c r="R15281" t="n">
        <v>0.0005474269002051129</v>
      </c>
    </row>
    <row r="15282">
      <c r="F15282" t="n">
        <v>0.09950106418276061</v>
      </c>
      <c r="G15282" t="n">
        <v>0.1315036460320057</v>
      </c>
      <c r="H15282" t="n">
        <v>0.0005186756987408703</v>
      </c>
      <c r="J15282" t="n">
        <v>0.03288349897031308</v>
      </c>
      <c r="K15282" t="n">
        <v>0.142371678520044</v>
      </c>
      <c r="L15282" t="n">
        <v>0.0004574379134113358</v>
      </c>
      <c r="M15282" t="n">
        <v>0.0687545752565078</v>
      </c>
      <c r="N15282" t="n">
        <v>0.1367481888890474</v>
      </c>
      <c r="O15282" t="n">
        <v>0.002879551392281772</v>
      </c>
      <c r="P15282" t="n">
        <v>0.1078198378525411</v>
      </c>
      <c r="Q15282" t="n">
        <v>0.13363661596349</v>
      </c>
      <c r="R15282" t="n">
        <v>0.0005474269002051129</v>
      </c>
    </row>
    <row r="15283">
      <c r="F15283" t="n">
        <v>0.09949839950361419</v>
      </c>
      <c r="G15283" t="n">
        <v>0.1315122992955467</v>
      </c>
      <c r="H15283" t="n">
        <v>0.0005188313170123197</v>
      </c>
      <c r="J15283" t="n">
        <v>0.03289912230838098</v>
      </c>
      <c r="K15283" t="n">
        <v>0.142381046926869</v>
      </c>
      <c r="L15283" t="n">
        <v>0.0004572450349648834</v>
      </c>
      <c r="M15283" t="n">
        <v>0.06875455964702196</v>
      </c>
      <c r="N15283" t="n">
        <v>0.1367571872564152</v>
      </c>
      <c r="O15283" t="n">
        <v>0.002879551392281772</v>
      </c>
      <c r="P15283" t="n">
        <v>0.1078184865088592</v>
      </c>
      <c r="Q15283" t="n">
        <v>0.1336454095817017</v>
      </c>
      <c r="R15283" t="n">
        <v>0.0005476682784954158</v>
      </c>
    </row>
    <row r="15284">
      <c r="F15284" t="n">
        <v>0.09950990132548523</v>
      </c>
      <c r="G15284" t="n">
        <v>0.1315209525590877</v>
      </c>
      <c r="H15284" t="n">
        <v>0.0005198138999481881</v>
      </c>
      <c r="J15284" t="n">
        <v>0.03288987822523697</v>
      </c>
      <c r="K15284" t="n">
        <v>0.1423904153336941</v>
      </c>
      <c r="L15284" t="n">
        <v>0.0004572450349648834</v>
      </c>
      <c r="M15284" t="n">
        <v>0.06877642169742787</v>
      </c>
      <c r="N15284" t="n">
        <v>0.1367661856237831</v>
      </c>
      <c r="O15284" t="n">
        <v>0.002881264257049579</v>
      </c>
      <c r="P15284" t="n">
        <v>0.1079244908256312</v>
      </c>
      <c r="Q15284" t="n">
        <v>0.1336542031999134</v>
      </c>
      <c r="R15284" t="n">
        <v>0.0005475040108653932</v>
      </c>
    </row>
    <row r="15285">
      <c r="F15285" t="n">
        <v>0.09952140171441309</v>
      </c>
      <c r="G15285" t="n">
        <v>0.1315296058226286</v>
      </c>
      <c r="H15285" t="n">
        <v>0.0005198658813381829</v>
      </c>
      <c r="J15285" t="n">
        <v>0.03290550093437779</v>
      </c>
      <c r="K15285" t="n">
        <v>0.1423997837405191</v>
      </c>
      <c r="L15285" t="n">
        <v>0.0004573364839718763</v>
      </c>
      <c r="M15285" t="n">
        <v>0.06877640612182939</v>
      </c>
      <c r="N15285" t="n">
        <v>0.1367751839911509</v>
      </c>
      <c r="O15285" t="n">
        <v>0.002881264257049579</v>
      </c>
      <c r="P15285" t="n">
        <v>0.1078157831749014</v>
      </c>
      <c r="Q15285" t="n">
        <v>0.1336629968181251</v>
      </c>
      <c r="R15285" t="n">
        <v>0.0005475040108653932</v>
      </c>
    </row>
    <row r="15286">
      <c r="F15286" t="n">
        <v>0.09950456693516721</v>
      </c>
      <c r="G15286" t="n">
        <v>0.1315382590861696</v>
      </c>
      <c r="H15286" t="n">
        <v>0.0005198658813381829</v>
      </c>
      <c r="J15286" t="n">
        <v>0.03287967920187561</v>
      </c>
      <c r="K15286" t="n">
        <v>0.1424091521473441</v>
      </c>
      <c r="L15286" t="n">
        <v>0.0004571993104613869</v>
      </c>
      <c r="M15286" t="n">
        <v>0.0687982682030128</v>
      </c>
      <c r="N15286" t="n">
        <v>0.1367841823585187</v>
      </c>
      <c r="O15286" t="n">
        <v>0.002881264257049579</v>
      </c>
      <c r="P15286" t="n">
        <v>0.1078502162067694</v>
      </c>
      <c r="Q15286" t="n">
        <v>0.1336717904363368</v>
      </c>
      <c r="R15286" t="n">
        <v>0.0005475587667420674</v>
      </c>
    </row>
    <row r="15287">
      <c r="F15287" t="n">
        <v>0.0994735651897003</v>
      </c>
      <c r="G15287" t="n">
        <v>0.1315469123497106</v>
      </c>
      <c r="H15287" t="n">
        <v>0.0005208479135310635</v>
      </c>
      <c r="J15287" t="n">
        <v>0.03288701277210425</v>
      </c>
      <c r="K15287" t="n">
        <v>0.1424185205541692</v>
      </c>
      <c r="L15287" t="n">
        <v>0.0004573364839718763</v>
      </c>
      <c r="M15287" t="n">
        <v>0.06882013029881445</v>
      </c>
      <c r="N15287" t="n">
        <v>0.1367931807258866</v>
      </c>
      <c r="O15287" t="n">
        <v>0.002882128722773266</v>
      </c>
      <c r="P15287" t="n">
        <v>0.1078488638669492</v>
      </c>
      <c r="Q15287" t="n">
        <v>0.1336805840545485</v>
      </c>
      <c r="R15287" t="n">
        <v>0.0005475040108653932</v>
      </c>
    </row>
    <row r="15288">
      <c r="F15288" t="n">
        <v>0.09947089628124581</v>
      </c>
      <c r="G15288" t="n">
        <v>0.1315555656132515</v>
      </c>
      <c r="H15288" t="n">
        <v>0.0005209520935317698</v>
      </c>
      <c r="J15288" t="n">
        <v>0.03289434607586553</v>
      </c>
      <c r="K15288" t="n">
        <v>0.1424278889609942</v>
      </c>
      <c r="L15288" t="n">
        <v>0.0004571884557879258</v>
      </c>
      <c r="M15288" t="n">
        <v>0.06875448186543995</v>
      </c>
      <c r="N15288" t="n">
        <v>0.1368021790932544</v>
      </c>
      <c r="O15288" t="n">
        <v>0.002884129166099144</v>
      </c>
      <c r="P15288" t="n">
        <v>0.1078475113125357</v>
      </c>
      <c r="Q15288" t="n">
        <v>0.1336893776727603</v>
      </c>
      <c r="R15288" t="n">
        <v>0.0005475809079947522</v>
      </c>
    </row>
    <row r="15289">
      <c r="F15289" t="n">
        <v>0.09949655860870088</v>
      </c>
      <c r="G15289" t="n">
        <v>0.1315642188767925</v>
      </c>
      <c r="H15289" t="n">
        <v>0.0005210041835321229</v>
      </c>
      <c r="J15289" t="n">
        <v>0.03287681358259339</v>
      </c>
      <c r="K15289" t="n">
        <v>0.1424372573678193</v>
      </c>
      <c r="L15289" t="n">
        <v>0.0004571884557879258</v>
      </c>
      <c r="M15289" t="n">
        <v>0.06882009926549776</v>
      </c>
      <c r="N15289" t="n">
        <v>0.1368111774606222</v>
      </c>
      <c r="O15289" t="n">
        <v>0.002884417579015754</v>
      </c>
      <c r="P15289" t="n">
        <v>0.1078819431596448</v>
      </c>
      <c r="Q15289" t="n">
        <v>0.133698171290972</v>
      </c>
      <c r="R15289" t="n">
        <v>0.0005475809079947522</v>
      </c>
    </row>
    <row r="15290">
      <c r="F15290" t="n">
        <v>0.09947972157072582</v>
      </c>
      <c r="G15290" t="n">
        <v>0.1315728721403334</v>
      </c>
      <c r="H15290" t="n">
        <v>0.0005209000035314166</v>
      </c>
      <c r="J15290" t="n">
        <v>0.0329007234695691</v>
      </c>
      <c r="K15290" t="n">
        <v>0.1424466257746443</v>
      </c>
      <c r="L15290" t="n">
        <v>0.0004571884557879258</v>
      </c>
      <c r="M15290" t="n">
        <v>0.06875445087688462</v>
      </c>
      <c r="N15290" t="n">
        <v>0.1368201758279901</v>
      </c>
      <c r="O15290" t="n">
        <v>0.002884705991932364</v>
      </c>
      <c r="P15290" t="n">
        <v>0.1078448055609752</v>
      </c>
      <c r="Q15290" t="n">
        <v>0.1337069649091837</v>
      </c>
      <c r="R15290" t="n">
        <v>0.0005476356715619084</v>
      </c>
    </row>
    <row r="15291">
      <c r="F15291" t="n">
        <v>0.0994770497024462</v>
      </c>
      <c r="G15291" t="n">
        <v>0.1315815254038744</v>
      </c>
      <c r="H15291" t="n">
        <v>0.0005208479135310635</v>
      </c>
      <c r="J15291" t="n">
        <v>0.03289976775074056</v>
      </c>
      <c r="K15291" t="n">
        <v>0.1424559941814693</v>
      </c>
      <c r="L15291" t="n">
        <v>0.0004570513266770117</v>
      </c>
      <c r="M15291" t="n">
        <v>0.06879819067180634</v>
      </c>
      <c r="N15291" t="n">
        <v>0.1368291741953579</v>
      </c>
      <c r="O15291" t="n">
        <v>0.002883840753182534</v>
      </c>
      <c r="P15291" t="n">
        <v>0.1079150210548246</v>
      </c>
      <c r="Q15291" t="n">
        <v>0.1337157585273954</v>
      </c>
      <c r="R15291" t="n">
        <v>0.0005476904351290646</v>
      </c>
    </row>
    <row r="15292">
      <c r="F15292" t="n">
        <v>0.09948854220270381</v>
      </c>
      <c r="G15292" t="n">
        <v>0.1315901786674154</v>
      </c>
      <c r="H15292" t="n">
        <v>0.0005220902786036448</v>
      </c>
      <c r="J15292" t="n">
        <v>0.03288223550971806</v>
      </c>
      <c r="K15292" t="n">
        <v>0.1424653625882943</v>
      </c>
      <c r="L15292" t="n">
        <v>0.0004569024811214226</v>
      </c>
      <c r="M15292" t="n">
        <v>0.06882005284851725</v>
      </c>
      <c r="N15292" t="n">
        <v>0.1368381725627258</v>
      </c>
      <c r="O15292" t="n">
        <v>0.002887283199752734</v>
      </c>
      <c r="P15292" t="n">
        <v>0.1078063147442864</v>
      </c>
      <c r="Q15292" t="n">
        <v>0.1337245521456071</v>
      </c>
      <c r="R15292" t="n">
        <v>0.0005477123626804731</v>
      </c>
    </row>
    <row r="15293">
      <c r="F15293" t="n">
        <v>0.09947170327579544</v>
      </c>
      <c r="G15293" t="n">
        <v>0.1315988319309563</v>
      </c>
      <c r="H15293" t="n">
        <v>0.0005220380800155021</v>
      </c>
      <c r="J15293" t="n">
        <v>0.03288956795990859</v>
      </c>
      <c r="K15293" t="n">
        <v>0.1424747309951194</v>
      </c>
      <c r="L15293" t="n">
        <v>0.0004569481759390164</v>
      </c>
      <c r="M15293" t="n">
        <v>0.06882003741165887</v>
      </c>
      <c r="N15293" t="n">
        <v>0.1368471709300936</v>
      </c>
      <c r="O15293" t="n">
        <v>0.002886705858581018</v>
      </c>
      <c r="P15293" t="n">
        <v>0.107912313479793</v>
      </c>
      <c r="Q15293" t="n">
        <v>0.1337333457638189</v>
      </c>
      <c r="R15293" t="n">
        <v>0.000547657591444205</v>
      </c>
    </row>
    <row r="15294">
      <c r="F15294" t="n">
        <v>0.0994973581793222</v>
      </c>
      <c r="G15294" t="n">
        <v>0.1316074851944973</v>
      </c>
      <c r="H15294" t="n">
        <v>0.0005219858814273594</v>
      </c>
      <c r="J15294" t="n">
        <v>0.03289690014404034</v>
      </c>
      <c r="K15294" t="n">
        <v>0.1424840994019444</v>
      </c>
      <c r="L15294" t="n">
        <v>0.0004569024811214226</v>
      </c>
      <c r="M15294" t="n">
        <v>0.06882002199253612</v>
      </c>
      <c r="N15294" t="n">
        <v>0.1368561692974615</v>
      </c>
      <c r="O15294" t="n">
        <v>0.002886994529166876</v>
      </c>
      <c r="P15294" t="n">
        <v>0.1079109593725476</v>
      </c>
      <c r="Q15294" t="n">
        <v>0.1337421393820306</v>
      </c>
      <c r="R15294" t="n">
        <v>0.000547657591444205</v>
      </c>
    </row>
    <row r="15295">
      <c r="F15295" t="n">
        <v>0.09949468219104077</v>
      </c>
      <c r="G15295" t="n">
        <v>0.1316161384580383</v>
      </c>
      <c r="H15295" t="n">
        <v>0.0005219336828392166</v>
      </c>
      <c r="J15295" t="n">
        <v>0.03288765618852488</v>
      </c>
      <c r="K15295" t="n">
        <v>0.1424934678087695</v>
      </c>
      <c r="L15295" t="n">
        <v>0.0004569024811214226</v>
      </c>
      <c r="M15295" t="n">
        <v>0.06882000659114976</v>
      </c>
      <c r="N15295" t="n">
        <v>0.1368651676648293</v>
      </c>
      <c r="O15295" t="n">
        <v>0.002887283199752734</v>
      </c>
      <c r="P15295" t="n">
        <v>0.1079096050524984</v>
      </c>
      <c r="Q15295" t="n">
        <v>0.1337509330002423</v>
      </c>
      <c r="R15295" t="n">
        <v>0.0005478219051530092</v>
      </c>
    </row>
    <row r="15296">
      <c r="F15296" t="n">
        <v>0.09946367691662536</v>
      </c>
      <c r="G15296" t="n">
        <v>0.1316247917215792</v>
      </c>
      <c r="H15296" t="n">
        <v>0.0005230715328156673</v>
      </c>
      <c r="J15296" t="n">
        <v>0.03289498803190528</v>
      </c>
      <c r="K15296" t="n">
        <v>0.1425028362155945</v>
      </c>
      <c r="L15296" t="n">
        <v>0.0004567984511377852</v>
      </c>
      <c r="M15296" t="n">
        <v>0.06881999120750068</v>
      </c>
      <c r="N15296" t="n">
        <v>0.1368741660321971</v>
      </c>
      <c r="O15296" t="n">
        <v>0.002888993561481131</v>
      </c>
      <c r="P15296" t="n">
        <v>0.1078366831832701</v>
      </c>
      <c r="Q15296" t="n">
        <v>0.133759726618454</v>
      </c>
      <c r="R15296" t="n">
        <v>0.0005477340610647676</v>
      </c>
    </row>
    <row r="15297">
      <c r="F15297" t="n">
        <v>0.09944683574575069</v>
      </c>
      <c r="G15297" t="n">
        <v>0.1316334449851202</v>
      </c>
      <c r="H15297" t="n">
        <v>0.0005230192256623857</v>
      </c>
      <c r="J15297" t="n">
        <v>0.03286916862687868</v>
      </c>
      <c r="K15297" t="n">
        <v>0.1425122046224195</v>
      </c>
      <c r="L15297" t="n">
        <v>0.0004567984511377852</v>
      </c>
      <c r="M15297" t="n">
        <v>0.06877622059747018</v>
      </c>
      <c r="N15297" t="n">
        <v>0.136883164399565</v>
      </c>
      <c r="O15297" t="n">
        <v>0.00288986034622805</v>
      </c>
      <c r="P15297" t="n">
        <v>0.1079068957750347</v>
      </c>
      <c r="Q15297" t="n">
        <v>0.1337685202366657</v>
      </c>
      <c r="R15297" t="n">
        <v>0.0005477888399487625</v>
      </c>
    </row>
    <row r="15298">
      <c r="F15298" t="n">
        <v>0.09944415787591454</v>
      </c>
      <c r="G15298" t="n">
        <v>0.1316420982486611</v>
      </c>
      <c r="H15298" t="n">
        <v>0.0005230715328156673</v>
      </c>
      <c r="J15298" t="n">
        <v>0.0328765003210257</v>
      </c>
      <c r="K15298" t="n">
        <v>0.1425215730292446</v>
      </c>
      <c r="L15298" t="n">
        <v>0.0004567527712926714</v>
      </c>
      <c r="M15298" t="n">
        <v>0.06881996049341757</v>
      </c>
      <c r="N15298" t="n">
        <v>0.1368921627669328</v>
      </c>
      <c r="O15298" t="n">
        <v>0.002888993561481131</v>
      </c>
      <c r="P15298" t="n">
        <v>0.1078697574207415</v>
      </c>
      <c r="Q15298" t="n">
        <v>0.1337773138548775</v>
      </c>
      <c r="R15298" t="n">
        <v>0.0005478983977167522</v>
      </c>
    </row>
    <row r="15299">
      <c r="F15299" t="n">
        <v>0.09948396928792833</v>
      </c>
      <c r="G15299" t="n">
        <v>0.1316507515122021</v>
      </c>
      <c r="H15299" t="n">
        <v>0.0005241569568759939</v>
      </c>
      <c r="J15299" t="n">
        <v>0.03287554419504904</v>
      </c>
      <c r="K15299" t="n">
        <v>0.1425309414360696</v>
      </c>
      <c r="L15299" t="n">
        <v>0.0004566935242607045</v>
      </c>
      <c r="M15299" t="n">
        <v>0.0688199451629852</v>
      </c>
      <c r="N15299" t="n">
        <v>0.1369011611343006</v>
      </c>
      <c r="O15299" t="n">
        <v>0.002889571417979078</v>
      </c>
      <c r="P15299" t="n">
        <v>0.1078684023875833</v>
      </c>
      <c r="Q15299" t="n">
        <v>0.1337861074730892</v>
      </c>
      <c r="R15299" t="n">
        <v>0.0005477340610647676</v>
      </c>
    </row>
    <row r="15300">
      <c r="F15300" t="n">
        <v>0.09945296257880018</v>
      </c>
      <c r="G15300" t="n">
        <v>0.1316594047757431</v>
      </c>
      <c r="H15300" t="n">
        <v>0.0005241569568759939</v>
      </c>
      <c r="J15300" t="n">
        <v>0.03288287545346984</v>
      </c>
      <c r="K15300" t="n">
        <v>0.1425403098428946</v>
      </c>
      <c r="L15300" t="n">
        <v>0.0004566021946888095</v>
      </c>
      <c r="M15300" t="n">
        <v>0.06875429699790878</v>
      </c>
      <c r="N15300" t="n">
        <v>0.1369101595016685</v>
      </c>
      <c r="O15300" t="n">
        <v>0.002892437431351985</v>
      </c>
      <c r="P15300" t="n">
        <v>0.1079028302693527</v>
      </c>
      <c r="Q15300" t="n">
        <v>0.1337949010913009</v>
      </c>
      <c r="R15300" t="n">
        <v>0.0005479198897280986</v>
      </c>
    </row>
    <row r="15301">
      <c r="F15301" t="n">
        <v>0.09943611890446113</v>
      </c>
      <c r="G15301" t="n">
        <v>0.131668058039284</v>
      </c>
      <c r="H15301" t="n">
        <v>0.0005241569568759939</v>
      </c>
      <c r="J15301" t="n">
        <v>0.03287363171997403</v>
      </c>
      <c r="K15301" t="n">
        <v>0.1425496782497197</v>
      </c>
      <c r="L15301" t="n">
        <v>0.0004566935242607045</v>
      </c>
      <c r="M15301" t="n">
        <v>0.06879803693941058</v>
      </c>
      <c r="N15301" t="n">
        <v>0.1369191578690363</v>
      </c>
      <c r="O15301" t="n">
        <v>0.002891859059540077</v>
      </c>
      <c r="P15301" t="n">
        <v>0.1078299086962369</v>
      </c>
      <c r="Q15301" t="n">
        <v>0.1338036947095126</v>
      </c>
      <c r="R15301" t="n">
        <v>0.0005478651032177768</v>
      </c>
    </row>
    <row r="15302">
      <c r="F15302" t="n">
        <v>0.09943343746133584</v>
      </c>
      <c r="G15302" t="n">
        <v>0.131676711302825</v>
      </c>
      <c r="H15302" t="n">
        <v>0.0005241045411803064</v>
      </c>
      <c r="J15302" t="n">
        <v>0.03288924990611862</v>
      </c>
      <c r="K15302" t="n">
        <v>0.1425590466565447</v>
      </c>
      <c r="L15302" t="n">
        <v>0.000456647859474757</v>
      </c>
      <c r="M15302" t="n">
        <v>0.06875426643491989</v>
      </c>
      <c r="N15302" t="n">
        <v>0.1369281562364042</v>
      </c>
      <c r="O15302" t="n">
        <v>0.002891859059540077</v>
      </c>
      <c r="P15302" t="n">
        <v>0.1078285531649947</v>
      </c>
      <c r="Q15302" t="n">
        <v>0.1338124883277243</v>
      </c>
      <c r="R15302" t="n">
        <v>0.0005478651032177768</v>
      </c>
    </row>
    <row r="15303">
      <c r="F15303" t="n">
        <v>0.09944491744531334</v>
      </c>
      <c r="G15303" t="n">
        <v>0.131685364566366</v>
      </c>
      <c r="H15303" t="n">
        <v>0.0005242093725716815</v>
      </c>
      <c r="J15303" t="n">
        <v>0.03288829329175545</v>
      </c>
      <c r="K15303" t="n">
        <v>0.1425684150633697</v>
      </c>
      <c r="L15303" t="n">
        <v>0.0004567391890466519</v>
      </c>
      <c r="M15303" t="n">
        <v>0.06879800640579012</v>
      </c>
      <c r="N15303" t="n">
        <v>0.136937154603772</v>
      </c>
      <c r="O15303" t="n">
        <v>0.002892437431351985</v>
      </c>
      <c r="P15303" t="n">
        <v>0.1077914147033424</v>
      </c>
      <c r="Q15303" t="n">
        <v>0.133821281945936</v>
      </c>
      <c r="R15303" t="n">
        <v>0.0005478863582232829</v>
      </c>
    </row>
    <row r="15304">
      <c r="F15304" t="n">
        <v>0.09947055805174707</v>
      </c>
      <c r="G15304" t="n">
        <v>0.1316940178299069</v>
      </c>
      <c r="H15304" t="n">
        <v>0.0005252946770032716</v>
      </c>
      <c r="J15304" t="n">
        <v>0.03287904952706786</v>
      </c>
      <c r="K15304" t="n">
        <v>0.1425777834701948</v>
      </c>
      <c r="L15304" t="n">
        <v>0.000456587697727423</v>
      </c>
      <c r="M15304" t="n">
        <v>0.06875423594288177</v>
      </c>
      <c r="N15304" t="n">
        <v>0.1369461529711399</v>
      </c>
      <c r="O15304" t="n">
        <v>0.002894435568004605</v>
      </c>
      <c r="P15304" t="n">
        <v>0.1078258414707686</v>
      </c>
      <c r="Q15304" t="n">
        <v>0.1338300755641477</v>
      </c>
      <c r="R15304" t="n">
        <v>0.0005479411523385167</v>
      </c>
    </row>
    <row r="15305">
      <c r="F15305" t="n">
        <v>0.09945371134493161</v>
      </c>
      <c r="G15305" t="n">
        <v>0.1317026710934479</v>
      </c>
      <c r="H15305" t="n">
        <v>0.0005252421527879929</v>
      </c>
      <c r="J15305" t="n">
        <v>0.03288637984087546</v>
      </c>
      <c r="K15305" t="n">
        <v>0.1425871518770198</v>
      </c>
      <c r="L15305" t="n">
        <v>0.0004565420480875782</v>
      </c>
      <c r="M15305" t="n">
        <v>0.06881985355297127</v>
      </c>
      <c r="N15305" t="n">
        <v>0.1369551513385077</v>
      </c>
      <c r="O15305" t="n">
        <v>0.002894435568004605</v>
      </c>
      <c r="P15305" t="n">
        <v>0.1078244853083079</v>
      </c>
      <c r="Q15305" t="n">
        <v>0.1338388691823595</v>
      </c>
      <c r="R15305" t="n">
        <v>0.0005478863582232829</v>
      </c>
    </row>
    <row r="15306">
      <c r="F15306" t="n">
        <v>0.09946518731200105</v>
      </c>
      <c r="G15306" t="n">
        <v>0.1317113243569888</v>
      </c>
      <c r="H15306" t="n">
        <v>0.0005252421527879929</v>
      </c>
      <c r="J15306" t="n">
        <v>0.03286056234975701</v>
      </c>
      <c r="K15306" t="n">
        <v>0.1425965202838448</v>
      </c>
      <c r="L15306" t="n">
        <v>0.0004565420480875782</v>
      </c>
      <c r="M15306" t="n">
        <v>0.06877608313011405</v>
      </c>
      <c r="N15306" t="n">
        <v>0.1369641497058755</v>
      </c>
      <c r="O15306" t="n">
        <v>0.002894435568004605</v>
      </c>
      <c r="P15306" t="n">
        <v>0.1078946935617517</v>
      </c>
      <c r="Q15306" t="n">
        <v>0.1338476628005712</v>
      </c>
      <c r="R15306" t="n">
        <v>0.0005480507405689844</v>
      </c>
    </row>
    <row r="15307">
      <c r="F15307" t="n">
        <v>0.09942001686900595</v>
      </c>
      <c r="G15307" t="n">
        <v>0.1317199776205298</v>
      </c>
      <c r="H15307" t="n">
        <v>0.0005253472012185504</v>
      </c>
      <c r="J15307" t="n">
        <v>0.03288446609435317</v>
      </c>
      <c r="K15307" t="n">
        <v>0.1426058886906699</v>
      </c>
      <c r="L15307" t="n">
        <v>0.0004564507488078888</v>
      </c>
      <c r="M15307" t="n">
        <v>0.0687760679446662</v>
      </c>
      <c r="N15307" t="n">
        <v>0.1369731480732433</v>
      </c>
      <c r="O15307" t="n">
        <v>0.002894725011561406</v>
      </c>
      <c r="P15307" t="n">
        <v>0.1078933367084709</v>
      </c>
      <c r="Q15307" t="n">
        <v>0.1338564564187829</v>
      </c>
      <c r="R15307" t="n">
        <v>0.0005479411523385167</v>
      </c>
    </row>
    <row r="15308">
      <c r="F15308" t="n">
        <v>0.0994314910547954</v>
      </c>
      <c r="G15308" t="n">
        <v>0.1317286308840708</v>
      </c>
      <c r="H15308" t="n">
        <v>0.0005264323851552613</v>
      </c>
      <c r="J15308" t="n">
        <v>0.03286693572329247</v>
      </c>
      <c r="K15308" t="n">
        <v>0.1426152570974949</v>
      </c>
      <c r="L15308" t="n">
        <v>0.0004564353343676265</v>
      </c>
      <c r="M15308" t="n">
        <v>0.06875417517168422</v>
      </c>
      <c r="N15308" t="n">
        <v>0.1369821464406112</v>
      </c>
      <c r="O15308" t="n">
        <v>0.002897591417520387</v>
      </c>
      <c r="P15308" t="n">
        <v>0.1078561976042325</v>
      </c>
      <c r="Q15308" t="n">
        <v>0.1338652500369946</v>
      </c>
      <c r="R15308" t="n">
        <v>0.0005481265905594152</v>
      </c>
    </row>
    <row r="15309">
      <c r="F15309" t="n">
        <v>0.09945712452107724</v>
      </c>
      <c r="G15309" t="n">
        <v>0.1317372841476117</v>
      </c>
      <c r="H15309" t="n">
        <v>0.0005263797524432881</v>
      </c>
      <c r="J15309" t="n">
        <v>0.03285769225920654</v>
      </c>
      <c r="K15309" t="n">
        <v>0.1426246255043199</v>
      </c>
      <c r="L15309" t="n">
        <v>0.0004563440655545156</v>
      </c>
      <c r="M15309" t="n">
        <v>0.06881979283452744</v>
      </c>
      <c r="N15309" t="n">
        <v>0.136991144807979</v>
      </c>
      <c r="O15309" t="n">
        <v>0.002897591417520387</v>
      </c>
      <c r="P15309" t="n">
        <v>0.1078906223739672</v>
      </c>
      <c r="Q15309" t="n">
        <v>0.1338740436552064</v>
      </c>
      <c r="R15309" t="n">
        <v>0.0005479621854632666</v>
      </c>
    </row>
    <row r="15310">
      <c r="F15310" t="n">
        <v>0.09942611426582817</v>
      </c>
      <c r="G15310" t="n">
        <v>0.1317459374111527</v>
      </c>
      <c r="H15310" t="n">
        <v>0.0005262744870193418</v>
      </c>
      <c r="J15310" t="n">
        <v>0.03288159492171719</v>
      </c>
      <c r="K15310" t="n">
        <v>0.142633993911145</v>
      </c>
      <c r="L15310" t="n">
        <v>0.0004563440655545156</v>
      </c>
      <c r="M15310" t="n">
        <v>0.06877602249478745</v>
      </c>
      <c r="N15310" t="n">
        <v>0.1370001431753469</v>
      </c>
      <c r="O15310" t="n">
        <v>0.002896722313915852</v>
      </c>
      <c r="P15310" t="n">
        <v>0.107781919582862</v>
      </c>
      <c r="Q15310" t="n">
        <v>0.1338828372734181</v>
      </c>
      <c r="R15310" t="n">
        <v>0.0005481265905594152</v>
      </c>
    </row>
    <row r="15311">
      <c r="F15311" t="n">
        <v>0.09940926436723385</v>
      </c>
      <c r="G15311" t="n">
        <v>0.1317545906746936</v>
      </c>
      <c r="H15311" t="n">
        <v>0.000527411856885614</v>
      </c>
      <c r="J15311" t="n">
        <v>0.03286406490410126</v>
      </c>
      <c r="K15311" t="n">
        <v>0.14264336231797</v>
      </c>
      <c r="L15311" t="n">
        <v>0.0004563896999610711</v>
      </c>
      <c r="M15311" t="n">
        <v>0.06881976258179495</v>
      </c>
      <c r="N15311" t="n">
        <v>0.1370091415427147</v>
      </c>
      <c r="O15311" t="n">
        <v>0.002896722313915852</v>
      </c>
      <c r="P15311" t="n">
        <v>0.1078879072039527</v>
      </c>
      <c r="Q15311" t="n">
        <v>0.1338916308916298</v>
      </c>
      <c r="R15311" t="n">
        <v>0.0005482022260606834</v>
      </c>
    </row>
    <row r="15312">
      <c r="F15312" t="n">
        <v>0.09940657401904471</v>
      </c>
      <c r="G15312" t="n">
        <v>0.1317632439382346</v>
      </c>
      <c r="H15312" t="n">
        <v>0.0005273591156999255</v>
      </c>
      <c r="J15312" t="n">
        <v>0.03285482150669748</v>
      </c>
      <c r="K15312" t="n">
        <v>0.142652730724795</v>
      </c>
      <c r="L15312" t="n">
        <v>0.0004561452392070757</v>
      </c>
      <c r="M15312" t="n">
        <v>0.06875411468436887</v>
      </c>
      <c r="N15312" t="n">
        <v>0.1370181399100825</v>
      </c>
      <c r="O15312" t="n">
        <v>0.002899878359712112</v>
      </c>
      <c r="P15312" t="n">
        <v>0.1078507678076522</v>
      </c>
      <c r="Q15312" t="n">
        <v>0.1339004245098415</v>
      </c>
      <c r="R15312" t="n">
        <v>0.0005482022260606834</v>
      </c>
    </row>
    <row r="15313">
      <c r="F15313" t="n">
        <v>0.09941804241447791</v>
      </c>
      <c r="G15313" t="n">
        <v>0.1317718972017756</v>
      </c>
      <c r="H15313" t="n">
        <v>0.0005273591156999255</v>
      </c>
      <c r="J15313" t="n">
        <v>0.03286215065755201</v>
      </c>
      <c r="K15313" t="n">
        <v>0.1426620991316201</v>
      </c>
      <c r="L15313" t="n">
        <v>0.0004562820964645636</v>
      </c>
      <c r="M15313" t="n">
        <v>0.06875409960690276</v>
      </c>
      <c r="N15313" t="n">
        <v>0.1370271382774504</v>
      </c>
      <c r="O15313" t="n">
        <v>0.002899588400872025</v>
      </c>
      <c r="P15313" t="n">
        <v>0.1078851912005212</v>
      </c>
      <c r="Q15313" t="n">
        <v>0.1339092181280532</v>
      </c>
      <c r="R15313" t="n">
        <v>0.0005480926075391756</v>
      </c>
    </row>
    <row r="15314">
      <c r="F15314" t="n">
        <v>0.09940119065818701</v>
      </c>
      <c r="G15314" t="n">
        <v>0.1317805504653165</v>
      </c>
      <c r="H15314" t="n">
        <v>0.0005275173392569911</v>
      </c>
      <c r="J15314" t="n">
        <v>0.03285290730506153</v>
      </c>
      <c r="K15314" t="n">
        <v>0.1426714675384451</v>
      </c>
      <c r="L15314" t="n">
        <v>0.0004562364773787343</v>
      </c>
      <c r="M15314" t="n">
        <v>0.06877596214339779</v>
      </c>
      <c r="N15314" t="n">
        <v>0.1370361366448182</v>
      </c>
      <c r="O15314" t="n">
        <v>0.002900168318552199</v>
      </c>
      <c r="P15314" t="n">
        <v>0.1078122704328419</v>
      </c>
      <c r="Q15314" t="n">
        <v>0.1339180117462649</v>
      </c>
      <c r="R15314" t="n">
        <v>0.0005480926075391756</v>
      </c>
    </row>
    <row r="15315">
      <c r="F15315" t="n">
        <v>0.09944097492636922</v>
      </c>
      <c r="G15315" t="n">
        <v>0.1317892037288575</v>
      </c>
      <c r="H15315" t="n">
        <v>0.0005275173392569911</v>
      </c>
      <c r="J15315" t="n">
        <v>0.03286852214173129</v>
      </c>
      <c r="K15315" t="n">
        <v>0.1426808359452701</v>
      </c>
      <c r="L15315" t="n">
        <v>0.0004561452392070757</v>
      </c>
      <c r="M15315" t="n">
        <v>0.06875406950521171</v>
      </c>
      <c r="N15315" t="n">
        <v>0.1370451350121861</v>
      </c>
      <c r="O15315" t="n">
        <v>0.002899298442031938</v>
      </c>
      <c r="P15315" t="n">
        <v>0.1078824743657668</v>
      </c>
      <c r="Q15315" t="n">
        <v>0.1339268053644767</v>
      </c>
      <c r="R15315" t="n">
        <v>0.0005481474167999294</v>
      </c>
    </row>
    <row r="15316">
      <c r="F15316" t="n">
        <v>0.09942412139523568</v>
      </c>
      <c r="G15316" t="n">
        <v>0.1317978569923985</v>
      </c>
      <c r="H15316" t="n">
        <v>0.0005286020627032295</v>
      </c>
      <c r="J15316" t="n">
        <v>0.0328592787387829</v>
      </c>
      <c r="K15316" t="n">
        <v>0.1426902043520952</v>
      </c>
      <c r="L15316" t="n">
        <v>0.0004561279815155348</v>
      </c>
      <c r="M15316" t="n">
        <v>0.06877593207419572</v>
      </c>
      <c r="N15316" t="n">
        <v>0.1370541333795539</v>
      </c>
      <c r="O15316" t="n">
        <v>0.002902454941734791</v>
      </c>
      <c r="P15316" t="n">
        <v>0.107881115637298</v>
      </c>
      <c r="Q15316" t="n">
        <v>0.1339355989826884</v>
      </c>
      <c r="R15316" t="n">
        <v>0.0005482228301224277</v>
      </c>
    </row>
    <row r="15317">
      <c r="F15317" t="n">
        <v>0.09940726751616227</v>
      </c>
      <c r="G15317" t="n">
        <v>0.1318065102559394</v>
      </c>
      <c r="H15317" t="n">
        <v>0.0005284435137942004</v>
      </c>
      <c r="J15317" t="n">
        <v>0.03285003545434999</v>
      </c>
      <c r="K15317" t="n">
        <v>0.1426995727589202</v>
      </c>
      <c r="L15317" t="n">
        <v>0.0004559911704832867</v>
      </c>
      <c r="M15317" t="n">
        <v>0.06877591706622077</v>
      </c>
      <c r="N15317" t="n">
        <v>0.1370631317469218</v>
      </c>
      <c r="O15317" t="n">
        <v>0.002902164725262265</v>
      </c>
      <c r="P15317" t="n">
        <v>0.1078797567017837</v>
      </c>
      <c r="Q15317" t="n">
        <v>0.1339443926009001</v>
      </c>
      <c r="R15317" t="n">
        <v>0.0005481131965197636</v>
      </c>
    </row>
    <row r="15318">
      <c r="F15318" t="n">
        <v>0.09941872985948189</v>
      </c>
      <c r="G15318" t="n">
        <v>0.1318151635194804</v>
      </c>
      <c r="H15318" t="n">
        <v>0.0005284963634305434</v>
      </c>
      <c r="J15318" t="n">
        <v>0.03285736376129102</v>
      </c>
      <c r="K15318" t="n">
        <v>0.1427089411657453</v>
      </c>
      <c r="L15318" t="n">
        <v>0.0004559911704832867</v>
      </c>
      <c r="M15318" t="n">
        <v>0.06875402448579007</v>
      </c>
      <c r="N15318" t="n">
        <v>0.1370721301142896</v>
      </c>
      <c r="O15318" t="n">
        <v>0.002902745158207317</v>
      </c>
      <c r="P15318" t="n">
        <v>0.1077710555086279</v>
      </c>
      <c r="Q15318" t="n">
        <v>0.1339531862191118</v>
      </c>
      <c r="R15318" t="n">
        <v>0.0005482228301224277</v>
      </c>
    </row>
    <row r="15319">
      <c r="F15319" t="n">
        <v>0.09938771673201854</v>
      </c>
      <c r="G15319" t="n">
        <v>0.1318238167830214</v>
      </c>
      <c r="H15319" t="n">
        <v>0.0005285492130668864</v>
      </c>
      <c r="J15319" t="n">
        <v>0.03286469180392079</v>
      </c>
      <c r="K15319" t="n">
        <v>0.1427183095725703</v>
      </c>
      <c r="L15319" t="n">
        <v>0.0004560823778381188</v>
      </c>
      <c r="M15319" t="n">
        <v>0.06875400951481683</v>
      </c>
      <c r="N15319" t="n">
        <v>0.1370811284816574</v>
      </c>
      <c r="O15319" t="n">
        <v>0.002901874508789739</v>
      </c>
      <c r="P15319" t="n">
        <v>0.1078054771152426</v>
      </c>
      <c r="Q15319" t="n">
        <v>0.1339619798373236</v>
      </c>
      <c r="R15319" t="n">
        <v>0.0005482776469237599</v>
      </c>
    </row>
    <row r="15320">
      <c r="F15320" t="n">
        <v>0.09942749252487637</v>
      </c>
      <c r="G15320" t="n">
        <v>0.1318324700465623</v>
      </c>
      <c r="H15320" t="n">
        <v>0.0005296335966096086</v>
      </c>
      <c r="J15320" t="n">
        <v>0.03287201958230182</v>
      </c>
      <c r="K15320" t="n">
        <v>0.1427276779793953</v>
      </c>
      <c r="L15320" t="n">
        <v>0.0004559729870178415</v>
      </c>
      <c r="M15320" t="n">
        <v>0.06877587214881015</v>
      </c>
      <c r="N15320" t="n">
        <v>0.1370901268490253</v>
      </c>
      <c r="O15320" t="n">
        <v>0.00290474098828175</v>
      </c>
      <c r="P15320" t="n">
        <v>0.1077683374202358</v>
      </c>
      <c r="Q15320" t="n">
        <v>0.1339707734555353</v>
      </c>
      <c r="R15320" t="n">
        <v>0.0005482980286791793</v>
      </c>
    </row>
    <row r="15321">
      <c r="F15321" t="n">
        <v>0.09942479338694435</v>
      </c>
      <c r="G15321" t="n">
        <v>0.1318411233101033</v>
      </c>
      <c r="H15321" t="n">
        <v>0.000529580638545754</v>
      </c>
      <c r="J15321" t="n">
        <v>0.03284620530019701</v>
      </c>
      <c r="K15321" t="n">
        <v>0.1427370463862203</v>
      </c>
      <c r="L15321" t="n">
        <v>0.0004558362224746448</v>
      </c>
      <c r="M15321" t="n">
        <v>0.06875397962612625</v>
      </c>
      <c r="N15321" t="n">
        <v>0.1370991252163931</v>
      </c>
      <c r="O15321" t="n">
        <v>0.002905321936479406</v>
      </c>
      <c r="P15321" t="n">
        <v>0.1078743188945067</v>
      </c>
      <c r="Q15321" t="n">
        <v>0.133979567073747</v>
      </c>
      <c r="R15321" t="n">
        <v>0.0005481883800383075</v>
      </c>
    </row>
    <row r="15322">
      <c r="F15322" t="n">
        <v>0.09940793615850332</v>
      </c>
      <c r="G15322" t="n">
        <v>0.1318497765736442</v>
      </c>
      <c r="H15322" t="n">
        <v>0.000529580638545754</v>
      </c>
      <c r="J15322" t="n">
        <v>0.03284524758010138</v>
      </c>
      <c r="K15322" t="n">
        <v>0.1427464147930454</v>
      </c>
      <c r="L15322" t="n">
        <v>0.0004558818106557104</v>
      </c>
      <c r="M15322" t="n">
        <v>0.06879771987686906</v>
      </c>
      <c r="N15322" t="n">
        <v>0.1371081235837609</v>
      </c>
      <c r="O15322" t="n">
        <v>0.00290474098828175</v>
      </c>
      <c r="P15322" t="n">
        <v>0.107765618508097</v>
      </c>
      <c r="Q15322" t="n">
        <v>0.1339883606919587</v>
      </c>
      <c r="R15322" t="n">
        <v>0.0005482980286791793</v>
      </c>
    </row>
    <row r="15323">
      <c r="F15323" t="n">
        <v>0.09937692165006592</v>
      </c>
      <c r="G15323" t="n">
        <v>0.1318584298371852</v>
      </c>
      <c r="H15323" t="n">
        <v>0.0005306116149427586</v>
      </c>
      <c r="J15323" t="n">
        <v>0.03286086030256054</v>
      </c>
      <c r="K15323" t="n">
        <v>0.1427557831998704</v>
      </c>
      <c r="L15323" t="n">
        <v>0.0004558362224746448</v>
      </c>
      <c r="M15323" t="n">
        <v>0.06875394980844898</v>
      </c>
      <c r="N15323" t="n">
        <v>0.1371171219511288</v>
      </c>
      <c r="O15323" t="n">
        <v>0.002905321936479406</v>
      </c>
      <c r="P15323" t="n">
        <v>0.1078715987554011</v>
      </c>
      <c r="Q15323" t="n">
        <v>0.1339971543101704</v>
      </c>
      <c r="R15323" t="n">
        <v>0.0005482980286791793</v>
      </c>
    </row>
    <row r="15324">
      <c r="F15324" t="n">
        <v>0.09940253399971619</v>
      </c>
      <c r="G15324" t="n">
        <v>0.1318670831007261</v>
      </c>
      <c r="H15324" t="n">
        <v>0.0005306116149427586</v>
      </c>
      <c r="J15324" t="n">
        <v>0.03285161708434024</v>
      </c>
      <c r="K15324" t="n">
        <v>0.1427651516066955</v>
      </c>
      <c r="L15324" t="n">
        <v>0.000455817110468784</v>
      </c>
      <c r="M15324" t="n">
        <v>0.06877581250749315</v>
      </c>
      <c r="N15324" t="n">
        <v>0.1371261203184966</v>
      </c>
      <c r="O15324" t="n">
        <v>0.002907317189924157</v>
      </c>
      <c r="P15324" t="n">
        <v>0.1078344585100333</v>
      </c>
      <c r="Q15324" t="n">
        <v>0.1340059479283821</v>
      </c>
      <c r="R15324" t="n">
        <v>0.0005483181805031195</v>
      </c>
    </row>
    <row r="15325">
      <c r="F15325" t="n">
        <v>0.09941398798985113</v>
      </c>
      <c r="G15325" t="n">
        <v>0.1318757363642671</v>
      </c>
      <c r="H15325" t="n">
        <v>0.0005306116149427586</v>
      </c>
      <c r="J15325" t="n">
        <v>0.03284237398542661</v>
      </c>
      <c r="K15325" t="n">
        <v>0.1427745200135205</v>
      </c>
      <c r="L15325" t="n">
        <v>0.0004556803926792014</v>
      </c>
      <c r="M15325" t="n">
        <v>0.06875392006179165</v>
      </c>
      <c r="N15325" t="n">
        <v>0.1371351186858644</v>
      </c>
      <c r="O15325" t="n">
        <v>0.002907898653362142</v>
      </c>
      <c r="P15325" t="n">
        <v>0.1077973183317762</v>
      </c>
      <c r="Q15325" t="n">
        <v>0.1340147415465939</v>
      </c>
      <c r="R15325" t="n">
        <v>0.0005482633486850692</v>
      </c>
    </row>
    <row r="15326">
      <c r="F15326" t="n">
        <v>0.09938297218146261</v>
      </c>
      <c r="G15326" t="n">
        <v>0.1318843896278081</v>
      </c>
      <c r="H15326" t="n">
        <v>0.0005307708143471818</v>
      </c>
      <c r="J15326" t="n">
        <v>0.03284970094611488</v>
      </c>
      <c r="K15326" t="n">
        <v>0.1427838884203455</v>
      </c>
      <c r="L15326" t="n">
        <v>0.000455817110468784</v>
      </c>
      <c r="M15326" t="n">
        <v>0.06877578279337687</v>
      </c>
      <c r="N15326" t="n">
        <v>0.1371441170532323</v>
      </c>
      <c r="O15326" t="n">
        <v>0.002907898653362142</v>
      </c>
      <c r="P15326" t="n">
        <v>0.1078317374125162</v>
      </c>
      <c r="Q15326" t="n">
        <v>0.1340235351648056</v>
      </c>
      <c r="R15326" t="n">
        <v>0.0005482633486850692</v>
      </c>
    </row>
    <row r="15327">
      <c r="F15327" t="n">
        <v>0.09938026828071317</v>
      </c>
      <c r="G15327" t="n">
        <v>0.131893042891349</v>
      </c>
      <c r="H15327" t="n">
        <v>0.0005307708143471818</v>
      </c>
      <c r="J15327" t="n">
        <v>0.03284874276877402</v>
      </c>
      <c r="K15327" t="n">
        <v>0.1427932568271706</v>
      </c>
      <c r="L15327" t="n">
        <v>0.0004557259652757289</v>
      </c>
      <c r="M15327" t="n">
        <v>0.06875389038616081</v>
      </c>
      <c r="N15327" t="n">
        <v>0.1371531154206001</v>
      </c>
      <c r="O15327" t="n">
        <v>0.002907317189924157</v>
      </c>
      <c r="P15327" t="n">
        <v>0.1077588176375961</v>
      </c>
      <c r="Q15327" t="n">
        <v>0.1340323287830173</v>
      </c>
      <c r="R15327" t="n">
        <v>0.0005483181805031195</v>
      </c>
    </row>
    <row r="15328">
      <c r="F15328" t="n">
        <v>0.09937756349761565</v>
      </c>
      <c r="G15328" t="n">
        <v>0.13190169615489</v>
      </c>
      <c r="H15328" t="n">
        <v>0.0005318548409038746</v>
      </c>
      <c r="J15328" t="n">
        <v>0.03286435407629744</v>
      </c>
      <c r="K15328" t="n">
        <v>0.1428026252339956</v>
      </c>
      <c r="L15328" t="n">
        <v>0.0004556147924421119</v>
      </c>
      <c r="M15328" t="n">
        <v>0.06881950830092748</v>
      </c>
      <c r="N15328" t="n">
        <v>0.137162113787968</v>
      </c>
      <c r="O15328" t="n">
        <v>0.002910475308849197</v>
      </c>
      <c r="P15328" t="n">
        <v>0.1078290154973692</v>
      </c>
      <c r="Q15328" t="n">
        <v>0.134041122401229</v>
      </c>
      <c r="R15328" t="n">
        <v>0.0005483929416052243</v>
      </c>
    </row>
    <row r="15329">
      <c r="F15329" t="n">
        <v>0.0993748578325723</v>
      </c>
      <c r="G15329" t="n">
        <v>0.131910349418431</v>
      </c>
      <c r="H15329" t="n">
        <v>0.0005318548409038746</v>
      </c>
      <c r="J15329" t="n">
        <v>0.03284682619805786</v>
      </c>
      <c r="K15329" t="n">
        <v>0.1428119936408206</v>
      </c>
      <c r="L15329" t="n">
        <v>0.0004556603493656637</v>
      </c>
      <c r="M15329" t="n">
        <v>0.06877573835539863</v>
      </c>
      <c r="N15329" t="n">
        <v>0.1371711121553358</v>
      </c>
      <c r="O15329" t="n">
        <v>0.002910475308849197</v>
      </c>
      <c r="P15329" t="n">
        <v>0.1078276542338387</v>
      </c>
      <c r="Q15329" t="n">
        <v>0.1340499160194407</v>
      </c>
      <c r="R15329" t="n">
        <v>0.0005484477808993848</v>
      </c>
    </row>
    <row r="15330">
      <c r="F15330" t="n">
        <v>0.09938630632878892</v>
      </c>
      <c r="G15330" t="n">
        <v>0.131919002681972</v>
      </c>
      <c r="H15330" t="n">
        <v>0.0005317484912056335</v>
      </c>
      <c r="J15330" t="n">
        <v>0.03286243697841226</v>
      </c>
      <c r="K15330" t="n">
        <v>0.1428213620476456</v>
      </c>
      <c r="L15330" t="n">
        <v>0.0004556147924421119</v>
      </c>
      <c r="M15330" t="n">
        <v>0.06881947872297717</v>
      </c>
      <c r="N15330" t="n">
        <v>0.1371801105227037</v>
      </c>
      <c r="O15330" t="n">
        <v>0.002909893330183161</v>
      </c>
      <c r="P15330" t="n">
        <v>0.1078262927666859</v>
      </c>
      <c r="Q15330" t="n">
        <v>0.1340587096376525</v>
      </c>
      <c r="R15330" t="n">
        <v>0.0005485026201935454</v>
      </c>
    </row>
    <row r="15331">
      <c r="F15331" t="n">
        <v>0.09938359863031823</v>
      </c>
      <c r="G15331" t="n">
        <v>0.1319276559455129</v>
      </c>
      <c r="H15331" t="n">
        <v>0.0005318548409038746</v>
      </c>
      <c r="J15331" t="n">
        <v>0.03285319383079223</v>
      </c>
      <c r="K15331" t="n">
        <v>0.1428307304544707</v>
      </c>
      <c r="L15331" t="n">
        <v>0.0004556603493656637</v>
      </c>
      <c r="M15331" t="n">
        <v>0.06879758638976877</v>
      </c>
      <c r="N15331" t="n">
        <v>0.1371891088900715</v>
      </c>
      <c r="O15331" t="n">
        <v>0.002910475308849197</v>
      </c>
      <c r="P15331" t="n">
        <v>0.1078249310961726</v>
      </c>
      <c r="Q15331" t="n">
        <v>0.1340675032558642</v>
      </c>
      <c r="R15331" t="n">
        <v>0.0005485771810135622</v>
      </c>
    </row>
    <row r="15332">
      <c r="F15332" t="n">
        <v>0.09939504455225037</v>
      </c>
      <c r="G15332" t="n">
        <v>0.1319363092090539</v>
      </c>
      <c r="H15332" t="n">
        <v>0.0005327787839028961</v>
      </c>
      <c r="J15332" t="n">
        <v>0.03283566640808275</v>
      </c>
      <c r="K15332" t="n">
        <v>0.1428400988612957</v>
      </c>
      <c r="L15332" t="n">
        <v>0.0004554116188820048</v>
      </c>
      <c r="M15332" t="n">
        <v>0.06875381650786794</v>
      </c>
      <c r="N15332" t="n">
        <v>0.1371981072574393</v>
      </c>
      <c r="O15332" t="n">
        <v>0.002912469409052428</v>
      </c>
      <c r="P15332" t="n">
        <v>0.1078593480016046</v>
      </c>
      <c r="Q15332" t="n">
        <v>0.1340762968740759</v>
      </c>
      <c r="R15332" t="n">
        <v>0.0005484126407673073</v>
      </c>
    </row>
    <row r="15333">
      <c r="F15333" t="n">
        <v>0.09936402636098748</v>
      </c>
      <c r="G15333" t="n">
        <v>0.1319449624725948</v>
      </c>
      <c r="H15333" t="n">
        <v>0.000532938633523029</v>
      </c>
      <c r="J15333" t="n">
        <v>0.03285127649406962</v>
      </c>
      <c r="K15333" t="n">
        <v>0.1428494672681208</v>
      </c>
      <c r="L15333" t="n">
        <v>0.0004555027012057812</v>
      </c>
      <c r="M15333" t="n">
        <v>0.06877567935342857</v>
      </c>
      <c r="N15333" t="n">
        <v>0.1372071056248071</v>
      </c>
      <c r="O15333" t="n">
        <v>0.002913051902934238</v>
      </c>
      <c r="P15333" t="n">
        <v>0.1078222071461108</v>
      </c>
      <c r="Q15333" t="n">
        <v>0.1340850904922876</v>
      </c>
      <c r="R15333" t="n">
        <v>0.0005485771810135622</v>
      </c>
    </row>
    <row r="15334">
      <c r="F15334" t="n">
        <v>0.09934716233294588</v>
      </c>
      <c r="G15334" t="n">
        <v>0.1319536157361358</v>
      </c>
      <c r="H15334" t="n">
        <v>0.000532938633523029</v>
      </c>
      <c r="J15334" t="n">
        <v>0.03285860192170682</v>
      </c>
      <c r="K15334" t="n">
        <v>0.1428588356749458</v>
      </c>
      <c r="L15334" t="n">
        <v>0.0004553660777201166</v>
      </c>
      <c r="M15334" t="n">
        <v>0.0687537870808817</v>
      </c>
      <c r="N15334" t="n">
        <v>0.137216103992175</v>
      </c>
      <c r="O15334" t="n">
        <v>0.002912469409052428</v>
      </c>
      <c r="P15334" t="n">
        <v>0.107820844867086</v>
      </c>
      <c r="Q15334" t="n">
        <v>0.1340938841104993</v>
      </c>
      <c r="R15334" t="n">
        <v>0.0005485223342648106</v>
      </c>
    </row>
    <row r="15335">
      <c r="F15335" t="n">
        <v>0.09934445165577122</v>
      </c>
      <c r="G15335" t="n">
        <v>0.1319622689996768</v>
      </c>
      <c r="H15335" t="n">
        <v>0.0005338620167616433</v>
      </c>
      <c r="J15335" t="n">
        <v>0.03284107476370851</v>
      </c>
      <c r="K15335" t="n">
        <v>0.1428682040817708</v>
      </c>
      <c r="L15335" t="n">
        <v>0.0004553441634864373</v>
      </c>
      <c r="M15335" t="n">
        <v>0.06881940508902196</v>
      </c>
      <c r="N15335" t="n">
        <v>0.1372251023595429</v>
      </c>
      <c r="O15335" t="n">
        <v>0.002913051902934238</v>
      </c>
      <c r="P15335" t="n">
        <v>0.107783704015346</v>
      </c>
      <c r="Q15335" t="n">
        <v>0.134102677728711</v>
      </c>
      <c r="R15335" t="n">
        <v>0.0005485223342648106</v>
      </c>
    </row>
    <row r="15336">
      <c r="F15336" t="n">
        <v>0.09937004693360776</v>
      </c>
      <c r="G15336" t="n">
        <v>0.1319709222632177</v>
      </c>
      <c r="H15336" t="n">
        <v>0.0005339687998433037</v>
      </c>
      <c r="J15336" t="n">
        <v>0.03284011594104858</v>
      </c>
      <c r="K15336" t="n">
        <v>0.1428775724885959</v>
      </c>
      <c r="L15336" t="n">
        <v>0.0004552986381751509</v>
      </c>
      <c r="M15336" t="n">
        <v>0.06875375772495168</v>
      </c>
      <c r="N15336" t="n">
        <v>0.1372341007269107</v>
      </c>
      <c r="O15336" t="n">
        <v>0.002915045426525636</v>
      </c>
      <c r="P15336" t="n">
        <v>0.1077465632340634</v>
      </c>
      <c r="Q15336" t="n">
        <v>0.1341114713469228</v>
      </c>
      <c r="R15336" t="n">
        <v>0.0005485418180866232</v>
      </c>
    </row>
    <row r="15337">
      <c r="F15337" t="n">
        <v>0.09936733395621078</v>
      </c>
      <c r="G15337" t="n">
        <v>0.1319795755267587</v>
      </c>
      <c r="H15337" t="n">
        <v>0.0005338620167616433</v>
      </c>
      <c r="J15337" t="n">
        <v>0.03284744096281307</v>
      </c>
      <c r="K15337" t="n">
        <v>0.1428869408954209</v>
      </c>
      <c r="L15337" t="n">
        <v>0.0004552986381751509</v>
      </c>
      <c r="M15337" t="n">
        <v>0.06881937575982544</v>
      </c>
      <c r="N15337" t="n">
        <v>0.1372430990942785</v>
      </c>
      <c r="O15337" t="n">
        <v>0.002915336931068288</v>
      </c>
      <c r="P15337" t="n">
        <v>0.1078167568171763</v>
      </c>
      <c r="Q15337" t="n">
        <v>0.1341202649651345</v>
      </c>
      <c r="R15337" t="n">
        <v>0.0005485418180866232</v>
      </c>
    </row>
    <row r="15338">
      <c r="F15338" t="n">
        <v>0.09933631435160614</v>
      </c>
      <c r="G15338" t="n">
        <v>0.1319882287902996</v>
      </c>
      <c r="H15338" t="n">
        <v>0.0005339687998433037</v>
      </c>
      <c r="J15338" t="n">
        <v>0.03283819808197226</v>
      </c>
      <c r="K15338" t="n">
        <v>0.1428963093022459</v>
      </c>
      <c r="L15338" t="n">
        <v>0.0004553441634864373</v>
      </c>
      <c r="M15338" t="n">
        <v>0.06875372844008429</v>
      </c>
      <c r="N15338" t="n">
        <v>0.1372520974616464</v>
      </c>
      <c r="O15338" t="n">
        <v>0.002914753921982983</v>
      </c>
      <c r="P15338" t="n">
        <v>0.1077796157688902</v>
      </c>
      <c r="Q15338" t="n">
        <v>0.1341290585833462</v>
      </c>
      <c r="R15338" t="n">
        <v>0.0005485418180866232</v>
      </c>
    </row>
    <row r="15339">
      <c r="F15339" t="n">
        <v>0.09933360016067833</v>
      </c>
      <c r="G15339" t="n">
        <v>0.1319968820538406</v>
      </c>
      <c r="H15339" t="n">
        <v>0.0005340221913841339</v>
      </c>
      <c r="J15339" t="n">
        <v>0.03284552276962922</v>
      </c>
      <c r="K15339" t="n">
        <v>0.142905677709071</v>
      </c>
      <c r="L15339" t="n">
        <v>0.0004553441634864373</v>
      </c>
      <c r="M15339" t="n">
        <v>0.06881934650171623</v>
      </c>
      <c r="N15339" t="n">
        <v>0.1372610958290142</v>
      </c>
      <c r="O15339" t="n">
        <v>0.002914753921982983</v>
      </c>
      <c r="P15339" t="n">
        <v>0.1077782526172293</v>
      </c>
      <c r="Q15339" t="n">
        <v>0.1341378522015579</v>
      </c>
      <c r="R15339" t="n">
        <v>0.0005486515264502405</v>
      </c>
    </row>
    <row r="15340">
      <c r="F15340" t="n">
        <v>0.09934503742373504</v>
      </c>
      <c r="G15340" t="n">
        <v>0.1320055353173815</v>
      </c>
      <c r="H15340" t="n">
        <v>0.0005349985139638864</v>
      </c>
      <c r="J15340" t="n">
        <v>0.03282799631045605</v>
      </c>
      <c r="K15340" t="n">
        <v>0.142915046115896</v>
      </c>
      <c r="L15340" t="n">
        <v>0.0004551392243334369</v>
      </c>
      <c r="M15340" t="n">
        <v>0.06877557678396465</v>
      </c>
      <c r="N15340" t="n">
        <v>0.137270094196382</v>
      </c>
      <c r="O15340" t="n">
        <v>0.002917621382596456</v>
      </c>
      <c r="P15340" t="n">
        <v>0.1077768892645835</v>
      </c>
      <c r="Q15340" t="n">
        <v>0.1341466458197696</v>
      </c>
      <c r="R15340" t="n">
        <v>0.0005487256563545518</v>
      </c>
    </row>
    <row r="15341">
      <c r="F15341" t="n">
        <v>0.09934232120672254</v>
      </c>
      <c r="G15341" t="n">
        <v>0.1320141885809225</v>
      </c>
      <c r="H15341" t="n">
        <v>0.0005351055136666792</v>
      </c>
      <c r="J15341" t="n">
        <v>0.0328518878243844</v>
      </c>
      <c r="K15341" t="n">
        <v>0.142924414522721</v>
      </c>
      <c r="L15341" t="n">
        <v>0.000455184733704933</v>
      </c>
      <c r="M15341" t="n">
        <v>0.06875368464604029</v>
      </c>
      <c r="N15341" t="n">
        <v>0.1372790925637499</v>
      </c>
      <c r="O15341" t="n">
        <v>0.002917913144734716</v>
      </c>
      <c r="P15341" t="n">
        <v>0.1077755257112144</v>
      </c>
      <c r="Q15341" t="n">
        <v>0.1341554394379814</v>
      </c>
      <c r="R15341" t="n">
        <v>0.0005487256563545518</v>
      </c>
    </row>
    <row r="15342">
      <c r="F15342" t="n">
        <v>0.09936790768916648</v>
      </c>
      <c r="G15342" t="n">
        <v>0.1320228418444635</v>
      </c>
      <c r="H15342" t="n">
        <v>0.0005351055136666792</v>
      </c>
      <c r="J15342" t="n">
        <v>0.03284264494730756</v>
      </c>
      <c r="K15342" t="n">
        <v>0.1429337829295461</v>
      </c>
      <c r="L15342" t="n">
        <v>0.000455184733704933</v>
      </c>
      <c r="M15342" t="n">
        <v>0.06879742519309173</v>
      </c>
      <c r="N15342" t="n">
        <v>0.1372880909311177</v>
      </c>
      <c r="O15342" t="n">
        <v>0.002917621382596456</v>
      </c>
      <c r="P15342" t="n">
        <v>0.1078457167897752</v>
      </c>
      <c r="Q15342" t="n">
        <v>0.1341642330561931</v>
      </c>
      <c r="R15342" t="n">
        <v>0.0005486159331679182</v>
      </c>
    </row>
    <row r="15343">
      <c r="F15343" t="n">
        <v>0.0993651891755308</v>
      </c>
      <c r="G15343" t="n">
        <v>0.1320314951080045</v>
      </c>
      <c r="H15343" t="n">
        <v>0.0005349985139638864</v>
      </c>
      <c r="J15343" t="n">
        <v>0.03284996887174475</v>
      </c>
      <c r="K15343" t="n">
        <v>0.1429431513363711</v>
      </c>
      <c r="L15343" t="n">
        <v>0.000455184733704933</v>
      </c>
      <c r="M15343" t="n">
        <v>0.06875365553885857</v>
      </c>
      <c r="N15343" t="n">
        <v>0.1372970892984856</v>
      </c>
      <c r="O15343" t="n">
        <v>0.002918204906872975</v>
      </c>
      <c r="P15343" t="n">
        <v>0.1077727980033533</v>
      </c>
      <c r="Q15343" t="n">
        <v>0.1341730266744048</v>
      </c>
      <c r="R15343" t="n">
        <v>0.0005486159331679182</v>
      </c>
    </row>
    <row r="15344">
      <c r="F15344" t="n">
        <v>0.09936246978580879</v>
      </c>
      <c r="G15344" t="n">
        <v>0.1320401483715454</v>
      </c>
      <c r="H15344" t="n">
        <v>0.0005361885995501515</v>
      </c>
      <c r="J15344" t="n">
        <v>0.03282415955648681</v>
      </c>
      <c r="K15344" t="n">
        <v>0.1429525197431961</v>
      </c>
      <c r="L15344" t="n">
        <v>0.0004550244093585692</v>
      </c>
      <c r="M15344" t="n">
        <v>0.06877551856378081</v>
      </c>
      <c r="N15344" t="n">
        <v>0.1373060876658534</v>
      </c>
      <c r="O15344" t="n">
        <v>0.002920489296986288</v>
      </c>
      <c r="P15344" t="n">
        <v>0.1077714338493846</v>
      </c>
      <c r="Q15344" t="n">
        <v>0.1341818202926165</v>
      </c>
      <c r="R15344" t="n">
        <v>0.0005487995705774663</v>
      </c>
    </row>
    <row r="15345">
      <c r="F15345" t="n">
        <v>0.09934559854797048</v>
      </c>
      <c r="G15345" t="n">
        <v>0.1320488016350864</v>
      </c>
      <c r="H15345" t="n">
        <v>0.0005360813832734968</v>
      </c>
      <c r="J15345" t="n">
        <v>0.0328480496362899</v>
      </c>
      <c r="K15345" t="n">
        <v>0.1429618881500212</v>
      </c>
      <c r="L15345" t="n">
        <v>0.000454887929331767</v>
      </c>
      <c r="M15345" t="n">
        <v>0.06879738160357318</v>
      </c>
      <c r="N15345" t="n">
        <v>0.1373150860332212</v>
      </c>
      <c r="O15345" t="n">
        <v>0.002920489296986288</v>
      </c>
      <c r="P15345" t="n">
        <v>0.1078416235096387</v>
      </c>
      <c r="Q15345" t="n">
        <v>0.1341906139108282</v>
      </c>
      <c r="R15345" t="n">
        <v>0.0005486349636276831</v>
      </c>
    </row>
    <row r="15346">
      <c r="F15346" t="n">
        <v>0.09935702837971538</v>
      </c>
      <c r="G15346" t="n">
        <v>0.1320574548986273</v>
      </c>
      <c r="H15346" t="n">
        <v>0.0005360813832734968</v>
      </c>
      <c r="J15346" t="n">
        <v>0.03283880686033698</v>
      </c>
      <c r="K15346" t="n">
        <v>0.1429712565568462</v>
      </c>
      <c r="L15346" t="n">
        <v>0.0004549334226740344</v>
      </c>
      <c r="M15346" t="n">
        <v>0.06881924465824188</v>
      </c>
      <c r="N15346" t="n">
        <v>0.1373240844005891</v>
      </c>
      <c r="O15346" t="n">
        <v>0.002919905257530837</v>
      </c>
      <c r="P15346" t="n">
        <v>0.1078402586836681</v>
      </c>
      <c r="Q15346" t="n">
        <v>0.1341994075290399</v>
      </c>
      <c r="R15346" t="n">
        <v>0.0005486349636276831</v>
      </c>
    </row>
    <row r="15347">
      <c r="F15347" t="n">
        <v>0.09934015593592321</v>
      </c>
      <c r="G15347" t="n">
        <v>0.1320661081621683</v>
      </c>
      <c r="H15347" t="n">
        <v>0.0005371102990094172</v>
      </c>
      <c r="J15347" t="n">
        <v>0.03283784716227442</v>
      </c>
      <c r="K15347" t="n">
        <v>0.1429806249636712</v>
      </c>
      <c r="L15347" t="n">
        <v>0.0004550244093585692</v>
      </c>
      <c r="M15347" t="n">
        <v>0.06877547508526746</v>
      </c>
      <c r="N15347" t="n">
        <v>0.1373330827679569</v>
      </c>
      <c r="O15347" t="n">
        <v>0.002919905257530837</v>
      </c>
      <c r="P15347" t="n">
        <v>0.1078031169244857</v>
      </c>
      <c r="Q15347" t="n">
        <v>0.1342082011472517</v>
      </c>
      <c r="R15347" t="n">
        <v>0.0005486898326109442</v>
      </c>
    </row>
    <row r="15348">
      <c r="F15348" t="n">
        <v>0.09932328316212344</v>
      </c>
      <c r="G15348" t="n">
        <v>0.1320747614257093</v>
      </c>
      <c r="H15348" t="n">
        <v>0.0005371640154109583</v>
      </c>
      <c r="J15348" t="n">
        <v>0.03283688739385268</v>
      </c>
      <c r="K15348" t="n">
        <v>0.1429899933704963</v>
      </c>
      <c r="L15348" t="n">
        <v>0.0004548631879446468</v>
      </c>
      <c r="M15348" t="n">
        <v>0.06875358308191881</v>
      </c>
      <c r="N15348" t="n">
        <v>0.1373420811353248</v>
      </c>
      <c r="O15348" t="n">
        <v>0.002922773110505626</v>
      </c>
      <c r="P15348" t="n">
        <v>0.1077659752393623</v>
      </c>
      <c r="Q15348" t="n">
        <v>0.1342169947654634</v>
      </c>
      <c r="R15348" t="n">
        <v>0.0005487635162667018</v>
      </c>
    </row>
    <row r="15349">
      <c r="F15349" t="n">
        <v>0.09933470982631867</v>
      </c>
      <c r="G15349" t="n">
        <v>0.1320834146892502</v>
      </c>
      <c r="H15349" t="n">
        <v>0.0005372177318124995</v>
      </c>
      <c r="J15349" t="n">
        <v>0.03284421031963516</v>
      </c>
      <c r="K15349" t="n">
        <v>0.1429993617773213</v>
      </c>
      <c r="L15349" t="n">
        <v>0.0004547722334979472</v>
      </c>
      <c r="M15349" t="n">
        <v>0.06879732373309194</v>
      </c>
      <c r="N15349" t="n">
        <v>0.1373510795026926</v>
      </c>
      <c r="O15349" t="n">
        <v>0.002922480833194575</v>
      </c>
      <c r="P15349" t="n">
        <v>0.1077646100896283</v>
      </c>
      <c r="Q15349" t="n">
        <v>0.1342257883836751</v>
      </c>
      <c r="R15349" t="n">
        <v>0.0005487086399150751</v>
      </c>
    </row>
    <row r="15350">
      <c r="F15350" t="n">
        <v>0.09934613507219806</v>
      </c>
      <c r="G15350" t="n">
        <v>0.1320920679527912</v>
      </c>
      <c r="H15350" t="n">
        <v>0.0005372714482140405</v>
      </c>
      <c r="J15350" t="n">
        <v>0.03284325031476684</v>
      </c>
      <c r="K15350" t="n">
        <v>0.1430087301841463</v>
      </c>
      <c r="L15350" t="n">
        <v>0.0004547722334979472</v>
      </c>
      <c r="M15350" t="n">
        <v>0.06881918685309607</v>
      </c>
      <c r="N15350" t="n">
        <v>0.1373600778700604</v>
      </c>
      <c r="O15350" t="n">
        <v>0.002923357665127727</v>
      </c>
      <c r="P15350" t="n">
        <v>0.1077274684170522</v>
      </c>
      <c r="Q15350" t="n">
        <v>0.1342345820018868</v>
      </c>
      <c r="R15350" t="n">
        <v>0.0005488183926183284</v>
      </c>
    </row>
    <row r="15351">
      <c r="F15351" t="n">
        <v>0.0993009615448493</v>
      </c>
      <c r="G15351" t="n">
        <v>0.1321007212163322</v>
      </c>
      <c r="H15351" t="n">
        <v>0.0005371640154109583</v>
      </c>
      <c r="J15351" t="n">
        <v>0.03282572509476651</v>
      </c>
      <c r="K15351" t="n">
        <v>0.1430180985909714</v>
      </c>
      <c r="L15351" t="n">
        <v>0.0004546556059459733</v>
      </c>
      <c r="M15351" t="n">
        <v>0.06879729490452763</v>
      </c>
      <c r="N15351" t="n">
        <v>0.1373690762374283</v>
      </c>
      <c r="O15351" t="n">
        <v>0.002922773110505626</v>
      </c>
      <c r="P15351" t="n">
        <v>0.1077618791953182</v>
      </c>
      <c r="Q15351" t="n">
        <v>0.1342433756200986</v>
      </c>
      <c r="R15351" t="n">
        <v>0.0005488369839861916</v>
      </c>
    </row>
    <row r="15352">
      <c r="F15352" t="n">
        <v>0.09931238504485376</v>
      </c>
      <c r="G15352" t="n">
        <v>0.1321093744798731</v>
      </c>
      <c r="H15352" t="n">
        <v>0.0005383540588378355</v>
      </c>
      <c r="J15352" t="n">
        <v>0.03281648266523289</v>
      </c>
      <c r="K15352" t="n">
        <v>0.1430274669977964</v>
      </c>
      <c r="L15352" t="n">
        <v>0.000454564683916987</v>
      </c>
      <c r="M15352" t="n">
        <v>0.06879728051691744</v>
      </c>
      <c r="N15352" t="n">
        <v>0.1373780746047961</v>
      </c>
      <c r="O15352" t="n">
        <v>0.002925056347443087</v>
      </c>
      <c r="P15352" t="n">
        <v>0.1077605134512654</v>
      </c>
      <c r="Q15352" t="n">
        <v>0.1342521692383103</v>
      </c>
      <c r="R15352" t="n">
        <v>0.0005489467513829888</v>
      </c>
    </row>
    <row r="15353">
      <c r="F15353" t="n">
        <v>0.0993238071273129</v>
      </c>
      <c r="G15353" t="n">
        <v>0.1321180277434141</v>
      </c>
      <c r="H15353" t="n">
        <v>0.0005382464095559244</v>
      </c>
      <c r="J15353" t="n">
        <v>0.03284036987982106</v>
      </c>
      <c r="K15353" t="n">
        <v>0.1430368354046214</v>
      </c>
      <c r="L15353" t="n">
        <v>0.000454564683916987</v>
      </c>
      <c r="M15353" t="n">
        <v>0.06881914368595043</v>
      </c>
      <c r="N15353" t="n">
        <v>0.1373870729721639</v>
      </c>
      <c r="O15353" t="n">
        <v>0.002925641417219552</v>
      </c>
      <c r="P15353" t="n">
        <v>0.1078306993391317</v>
      </c>
      <c r="Q15353" t="n">
        <v>0.134260962856522</v>
      </c>
      <c r="R15353" t="n">
        <v>0.0005489467513829888</v>
      </c>
    </row>
    <row r="15354">
      <c r="F15354" t="n">
        <v>0.09933522779236745</v>
      </c>
      <c r="G15354" t="n">
        <v>0.132126681006955</v>
      </c>
      <c r="H15354" t="n">
        <v>0.0005381925849149687</v>
      </c>
      <c r="J15354" t="n">
        <v>0.03281456274149901</v>
      </c>
      <c r="K15354" t="n">
        <v>0.1430462038114465</v>
      </c>
      <c r="L15354" t="n">
        <v>0.0004546556059459733</v>
      </c>
      <c r="M15354" t="n">
        <v>0.06877537425761931</v>
      </c>
      <c r="N15354" t="n">
        <v>0.1373960713395318</v>
      </c>
      <c r="O15354" t="n">
        <v>0.002925641417219552</v>
      </c>
      <c r="P15354" t="n">
        <v>0.1077935571488101</v>
      </c>
      <c r="Q15354" t="n">
        <v>0.1342697564747337</v>
      </c>
      <c r="R15354" t="n">
        <v>0.000548782100287793</v>
      </c>
    </row>
    <row r="15355">
      <c r="F15355" t="n">
        <v>0.09931835054434934</v>
      </c>
      <c r="G15355" t="n">
        <v>0.132135334270496</v>
      </c>
      <c r="H15355" t="n">
        <v>0.0005381925849149687</v>
      </c>
      <c r="J15355" t="n">
        <v>0.03283844924041703</v>
      </c>
      <c r="K15355" t="n">
        <v>0.1430555722182715</v>
      </c>
      <c r="L15355" t="n">
        <v>0.0004547010669604664</v>
      </c>
      <c r="M15355" t="n">
        <v>0.06879723746078456</v>
      </c>
      <c r="N15355" t="n">
        <v>0.1374050697068996</v>
      </c>
      <c r="O15355" t="n">
        <v>0.002925056347443087</v>
      </c>
      <c r="P15355" t="n">
        <v>0.1077921906761602</v>
      </c>
      <c r="Q15355" t="n">
        <v>0.1342785500929454</v>
      </c>
      <c r="R15355" t="n">
        <v>0.0005488369839861916</v>
      </c>
    </row>
    <row r="15356">
      <c r="F15356" t="n">
        <v>0.09932976892088247</v>
      </c>
      <c r="G15356" t="n">
        <v>0.132143987534037</v>
      </c>
      <c r="H15356" t="n">
        <v>0.0005394364306010236</v>
      </c>
      <c r="J15356" t="n">
        <v>0.03283748881613614</v>
      </c>
      <c r="K15356" t="n">
        <v>0.1430649406250966</v>
      </c>
      <c r="L15356" t="n">
        <v>0.0004544017097569876</v>
      </c>
      <c r="M15356" t="n">
        <v>0.06877534560974793</v>
      </c>
      <c r="N15356" t="n">
        <v>0.1374140680742675</v>
      </c>
      <c r="O15356" t="n">
        <v>0.002927631800270046</v>
      </c>
      <c r="P15356" t="n">
        <v>0.1077550485018427</v>
      </c>
      <c r="Q15356" t="n">
        <v>0.1342873437111571</v>
      </c>
      <c r="R15356" t="n">
        <v>0.0005490200176675381</v>
      </c>
    </row>
    <row r="15357">
      <c r="F15357" t="n">
        <v>0.09928459507279916</v>
      </c>
      <c r="G15357" t="n">
        <v>0.1321526407975779</v>
      </c>
      <c r="H15357" t="n">
        <v>0.0005393824977445348</v>
      </c>
      <c r="J15357" t="n">
        <v>0.03283652832224851</v>
      </c>
      <c r="K15357" t="n">
        <v>0.1430743090319216</v>
      </c>
      <c r="L15357" t="n">
        <v>0.0004544925991878821</v>
      </c>
      <c r="M15357" t="n">
        <v>0.06877533131248773</v>
      </c>
      <c r="N15357" t="n">
        <v>0.1374230664416353</v>
      </c>
      <c r="O15357" t="n">
        <v>0.002928217385188591</v>
      </c>
      <c r="P15357" t="n">
        <v>0.1077536817724927</v>
      </c>
      <c r="Q15357" t="n">
        <v>0.1342961373293688</v>
      </c>
      <c r="R15357" t="n">
        <v>0.0005490200176675381</v>
      </c>
    </row>
    <row r="15358">
      <c r="F15358" t="n">
        <v>0.09928186427943972</v>
      </c>
      <c r="G15358" t="n">
        <v>0.1321612940611189</v>
      </c>
      <c r="H15358" t="n">
        <v>0.0005393824977445348</v>
      </c>
      <c r="J15358" t="n">
        <v>0.03283556775883854</v>
      </c>
      <c r="K15358" t="n">
        <v>0.1430836774387466</v>
      </c>
      <c r="L15358" t="n">
        <v>0.0004544471544724349</v>
      </c>
      <c r="M15358" t="n">
        <v>0.06881907209641885</v>
      </c>
      <c r="N15358" t="n">
        <v>0.1374320648090031</v>
      </c>
      <c r="O15358" t="n">
        <v>0.002927631800270046</v>
      </c>
      <c r="P15358" t="n">
        <v>0.1078238653098376</v>
      </c>
      <c r="Q15358" t="n">
        <v>0.1343049309475806</v>
      </c>
      <c r="R15358" t="n">
        <v>0.0005490200176675381</v>
      </c>
    </row>
    <row r="15359">
      <c r="F15359" t="n">
        <v>0.09929327977194277</v>
      </c>
      <c r="G15359" t="n">
        <v>0.1321699473246599</v>
      </c>
      <c r="H15359" t="n">
        <v>0.0005405185626830943</v>
      </c>
      <c r="J15359" t="n">
        <v>0.03280976171293543</v>
      </c>
      <c r="K15359" t="n">
        <v>0.1430930458455716</v>
      </c>
      <c r="L15359" t="n">
        <v>0.0004545380439033294</v>
      </c>
      <c r="M15359" t="n">
        <v>0.06875342524104522</v>
      </c>
      <c r="N15359" t="n">
        <v>0.137441063176371</v>
      </c>
      <c r="O15359" t="n">
        <v>0.002927631800270046</v>
      </c>
      <c r="P15359" t="n">
        <v>0.1077151726304585</v>
      </c>
      <c r="Q15359" t="n">
        <v>0.1343137245657923</v>
      </c>
      <c r="R15359" t="n">
        <v>0.0005490930676745739</v>
      </c>
    </row>
    <row r="15360">
      <c r="F15360" t="n">
        <v>0.09930469384849749</v>
      </c>
      <c r="G15360" t="n">
        <v>0.1321786005882008</v>
      </c>
      <c r="H15360" t="n">
        <v>0.0005405185626830943</v>
      </c>
      <c r="J15360" t="n">
        <v>0.03283364642378911</v>
      </c>
      <c r="K15360" t="n">
        <v>0.1431024142523967</v>
      </c>
      <c r="L15360" t="n">
        <v>0.0004543286879445742</v>
      </c>
      <c r="M15360" t="n">
        <v>0.06877528852741882</v>
      </c>
      <c r="N15360" t="n">
        <v>0.1374500615437388</v>
      </c>
      <c r="O15360" t="n">
        <v>0.00293108634174163</v>
      </c>
      <c r="P15360" t="n">
        <v>0.1078211303239246</v>
      </c>
      <c r="Q15360" t="n">
        <v>0.134322518184004</v>
      </c>
      <c r="R15360" t="n">
        <v>0.0005490381693474719</v>
      </c>
    </row>
    <row r="15361">
      <c r="F15361" t="n">
        <v>0.09931610650924533</v>
      </c>
      <c r="G15361" t="n">
        <v>0.1321872538517418</v>
      </c>
      <c r="H15361" t="n">
        <v>0.0005405185626830943</v>
      </c>
      <c r="J15361" t="n">
        <v>0.03282440404007564</v>
      </c>
      <c r="K15361" t="n">
        <v>0.1431117826592217</v>
      </c>
      <c r="L15361" t="n">
        <v>0.0004542832596186123</v>
      </c>
      <c r="M15361" t="n">
        <v>0.06879715182873264</v>
      </c>
      <c r="N15361" t="n">
        <v>0.1374590599111067</v>
      </c>
      <c r="O15361" t="n">
        <v>0.00293108634174163</v>
      </c>
      <c r="P15361" t="n">
        <v>0.1077482128949657</v>
      </c>
      <c r="Q15361" t="n">
        <v>0.1343313118022157</v>
      </c>
      <c r="R15361" t="n">
        <v>0.0005489283726932678</v>
      </c>
    </row>
    <row r="15362">
      <c r="F15362" t="n">
        <v>0.09929922508322889</v>
      </c>
      <c r="G15362" t="n">
        <v>0.1321959071152827</v>
      </c>
      <c r="H15362" t="n">
        <v>0.0005404104805869769</v>
      </c>
      <c r="J15362" t="n">
        <v>0.03283172481166295</v>
      </c>
      <c r="K15362" t="n">
        <v>0.1431211510660468</v>
      </c>
      <c r="L15362" t="n">
        <v>0.0004543741162705361</v>
      </c>
      <c r="M15362" t="n">
        <v>0.06875338256696495</v>
      </c>
      <c r="N15362" t="n">
        <v>0.1374680582784745</v>
      </c>
      <c r="O15362" t="n">
        <v>0.002930207191669122</v>
      </c>
      <c r="P15362" t="n">
        <v>0.1077110705023421</v>
      </c>
      <c r="Q15362" t="n">
        <v>0.1343401054204275</v>
      </c>
      <c r="R15362" t="n">
        <v>0.0005490930676745739</v>
      </c>
    </row>
    <row r="15363">
      <c r="F15363" t="n">
        <v>0.09929648939786237</v>
      </c>
      <c r="G15363" t="n">
        <v>0.1322045603788237</v>
      </c>
      <c r="H15363" t="n">
        <v>0.0005403564395389181</v>
      </c>
      <c r="J15363" t="n">
        <v>0.03280591964158858</v>
      </c>
      <c r="K15363" t="n">
        <v>0.1431305194728718</v>
      </c>
      <c r="L15363" t="n">
        <v>0.0004542378312926505</v>
      </c>
      <c r="M15363" t="n">
        <v>0.06877524590243483</v>
      </c>
      <c r="N15363" t="n">
        <v>0.1374770566458423</v>
      </c>
      <c r="O15363" t="n">
        <v>0.00293108634174163</v>
      </c>
      <c r="P15363" t="n">
        <v>0.1077097027360617</v>
      </c>
      <c r="Q15363" t="n">
        <v>0.1343488990386392</v>
      </c>
      <c r="R15363" t="n">
        <v>0.0005489283726932678</v>
      </c>
    </row>
    <row r="15364">
      <c r="F15364" t="n">
        <v>0.0993078986329245</v>
      </c>
      <c r="G15364" t="n">
        <v>0.1322132136423647</v>
      </c>
      <c r="H15364" t="n">
        <v>0.0005415463050479534</v>
      </c>
      <c r="J15364" t="n">
        <v>0.0328298029231352</v>
      </c>
      <c r="K15364" t="n">
        <v>0.1431398878796968</v>
      </c>
      <c r="L15364" t="n">
        <v>0.0004541638697136009</v>
      </c>
      <c r="M15364" t="n">
        <v>0.06879710925285806</v>
      </c>
      <c r="N15364" t="n">
        <v>0.1374860550132102</v>
      </c>
      <c r="O15364" t="n">
        <v>0.002932782521633992</v>
      </c>
      <c r="P15364" t="n">
        <v>0.1077798835969338</v>
      </c>
      <c r="Q15364" t="n">
        <v>0.1343576926568509</v>
      </c>
      <c r="R15364" t="n">
        <v>0.0005490560900370594</v>
      </c>
    </row>
    <row r="15365">
      <c r="F15365" t="n">
        <v>0.09926272439434508</v>
      </c>
      <c r="G15365" t="n">
        <v>0.1322218669059056</v>
      </c>
      <c r="H15365" t="n">
        <v>0.0005414921558323702</v>
      </c>
      <c r="J15365" t="n">
        <v>0.03280399819160583</v>
      </c>
      <c r="K15365" t="n">
        <v>0.1431492562865219</v>
      </c>
      <c r="L15365" t="n">
        <v>0.0004540730460220274</v>
      </c>
      <c r="M15365" t="n">
        <v>0.06881897261824083</v>
      </c>
      <c r="N15365" t="n">
        <v>0.137495053380578</v>
      </c>
      <c r="O15365" t="n">
        <v>0.002933369136799835</v>
      </c>
      <c r="P15365" t="n">
        <v>0.1077427408937978</v>
      </c>
      <c r="Q15365" t="n">
        <v>0.1343664862750626</v>
      </c>
      <c r="R15365" t="n">
        <v>0.0005490560900370594</v>
      </c>
    </row>
    <row r="15366">
      <c r="F15366" t="n">
        <v>0.09925998665393324</v>
      </c>
      <c r="G15366" t="n">
        <v>0.1322305201694466</v>
      </c>
      <c r="H15366" t="n">
        <v>0.0005416004542635367</v>
      </c>
      <c r="J15366" t="n">
        <v>0.0328030373633324</v>
      </c>
      <c r="K15366" t="n">
        <v>0.1431586246933469</v>
      </c>
      <c r="L15366" t="n">
        <v>0.0004541184578678142</v>
      </c>
      <c r="M15366" t="n">
        <v>0.06875332591721425</v>
      </c>
      <c r="N15366" t="n">
        <v>0.1375040517479459</v>
      </c>
      <c r="O15366" t="n">
        <v>0.002933369136799835</v>
      </c>
      <c r="P15366" t="n">
        <v>0.1077055982701589</v>
      </c>
      <c r="Q15366" t="n">
        <v>0.1343752798932743</v>
      </c>
      <c r="R15366" t="n">
        <v>0.0005490560900370594</v>
      </c>
    </row>
    <row r="15367">
      <c r="F15367" t="n">
        <v>0.09929968294787866</v>
      </c>
      <c r="G15367" t="n">
        <v>0.1322391734329876</v>
      </c>
      <c r="H15367" t="n">
        <v>0.000541438006616787</v>
      </c>
      <c r="J15367" t="n">
        <v>0.03280207646631675</v>
      </c>
      <c r="K15367" t="n">
        <v>0.1431679931001719</v>
      </c>
      <c r="L15367" t="n">
        <v>0.0004542092815593877</v>
      </c>
      <c r="M15367" t="n">
        <v>0.06879706683711401</v>
      </c>
      <c r="N15367" t="n">
        <v>0.1375130501153137</v>
      </c>
      <c r="O15367" t="n">
        <v>0.002933369136799835</v>
      </c>
      <c r="P15367" t="n">
        <v>0.1077400037270825</v>
      </c>
      <c r="Q15367" t="n">
        <v>0.134384073511486</v>
      </c>
      <c r="R15367" t="n">
        <v>0.0005491659012550668</v>
      </c>
    </row>
    <row r="15368">
      <c r="F15368" t="n">
        <v>0.09928279795980088</v>
      </c>
      <c r="G15368" t="n">
        <v>0.1322478266965285</v>
      </c>
      <c r="H15368" t="n">
        <v>0.000542519332444897</v>
      </c>
      <c r="J15368" t="n">
        <v>0.03280939644028726</v>
      </c>
      <c r="K15368" t="n">
        <v>0.143177361506997</v>
      </c>
      <c r="L15368" t="n">
        <v>0.0004539073514431697</v>
      </c>
      <c r="M15368" t="n">
        <v>0.06877517521659945</v>
      </c>
      <c r="N15368" t="n">
        <v>0.1375220484826815</v>
      </c>
      <c r="O15368" t="n">
        <v>0.002935944920429387</v>
      </c>
      <c r="P15368" t="n">
        <v>0.1078101825800785</v>
      </c>
      <c r="Q15368" t="n">
        <v>0.1343928671296978</v>
      </c>
      <c r="R15368" t="n">
        <v>0.0005492385182599877</v>
      </c>
    </row>
    <row r="15369">
      <c r="F15369" t="n">
        <v>0.09925176823487891</v>
      </c>
      <c r="G15369" t="n">
        <v>0.1322564799600695</v>
      </c>
      <c r="H15369" t="n">
        <v>0.0005425735898038774</v>
      </c>
      <c r="J15369" t="n">
        <v>0.03280843530992723</v>
      </c>
      <c r="K15369" t="n">
        <v>0.143186729913822</v>
      </c>
      <c r="L15369" t="n">
        <v>0.000454043537267185</v>
      </c>
      <c r="M15369" t="n">
        <v>0.06875328361669719</v>
      </c>
      <c r="N15369" t="n">
        <v>0.1375310468500494</v>
      </c>
      <c r="O15369" t="n">
        <v>0.002935357790158328</v>
      </c>
      <c r="P15369" t="n">
        <v>0.1077372657857377</v>
      </c>
      <c r="Q15369" t="n">
        <v>0.1344016607479095</v>
      </c>
      <c r="R15369" t="n">
        <v>0.0005491836053907357</v>
      </c>
    </row>
    <row r="15370">
      <c r="F15370" t="n">
        <v>0.09926317117538774</v>
      </c>
      <c r="G15370" t="n">
        <v>0.1322651332236104</v>
      </c>
      <c r="H15370" t="n">
        <v>0.0005425735898038774</v>
      </c>
      <c r="J15370" t="n">
        <v>0.03279919336366011</v>
      </c>
      <c r="K15370" t="n">
        <v>0.143196098320647</v>
      </c>
      <c r="L15370" t="n">
        <v>0.000454043537267185</v>
      </c>
      <c r="M15370" t="n">
        <v>0.06881890209622946</v>
      </c>
      <c r="N15370" t="n">
        <v>0.1375400452174172</v>
      </c>
      <c r="O15370" t="n">
        <v>0.002935944920429387</v>
      </c>
      <c r="P15370" t="n">
        <v>0.107700122935581</v>
      </c>
      <c r="Q15370" t="n">
        <v>0.1344104543661212</v>
      </c>
      <c r="R15370" t="n">
        <v>0.0005491836053907357</v>
      </c>
    </row>
    <row r="15371">
      <c r="F15371" t="n">
        <v>0.0992887165730236</v>
      </c>
      <c r="G15371" t="n">
        <v>0.1322737864871514</v>
      </c>
      <c r="H15371" t="n">
        <v>0.0005437091471593199</v>
      </c>
      <c r="J15371" t="n">
        <v>0.03282307414637235</v>
      </c>
      <c r="K15371" t="n">
        <v>0.1432054667274721</v>
      </c>
      <c r="L15371" t="n">
        <v>0.0004539981419925132</v>
      </c>
      <c r="M15371" t="n">
        <v>0.06875325550531533</v>
      </c>
      <c r="N15371" t="n">
        <v>0.137549043584785</v>
      </c>
      <c r="O15371" t="n">
        <v>0.002935651355293857</v>
      </c>
      <c r="P15371" t="n">
        <v>0.1078060739772714</v>
      </c>
      <c r="Q15371" t="n">
        <v>0.1344192479843329</v>
      </c>
      <c r="R15371" t="n">
        <v>0.0005492385182599877</v>
      </c>
    </row>
    <row r="15372">
      <c r="F15372" t="n">
        <v>0.0992718292200182</v>
      </c>
      <c r="G15372" t="n">
        <v>0.1322824397506924</v>
      </c>
      <c r="H15372" t="n">
        <v>0.000543763512637488</v>
      </c>
      <c r="J15372" t="n">
        <v>0.03279727095305793</v>
      </c>
      <c r="K15372" t="n">
        <v>0.1432148351342971</v>
      </c>
      <c r="L15372" t="n">
        <v>0.0004538315022788624</v>
      </c>
      <c r="M15372" t="n">
        <v>0.06877511898821453</v>
      </c>
      <c r="N15372" t="n">
        <v>0.1375580419521529</v>
      </c>
      <c r="O15372" t="n">
        <v>0.002938226819917798</v>
      </c>
      <c r="P15372" t="n">
        <v>0.1076973841101275</v>
      </c>
      <c r="Q15372" t="n">
        <v>0.1344280416025447</v>
      </c>
      <c r="R15372" t="n">
        <v>0.0005493109185403072</v>
      </c>
    </row>
    <row r="15373">
      <c r="F15373" t="n">
        <v>0.09925494155141035</v>
      </c>
      <c r="G15373" t="n">
        <v>0.1322910930142333</v>
      </c>
      <c r="H15373" t="n">
        <v>0.0005436547816811517</v>
      </c>
      <c r="J15373" t="n">
        <v>0.03281287056338146</v>
      </c>
      <c r="K15373" t="n">
        <v>0.1432242035411221</v>
      </c>
      <c r="L15373" t="n">
        <v>0.0004537407450541291</v>
      </c>
      <c r="M15373" t="n">
        <v>0.06877510497560899</v>
      </c>
      <c r="N15373" t="n">
        <v>0.1375670403195207</v>
      </c>
      <c r="O15373" t="n">
        <v>0.00293852064259979</v>
      </c>
      <c r="P15373" t="n">
        <v>0.1077675607662929</v>
      </c>
      <c r="Q15373" t="n">
        <v>0.1344368352207564</v>
      </c>
      <c r="R15373" t="n">
        <v>0.0005493109185403072</v>
      </c>
    </row>
    <row r="15374">
      <c r="F15374" t="n">
        <v>0.09928048270987047</v>
      </c>
      <c r="G15374" t="n">
        <v>0.1322997462777743</v>
      </c>
      <c r="H15374" t="n">
        <v>0.000543763512637488</v>
      </c>
      <c r="J15374" t="n">
        <v>0.03282018935810128</v>
      </c>
      <c r="K15374" t="n">
        <v>0.1432335719479471</v>
      </c>
      <c r="L15374" t="n">
        <v>0.000453876880891229</v>
      </c>
      <c r="M15374" t="n">
        <v>0.06881884599899746</v>
      </c>
      <c r="N15374" t="n">
        <v>0.1375760386868886</v>
      </c>
      <c r="O15374" t="n">
        <v>0.002938814465281782</v>
      </c>
      <c r="P15374" t="n">
        <v>0.1078019636406225</v>
      </c>
      <c r="Q15374" t="n">
        <v>0.1344456288389681</v>
      </c>
      <c r="R15374" t="n">
        <v>0.0005493109185403072</v>
      </c>
    </row>
    <row r="15375">
      <c r="F15375" t="n">
        <v>0.09927773636105849</v>
      </c>
      <c r="G15375" t="n">
        <v>0.1323083995413152</v>
      </c>
      <c r="H15375" t="n">
        <v>0.0005437091471593199</v>
      </c>
      <c r="J15375" t="n">
        <v>0.03280266709230448</v>
      </c>
      <c r="K15375" t="n">
        <v>0.1432429403547722</v>
      </c>
      <c r="L15375" t="n">
        <v>0.000453876880891229</v>
      </c>
      <c r="M15375" t="n">
        <v>0.06879695451149279</v>
      </c>
      <c r="N15375" t="n">
        <v>0.1375850370542564</v>
      </c>
      <c r="O15375" t="n">
        <v>0.002937932997235806</v>
      </c>
      <c r="P15375" t="n">
        <v>0.1078005931443295</v>
      </c>
      <c r="Q15375" t="n">
        <v>0.1344544224571798</v>
      </c>
      <c r="R15375" t="n">
        <v>0.0005491461582168098</v>
      </c>
    </row>
    <row r="15376">
      <c r="F15376" t="n">
        <v>0.09927498914903671</v>
      </c>
      <c r="G15376" t="n">
        <v>0.1323170528048562</v>
      </c>
      <c r="H15376" t="n">
        <v>0.0005446812570707815</v>
      </c>
      <c r="J15376" t="n">
        <v>0.03279342531369599</v>
      </c>
      <c r="K15376" t="n">
        <v>0.1432523087615972</v>
      </c>
      <c r="L15376" t="n">
        <v>0.0004536185862115781</v>
      </c>
      <c r="M15376" t="n">
        <v>0.0687969405508875</v>
      </c>
      <c r="N15376" t="n">
        <v>0.1375940354216242</v>
      </c>
      <c r="O15376" t="n">
        <v>0.002941096303304711</v>
      </c>
      <c r="P15376" t="n">
        <v>0.1077992224564345</v>
      </c>
      <c r="Q15376" t="n">
        <v>0.1344632160753915</v>
      </c>
      <c r="R15376" t="n">
        <v>0.0005492732472975366</v>
      </c>
    </row>
    <row r="15377">
      <c r="F15377" t="n">
        <v>0.09925809885086989</v>
      </c>
      <c r="G15377" t="n">
        <v>0.1323257060683972</v>
      </c>
      <c r="H15377" t="n">
        <v>0.000544735730643846</v>
      </c>
      <c r="J15377" t="n">
        <v>0.03281730395704062</v>
      </c>
      <c r="K15377" t="n">
        <v>0.1432616771684223</v>
      </c>
      <c r="L15377" t="n">
        <v>0.0004536639480701992</v>
      </c>
      <c r="M15377" t="n">
        <v>0.06877504910317406</v>
      </c>
      <c r="N15377" t="n">
        <v>0.1376030337889921</v>
      </c>
      <c r="O15377" t="n">
        <v>0.002940508142860095</v>
      </c>
      <c r="P15377" t="n">
        <v>0.107726306315936</v>
      </c>
      <c r="Q15377" t="n">
        <v>0.1344720096936032</v>
      </c>
      <c r="R15377" t="n">
        <v>0.0005493831019469961</v>
      </c>
    </row>
    <row r="15378">
      <c r="F15378" t="n">
        <v>0.0992694921369732</v>
      </c>
      <c r="G15378" t="n">
        <v>0.1323343593319381</v>
      </c>
      <c r="H15378" t="n">
        <v>0.0005447902042169104</v>
      </c>
      <c r="J15378" t="n">
        <v>0.03279978206449252</v>
      </c>
      <c r="K15378" t="n">
        <v>0.1432710455752473</v>
      </c>
      <c r="L15378" t="n">
        <v>0.0004537093099288203</v>
      </c>
      <c r="M15378" t="n">
        <v>0.06875315767604834</v>
      </c>
      <c r="N15378" t="n">
        <v>0.1376120321563599</v>
      </c>
      <c r="O15378" t="n">
        <v>0.00294139038352702</v>
      </c>
      <c r="P15378" t="n">
        <v>0.1076891630262294</v>
      </c>
      <c r="Q15378" t="n">
        <v>0.1344808033118149</v>
      </c>
      <c r="R15378" t="n">
        <v>0.0005492183199728068</v>
      </c>
    </row>
    <row r="15379">
      <c r="F15379" t="n">
        <v>0.09922431731701475</v>
      </c>
      <c r="G15379" t="n">
        <v>0.1323430125954791</v>
      </c>
      <c r="H15379" t="n">
        <v>0.0005448446777899747</v>
      </c>
      <c r="J15379" t="n">
        <v>0.03279054037094414</v>
      </c>
      <c r="K15379" t="n">
        <v>0.1432804139820723</v>
      </c>
      <c r="L15379" t="n">
        <v>0.0004536185862115781</v>
      </c>
      <c r="M15379" t="n">
        <v>0.06881877627801528</v>
      </c>
      <c r="N15379" t="n">
        <v>0.1376210305237278</v>
      </c>
      <c r="O15379" t="n">
        <v>0.002941096303304711</v>
      </c>
      <c r="P15379" t="n">
        <v>0.1077951092457545</v>
      </c>
      <c r="Q15379" t="n">
        <v>0.1344895969300267</v>
      </c>
      <c r="R15379" t="n">
        <v>0.0005492902647712379</v>
      </c>
    </row>
    <row r="15380">
      <c r="F15380" t="n">
        <v>0.09922156748121086</v>
      </c>
      <c r="G15380" t="n">
        <v>0.1323516658590201</v>
      </c>
      <c r="H15380" t="n">
        <v>0.0005458164358716136</v>
      </c>
      <c r="J15380" t="n">
        <v>0.03280613815963149</v>
      </c>
      <c r="K15380" t="n">
        <v>0.1432897823888974</v>
      </c>
      <c r="L15380" t="n">
        <v>0.0004534047868377049</v>
      </c>
      <c r="M15380" t="n">
        <v>0.06879688488649624</v>
      </c>
      <c r="N15380" t="n">
        <v>0.1376300288910956</v>
      </c>
      <c r="O15380" t="n">
        <v>0.002943377564781349</v>
      </c>
      <c r="P15380" t="n">
        <v>0.1077579655747333</v>
      </c>
      <c r="Q15380" t="n">
        <v>0.1344983905482384</v>
      </c>
      <c r="R15380" t="n">
        <v>0.0005492902647712379</v>
      </c>
    </row>
    <row r="15381">
      <c r="F15381" t="n">
        <v>0.0992188167844674</v>
      </c>
      <c r="G15381" t="n">
        <v>0.132360319122561</v>
      </c>
      <c r="H15381" t="n">
        <v>0.0005458710175152007</v>
      </c>
      <c r="J15381" t="n">
        <v>0.03281345580633631</v>
      </c>
      <c r="K15381" t="n">
        <v>0.1432991507957224</v>
      </c>
      <c r="L15381" t="n">
        <v>0.0004534047868377049</v>
      </c>
      <c r="M15381" t="n">
        <v>0.06875311601620687</v>
      </c>
      <c r="N15381" t="n">
        <v>0.1376390272584634</v>
      </c>
      <c r="O15381" t="n">
        <v>0.002943083227024871</v>
      </c>
      <c r="P15381" t="n">
        <v>0.1077208219876922</v>
      </c>
      <c r="Q15381" t="n">
        <v>0.1345071841664501</v>
      </c>
      <c r="R15381" t="n">
        <v>0.0005494550683310252</v>
      </c>
    </row>
    <row r="15382">
      <c r="F15382" t="n">
        <v>0.09924434692375139</v>
      </c>
      <c r="G15382" t="n">
        <v>0.132368972386102</v>
      </c>
      <c r="H15382" t="n">
        <v>0.0005458164358716136</v>
      </c>
      <c r="J15382" t="n">
        <v>0.03279593441282418</v>
      </c>
      <c r="K15382" t="n">
        <v>0.1433085192025474</v>
      </c>
      <c r="L15382" t="n">
        <v>0.0004534047868377049</v>
      </c>
      <c r="M15382" t="n">
        <v>0.06877497966316373</v>
      </c>
      <c r="N15382" t="n">
        <v>0.1376480256258313</v>
      </c>
      <c r="O15382" t="n">
        <v>0.002943083227024871</v>
      </c>
      <c r="P15382" t="n">
        <v>0.10768367848495</v>
      </c>
      <c r="Q15382" t="n">
        <v>0.1345159777846618</v>
      </c>
      <c r="R15382" t="n">
        <v>0.0005492902647712379</v>
      </c>
    </row>
    <row r="15383">
      <c r="F15383" t="n">
        <v>0.09925573452881015</v>
      </c>
      <c r="G15383" t="n">
        <v>0.1323776256496429</v>
      </c>
      <c r="H15383" t="n">
        <v>0.0005457618542280265</v>
      </c>
      <c r="J15383" t="n">
        <v>0.0327949723311983</v>
      </c>
      <c r="K15383" t="n">
        <v>0.1433178876093724</v>
      </c>
      <c r="L15383" t="n">
        <v>0.00045345013185089</v>
      </c>
      <c r="M15383" t="n">
        <v>0.06881872082174004</v>
      </c>
      <c r="N15383" t="n">
        <v>0.1376570239931991</v>
      </c>
      <c r="O15383" t="n">
        <v>0.002943671902537827</v>
      </c>
      <c r="P15383" t="n">
        <v>0.1077896222982985</v>
      </c>
      <c r="Q15383" t="n">
        <v>0.1345247714028735</v>
      </c>
      <c r="R15383" t="n">
        <v>0.0005494001338110961</v>
      </c>
    </row>
    <row r="15384">
      <c r="F15384" t="n">
        <v>0.09925298042559588</v>
      </c>
      <c r="G15384" t="n">
        <v>0.1323862789131839</v>
      </c>
      <c r="H15384" t="n">
        <v>0.0005470062759234144</v>
      </c>
      <c r="J15384" t="n">
        <v>0.03280228958327588</v>
      </c>
      <c r="K15384" t="n">
        <v>0.1433272560161975</v>
      </c>
      <c r="L15384" t="n">
        <v>0.0004532354300064244</v>
      </c>
      <c r="M15384" t="n">
        <v>0.06881870700219345</v>
      </c>
      <c r="N15384" t="n">
        <v>0.1376660223605669</v>
      </c>
      <c r="O15384" t="n">
        <v>0.00294654203557731</v>
      </c>
      <c r="P15384" t="n">
        <v>0.10778825008701</v>
      </c>
      <c r="Q15384" t="n">
        <v>0.1345335650210853</v>
      </c>
      <c r="R15384" t="n">
        <v>0.0005494169341565339</v>
      </c>
    </row>
    <row r="15385">
      <c r="F15385" t="n">
        <v>0.09922194541836005</v>
      </c>
      <c r="G15385" t="n">
        <v>0.1323949321767249</v>
      </c>
      <c r="H15385" t="n">
        <v>0.0005469515862337601</v>
      </c>
      <c r="J15385" t="n">
        <v>0.03280132727088322</v>
      </c>
      <c r="K15385" t="n">
        <v>0.1433366244230225</v>
      </c>
      <c r="L15385" t="n">
        <v>0.0004532807580822326</v>
      </c>
      <c r="M15385" t="n">
        <v>0.06881869320045733</v>
      </c>
      <c r="N15385" t="n">
        <v>0.1376750207279348</v>
      </c>
      <c r="O15385" t="n">
        <v>0.00294654203557731</v>
      </c>
      <c r="P15385" t="n">
        <v>0.1077153346195512</v>
      </c>
      <c r="Q15385" t="n">
        <v>0.134542358639297</v>
      </c>
      <c r="R15385" t="n">
        <v>0.0005494718758499495</v>
      </c>
    </row>
    <row r="15386">
      <c r="F15386" t="n">
        <v>0.09923332989411532</v>
      </c>
      <c r="G15386" t="n">
        <v>0.1324035854402658</v>
      </c>
      <c r="H15386" t="n">
        <v>0.0005469515862337601</v>
      </c>
      <c r="J15386" t="n">
        <v>0.0327838064742013</v>
      </c>
      <c r="K15386" t="n">
        <v>0.1433459928298476</v>
      </c>
      <c r="L15386" t="n">
        <v>0.0004533714142338491</v>
      </c>
      <c r="M15386" t="n">
        <v>0.06877492443164629</v>
      </c>
      <c r="N15386" t="n">
        <v>0.1376840190953026</v>
      </c>
      <c r="O15386" t="n">
        <v>0.002945658249723808</v>
      </c>
      <c r="P15386" t="n">
        <v>0.1077855050969558</v>
      </c>
      <c r="Q15386" t="n">
        <v>0.1345511522575087</v>
      </c>
      <c r="R15386" t="n">
        <v>0.0005493619924631183</v>
      </c>
    </row>
    <row r="15387">
      <c r="F15387" t="n">
        <v>0.09920229454680313</v>
      </c>
      <c r="G15387" t="n">
        <v>0.1324122387038068</v>
      </c>
      <c r="H15387" t="n">
        <v>0.0005468422068544512</v>
      </c>
      <c r="J15387" t="n">
        <v>0.03280768155705735</v>
      </c>
      <c r="K15387" t="n">
        <v>0.1433553612366726</v>
      </c>
      <c r="L15387" t="n">
        <v>0.0004533260861580409</v>
      </c>
      <c r="M15387" t="n">
        <v>0.06877491066828639</v>
      </c>
      <c r="N15387" t="n">
        <v>0.1376930174626705</v>
      </c>
      <c r="O15387" t="n">
        <v>0.002946247440292809</v>
      </c>
      <c r="P15387" t="n">
        <v>0.1077841323187135</v>
      </c>
      <c r="Q15387" t="n">
        <v>0.1345599458757204</v>
      </c>
      <c r="R15387" t="n">
        <v>0.0005493619924631183</v>
      </c>
    </row>
    <row r="15388">
      <c r="F15388" t="n">
        <v>0.09922781622550197</v>
      </c>
      <c r="G15388" t="n">
        <v>0.1324208919673478</v>
      </c>
      <c r="H15388" t="n">
        <v>0.000548086707263344</v>
      </c>
      <c r="J15388" t="n">
        <v>0.03278188189894338</v>
      </c>
      <c r="K15388" t="n">
        <v>0.1433647296434976</v>
      </c>
      <c r="L15388" t="n">
        <v>0.0004530651513571673</v>
      </c>
      <c r="M15388" t="n">
        <v>0.06875301943304368</v>
      </c>
      <c r="N15388" t="n">
        <v>0.1377020158300383</v>
      </c>
      <c r="O15388" t="n">
        <v>0.002948233210950578</v>
      </c>
      <c r="P15388" t="n">
        <v>0.1077112171085886</v>
      </c>
      <c r="Q15388" t="n">
        <v>0.1345687394939321</v>
      </c>
      <c r="R15388" t="n">
        <v>0.0005494335028994635</v>
      </c>
    </row>
    <row r="15389">
      <c r="F15389" t="n">
        <v>0.09921091918456143</v>
      </c>
      <c r="G15389" t="n">
        <v>0.1324295452308887</v>
      </c>
      <c r="H15389" t="n">
        <v>0.0005480319095521599</v>
      </c>
      <c r="J15389" t="n">
        <v>0.03279747735062906</v>
      </c>
      <c r="K15389" t="n">
        <v>0.1433740980503227</v>
      </c>
      <c r="L15389" t="n">
        <v>0.0004532010844958882</v>
      </c>
      <c r="M15389" t="n">
        <v>0.06875300570667625</v>
      </c>
      <c r="N15389" t="n">
        <v>0.1377110141974061</v>
      </c>
      <c r="O15389" t="n">
        <v>0.002948528063756953</v>
      </c>
      <c r="P15389" t="n">
        <v>0.1077813861971078</v>
      </c>
      <c r="Q15389" t="n">
        <v>0.1345775331121438</v>
      </c>
      <c r="R15389" t="n">
        <v>0.0005495983494349869</v>
      </c>
    </row>
    <row r="15390">
      <c r="F15390" t="n">
        <v>0.09923643776903976</v>
      </c>
      <c r="G15390" t="n">
        <v>0.1324381984944297</v>
      </c>
      <c r="H15390" t="n">
        <v>0.0005479223141297917</v>
      </c>
      <c r="J15390" t="n">
        <v>0.03277995705614059</v>
      </c>
      <c r="K15390" t="n">
        <v>0.1433834664571477</v>
      </c>
      <c r="L15390" t="n">
        <v>0.0004532010844958882</v>
      </c>
      <c r="M15390" t="n">
        <v>0.06881862445896364</v>
      </c>
      <c r="N15390" t="n">
        <v>0.137720012564774</v>
      </c>
      <c r="O15390" t="n">
        <v>0.002949117769369704</v>
      </c>
      <c r="P15390" t="n">
        <v>0.1077442420071517</v>
      </c>
      <c r="Q15390" t="n">
        <v>0.1345863267303556</v>
      </c>
      <c r="R15390" t="n">
        <v>0.0005495983494349869</v>
      </c>
    </row>
    <row r="15391">
      <c r="F15391" t="n">
        <v>0.0992336776571576</v>
      </c>
      <c r="G15391" t="n">
        <v>0.1324468517579706</v>
      </c>
      <c r="H15391" t="n">
        <v>0.0005479771118409758</v>
      </c>
      <c r="J15391" t="n">
        <v>0.03277899453462076</v>
      </c>
      <c r="K15391" t="n">
        <v>0.1433928348639728</v>
      </c>
      <c r="L15391" t="n">
        <v>0.0004532010844958882</v>
      </c>
      <c r="M15391" t="n">
        <v>0.06877485579294945</v>
      </c>
      <c r="N15391" t="n">
        <v>0.1377290109321418</v>
      </c>
      <c r="O15391" t="n">
        <v>0.002948822916563329</v>
      </c>
      <c r="P15391" t="n">
        <v>0.1077428686139615</v>
      </c>
      <c r="Q15391" t="n">
        <v>0.1345951203485673</v>
      </c>
      <c r="R15391" t="n">
        <v>0.0005495983494349869</v>
      </c>
    </row>
    <row r="15392">
      <c r="F15392" t="n">
        <v>0.09921677859677855</v>
      </c>
      <c r="G15392" t="n">
        <v>0.1324555050215116</v>
      </c>
      <c r="H15392" t="n">
        <v>0.0005490570809418773</v>
      </c>
      <c r="J15392" t="n">
        <v>0.0327863105775256</v>
      </c>
      <c r="K15392" t="n">
        <v>0.1434022032707978</v>
      </c>
      <c r="L15392" t="n">
        <v>0.0004530298301606783</v>
      </c>
      <c r="M15392" t="n">
        <v>0.06879671960285683</v>
      </c>
      <c r="N15392" t="n">
        <v>0.1377380092995097</v>
      </c>
      <c r="O15392" t="n">
        <v>0.002950808110698853</v>
      </c>
      <c r="P15392" t="n">
        <v>0.107777265605822</v>
      </c>
      <c r="Q15392" t="n">
        <v>0.134603913966779</v>
      </c>
      <c r="R15392" t="n">
        <v>0.0005495047959312891</v>
      </c>
    </row>
    <row r="15393">
      <c r="F15393" t="n">
        <v>0.0991857414166869</v>
      </c>
      <c r="G15393" t="n">
        <v>0.1324641582850526</v>
      </c>
      <c r="H15393" t="n">
        <v>0.0005491119866499715</v>
      </c>
      <c r="J15393" t="n">
        <v>0.03277706929176613</v>
      </c>
      <c r="K15393" t="n">
        <v>0.1434115716776228</v>
      </c>
      <c r="L15393" t="n">
        <v>0.0004529845362364471</v>
      </c>
      <c r="M15393" t="n">
        <v>0.06875295097930784</v>
      </c>
      <c r="N15393" t="n">
        <v>0.1377470076668775</v>
      </c>
      <c r="O15393" t="n">
        <v>0.002951103221020955</v>
      </c>
      <c r="P15393" t="n">
        <v>0.1077043508305737</v>
      </c>
      <c r="Q15393" t="n">
        <v>0.1346127075849907</v>
      </c>
      <c r="R15393" t="n">
        <v>0.0005496147078816703</v>
      </c>
    </row>
    <row r="15394">
      <c r="F15394" t="n">
        <v>0.09921125464310612</v>
      </c>
      <c r="G15394" t="n">
        <v>0.1324728115485935</v>
      </c>
      <c r="H15394" t="n">
        <v>0.0005491668923580656</v>
      </c>
      <c r="J15394" t="n">
        <v>0.03280094188610276</v>
      </c>
      <c r="K15394" t="n">
        <v>0.1434209400844479</v>
      </c>
      <c r="L15394" t="n">
        <v>0.0004530298301606783</v>
      </c>
      <c r="M15394" t="n">
        <v>0.06879669230495986</v>
      </c>
      <c r="N15394" t="n">
        <v>0.1377560060342453</v>
      </c>
      <c r="O15394" t="n">
        <v>0.002951103221020955</v>
      </c>
      <c r="P15394" t="n">
        <v>0.107667206715663</v>
      </c>
      <c r="Q15394" t="n">
        <v>0.1346215012032025</v>
      </c>
      <c r="R15394" t="n">
        <v>0.000549669663856861</v>
      </c>
    </row>
    <row r="15395">
      <c r="F15395" t="n">
        <v>0.09918021685667691</v>
      </c>
      <c r="G15395" t="n">
        <v>0.1324814648121345</v>
      </c>
      <c r="H15395" t="n">
        <v>0.0005491119866499715</v>
      </c>
      <c r="J15395" t="n">
        <v>0.03278342212526643</v>
      </c>
      <c r="K15395" t="n">
        <v>0.1434303084912729</v>
      </c>
      <c r="L15395" t="n">
        <v>0.0004530298301606783</v>
      </c>
      <c r="M15395" t="n">
        <v>0.06875292372249589</v>
      </c>
      <c r="N15395" t="n">
        <v>0.1377650044016132</v>
      </c>
      <c r="O15395" t="n">
        <v>0.002951693441665159</v>
      </c>
      <c r="P15395" t="n">
        <v>0.1077016030095637</v>
      </c>
      <c r="Q15395" t="n">
        <v>0.1346302948214142</v>
      </c>
      <c r="R15395" t="n">
        <v>0.000549669663856861</v>
      </c>
    </row>
    <row r="15396">
      <c r="F15396" t="n">
        <v>0.09921986425422116</v>
      </c>
      <c r="G15396" t="n">
        <v>0.1324901180756755</v>
      </c>
      <c r="H15396" t="n">
        <v>0.0005500817893461589</v>
      </c>
      <c r="J15396" t="n">
        <v>0.03279901566696462</v>
      </c>
      <c r="K15396" t="n">
        <v>0.1434396768980979</v>
      </c>
      <c r="L15396" t="n">
        <v>0.0004528123720159895</v>
      </c>
      <c r="M15396" t="n">
        <v>0.06881854255709069</v>
      </c>
      <c r="N15396" t="n">
        <v>0.137774002768981</v>
      </c>
      <c r="O15396" t="n">
        <v>0.002954269052457346</v>
      </c>
      <c r="P15396" t="n">
        <v>0.1076644587965512</v>
      </c>
      <c r="Q15396" t="n">
        <v>0.1346390884396259</v>
      </c>
      <c r="R15396" t="n">
        <v>0.0005495758714096102</v>
      </c>
    </row>
    <row r="15397">
      <c r="F15397" t="n">
        <v>0.09917468887704489</v>
      </c>
      <c r="G15397" t="n">
        <v>0.1324987713392164</v>
      </c>
      <c r="H15397" t="n">
        <v>0.0005502468303870668</v>
      </c>
      <c r="J15397" t="n">
        <v>0.03278977430839072</v>
      </c>
      <c r="K15397" t="n">
        <v>0.1434490453049229</v>
      </c>
      <c r="L15397" t="n">
        <v>0.0004527670953064589</v>
      </c>
      <c r="M15397" t="n">
        <v>0.06879665149174374</v>
      </c>
      <c r="N15397" t="n">
        <v>0.1377830011363489</v>
      </c>
      <c r="O15397" t="n">
        <v>0.002953382948962309</v>
      </c>
      <c r="P15397" t="n">
        <v>0.1076988544432346</v>
      </c>
      <c r="Q15397" t="n">
        <v>0.1346478820578376</v>
      </c>
      <c r="R15397" t="n">
        <v>0.0005495758714096102</v>
      </c>
    </row>
    <row r="15398">
      <c r="F15398" t="n">
        <v>0.09917192360587629</v>
      </c>
      <c r="G15398" t="n">
        <v>0.1325074246027574</v>
      </c>
      <c r="H15398" t="n">
        <v>0.0005502468303870668</v>
      </c>
      <c r="J15398" t="n">
        <v>0.03277225502297892</v>
      </c>
      <c r="K15398" t="n">
        <v>0.143458413711748</v>
      </c>
      <c r="L15398" t="n">
        <v>0.0004527218185969283</v>
      </c>
      <c r="M15398" t="n">
        <v>0.06877476044693154</v>
      </c>
      <c r="N15398" t="n">
        <v>0.1377919995037167</v>
      </c>
      <c r="O15398" t="n">
        <v>0.002953382948962309</v>
      </c>
      <c r="P15398" t="n">
        <v>0.1077332496292178</v>
      </c>
      <c r="Q15398" t="n">
        <v>0.1346566756760493</v>
      </c>
      <c r="R15398" t="n">
        <v>0.0005496857975765089</v>
      </c>
    </row>
    <row r="15399">
      <c r="F15399" t="n">
        <v>0.09918329363804762</v>
      </c>
      <c r="G15399" t="n">
        <v>0.1325160778662983</v>
      </c>
      <c r="H15399" t="n">
        <v>0.0005501368030264615</v>
      </c>
      <c r="J15399" t="n">
        <v>0.03277129197075627</v>
      </c>
      <c r="K15399" t="n">
        <v>0.143467782118573</v>
      </c>
      <c r="L15399" t="n">
        <v>0.0004527670953064589</v>
      </c>
      <c r="M15399" t="n">
        <v>0.06877474689733915</v>
      </c>
      <c r="N15399" t="n">
        <v>0.1378009978710845</v>
      </c>
      <c r="O15399" t="n">
        <v>0.002953973684625667</v>
      </c>
      <c r="P15399" t="n">
        <v>0.1076961051336801</v>
      </c>
      <c r="Q15399" t="n">
        <v>0.134665469294261</v>
      </c>
      <c r="R15399" t="n">
        <v>0.0005496467291854427</v>
      </c>
    </row>
    <row r="15400">
      <c r="F15400" t="n">
        <v>0.09916639050284529</v>
      </c>
      <c r="G15400" t="n">
        <v>0.1325247311298393</v>
      </c>
      <c r="H15400" t="n">
        <v>0.0005511611556466543</v>
      </c>
      <c r="J15400" t="n">
        <v>0.03279516243458939</v>
      </c>
      <c r="K15400" t="n">
        <v>0.143477150525398</v>
      </c>
      <c r="L15400" t="n">
        <v>0.000452594018883938</v>
      </c>
      <c r="M15400" t="n">
        <v>0.06877473336556617</v>
      </c>
      <c r="N15400" t="n">
        <v>0.1378099962384524</v>
      </c>
      <c r="O15400" t="n">
        <v>0.00295684460173994</v>
      </c>
      <c r="P15400" t="n">
        <v>0.1077304996738676</v>
      </c>
      <c r="Q15400" t="n">
        <v>0.1346742629124728</v>
      </c>
      <c r="R15400" t="n">
        <v>0.0005498116396952493</v>
      </c>
    </row>
    <row r="15401">
      <c r="F15401" t="n">
        <v>0.0992060294822944</v>
      </c>
      <c r="G15401" t="n">
        <v>0.1325333843933803</v>
      </c>
      <c r="H15401" t="n">
        <v>0.0005511611556466543</v>
      </c>
      <c r="J15401" t="n">
        <v>0.03278592119720727</v>
      </c>
      <c r="K15401" t="n">
        <v>0.1434865189322231</v>
      </c>
      <c r="L15401" t="n">
        <v>0.0004525487594820497</v>
      </c>
      <c r="M15401" t="n">
        <v>0.06881847479558362</v>
      </c>
      <c r="N15401" t="n">
        <v>0.1378189946058202</v>
      </c>
      <c r="O15401" t="n">
        <v>0.002956253351069726</v>
      </c>
      <c r="P15401" t="n">
        <v>0.1076575857474854</v>
      </c>
      <c r="Q15401" t="n">
        <v>0.1346830565306845</v>
      </c>
      <c r="R15401" t="n">
        <v>0.0005497566695253139</v>
      </c>
    </row>
    <row r="15402">
      <c r="F15402" t="n">
        <v>0.09916085398823765</v>
      </c>
      <c r="G15402" t="n">
        <v>0.1325420376569212</v>
      </c>
      <c r="H15402" t="n">
        <v>0.0005512713989021091</v>
      </c>
      <c r="J15402" t="n">
        <v>0.03279323542270252</v>
      </c>
      <c r="K15402" t="n">
        <v>0.1434958873390481</v>
      </c>
      <c r="L15402" t="n">
        <v>0.0004525487594820497</v>
      </c>
      <c r="M15402" t="n">
        <v>0.06875282888484585</v>
      </c>
      <c r="N15402" t="n">
        <v>0.137827992973188</v>
      </c>
      <c r="O15402" t="n">
        <v>0.002956548976404833</v>
      </c>
      <c r="P15402" t="n">
        <v>0.1076562105824023</v>
      </c>
      <c r="Q15402" t="n">
        <v>0.1346918501488962</v>
      </c>
      <c r="R15402" t="n">
        <v>0.0005496467291854427</v>
      </c>
    </row>
    <row r="15403">
      <c r="F15403" t="n">
        <v>0.09917221950222327</v>
      </c>
      <c r="G15403" t="n">
        <v>0.1325506909204622</v>
      </c>
      <c r="H15403" t="n">
        <v>0.0005511611556466543</v>
      </c>
      <c r="J15403" t="n">
        <v>0.03278399424646215</v>
      </c>
      <c r="K15403" t="n">
        <v>0.1435052557458731</v>
      </c>
      <c r="L15403" t="n">
        <v>0.0004524200105424545</v>
      </c>
      <c r="M15403" t="n">
        <v>0.06881844781574664</v>
      </c>
      <c r="N15403" t="n">
        <v>0.1378369913405559</v>
      </c>
      <c r="O15403" t="n">
        <v>0.002956253351069726</v>
      </c>
      <c r="P15403" t="n">
        <v>0.1076548352328398</v>
      </c>
      <c r="Q15403" t="n">
        <v>0.1347006437671079</v>
      </c>
      <c r="R15403" t="n">
        <v>0.0005498116396952493</v>
      </c>
    </row>
    <row r="15404">
      <c r="F15404" t="n">
        <v>0.0991694488378301</v>
      </c>
      <c r="G15404" t="n">
        <v>0.1325593441840031</v>
      </c>
      <c r="H15404" t="n">
        <v>0.0005522955028652915</v>
      </c>
      <c r="J15404" t="n">
        <v>0.0327913081479163</v>
      </c>
      <c r="K15404" t="n">
        <v>0.1435146241526982</v>
      </c>
      <c r="L15404" t="n">
        <v>0.0004524652525435088</v>
      </c>
      <c r="M15404" t="n">
        <v>0.06881843435256702</v>
      </c>
      <c r="N15404" t="n">
        <v>0.1378459897079237</v>
      </c>
      <c r="O15404" t="n">
        <v>0.002959124206674224</v>
      </c>
      <c r="P15404" t="n">
        <v>0.1076534596990595</v>
      </c>
      <c r="Q15404" t="n">
        <v>0.1347094373853197</v>
      </c>
      <c r="R15404" t="n">
        <v>0.0005498273235790707</v>
      </c>
    </row>
    <row r="15405">
      <c r="F15405" t="n">
        <v>0.09918081181747374</v>
      </c>
      <c r="G15405" t="n">
        <v>0.1325679974475441</v>
      </c>
      <c r="H15405" t="n">
        <v>0.000552350732415578</v>
      </c>
      <c r="J15405" t="n">
        <v>0.03276551227525062</v>
      </c>
      <c r="K15405" t="n">
        <v>0.1435239925595232</v>
      </c>
      <c r="L15405" t="n">
        <v>0.0004524652525435088</v>
      </c>
      <c r="M15405" t="n">
        <v>0.06881842090721441</v>
      </c>
      <c r="N15405" t="n">
        <v>0.1378549880752916</v>
      </c>
      <c r="O15405" t="n">
        <v>0.002959124206674224</v>
      </c>
      <c r="P15405" t="n">
        <v>0.1076520839813232</v>
      </c>
      <c r="Q15405" t="n">
        <v>0.1347182310035314</v>
      </c>
      <c r="R15405" t="n">
        <v>0.0005498273235790707</v>
      </c>
    </row>
    <row r="15406">
      <c r="F15406" t="n">
        <v>0.09919217339167608</v>
      </c>
      <c r="G15406" t="n">
        <v>0.1325766507110851</v>
      </c>
      <c r="H15406" t="n">
        <v>0.0005522955028652915</v>
      </c>
      <c r="J15406" t="n">
        <v>0.03278110332830123</v>
      </c>
      <c r="K15406" t="n">
        <v>0.1435333609663483</v>
      </c>
      <c r="L15406" t="n">
        <v>0.000452510494544563</v>
      </c>
      <c r="M15406" t="n">
        <v>0.06881840747968959</v>
      </c>
      <c r="N15406" t="n">
        <v>0.1378639864426594</v>
      </c>
      <c r="O15406" t="n">
        <v>0.002959420089506608</v>
      </c>
      <c r="P15406" t="n">
        <v>0.1077580140229107</v>
      </c>
      <c r="Q15406" t="n">
        <v>0.1347270246217431</v>
      </c>
      <c r="R15406" t="n">
        <v>0.0005497173691098018</v>
      </c>
    </row>
    <row r="15407">
      <c r="F15407" t="n">
        <v>0.09914699779718994</v>
      </c>
      <c r="G15407" t="n">
        <v>0.132585303974626</v>
      </c>
      <c r="H15407" t="n">
        <v>0.0005524059619658646</v>
      </c>
      <c r="J15407" t="n">
        <v>0.03278013955804027</v>
      </c>
      <c r="K15407" t="n">
        <v>0.1435427293731733</v>
      </c>
      <c r="L15407" t="n">
        <v>0.0004524652525435088</v>
      </c>
      <c r="M15407" t="n">
        <v>0.06881839406999343</v>
      </c>
      <c r="N15407" t="n">
        <v>0.1378729848100272</v>
      </c>
      <c r="O15407" t="n">
        <v>0.002959420089506608</v>
      </c>
      <c r="P15407" t="n">
        <v>0.1077566375251806</v>
      </c>
      <c r="Q15407" t="n">
        <v>0.1347358182399548</v>
      </c>
      <c r="R15407" t="n">
        <v>0.0005497877910337029</v>
      </c>
    </row>
    <row r="15408">
      <c r="F15408" t="n">
        <v>0.09914422400713652</v>
      </c>
      <c r="G15408" t="n">
        <v>0.132593957238167</v>
      </c>
      <c r="H15408" t="n">
        <v>0.0005533744789788419</v>
      </c>
      <c r="J15408" t="n">
        <v>0.03277089863261969</v>
      </c>
      <c r="K15408" t="n">
        <v>0.1435520977799983</v>
      </c>
      <c r="L15408" t="n">
        <v>0.0004521998432730318</v>
      </c>
      <c r="M15408" t="n">
        <v>0.0687746257529761</v>
      </c>
      <c r="N15408" t="n">
        <v>0.1378819831773951</v>
      </c>
      <c r="O15408" t="n">
        <v>0.002961403235104002</v>
      </c>
      <c r="P15408" t="n">
        <v>0.1077552608442244</v>
      </c>
      <c r="Q15408" t="n">
        <v>0.1347446118581665</v>
      </c>
      <c r="R15408" t="n">
        <v>0.000549842775311234</v>
      </c>
    </row>
    <row r="15409">
      <c r="F15409" t="n">
        <v>0.0991414493674071</v>
      </c>
      <c r="G15409" t="n">
        <v>0.132602610501708</v>
      </c>
      <c r="H15409" t="n">
        <v>0.000553319141530944</v>
      </c>
      <c r="J15409" t="n">
        <v>0.0327699348282308</v>
      </c>
      <c r="K15409" t="n">
        <v>0.1435614661868233</v>
      </c>
      <c r="L15409" t="n">
        <v>0.0004523355167933657</v>
      </c>
      <c r="M15409" t="n">
        <v>0.06877461238161398</v>
      </c>
      <c r="N15409" t="n">
        <v>0.1378909815447629</v>
      </c>
      <c r="O15409" t="n">
        <v>0.002961995515751023</v>
      </c>
      <c r="P15409" t="n">
        <v>0.1077538839803039</v>
      </c>
      <c r="Q15409" t="n">
        <v>0.1347534054763782</v>
      </c>
      <c r="R15409" t="n">
        <v>0.0005497877910337029</v>
      </c>
    </row>
    <row r="15410">
      <c r="F15410" t="n">
        <v>0.09913867387840394</v>
      </c>
      <c r="G15410" t="n">
        <v>0.1326112637652489</v>
      </c>
      <c r="H15410" t="n">
        <v>0.0005533744789788419</v>
      </c>
      <c r="J15410" t="n">
        <v>0.03276897095872085</v>
      </c>
      <c r="K15410" t="n">
        <v>0.1435708345936484</v>
      </c>
      <c r="L15410" t="n">
        <v>0.0004521998432730318</v>
      </c>
      <c r="M15410" t="n">
        <v>0.06875272156817655</v>
      </c>
      <c r="N15410" t="n">
        <v>0.1378999799121308</v>
      </c>
      <c r="O15410" t="n">
        <v>0.002961403235104002</v>
      </c>
      <c r="P15410" t="n">
        <v>0.1077167388366071</v>
      </c>
      <c r="Q15410" t="n">
        <v>0.1347621990945899</v>
      </c>
      <c r="R15410" t="n">
        <v>0.000549842775311234</v>
      </c>
    </row>
    <row r="15411">
      <c r="F15411" t="n">
        <v>0.09917829603266506</v>
      </c>
      <c r="G15411" t="n">
        <v>0.1326199170287899</v>
      </c>
      <c r="H15411" t="n">
        <v>0.0005534851538746376</v>
      </c>
      <c r="J15411" t="n">
        <v>0.03277628382487659</v>
      </c>
      <c r="K15411" t="n">
        <v>0.1435802030004734</v>
      </c>
      <c r="L15411" t="n">
        <v>0.0004523355167933657</v>
      </c>
      <c r="M15411" t="n">
        <v>0.06881834060951161</v>
      </c>
      <c r="N15411" t="n">
        <v>0.1379089782794986</v>
      </c>
      <c r="O15411" t="n">
        <v>0.002961699375427513</v>
      </c>
      <c r="P15411" t="n">
        <v>0.1076795937858602</v>
      </c>
      <c r="Q15411" t="n">
        <v>0.1347709927128017</v>
      </c>
      <c r="R15411" t="n">
        <v>0.0005499527438662962</v>
      </c>
    </row>
    <row r="15412">
      <c r="F15412" t="n">
        <v>0.09916138546011655</v>
      </c>
      <c r="G15412" t="n">
        <v>0.1326285702923309</v>
      </c>
      <c r="H15412" t="n">
        <v>0.000554508650115166</v>
      </c>
      <c r="J15412" t="n">
        <v>0.03276704302467513</v>
      </c>
      <c r="K15412" t="n">
        <v>0.1435895714072984</v>
      </c>
      <c r="L15412" t="n">
        <v>0.0004521143950126143</v>
      </c>
      <c r="M15412" t="n">
        <v>0.06881832728897097</v>
      </c>
      <c r="N15412" t="n">
        <v>0.1379179766468664</v>
      </c>
      <c r="O15412" t="n">
        <v>0.002963681687041404</v>
      </c>
      <c r="P15412" t="n">
        <v>0.1077497522933747</v>
      </c>
      <c r="Q15412" t="n">
        <v>0.1347797863310134</v>
      </c>
      <c r="R15412" t="n">
        <v>0.0005498579948081617</v>
      </c>
    </row>
    <row r="15413">
      <c r="F15413" t="n">
        <v>0.09913034231977483</v>
      </c>
      <c r="G15413" t="n">
        <v>0.1326372235558718</v>
      </c>
      <c r="H15413" t="n">
        <v>0.000554397759474207</v>
      </c>
      <c r="J15413" t="n">
        <v>0.03275780235241209</v>
      </c>
      <c r="K15413" t="n">
        <v>0.1435989398141235</v>
      </c>
      <c r="L15413" t="n">
        <v>0.0004521143950126143</v>
      </c>
      <c r="M15413" t="n">
        <v>0.06879643653035647</v>
      </c>
      <c r="N15413" t="n">
        <v>0.1379269750142343</v>
      </c>
      <c r="O15413" t="n">
        <v>0.002963978084849889</v>
      </c>
      <c r="P15413" t="n">
        <v>0.1076410716484152</v>
      </c>
      <c r="Q15413" t="n">
        <v>0.1347885799492251</v>
      </c>
      <c r="R15413" t="n">
        <v>0.0005499129861067724</v>
      </c>
    </row>
    <row r="15414">
      <c r="F15414" t="n">
        <v>0.0991699594293543</v>
      </c>
      <c r="G15414" t="n">
        <v>0.1326458768194128</v>
      </c>
      <c r="H15414" t="n">
        <v>0.000554397759474207</v>
      </c>
      <c r="J15414" t="n">
        <v>0.03277339134264062</v>
      </c>
      <c r="K15414" t="n">
        <v>0.1436083082209485</v>
      </c>
      <c r="L15414" t="n">
        <v>0.0004520239811749955</v>
      </c>
      <c r="M15414" t="n">
        <v>0.06879642324681204</v>
      </c>
      <c r="N15414" t="n">
        <v>0.1379359733816021</v>
      </c>
      <c r="O15414" t="n">
        <v>0.002963978084849889</v>
      </c>
      <c r="P15414" t="n">
        <v>0.1076396942868496</v>
      </c>
      <c r="Q15414" t="n">
        <v>0.1347973735674368</v>
      </c>
      <c r="R15414" t="n">
        <v>0.0005499129861067724</v>
      </c>
    </row>
    <row r="15415">
      <c r="F15415" t="n">
        <v>0.09916717886601437</v>
      </c>
      <c r="G15415" t="n">
        <v>0.1326545300829537</v>
      </c>
      <c r="H15415" t="n">
        <v>0.0005545640954356454</v>
      </c>
      <c r="J15415" t="n">
        <v>0.03278070346743513</v>
      </c>
      <c r="K15415" t="n">
        <v>0.1436176766277736</v>
      </c>
      <c r="L15415" t="n">
        <v>0.0004521596019314237</v>
      </c>
      <c r="M15415" t="n">
        <v>0.06875265507459552</v>
      </c>
      <c r="N15415" t="n">
        <v>0.1379449717489699</v>
      </c>
      <c r="O15415" t="n">
        <v>0.002964274482658374</v>
      </c>
      <c r="P15415" t="n">
        <v>0.1076383167439446</v>
      </c>
      <c r="Q15415" t="n">
        <v>0.1348061671856486</v>
      </c>
      <c r="R15415" t="n">
        <v>0.0005498579948081617</v>
      </c>
    </row>
    <row r="15416">
      <c r="F15416" t="n">
        <v>0.09915026601442808</v>
      </c>
      <c r="G15416" t="n">
        <v>0.1326631833464947</v>
      </c>
      <c r="H15416" t="n">
        <v>0.0005556427858283772</v>
      </c>
      <c r="J15416" t="n">
        <v>0.03275491006020509</v>
      </c>
      <c r="K15416" t="n">
        <v>0.1436270450345986</v>
      </c>
      <c r="L15416" t="n">
        <v>0.0004518471797453434</v>
      </c>
      <c r="M15416" t="n">
        <v>0.06877451928129627</v>
      </c>
      <c r="N15416" t="n">
        <v>0.1379539701163378</v>
      </c>
      <c r="O15416" t="n">
        <v>0.002966552873073168</v>
      </c>
      <c r="P15416" t="n">
        <v>0.1077084735612202</v>
      </c>
      <c r="Q15416" t="n">
        <v>0.1348149608038603</v>
      </c>
      <c r="R15416" t="n">
        <v>0.0005500379768799098</v>
      </c>
    </row>
    <row r="15417">
      <c r="F15417" t="n">
        <v>0.09914748403543222</v>
      </c>
      <c r="G15417" t="n">
        <v>0.1326718366100357</v>
      </c>
      <c r="H15417" t="n">
        <v>0.0005555316794924787</v>
      </c>
      <c r="J15417" t="n">
        <v>0.0327539458336422</v>
      </c>
      <c r="K15417" t="n">
        <v>0.1436364134414236</v>
      </c>
      <c r="L15417" t="n">
        <v>0.0004518923689822416</v>
      </c>
      <c r="M15417" t="n">
        <v>0.06879638350318273</v>
      </c>
      <c r="N15417" t="n">
        <v>0.1379629684837057</v>
      </c>
      <c r="O15417" t="n">
        <v>0.002966552873073168</v>
      </c>
      <c r="P15417" t="n">
        <v>0.1076355611151636</v>
      </c>
      <c r="Q15417" t="n">
        <v>0.134823754422072</v>
      </c>
      <c r="R15417" t="n">
        <v>0.000550092975177768</v>
      </c>
    </row>
    <row r="15418">
      <c r="F15418" t="n">
        <v>0.09913057032550421</v>
      </c>
      <c r="G15418" t="n">
        <v>0.1326804898735766</v>
      </c>
      <c r="H15418" t="n">
        <v>0.0005555316794924787</v>
      </c>
      <c r="J15418" t="n">
        <v>0.03276125766840648</v>
      </c>
      <c r="K15418" t="n">
        <v>0.1436457818482487</v>
      </c>
      <c r="L15418" t="n">
        <v>0.0004519375582191398</v>
      </c>
      <c r="M15418" t="n">
        <v>0.06881824774026124</v>
      </c>
      <c r="N15418" t="n">
        <v>0.1379719668510735</v>
      </c>
      <c r="O15418" t="n">
        <v>0.002966552873073168</v>
      </c>
      <c r="P15418" t="n">
        <v>0.1077414840148182</v>
      </c>
      <c r="Q15418" t="n">
        <v>0.1348325480402837</v>
      </c>
      <c r="R15418" t="n">
        <v>0.0005499279802841934</v>
      </c>
    </row>
    <row r="15419">
      <c r="F15419" t="n">
        <v>0.09912778693280036</v>
      </c>
      <c r="G15419" t="n">
        <v>0.1326891431371176</v>
      </c>
      <c r="H15419" t="n">
        <v>0.000555587232660428</v>
      </c>
      <c r="J15419" t="n">
        <v>0.0327520171872818</v>
      </c>
      <c r="K15419" t="n">
        <v>0.1436551502550737</v>
      </c>
      <c r="L15419" t="n">
        <v>0.0004518049508645093</v>
      </c>
      <c r="M15419" t="n">
        <v>0.06879635709660811</v>
      </c>
      <c r="N15419" t="n">
        <v>0.1379809652184413</v>
      </c>
      <c r="O15419" t="n">
        <v>0.002966256217785861</v>
      </c>
      <c r="P15419" t="n">
        <v>0.1076685716213274</v>
      </c>
      <c r="Q15419" t="n">
        <v>0.1348413416584954</v>
      </c>
      <c r="R15419" t="n">
        <v>0.0005500379768799098</v>
      </c>
    </row>
    <row r="15420">
      <c r="F15420" t="n">
        <v>0.0991108723668167</v>
      </c>
      <c r="G15420" t="n">
        <v>0.1326977964006585</v>
      </c>
      <c r="H15420" t="n">
        <v>0.0005566099022518696</v>
      </c>
      <c r="J15420" t="n">
        <v>0.03276760463339309</v>
      </c>
      <c r="K15420" t="n">
        <v>0.1436645186618987</v>
      </c>
      <c r="L15420" t="n">
        <v>0.0004516694364821265</v>
      </c>
      <c r="M15420" t="n">
        <v>0.06875258902678197</v>
      </c>
      <c r="N15420" t="n">
        <v>0.1379899635858091</v>
      </c>
      <c r="O15420" t="n">
        <v>0.002969424512527492</v>
      </c>
      <c r="P15420" t="n">
        <v>0.1076671930377926</v>
      </c>
      <c r="Q15420" t="n">
        <v>0.1348501352767071</v>
      </c>
      <c r="R15420" t="n">
        <v>0.0005501627631385897</v>
      </c>
    </row>
    <row r="15421">
      <c r="F15421" t="n">
        <v>0.09912221761178833</v>
      </c>
      <c r="G15421" t="n">
        <v>0.1327064496641995</v>
      </c>
      <c r="H15421" t="n">
        <v>0.0005567212242323199</v>
      </c>
      <c r="J15421" t="n">
        <v>0.03277491579307369</v>
      </c>
      <c r="K15421" t="n">
        <v>0.1436738870687237</v>
      </c>
      <c r="L15421" t="n">
        <v>0.0004517146079429208</v>
      </c>
      <c r="M15421" t="n">
        <v>0.06881820820671525</v>
      </c>
      <c r="N15421" t="n">
        <v>0.137998961953177</v>
      </c>
      <c r="O15421" t="n">
        <v>0.002969721425287469</v>
      </c>
      <c r="P15421" t="n">
        <v>0.1076300476930431</v>
      </c>
      <c r="Q15421" t="n">
        <v>0.1348589288949189</v>
      </c>
      <c r="R15421" t="n">
        <v>0.0005499977473128133</v>
      </c>
    </row>
    <row r="15422">
      <c r="F15422" t="n">
        <v>0.09914769122597117</v>
      </c>
      <c r="G15422" t="n">
        <v>0.1327151029277405</v>
      </c>
      <c r="H15422" t="n">
        <v>0.0005566099022518696</v>
      </c>
      <c r="J15422" t="n">
        <v>0.03276567521581521</v>
      </c>
      <c r="K15422" t="n">
        <v>0.1436832554755488</v>
      </c>
      <c r="L15422" t="n">
        <v>0.0004516694364821265</v>
      </c>
      <c r="M15422" t="n">
        <v>0.06875256273249453</v>
      </c>
      <c r="N15422" t="n">
        <v>0.1380079603205448</v>
      </c>
      <c r="O15422" t="n">
        <v>0.002969424512527492</v>
      </c>
      <c r="P15422" t="n">
        <v>0.1077002017751561</v>
      </c>
      <c r="Q15422" t="n">
        <v>0.1348677225131306</v>
      </c>
      <c r="R15422" t="n">
        <v>0.000550107757863331</v>
      </c>
    </row>
    <row r="15423">
      <c r="F15423" t="n">
        <v>0.09914490389698458</v>
      </c>
      <c r="G15423" t="n">
        <v>0.1327237561912814</v>
      </c>
      <c r="H15423" t="n">
        <v>0.0005566099022518696</v>
      </c>
      <c r="J15423" t="n">
        <v>0.0327481591239846</v>
      </c>
      <c r="K15423" t="n">
        <v>0.1436926238823738</v>
      </c>
      <c r="L15423" t="n">
        <v>0.0004516694364821265</v>
      </c>
      <c r="M15423" t="n">
        <v>0.06877442705481057</v>
      </c>
      <c r="N15423" t="n">
        <v>0.1380169586879127</v>
      </c>
      <c r="O15423" t="n">
        <v>0.002969424512527492</v>
      </c>
      <c r="P15423" t="n">
        <v>0.1076630562095115</v>
      </c>
      <c r="Q15423" t="n">
        <v>0.1348765161313423</v>
      </c>
      <c r="R15423" t="n">
        <v>0.000550107757863331</v>
      </c>
    </row>
    <row r="15424">
      <c r="F15424" t="n">
        <v>0.09911385729729391</v>
      </c>
      <c r="G15424" t="n">
        <v>0.1327324094548224</v>
      </c>
      <c r="H15424" t="n">
        <v>0.0005576878722525128</v>
      </c>
      <c r="J15424" t="n">
        <v>0.0327720210891142</v>
      </c>
      <c r="K15424" t="n">
        <v>0.1437019922891989</v>
      </c>
      <c r="L15424" t="n">
        <v>0.000451535902473644</v>
      </c>
      <c r="M15424" t="n">
        <v>0.06881816883373817</v>
      </c>
      <c r="N15424" t="n">
        <v>0.1380259570552805</v>
      </c>
      <c r="O15424" t="n">
        <v>0.002971999435153095</v>
      </c>
      <c r="P15424" t="n">
        <v>0.1076974430760887</v>
      </c>
      <c r="Q15424" t="n">
        <v>0.134885309749554</v>
      </c>
      <c r="R15424" t="n">
        <v>0.0005500672957450374</v>
      </c>
    </row>
    <row r="15425">
      <c r="F15425" t="n">
        <v>0.09909693990405269</v>
      </c>
      <c r="G15425" t="n">
        <v>0.1327410627183634</v>
      </c>
      <c r="H15425" t="n">
        <v>0.0005577436410397381</v>
      </c>
      <c r="J15425" t="n">
        <v>0.03277105605994529</v>
      </c>
      <c r="K15425" t="n">
        <v>0.1437113606960239</v>
      </c>
      <c r="L15425" t="n">
        <v>0.0004516262096541387</v>
      </c>
      <c r="M15425" t="n">
        <v>0.06879627830501184</v>
      </c>
      <c r="N15425" t="n">
        <v>0.1380349554226483</v>
      </c>
      <c r="O15425" t="n">
        <v>0.00297140509470011</v>
      </c>
      <c r="P15425" t="n">
        <v>0.1076245313988008</v>
      </c>
      <c r="Q15425" t="n">
        <v>0.1348941033677657</v>
      </c>
      <c r="R15425" t="n">
        <v>0.0005501773202066325</v>
      </c>
    </row>
    <row r="15426">
      <c r="F15426" t="n">
        <v>0.09913653684826407</v>
      </c>
      <c r="G15426" t="n">
        <v>0.1327497159819043</v>
      </c>
      <c r="H15426" t="n">
        <v>0.0005577436410397381</v>
      </c>
      <c r="J15426" t="n">
        <v>0.03276181561296659</v>
      </c>
      <c r="K15426" t="n">
        <v>0.1437207291028489</v>
      </c>
      <c r="L15426" t="n">
        <v>0.000451535902473644</v>
      </c>
      <c r="M15426" t="n">
        <v>0.06875251035796373</v>
      </c>
      <c r="N15426" t="n">
        <v>0.1380439537900162</v>
      </c>
      <c r="O15426" t="n">
        <v>0.002972296605379588</v>
      </c>
      <c r="P15426" t="n">
        <v>0.1076231518784339</v>
      </c>
      <c r="Q15426" t="n">
        <v>0.1349028969859774</v>
      </c>
      <c r="R15426" t="n">
        <v>0.0005502323324374301</v>
      </c>
    </row>
    <row r="15427">
      <c r="F15427" t="n">
        <v>0.09911961776949749</v>
      </c>
      <c r="G15427" t="n">
        <v>0.1327583692454453</v>
      </c>
      <c r="H15427" t="n">
        <v>0.0005576878722525128</v>
      </c>
      <c r="J15427" t="n">
        <v>0.03274430003775161</v>
      </c>
      <c r="K15427" t="n">
        <v>0.143730097509674</v>
      </c>
      <c r="L15427" t="n">
        <v>0.0004516262096541387</v>
      </c>
      <c r="M15427" t="n">
        <v>0.06881812962135228</v>
      </c>
      <c r="N15427" t="n">
        <v>0.138052952157384</v>
      </c>
      <c r="O15427" t="n">
        <v>0.002971999435153095</v>
      </c>
      <c r="P15427" t="n">
        <v>0.1076933036874543</v>
      </c>
      <c r="Q15427" t="n">
        <v>0.1349116906041892</v>
      </c>
      <c r="R15427" t="n">
        <v>0.0005501366254318808</v>
      </c>
    </row>
    <row r="15428">
      <c r="F15428" t="n">
        <v>0.09911682650415812</v>
      </c>
      <c r="G15428" t="n">
        <v>0.1327670225089863</v>
      </c>
      <c r="H15428" t="n">
        <v>0.0005588773417917963</v>
      </c>
      <c r="J15428" t="n">
        <v>0.03275988542904597</v>
      </c>
      <c r="K15428" t="n">
        <v>0.143739465916499</v>
      </c>
      <c r="L15428" t="n">
        <v>0.0004513562500722125</v>
      </c>
      <c r="M15428" t="n">
        <v>0.06879623915007632</v>
      </c>
      <c r="N15428" t="n">
        <v>0.1380619505247519</v>
      </c>
      <c r="O15428" t="n">
        <v>0.002974276868544106</v>
      </c>
      <c r="P15428" t="n">
        <v>0.1076561579191557</v>
      </c>
      <c r="Q15428" t="n">
        <v>0.1349204842224009</v>
      </c>
      <c r="R15428" t="n">
        <v>0.0005501916445963404</v>
      </c>
    </row>
    <row r="15429">
      <c r="F15429" t="n">
        <v>0.09912816221535245</v>
      </c>
      <c r="G15429" t="n">
        <v>0.1327756757725272</v>
      </c>
      <c r="H15429" t="n">
        <v>0.0005587097121151942</v>
      </c>
      <c r="J15429" t="n">
        <v>0.03275892024175692</v>
      </c>
      <c r="K15429" t="n">
        <v>0.143748834323324</v>
      </c>
      <c r="L15429" t="n">
        <v>0.0004513111144472053</v>
      </c>
      <c r="M15429" t="n">
        <v>0.06879622613412001</v>
      </c>
      <c r="N15429" t="n">
        <v>0.1380709488921197</v>
      </c>
      <c r="O15429" t="n">
        <v>0.002974276868544106</v>
      </c>
      <c r="P15429" t="n">
        <v>0.1076905432047294</v>
      </c>
      <c r="Q15429" t="n">
        <v>0.1349292778406126</v>
      </c>
      <c r="R15429" t="n">
        <v>0.0005501366254318808</v>
      </c>
    </row>
    <row r="15430">
      <c r="F15430" t="n">
        <v>0.0990829863703534</v>
      </c>
      <c r="G15430" t="n">
        <v>0.1327843290360682</v>
      </c>
      <c r="H15430" t="n">
        <v>0.0005588214652329289</v>
      </c>
      <c r="J15430" t="n">
        <v>0.03275795499102788</v>
      </c>
      <c r="K15430" t="n">
        <v>0.1437582027301491</v>
      </c>
      <c r="L15430" t="n">
        <v>0.0004514465213222269</v>
      </c>
      <c r="M15430" t="n">
        <v>0.06879621313600945</v>
      </c>
      <c r="N15430" t="n">
        <v>0.1380799472594875</v>
      </c>
      <c r="O15430" t="n">
        <v>0.00297457429623096</v>
      </c>
      <c r="P15430" t="n">
        <v>0.1076533973573259</v>
      </c>
      <c r="Q15430" t="n">
        <v>0.1349380714588243</v>
      </c>
      <c r="R15430" t="n">
        <v>0.0005501366254318808</v>
      </c>
    </row>
    <row r="15431">
      <c r="F15431" t="n">
        <v>0.09908019313952626</v>
      </c>
      <c r="G15431" t="n">
        <v>0.1327929822996091</v>
      </c>
      <c r="H15431" t="n">
        <v>0.0005587097121151942</v>
      </c>
      <c r="J15431" t="n">
        <v>0.0327569896769432</v>
      </c>
      <c r="K15431" t="n">
        <v>0.1437675711369741</v>
      </c>
      <c r="L15431" t="n">
        <v>0.0004514465213222269</v>
      </c>
      <c r="M15431" t="n">
        <v>0.06879620015574553</v>
      </c>
      <c r="N15431" t="n">
        <v>0.1380889456268554</v>
      </c>
      <c r="O15431" t="n">
        <v>0.002974276868544106</v>
      </c>
      <c r="P15431" t="n">
        <v>0.1076162516088436</v>
      </c>
      <c r="Q15431" t="n">
        <v>0.134946865077036</v>
      </c>
      <c r="R15431" t="n">
        <v>0.0005501916445963404</v>
      </c>
    </row>
    <row r="15432">
      <c r="F15432" t="n">
        <v>0.09907739906827531</v>
      </c>
      <c r="G15432" t="n">
        <v>0.1328016355631501</v>
      </c>
      <c r="H15432" t="n">
        <v>0.0005598430506961673</v>
      </c>
      <c r="J15432" t="n">
        <v>0.03275602429958732</v>
      </c>
      <c r="K15432" t="n">
        <v>0.1437769395437991</v>
      </c>
      <c r="L15432" t="n">
        <v>0.0004511756482364276</v>
      </c>
      <c r="M15432" t="n">
        <v>0.06877430976235283</v>
      </c>
      <c r="N15432" t="n">
        <v>0.1380979439942232</v>
      </c>
      <c r="O15432" t="n">
        <v>0.002976553725472631</v>
      </c>
      <c r="P15432" t="n">
        <v>0.107650636086815</v>
      </c>
      <c r="Q15432" t="n">
        <v>0.1349556586952478</v>
      </c>
      <c r="R15432" t="n">
        <v>0.0005502057362243588</v>
      </c>
    </row>
    <row r="15433">
      <c r="F15433" t="n">
        <v>0.09910285755852405</v>
      </c>
      <c r="G15433" t="n">
        <v>0.132810288826691</v>
      </c>
      <c r="H15433" t="n">
        <v>0.0005599550193063066</v>
      </c>
      <c r="J15433" t="n">
        <v>0.03276333353746264</v>
      </c>
      <c r="K15433" t="n">
        <v>0.1437863079506242</v>
      </c>
      <c r="L15433" t="n">
        <v>0.0004511756482364276</v>
      </c>
      <c r="M15433" t="n">
        <v>0.06881805167844274</v>
      </c>
      <c r="N15433" t="n">
        <v>0.138106942361591</v>
      </c>
      <c r="O15433" t="n">
        <v>0.002977446780895815</v>
      </c>
      <c r="P15433" t="n">
        <v>0.1076492551864584</v>
      </c>
      <c r="Q15433" t="n">
        <v>0.1349644523134595</v>
      </c>
      <c r="R15433" t="n">
        <v>0.0005502607623005889</v>
      </c>
    </row>
    <row r="15434">
      <c r="F15434" t="n">
        <v>0.09908593482726874</v>
      </c>
      <c r="G15434" t="n">
        <v>0.132818942090232</v>
      </c>
      <c r="H15434" t="n">
        <v>0.0005597870663910977</v>
      </c>
      <c r="J15434" t="n">
        <v>0.03273754419164467</v>
      </c>
      <c r="K15434" t="n">
        <v>0.1437956763574492</v>
      </c>
      <c r="L15434" t="n">
        <v>0.000451130530671604</v>
      </c>
      <c r="M15434" t="n">
        <v>0.06877428389365237</v>
      </c>
      <c r="N15434" t="n">
        <v>0.1381159407289589</v>
      </c>
      <c r="O15434" t="n">
        <v>0.002976553725472631</v>
      </c>
      <c r="P15434" t="n">
        <v>0.1076121093223057</v>
      </c>
      <c r="Q15434" t="n">
        <v>0.1349732459316712</v>
      </c>
      <c r="R15434" t="n">
        <v>0.0005502607623005889</v>
      </c>
    </row>
    <row r="15435">
      <c r="F15435" t="n">
        <v>0.09909726409894359</v>
      </c>
      <c r="G15435" t="n">
        <v>0.132827595353773</v>
      </c>
      <c r="H15435" t="n">
        <v>0.0005598990350012369</v>
      </c>
      <c r="J15435" t="n">
        <v>0.03273657881807542</v>
      </c>
      <c r="K15435" t="n">
        <v>0.1438050447642742</v>
      </c>
      <c r="L15435" t="n">
        <v>0.0004512658833660749</v>
      </c>
      <c r="M15435" t="n">
        <v>0.06879614841317247</v>
      </c>
      <c r="N15435" t="n">
        <v>0.1381249390963267</v>
      </c>
      <c r="O15435" t="n">
        <v>0.002976851410613692</v>
      </c>
      <c r="P15435" t="n">
        <v>0.1076107282075658</v>
      </c>
      <c r="Q15435" t="n">
        <v>0.1349820395498829</v>
      </c>
      <c r="R15435" t="n">
        <v>0.0005502057362243588</v>
      </c>
    </row>
    <row r="15436">
      <c r="F15436" t="n">
        <v>0.09908034024877882</v>
      </c>
      <c r="G15436" t="n">
        <v>0.1328362486173139</v>
      </c>
      <c r="H15436" t="n">
        <v>0.0005610324415499829</v>
      </c>
      <c r="J15436" t="n">
        <v>0.03274388777036204</v>
      </c>
      <c r="K15436" t="n">
        <v>0.1438144131710993</v>
      </c>
      <c r="L15436" t="n">
        <v>0.0004509489950546442</v>
      </c>
      <c r="M15436" t="n">
        <v>0.06875238067053471</v>
      </c>
      <c r="N15436" t="n">
        <v>0.1381339374636946</v>
      </c>
      <c r="O15436" t="n">
        <v>0.002979127948539924</v>
      </c>
      <c r="P15436" t="n">
        <v>0.1076451114281245</v>
      </c>
      <c r="Q15436" t="n">
        <v>0.1349908331680946</v>
      </c>
      <c r="R15436" t="n">
        <v>0.0005503846939056749</v>
      </c>
    </row>
    <row r="15437">
      <c r="F15437" t="n">
        <v>0.09910579286527815</v>
      </c>
      <c r="G15437" t="n">
        <v>0.1328449018808549</v>
      </c>
      <c r="H15437" t="n">
        <v>0.0005609202574984833</v>
      </c>
      <c r="J15437" t="n">
        <v>0.03274292217447532</v>
      </c>
      <c r="K15437" t="n">
        <v>0.1438237815779243</v>
      </c>
      <c r="L15437" t="n">
        <v>0.0004509489950546442</v>
      </c>
      <c r="M15437" t="n">
        <v>0.06875236779994215</v>
      </c>
      <c r="N15437" t="n">
        <v>0.1381429358310624</v>
      </c>
      <c r="O15437" t="n">
        <v>0.00297972383371815</v>
      </c>
      <c r="P15437" t="n">
        <v>0.1076437298237975</v>
      </c>
      <c r="Q15437" t="n">
        <v>0.1349996267863064</v>
      </c>
      <c r="R15437" t="n">
        <v>0.000550329660939581</v>
      </c>
    </row>
    <row r="15438">
      <c r="F15438" t="n">
        <v>0.09908886761821015</v>
      </c>
      <c r="G15438" t="n">
        <v>0.1328535551443959</v>
      </c>
      <c r="H15438" t="n">
        <v>0.0005609202574984833</v>
      </c>
      <c r="J15438" t="n">
        <v>0.03275023071148149</v>
      </c>
      <c r="K15438" t="n">
        <v>0.1438331499847493</v>
      </c>
      <c r="L15438" t="n">
        <v>0.0004509940944640905</v>
      </c>
      <c r="M15438" t="n">
        <v>0.06881798721690952</v>
      </c>
      <c r="N15438" t="n">
        <v>0.1381519341984302</v>
      </c>
      <c r="O15438" t="n">
        <v>0.002980021776307263</v>
      </c>
      <c r="P15438" t="n">
        <v>0.1076065838093276</v>
      </c>
      <c r="Q15438" t="n">
        <v>0.1350084204045181</v>
      </c>
      <c r="R15438" t="n">
        <v>0.0005503846939056749</v>
      </c>
    </row>
    <row r="15439">
      <c r="F15439" t="n">
        <v>0.09908606711521167</v>
      </c>
      <c r="G15439" t="n">
        <v>0.1328622084079369</v>
      </c>
      <c r="H15439" t="n">
        <v>0.0005608641654727334</v>
      </c>
      <c r="J15439" t="n">
        <v>0.03274926489358965</v>
      </c>
      <c r="K15439" t="n">
        <v>0.1438425183915744</v>
      </c>
      <c r="L15439" t="n">
        <v>0.0004510391938735369</v>
      </c>
      <c r="M15439" t="n">
        <v>0.06879609695621108</v>
      </c>
      <c r="N15439" t="n">
        <v>0.1381609325657981</v>
      </c>
      <c r="O15439" t="n">
        <v>0.002979127948539924</v>
      </c>
      <c r="P15439" t="n">
        <v>0.1076052019927811</v>
      </c>
      <c r="Q15439" t="n">
        <v>0.1350172140227298</v>
      </c>
      <c r="R15439" t="n">
        <v>0.0005503846939056749</v>
      </c>
    </row>
    <row r="15440">
      <c r="F15440" t="n">
        <v>0.09908326577484008</v>
      </c>
      <c r="G15440" t="n">
        <v>0.1328708616714778</v>
      </c>
      <c r="H15440" t="n">
        <v>0.0005619972082606631</v>
      </c>
      <c r="J15440" t="n">
        <v>0.03273175100809951</v>
      </c>
      <c r="K15440" t="n">
        <v>0.1438518867983994</v>
      </c>
      <c r="L15440" t="n">
        <v>0.0004508115862530029</v>
      </c>
      <c r="M15440" t="n">
        <v>0.06877420671593218</v>
      </c>
      <c r="N15440" t="n">
        <v>0.1381699309331659</v>
      </c>
      <c r="O15440" t="n">
        <v>0.002981702110052808</v>
      </c>
      <c r="P15440" t="n">
        <v>0.107603820001437</v>
      </c>
      <c r="Q15440" t="n">
        <v>0.1350260076409415</v>
      </c>
      <c r="R15440" t="n">
        <v>0.0005505084200323904</v>
      </c>
    </row>
    <row r="15441">
      <c r="F15441" t="n">
        <v>0.09905221467432099</v>
      </c>
      <c r="G15441" t="n">
        <v>0.1328795149350188</v>
      </c>
      <c r="H15441" t="n">
        <v>0.0005619410085398371</v>
      </c>
      <c r="J15441" t="n">
        <v>0.03273078525826897</v>
      </c>
      <c r="K15441" t="n">
        <v>0.1438612552052244</v>
      </c>
      <c r="L15441" t="n">
        <v>0.0004508115862530029</v>
      </c>
      <c r="M15441" t="n">
        <v>0.06875231649606817</v>
      </c>
      <c r="N15441" t="n">
        <v>0.1381789293005338</v>
      </c>
      <c r="O15441" t="n">
        <v>0.002982596710145833</v>
      </c>
      <c r="P15441" t="n">
        <v>0.1076024378355572</v>
      </c>
      <c r="Q15441" t="n">
        <v>0.1350348012591532</v>
      </c>
      <c r="R15441" t="n">
        <v>0.0005503433005302811</v>
      </c>
    </row>
    <row r="15442">
      <c r="F15442" t="n">
        <v>0.09906353640227197</v>
      </c>
      <c r="G15442" t="n">
        <v>0.1328881681985597</v>
      </c>
      <c r="H15442" t="n">
        <v>0.0005619410085398371</v>
      </c>
      <c r="J15442" t="n">
        <v>0.03274636706467456</v>
      </c>
      <c r="K15442" t="n">
        <v>0.1438706236120495</v>
      </c>
      <c r="L15442" t="n">
        <v>0.0004508566674116282</v>
      </c>
      <c r="M15442" t="n">
        <v>0.06875230371472787</v>
      </c>
      <c r="N15442" t="n">
        <v>0.1381879276679016</v>
      </c>
      <c r="O15442" t="n">
        <v>0.002982000310083816</v>
      </c>
      <c r="P15442" t="n">
        <v>0.1077083465411564</v>
      </c>
      <c r="Q15442" t="n">
        <v>0.1350435948773649</v>
      </c>
      <c r="R15442" t="n">
        <v>0.0005503983403643176</v>
      </c>
    </row>
    <row r="15443">
      <c r="F15443" t="n">
        <v>0.09906073283255221</v>
      </c>
      <c r="G15443" t="n">
        <v>0.1328968214621007</v>
      </c>
      <c r="H15443" t="n">
        <v>0.0005619972082606631</v>
      </c>
      <c r="J15443" t="n">
        <v>0.03275367470963267</v>
      </c>
      <c r="K15443" t="n">
        <v>0.1438799920188745</v>
      </c>
      <c r="L15443" t="n">
        <v>0.0004508566674116282</v>
      </c>
      <c r="M15443" t="n">
        <v>0.0688179232017509</v>
      </c>
      <c r="N15443" t="n">
        <v>0.1381969260352695</v>
      </c>
      <c r="O15443" t="n">
        <v>0.002982298510114824</v>
      </c>
      <c r="P15443" t="n">
        <v>0.1075996729812367</v>
      </c>
      <c r="Q15443" t="n">
        <v>0.1350523884955767</v>
      </c>
      <c r="R15443" t="n">
        <v>0.0005503433005302811</v>
      </c>
    </row>
    <row r="15444">
      <c r="F15444" t="n">
        <v>0.09905792842715228</v>
      </c>
      <c r="G15444" t="n">
        <v>0.1329054747256417</v>
      </c>
      <c r="H15444" t="n">
        <v>0.0005631302095525741</v>
      </c>
      <c r="J15444" t="n">
        <v>0.03275270848300037</v>
      </c>
      <c r="K15444" t="n">
        <v>0.1438893604256996</v>
      </c>
      <c r="L15444" t="n">
        <v>0.0004507182467251858</v>
      </c>
      <c r="M15444" t="n">
        <v>0.0687960330367311</v>
      </c>
      <c r="N15444" t="n">
        <v>0.1382059244026373</v>
      </c>
      <c r="O15444" t="n">
        <v>0.002984873124938444</v>
      </c>
      <c r="P15444" t="n">
        <v>0.1076698171040592</v>
      </c>
      <c r="Q15444" t="n">
        <v>0.1350611821137884</v>
      </c>
      <c r="R15444" t="n">
        <v>0.0005505768937858839</v>
      </c>
    </row>
    <row r="15445">
      <c r="F15445" t="n">
        <v>0.09908336986646141</v>
      </c>
      <c r="G15445" t="n">
        <v>0.1329141279891826</v>
      </c>
      <c r="H15445" t="n">
        <v>0.0005630175947721416</v>
      </c>
      <c r="J15445" t="n">
        <v>0.03274346867467207</v>
      </c>
      <c r="K15445" t="n">
        <v>0.1438987288325246</v>
      </c>
      <c r="L15445" t="n">
        <v>0.0004506281211009656</v>
      </c>
      <c r="M15445" t="n">
        <v>0.06879602030640625</v>
      </c>
      <c r="N15445" t="n">
        <v>0.1382149227700051</v>
      </c>
      <c r="O15445" t="n">
        <v>0.00298517158240519</v>
      </c>
      <c r="P15445" t="n">
        <v>0.1075969074319131</v>
      </c>
      <c r="Q15445" t="n">
        <v>0.1350699757320001</v>
      </c>
      <c r="R15445" t="n">
        <v>0.0005504117537457562</v>
      </c>
    </row>
    <row r="15446">
      <c r="F15446" t="n">
        <v>0.09908056322969308</v>
      </c>
      <c r="G15446" t="n">
        <v>0.1329227812527236</v>
      </c>
      <c r="H15446" t="n">
        <v>0.0005630175947721416</v>
      </c>
      <c r="J15446" t="n">
        <v>0.03273422899747919</v>
      </c>
      <c r="K15446" t="n">
        <v>0.1439080972393496</v>
      </c>
      <c r="L15446" t="n">
        <v>0.0004506731839130757</v>
      </c>
      <c r="M15446" t="n">
        <v>0.06877413018092221</v>
      </c>
      <c r="N15446" t="n">
        <v>0.1382239211373729</v>
      </c>
      <c r="O15446" t="n">
        <v>0.002984873124938444</v>
      </c>
      <c r="P15446" t="n">
        <v>0.1076312875260319</v>
      </c>
      <c r="Q15446" t="n">
        <v>0.1350787693502118</v>
      </c>
      <c r="R15446" t="n">
        <v>0.0005504668004257988</v>
      </c>
    </row>
    <row r="15447">
      <c r="F15447" t="n">
        <v>0.09904951020089489</v>
      </c>
      <c r="G15447" t="n">
        <v>0.1329314345162645</v>
      </c>
      <c r="H15447" t="n">
        <v>0.0005631865169427902</v>
      </c>
      <c r="J15447" t="n">
        <v>0.0327332627778025</v>
      </c>
      <c r="K15447" t="n">
        <v>0.1439174656461747</v>
      </c>
      <c r="L15447" t="n">
        <v>0.0004505830582888555</v>
      </c>
      <c r="M15447" t="n">
        <v>0.06881787231108291</v>
      </c>
      <c r="N15447" t="n">
        <v>0.1382329195047408</v>
      </c>
      <c r="O15447" t="n">
        <v>0.00298517158240519</v>
      </c>
      <c r="P15447" t="n">
        <v>0.1076299041800978</v>
      </c>
      <c r="Q15447" t="n">
        <v>0.1350875629684236</v>
      </c>
      <c r="R15447" t="n">
        <v>0.0005505350409750253</v>
      </c>
    </row>
    <row r="15448">
      <c r="F15448" t="n">
        <v>0.09904670245679759</v>
      </c>
      <c r="G15448" t="n">
        <v>0.1329400877798055</v>
      </c>
      <c r="H15448" t="n">
        <v>0.0005642067534170591</v>
      </c>
      <c r="J15448" t="n">
        <v>0.0327488429555101</v>
      </c>
      <c r="K15448" t="n">
        <v>0.1439268340529997</v>
      </c>
      <c r="L15448" t="n">
        <v>0.0004505337852450814</v>
      </c>
      <c r="M15448" t="n">
        <v>0.06875222740162626</v>
      </c>
      <c r="N15448" t="n">
        <v>0.1382419178721086</v>
      </c>
      <c r="O15448" t="n">
        <v>0.002987148963286354</v>
      </c>
      <c r="P15448" t="n">
        <v>0.1075927578093761</v>
      </c>
      <c r="Q15448" t="n">
        <v>0.1350963565866353</v>
      </c>
      <c r="R15448" t="n">
        <v>0.0005504799874709278</v>
      </c>
    </row>
    <row r="15449">
      <c r="F15449" t="n">
        <v>0.09907213831315714</v>
      </c>
      <c r="G15449" t="n">
        <v>0.1329487410433464</v>
      </c>
      <c r="H15449" t="n">
        <v>0.0005641503383832208</v>
      </c>
      <c r="J15449" t="n">
        <v>0.03273133015278865</v>
      </c>
      <c r="K15449" t="n">
        <v>0.1439362024598247</v>
      </c>
      <c r="L15449" t="n">
        <v>0.0004504887408754309</v>
      </c>
      <c r="M15449" t="n">
        <v>0.06875221474527368</v>
      </c>
      <c r="N15449" t="n">
        <v>0.1382509162394765</v>
      </c>
      <c r="O15449" t="n">
        <v>0.002987148963286354</v>
      </c>
      <c r="P15449" t="n">
        <v>0.1076628996840241</v>
      </c>
      <c r="Q15449" t="n">
        <v>0.135105150204847</v>
      </c>
      <c r="R15449" t="n">
        <v>0.0005505350409750253</v>
      </c>
    </row>
    <row r="15450">
      <c r="F15450" t="n">
        <v>0.09905520640412119</v>
      </c>
      <c r="G15450" t="n">
        <v>0.1329573943068874</v>
      </c>
      <c r="H15450" t="n">
        <v>0.0005642631684508974</v>
      </c>
      <c r="J15450" t="n">
        <v>0.03274690982036975</v>
      </c>
      <c r="K15450" t="n">
        <v>0.1439455708666497</v>
      </c>
      <c r="L15450" t="n">
        <v>0.0004504436965057803</v>
      </c>
      <c r="M15450" t="n">
        <v>0.06877407951473127</v>
      </c>
      <c r="N15450" t="n">
        <v>0.1382599146068443</v>
      </c>
      <c r="O15450" t="n">
        <v>0.002986850248390026</v>
      </c>
      <c r="P15450" t="n">
        <v>0.1076615156823246</v>
      </c>
      <c r="Q15450" t="n">
        <v>0.1351139438230587</v>
      </c>
      <c r="R15450" t="n">
        <v>0.0005505350409750253</v>
      </c>
    </row>
    <row r="15451">
      <c r="F15451" t="n">
        <v>0.0990382742241035</v>
      </c>
      <c r="G15451" t="n">
        <v>0.1329660475704284</v>
      </c>
      <c r="H15451" t="n">
        <v>0.0005642067534170591</v>
      </c>
      <c r="J15451" t="n">
        <v>0.03272939728079</v>
      </c>
      <c r="K15451" t="n">
        <v>0.1439549392734748</v>
      </c>
      <c r="L15451" t="n">
        <v>0.0004504436965057803</v>
      </c>
      <c r="M15451" t="n">
        <v>0.06879594429952399</v>
      </c>
      <c r="N15451" t="n">
        <v>0.1382689129742121</v>
      </c>
      <c r="O15451" t="n">
        <v>0.002986850248390026</v>
      </c>
      <c r="P15451" t="n">
        <v>0.1076601315086718</v>
      </c>
      <c r="Q15451" t="n">
        <v>0.1351227374412704</v>
      </c>
      <c r="R15451" t="n">
        <v>0.0005506451479832203</v>
      </c>
    </row>
    <row r="15452">
      <c r="F15452" t="n">
        <v>0.09903546314774575</v>
      </c>
      <c r="G15452" t="n">
        <v>0.1329747008339694</v>
      </c>
      <c r="H15452" t="n">
        <v>0.0005652830387545161</v>
      </c>
      <c r="J15452" t="n">
        <v>0.03273670359545752</v>
      </c>
      <c r="K15452" t="n">
        <v>0.1439643076802998</v>
      </c>
      <c r="L15452" t="n">
        <v>0.0004503483616272413</v>
      </c>
      <c r="M15452" t="n">
        <v>0.06879593169422918</v>
      </c>
      <c r="N15452" t="n">
        <v>0.13827791134158</v>
      </c>
      <c r="O15452" t="n">
        <v>0.002990022169841214</v>
      </c>
      <c r="P15452" t="n">
        <v>0.1076229848648406</v>
      </c>
      <c r="Q15452" t="n">
        <v>0.1351315310594821</v>
      </c>
      <c r="R15452" t="n">
        <v>0.0005505480015568115</v>
      </c>
    </row>
    <row r="15453">
      <c r="F15453" t="n">
        <v>0.09901853014652998</v>
      </c>
      <c r="G15453" t="n">
        <v>0.1329833540975103</v>
      </c>
      <c r="H15453" t="n">
        <v>0.0005652265161029058</v>
      </c>
      <c r="J15453" t="n">
        <v>0.03271919141606525</v>
      </c>
      <c r="K15453" t="n">
        <v>0.1439736760871249</v>
      </c>
      <c r="L15453" t="n">
        <v>0.0004503033357962447</v>
      </c>
      <c r="M15453" t="n">
        <v>0.068795919106799</v>
      </c>
      <c r="N15453" t="n">
        <v>0.1382869097089478</v>
      </c>
      <c r="O15453" t="n">
        <v>0.002990321142160966</v>
      </c>
      <c r="P15453" t="n">
        <v>0.1076216004865038</v>
      </c>
      <c r="Q15453" t="n">
        <v>0.1351403246776939</v>
      </c>
      <c r="R15453" t="n">
        <v>0.0005505480015568115</v>
      </c>
    </row>
    <row r="15454">
      <c r="F15454" t="n">
        <v>0.0990157176877299</v>
      </c>
      <c r="G15454" t="n">
        <v>0.1329920073610513</v>
      </c>
      <c r="H15454" t="n">
        <v>0.0005652265161029058</v>
      </c>
      <c r="J15454" t="n">
        <v>0.03272649751117199</v>
      </c>
      <c r="K15454" t="n">
        <v>0.1439830444939499</v>
      </c>
      <c r="L15454" t="n">
        <v>0.0004503483616272413</v>
      </c>
      <c r="M15454" t="n">
        <v>0.06875215173140758</v>
      </c>
      <c r="N15454" t="n">
        <v>0.1382959080763157</v>
      </c>
      <c r="O15454" t="n">
        <v>0.002989424225201709</v>
      </c>
      <c r="P15454" t="n">
        <v>0.1076917399802032</v>
      </c>
      <c r="Q15454" t="n">
        <v>0.1351491182959056</v>
      </c>
      <c r="R15454" t="n">
        <v>0.0005505480015568115</v>
      </c>
    </row>
    <row r="15455">
      <c r="F15455" t="n">
        <v>0.09904114545809339</v>
      </c>
      <c r="G15455" t="n">
        <v>0.1330006606245922</v>
      </c>
      <c r="H15455" t="n">
        <v>0.0005652830387545161</v>
      </c>
      <c r="J15455" t="n">
        <v>0.03272553079853813</v>
      </c>
      <c r="K15455" t="n">
        <v>0.1439924129007749</v>
      </c>
      <c r="L15455" t="n">
        <v>0.0004500719589771705</v>
      </c>
      <c r="M15455" t="n">
        <v>0.06879589398553623</v>
      </c>
      <c r="N15455" t="n">
        <v>0.1383049064436835</v>
      </c>
      <c r="O15455" t="n">
        <v>0.002990321142160966</v>
      </c>
      <c r="P15455" t="n">
        <v>0.1076903549828817</v>
      </c>
      <c r="Q15455" t="n">
        <v>0.1351579119141173</v>
      </c>
      <c r="R15455" t="n">
        <v>0.0005507809971133051</v>
      </c>
    </row>
    <row r="15456">
      <c r="F15456" t="n">
        <v>0.09905245102319937</v>
      </c>
      <c r="G15456" t="n">
        <v>0.1330093138881332</v>
      </c>
      <c r="H15456" t="n">
        <v>0.0005663024345010636</v>
      </c>
      <c r="J15456" t="n">
        <v>0.03273283648106678</v>
      </c>
      <c r="K15456" t="n">
        <v>0.1440017813076</v>
      </c>
      <c r="L15456" t="n">
        <v>0.0004501619733689659</v>
      </c>
      <c r="M15456" t="n">
        <v>0.06881775885211036</v>
      </c>
      <c r="N15456" t="n">
        <v>0.1383139048110513</v>
      </c>
      <c r="O15456" t="n">
        <v>0.002992895829644727</v>
      </c>
      <c r="P15456" t="n">
        <v>0.1076532080702657</v>
      </c>
      <c r="Q15456" t="n">
        <v>0.135166705532329</v>
      </c>
      <c r="R15456" t="n">
        <v>0.0005506708629407169</v>
      </c>
    </row>
    <row r="15457">
      <c r="F15457" t="n">
        <v>0.09900727532590922</v>
      </c>
      <c r="G15457" t="n">
        <v>0.1330179671516742</v>
      </c>
      <c r="H15457" t="n">
        <v>0.0005663024345010636</v>
      </c>
      <c r="J15457" t="n">
        <v>0.03273186954935386</v>
      </c>
      <c r="K15457" t="n">
        <v>0.144011149714425</v>
      </c>
      <c r="L15457" t="n">
        <v>0.0004501169661730682</v>
      </c>
      <c r="M15457" t="n">
        <v>0.06877399153658859</v>
      </c>
      <c r="N15457" t="n">
        <v>0.1383229031784192</v>
      </c>
      <c r="O15457" t="n">
        <v>0.00299259659990771</v>
      </c>
      <c r="P15457" t="n">
        <v>0.1076875844765148</v>
      </c>
      <c r="Q15457" t="n">
        <v>0.1351754991505407</v>
      </c>
      <c r="R15457" t="n">
        <v>0.000550725930027011</v>
      </c>
    </row>
    <row r="15458">
      <c r="F15458" t="n">
        <v>0.09900445954483642</v>
      </c>
      <c r="G15458" t="n">
        <v>0.1330266204152151</v>
      </c>
      <c r="H15458" t="n">
        <v>0.0005663024345010636</v>
      </c>
      <c r="J15458" t="n">
        <v>0.03272263029353424</v>
      </c>
      <c r="K15458" t="n">
        <v>0.14402051812125</v>
      </c>
      <c r="L15458" t="n">
        <v>0.0004501169661730682</v>
      </c>
      <c r="M15458" t="n">
        <v>0.06875210164184017</v>
      </c>
      <c r="N15458" t="n">
        <v>0.138331901545787</v>
      </c>
      <c r="O15458" t="n">
        <v>0.002992297370170693</v>
      </c>
      <c r="P15458" t="n">
        <v>0.1076504375003896</v>
      </c>
      <c r="Q15458" t="n">
        <v>0.1351842927687525</v>
      </c>
      <c r="R15458" t="n">
        <v>0.0005506157958544228</v>
      </c>
    </row>
    <row r="15459">
      <c r="F15459" t="n">
        <v>0.09904400114592693</v>
      </c>
      <c r="G15459" t="n">
        <v>0.1330352736787561</v>
      </c>
      <c r="H15459" t="n">
        <v>0.0005664156949879638</v>
      </c>
      <c r="J15459" t="n">
        <v>0.0327299355027804</v>
      </c>
      <c r="K15459" t="n">
        <v>0.1440298865280751</v>
      </c>
      <c r="L15459" t="n">
        <v>0.0004501619733689659</v>
      </c>
      <c r="M15459" t="n">
        <v>0.06875208916411149</v>
      </c>
      <c r="N15459" t="n">
        <v>0.1383408999131549</v>
      </c>
      <c r="O15459" t="n">
        <v>0.002991998140433676</v>
      </c>
      <c r="P15459" t="n">
        <v>0.1075775293024049</v>
      </c>
      <c r="Q15459" t="n">
        <v>0.1351930863869642</v>
      </c>
      <c r="R15459" t="n">
        <v>0.000550725930027011</v>
      </c>
    </row>
    <row r="15460">
      <c r="F15460" t="n">
        <v>0.09901294461654203</v>
      </c>
      <c r="G15460" t="n">
        <v>0.1330439269422971</v>
      </c>
      <c r="H15460" t="n">
        <v>0.000567378092757348</v>
      </c>
      <c r="J15460" t="n">
        <v>0.03271242424882492</v>
      </c>
      <c r="K15460" t="n">
        <v>0.1440392549349001</v>
      </c>
      <c r="L15460" t="n">
        <v>0.0004499746179675565</v>
      </c>
      <c r="M15460" t="n">
        <v>0.06881770889047956</v>
      </c>
      <c r="N15460" t="n">
        <v>0.1383498982805227</v>
      </c>
      <c r="O15460" t="n">
        <v>0.002995470455523964</v>
      </c>
      <c r="P15460" t="n">
        <v>0.1076476662510749</v>
      </c>
      <c r="Q15460" t="n">
        <v>0.1352018800051759</v>
      </c>
      <c r="R15460" t="n">
        <v>0.0005508485917479945</v>
      </c>
    </row>
    <row r="15461">
      <c r="F15461" t="n">
        <v>0.09903836374669631</v>
      </c>
      <c r="G15461" t="n">
        <v>0.133052580205838</v>
      </c>
      <c r="H15461" t="n">
        <v>0.0005674915683758995</v>
      </c>
      <c r="J15461" t="n">
        <v>0.03271145726672472</v>
      </c>
      <c r="K15461" t="n">
        <v>0.1440486233417251</v>
      </c>
      <c r="L15461" t="n">
        <v>0.0004499746179675565</v>
      </c>
      <c r="M15461" t="n">
        <v>0.06879581905058696</v>
      </c>
      <c r="N15461" t="n">
        <v>0.1383588966478906</v>
      </c>
      <c r="O15461" t="n">
        <v>0.002995170968375841</v>
      </c>
      <c r="P15461" t="n">
        <v>0.1075747582684182</v>
      </c>
      <c r="Q15461" t="n">
        <v>0.1352106736233876</v>
      </c>
      <c r="R15461" t="n">
        <v>0.0005507384440591827</v>
      </c>
    </row>
    <row r="15462">
      <c r="F15462" t="n">
        <v>0.09899318812894287</v>
      </c>
      <c r="G15462" t="n">
        <v>0.133061233469379</v>
      </c>
      <c r="H15462" t="n">
        <v>0.0005674348305666237</v>
      </c>
      <c r="J15462" t="n">
        <v>0.03271876210010687</v>
      </c>
      <c r="K15462" t="n">
        <v>0.1440579917485502</v>
      </c>
      <c r="L15462" t="n">
        <v>0.0004499296295034526</v>
      </c>
      <c r="M15462" t="n">
        <v>0.0688176840168995</v>
      </c>
      <c r="N15462" t="n">
        <v>0.1383678950152584</v>
      </c>
      <c r="O15462" t="n">
        <v>0.002994871481227718</v>
      </c>
      <c r="P15462" t="n">
        <v>0.1076448943244154</v>
      </c>
      <c r="Q15462" t="n">
        <v>0.1352194672415993</v>
      </c>
      <c r="R15462" t="n">
        <v>0.0005507384440591827</v>
      </c>
    </row>
    <row r="15463">
      <c r="F15463" t="n">
        <v>0.09901860475672591</v>
      </c>
      <c r="G15463" t="n">
        <v>0.1330698867329199</v>
      </c>
      <c r="H15463" t="n">
        <v>0.000567378092757348</v>
      </c>
      <c r="J15463" t="n">
        <v>0.03270952312042567</v>
      </c>
      <c r="K15463" t="n">
        <v>0.1440673601553752</v>
      </c>
      <c r="L15463" t="n">
        <v>0.0004499746179675565</v>
      </c>
      <c r="M15463" t="n">
        <v>0.06875203943187411</v>
      </c>
      <c r="N15463" t="n">
        <v>0.1383768933826262</v>
      </c>
      <c r="O15463" t="n">
        <v>0.002995170968375841</v>
      </c>
      <c r="P15463" t="n">
        <v>0.1076435081077355</v>
      </c>
      <c r="Q15463" t="n">
        <v>0.135228260859811</v>
      </c>
      <c r="R15463" t="n">
        <v>0.0005506833702147767</v>
      </c>
    </row>
    <row r="15464">
      <c r="F15464" t="n">
        <v>0.0990157834401052</v>
      </c>
      <c r="G15464" t="n">
        <v>0.1330785399964609</v>
      </c>
      <c r="H15464" t="n">
        <v>0.0005685671807494226</v>
      </c>
      <c r="J15464" t="n">
        <v>0.03271682763915948</v>
      </c>
      <c r="K15464" t="n">
        <v>0.1440767285622002</v>
      </c>
      <c r="L15464" t="n">
        <v>0.0004497413232849488</v>
      </c>
      <c r="M15464" t="n">
        <v>0.06877390443393161</v>
      </c>
      <c r="N15464" t="n">
        <v>0.138385891749994</v>
      </c>
      <c r="O15464" t="n">
        <v>0.002998045019792349</v>
      </c>
      <c r="P15464" t="n">
        <v>0.1075706004502875</v>
      </c>
      <c r="Q15464" t="n">
        <v>0.1352370544780228</v>
      </c>
      <c r="R15464" t="n">
        <v>0.00055091596623041</v>
      </c>
    </row>
    <row r="15465">
      <c r="F15465" t="n">
        <v>0.09902707900820337</v>
      </c>
      <c r="G15465" t="n">
        <v>0.1330871932600019</v>
      </c>
      <c r="H15465" t="n">
        <v>0.0005684534900514123</v>
      </c>
      <c r="J15465" t="n">
        <v>0.03272413190395447</v>
      </c>
      <c r="K15465" t="n">
        <v>0.1440860969690253</v>
      </c>
      <c r="L15465" t="n">
        <v>0.0004496963536495839</v>
      </c>
      <c r="M15465" t="n">
        <v>0.06881764684059199</v>
      </c>
      <c r="N15465" t="n">
        <v>0.1383948901173619</v>
      </c>
      <c r="O15465" t="n">
        <v>0.002997745275239281</v>
      </c>
      <c r="P15465" t="n">
        <v>0.1076764956664519</v>
      </c>
      <c r="Q15465" t="n">
        <v>0.1352458480962345</v>
      </c>
      <c r="R15465" t="n">
        <v>0.0005507507244888893</v>
      </c>
    </row>
    <row r="15466">
      <c r="F15466" t="n">
        <v>0.09901013832532315</v>
      </c>
      <c r="G15466" t="n">
        <v>0.1330958465235428</v>
      </c>
      <c r="H15466" t="n">
        <v>0.0005685103354004174</v>
      </c>
      <c r="J15466" t="n">
        <v>0.03271489293628962</v>
      </c>
      <c r="K15466" t="n">
        <v>0.1440954653758503</v>
      </c>
      <c r="L15466" t="n">
        <v>0.0004496963536495839</v>
      </c>
      <c r="M15466" t="n">
        <v>0.068795757096272</v>
      </c>
      <c r="N15466" t="n">
        <v>0.1384038884847297</v>
      </c>
      <c r="O15466" t="n">
        <v>0.002997445530686212</v>
      </c>
      <c r="P15466" t="n">
        <v>0.1076751088062461</v>
      </c>
      <c r="Q15466" t="n">
        <v>0.1352546417144462</v>
      </c>
      <c r="R15466" t="n">
        <v>0.0005508058050693962</v>
      </c>
    </row>
    <row r="15467">
      <c r="F15467" t="n">
        <v>0.09900731452796652</v>
      </c>
      <c r="G15467" t="n">
        <v>0.1331044997870838</v>
      </c>
      <c r="H15467" t="n">
        <v>0.0005685103354004174</v>
      </c>
      <c r="J15467" t="n">
        <v>0.03270565410179527</v>
      </c>
      <c r="K15467" t="n">
        <v>0.1441048337826753</v>
      </c>
      <c r="L15467" t="n">
        <v>0.0004496963536495839</v>
      </c>
      <c r="M15467" t="n">
        <v>0.06877386737229726</v>
      </c>
      <c r="N15467" t="n">
        <v>0.1384128868520976</v>
      </c>
      <c r="O15467" t="n">
        <v>0.002997445530686212</v>
      </c>
      <c r="P15467" t="n">
        <v>0.10760220133799</v>
      </c>
      <c r="Q15467" t="n">
        <v>0.1352634353326579</v>
      </c>
      <c r="R15467" t="n">
        <v>0.000550860885649903</v>
      </c>
    </row>
    <row r="15468">
      <c r="F15468" t="n">
        <v>0.09897625617454511</v>
      </c>
      <c r="G15468" t="n">
        <v>0.1331131530506248</v>
      </c>
      <c r="H15468" t="n">
        <v>0.0005695855784254638</v>
      </c>
      <c r="J15468" t="n">
        <v>0.03271295799217225</v>
      </c>
      <c r="K15468" t="n">
        <v>0.1441142021895004</v>
      </c>
      <c r="L15468" t="n">
        <v>0.0004495969957245388</v>
      </c>
      <c r="M15468" t="n">
        <v>0.06879573243967402</v>
      </c>
      <c r="N15468" t="n">
        <v>0.1384218852194654</v>
      </c>
      <c r="O15468" t="n">
        <v>0.003000319520491701</v>
      </c>
      <c r="P15468" t="n">
        <v>0.1076723345827482</v>
      </c>
      <c r="Q15468" t="n">
        <v>0.1352722289508697</v>
      </c>
      <c r="R15468" t="n">
        <v>0.000550983120411522</v>
      </c>
    </row>
    <row r="15469">
      <c r="F15469" t="n">
        <v>0.09898754787287165</v>
      </c>
      <c r="G15469" t="n">
        <v>0.1331218063141657</v>
      </c>
      <c r="H15469" t="n">
        <v>0.0005696425312880202</v>
      </c>
      <c r="J15469" t="n">
        <v>0.03272026162889967</v>
      </c>
      <c r="K15469" t="n">
        <v>0.1441235705963254</v>
      </c>
      <c r="L15469" t="n">
        <v>0.0004494621435962471</v>
      </c>
      <c r="M15469" t="n">
        <v>0.06877384275391607</v>
      </c>
      <c r="N15469" t="n">
        <v>0.1384308835868333</v>
      </c>
      <c r="O15469" t="n">
        <v>0.003000319520491701</v>
      </c>
      <c r="P15469" t="n">
        <v>0.1076351872772464</v>
      </c>
      <c r="Q15469" t="n">
        <v>0.1352810225690813</v>
      </c>
      <c r="R15469" t="n">
        <v>0.000550983120411522</v>
      </c>
    </row>
    <row r="15470">
      <c r="F15470" t="n">
        <v>0.09898472188099941</v>
      </c>
      <c r="G15470" t="n">
        <v>0.1331304595777067</v>
      </c>
      <c r="H15470" t="n">
        <v>0.0005696425312880202</v>
      </c>
      <c r="J15470" t="n">
        <v>0.03272756501204387</v>
      </c>
      <c r="K15470" t="n">
        <v>0.1441329390031504</v>
      </c>
      <c r="L15470" t="n">
        <v>0.0004495969957245388</v>
      </c>
      <c r="M15470" t="n">
        <v>0.06881758523763479</v>
      </c>
      <c r="N15470" t="n">
        <v>0.1384398819542011</v>
      </c>
      <c r="O15470" t="n">
        <v>0.002999719516587993</v>
      </c>
      <c r="P15470" t="n">
        <v>0.1075622802781893</v>
      </c>
      <c r="Q15470" t="n">
        <v>0.1352898161872931</v>
      </c>
      <c r="R15470" t="n">
        <v>0.0005509280331169399</v>
      </c>
    </row>
    <row r="15471">
      <c r="F15471" t="n">
        <v>0.09898189506430941</v>
      </c>
      <c r="G15471" t="n">
        <v>0.1331391128412476</v>
      </c>
      <c r="H15471" t="n">
        <v>0.0005696425312880202</v>
      </c>
      <c r="J15471" t="n">
        <v>0.03272659713615868</v>
      </c>
      <c r="K15471" t="n">
        <v>0.1441423074099755</v>
      </c>
      <c r="L15471" t="n">
        <v>0.0004493617921914816</v>
      </c>
      <c r="M15471" t="n">
        <v>0.06875194082522193</v>
      </c>
      <c r="N15471" t="n">
        <v>0.1384488803215689</v>
      </c>
      <c r="O15471" t="n">
        <v>0.002999719516587993</v>
      </c>
      <c r="P15471" t="n">
        <v>0.1075966526631799</v>
      </c>
      <c r="Q15471" t="n">
        <v>0.1352986098055048</v>
      </c>
      <c r="R15471" t="n">
        <v>0.0005508178585277753</v>
      </c>
    </row>
    <row r="15472">
      <c r="F15472" t="n">
        <v>0.09899318315762107</v>
      </c>
      <c r="G15472" t="n">
        <v>0.1331477661047886</v>
      </c>
      <c r="H15472" t="n">
        <v>0.0005705464381216403</v>
      </c>
      <c r="J15472" t="n">
        <v>0.0327256292003715</v>
      </c>
      <c r="K15472" t="n">
        <v>0.1441516758168005</v>
      </c>
      <c r="L15472" t="n">
        <v>0.0004494067238775321</v>
      </c>
      <c r="M15472" t="n">
        <v>0.06875192857982731</v>
      </c>
      <c r="N15472" t="n">
        <v>0.1384578786889368</v>
      </c>
      <c r="O15472" t="n">
        <v>0.003002893704126773</v>
      </c>
      <c r="P15472" t="n">
        <v>0.1076667841307373</v>
      </c>
      <c r="Q15472" t="n">
        <v>0.1353074034237165</v>
      </c>
      <c r="R15472" t="n">
        <v>0.000550939866169068</v>
      </c>
    </row>
    <row r="15473">
      <c r="F15473" t="n">
        <v>0.09896212350651479</v>
      </c>
      <c r="G15473" t="n">
        <v>0.1331564193683296</v>
      </c>
      <c r="H15473" t="n">
        <v>0.0005705464381216403</v>
      </c>
      <c r="J15473" t="n">
        <v>0.03269984876889247</v>
      </c>
      <c r="K15473" t="n">
        <v>0.1441610442236256</v>
      </c>
      <c r="L15473" t="n">
        <v>0.0004493168605054311</v>
      </c>
      <c r="M15473" t="n">
        <v>0.06875191635231034</v>
      </c>
      <c r="N15473" t="n">
        <v>0.1384668770563046</v>
      </c>
      <c r="O15473" t="n">
        <v>0.003002593444782295</v>
      </c>
      <c r="P15473" t="n">
        <v>0.1075581179383521</v>
      </c>
      <c r="Q15473" t="n">
        <v>0.1353161970419282</v>
      </c>
      <c r="R15473" t="n">
        <v>0.0005509949601556848</v>
      </c>
    </row>
    <row r="15474">
      <c r="F15474" t="n">
        <v>0.098973409669356</v>
      </c>
      <c r="G15474" t="n">
        <v>0.1331650726318705</v>
      </c>
      <c r="H15474" t="n">
        <v>0.0005706605588213345</v>
      </c>
      <c r="J15474" t="n">
        <v>0.03270715171908489</v>
      </c>
      <c r="K15474" t="n">
        <v>0.1441704126304506</v>
      </c>
      <c r="L15474" t="n">
        <v>0.0004493617921914816</v>
      </c>
      <c r="M15474" t="n">
        <v>0.06881753627712803</v>
      </c>
      <c r="N15474" t="n">
        <v>0.1384758754236724</v>
      </c>
      <c r="O15474" t="n">
        <v>0.003002593444782295</v>
      </c>
      <c r="P15474" t="n">
        <v>0.1075567301595896</v>
      </c>
      <c r="Q15474" t="n">
        <v>0.1353249906601399</v>
      </c>
      <c r="R15474" t="n">
        <v>0.0005508847721824511</v>
      </c>
    </row>
    <row r="15475">
      <c r="F15475" t="n">
        <v>0.09895646467178754</v>
      </c>
      <c r="G15475" t="n">
        <v>0.1331737258954115</v>
      </c>
      <c r="H15475" t="n">
        <v>0.0005706034984714874</v>
      </c>
      <c r="J15475" t="n">
        <v>0.03272272503444189</v>
      </c>
      <c r="K15475" t="n">
        <v>0.1441797810372756</v>
      </c>
      <c r="L15475" t="n">
        <v>0.0004492719288193805</v>
      </c>
      <c r="M15475" t="n">
        <v>0.06881752408171082</v>
      </c>
      <c r="N15475" t="n">
        <v>0.1384848737910403</v>
      </c>
      <c r="O15475" t="n">
        <v>0.003003193963471251</v>
      </c>
      <c r="P15475" t="n">
        <v>0.1075553422151883</v>
      </c>
      <c r="Q15475" t="n">
        <v>0.1353337842783517</v>
      </c>
      <c r="R15475" t="n">
        <v>0.0005510065659605273</v>
      </c>
    </row>
    <row r="15476">
      <c r="F15476" t="n">
        <v>0.09896774862267399</v>
      </c>
      <c r="G15476" t="n">
        <v>0.1331823791589525</v>
      </c>
      <c r="H15476" t="n">
        <v>0.0005716781079568055</v>
      </c>
      <c r="J15476" t="n">
        <v>0.03272175685989064</v>
      </c>
      <c r="K15476" t="n">
        <v>0.1441891494441006</v>
      </c>
      <c r="L15476" t="n">
        <v>0.000449215474876595</v>
      </c>
      <c r="M15476" t="n">
        <v>0.06879563452846379</v>
      </c>
      <c r="N15476" t="n">
        <v>0.1384938721584081</v>
      </c>
      <c r="O15476" t="n">
        <v>0.003004866792676288</v>
      </c>
      <c r="P15476" t="n">
        <v>0.1075897130767174</v>
      </c>
      <c r="Q15476" t="n">
        <v>0.1353425778965634</v>
      </c>
      <c r="R15476" t="n">
        <v>0.0005511167672737194</v>
      </c>
    </row>
    <row r="15477">
      <c r="F15477" t="n">
        <v>0.09899314550424868</v>
      </c>
      <c r="G15477" t="n">
        <v>0.1331910324224934</v>
      </c>
      <c r="H15477" t="n">
        <v>0.0005717924435783969</v>
      </c>
      <c r="J15477" t="n">
        <v>0.03272078862585932</v>
      </c>
      <c r="K15477" t="n">
        <v>0.1441985178509257</v>
      </c>
      <c r="L15477" t="n">
        <v>0.000449215474876595</v>
      </c>
      <c r="M15477" t="n">
        <v>0.068751867621035</v>
      </c>
      <c r="N15477" t="n">
        <v>0.138502870525776</v>
      </c>
      <c r="O15477" t="n">
        <v>0.00300576834286911</v>
      </c>
      <c r="P15477" t="n">
        <v>0.1075883246629819</v>
      </c>
      <c r="Q15477" t="n">
        <v>0.1353513715147751</v>
      </c>
      <c r="R15477" t="n">
        <v>0.0005511167672737194</v>
      </c>
    </row>
    <row r="15478">
      <c r="F15478" t="n">
        <v>0.09894797025027297</v>
      </c>
      <c r="G15478" t="n">
        <v>0.1331996856860344</v>
      </c>
      <c r="H15478" t="n">
        <v>0.0005717924435783969</v>
      </c>
      <c r="J15478" t="n">
        <v>0.03271982033243237</v>
      </c>
      <c r="K15478" t="n">
        <v>0.1442078862577507</v>
      </c>
      <c r="L15478" t="n">
        <v>0.0004491705623116203</v>
      </c>
      <c r="M15478" t="n">
        <v>0.06879561022948963</v>
      </c>
      <c r="N15478" t="n">
        <v>0.1385118688931438</v>
      </c>
      <c r="O15478" t="n">
        <v>0.00300576834286911</v>
      </c>
      <c r="P15478" t="n">
        <v>0.1075511773907676</v>
      </c>
      <c r="Q15478" t="n">
        <v>0.1353601651329868</v>
      </c>
      <c r="R15478" t="n">
        <v>0.0005511167672737194</v>
      </c>
    </row>
    <row r="15479">
      <c r="F15479" t="n">
        <v>0.09895925088562757</v>
      </c>
      <c r="G15479" t="n">
        <v>0.1332083389495753</v>
      </c>
      <c r="H15479" t="n">
        <v>0.0005717352757676012</v>
      </c>
      <c r="J15479" t="n">
        <v>0.03270231151739064</v>
      </c>
      <c r="K15479" t="n">
        <v>0.1442172546645757</v>
      </c>
      <c r="L15479" t="n">
        <v>0.000449215474876595</v>
      </c>
      <c r="M15479" t="n">
        <v>0.06879559810683131</v>
      </c>
      <c r="N15479" t="n">
        <v>0.1385208672605117</v>
      </c>
      <c r="O15479" t="n">
        <v>0.003005467826138169</v>
      </c>
      <c r="P15479" t="n">
        <v>0.1076570644506298</v>
      </c>
      <c r="Q15479" t="n">
        <v>0.1353689587511985</v>
      </c>
      <c r="R15479" t="n">
        <v>0.0005511167672737194</v>
      </c>
    </row>
    <row r="15480">
      <c r="F15480" t="n">
        <v>0.09897053013302293</v>
      </c>
      <c r="G15480" t="n">
        <v>0.1332169922131163</v>
      </c>
      <c r="H15480" t="n">
        <v>0.0005728670036891523</v>
      </c>
      <c r="J15480" t="n">
        <v>0.03271788356772901</v>
      </c>
      <c r="K15480" t="n">
        <v>0.1442266230714008</v>
      </c>
      <c r="L15480" t="n">
        <v>0.0004490232462190279</v>
      </c>
      <c r="M15480" t="n">
        <v>0.06875183126033371</v>
      </c>
      <c r="N15480" t="n">
        <v>0.1385298656278795</v>
      </c>
      <c r="O15480" t="n">
        <v>0.003008342660630803</v>
      </c>
      <c r="P15480" t="n">
        <v>0.1076556752652867</v>
      </c>
      <c r="Q15480" t="n">
        <v>0.1353777523694103</v>
      </c>
      <c r="R15480" t="n">
        <v>0.0005511832596567459</v>
      </c>
    </row>
    <row r="15481">
      <c r="F15481" t="n">
        <v>0.09893946843510443</v>
      </c>
      <c r="G15481" t="n">
        <v>0.1332256454766573</v>
      </c>
      <c r="H15481" t="n">
        <v>0.0005726951779531928</v>
      </c>
      <c r="J15481" t="n">
        <v>0.03270864505911923</v>
      </c>
      <c r="K15481" t="n">
        <v>0.1442359914782258</v>
      </c>
      <c r="L15481" t="n">
        <v>0.0004489334595271225</v>
      </c>
      <c r="M15481" t="n">
        <v>0.06881745128483091</v>
      </c>
      <c r="N15481" t="n">
        <v>0.1385388639952473</v>
      </c>
      <c r="O15481" t="n">
        <v>0.003008342660630803</v>
      </c>
      <c r="P15481" t="n">
        <v>0.1075827693619533</v>
      </c>
      <c r="Q15481" t="n">
        <v>0.135386545987622</v>
      </c>
      <c r="R15481" t="n">
        <v>0.0005510730450477364</v>
      </c>
    </row>
    <row r="15482">
      <c r="F15482" t="n">
        <v>0.09895074575780854</v>
      </c>
      <c r="G15482" t="n">
        <v>0.1332342987401982</v>
      </c>
      <c r="H15482" t="n">
        <v>0.0005728097284438325</v>
      </c>
      <c r="J15482" t="n">
        <v>0.03270767662578716</v>
      </c>
      <c r="K15482" t="n">
        <v>0.1442453598850509</v>
      </c>
      <c r="L15482" t="n">
        <v>0.0004490232462190279</v>
      </c>
      <c r="M15482" t="n">
        <v>0.06875180710928583</v>
      </c>
      <c r="N15482" t="n">
        <v>0.1385478623626152</v>
      </c>
      <c r="O15482" t="n">
        <v>0.003007741112408321</v>
      </c>
      <c r="P15482" t="n">
        <v>0.1076528964025084</v>
      </c>
      <c r="Q15482" t="n">
        <v>0.1353953396058337</v>
      </c>
      <c r="R15482" t="n">
        <v>0.0005510730450477364</v>
      </c>
    </row>
    <row r="15483">
      <c r="F15483" t="n">
        <v>0.0989479090746857</v>
      </c>
      <c r="G15483" t="n">
        <v>0.1332429520037392</v>
      </c>
      <c r="H15483" t="n">
        <v>0.0005726951779531928</v>
      </c>
      <c r="J15483" t="n">
        <v>0.03269016844582935</v>
      </c>
      <c r="K15483" t="n">
        <v>0.1442547282918759</v>
      </c>
      <c r="L15483" t="n">
        <v>0.0004490232462190279</v>
      </c>
      <c r="M15483" t="n">
        <v>0.06881742716231859</v>
      </c>
      <c r="N15483" t="n">
        <v>0.138556860729983</v>
      </c>
      <c r="O15483" t="n">
        <v>0.003008041886519562</v>
      </c>
      <c r="P15483" t="n">
        <v>0.1076157487265236</v>
      </c>
      <c r="Q15483" t="n">
        <v>0.1354041332240454</v>
      </c>
      <c r="R15483" t="n">
        <v>0.0005511832596567459</v>
      </c>
    </row>
    <row r="15484">
      <c r="F15484" t="n">
        <v>0.09893095923714315</v>
      </c>
      <c r="G15484" t="n">
        <v>0.1332516052672801</v>
      </c>
      <c r="H15484" t="n">
        <v>0.0005737691507229246</v>
      </c>
      <c r="J15484" t="n">
        <v>0.03270573958230397</v>
      </c>
      <c r="K15484" t="n">
        <v>0.1442640966987009</v>
      </c>
      <c r="L15484" t="n">
        <v>0.0004487851613733977</v>
      </c>
      <c r="M15484" t="n">
        <v>0.06881741512790007</v>
      </c>
      <c r="N15484" t="n">
        <v>0.1385658590973508</v>
      </c>
      <c r="O15484" t="n">
        <v>0.003010013822293869</v>
      </c>
      <c r="P15484" t="n">
        <v>0.1076501168853516</v>
      </c>
      <c r="Q15484" t="n">
        <v>0.1354129268422571</v>
      </c>
      <c r="R15484" t="n">
        <v>0.0005510841893513676</v>
      </c>
    </row>
    <row r="15485">
      <c r="F15485" t="n">
        <v>0.09897045735207882</v>
      </c>
      <c r="G15485" t="n">
        <v>0.1332602585308211</v>
      </c>
      <c r="H15485" t="n">
        <v>0.0005739412986829374</v>
      </c>
      <c r="J15485" t="n">
        <v>0.03271304062245382</v>
      </c>
      <c r="K15485" t="n">
        <v>0.144273465105526</v>
      </c>
      <c r="L15485" t="n">
        <v>0.0004487402873446632</v>
      </c>
      <c r="M15485" t="n">
        <v>0.06879552574653622</v>
      </c>
      <c r="N15485" t="n">
        <v>0.1385748574647187</v>
      </c>
      <c r="O15485" t="n">
        <v>0.003010013822293869</v>
      </c>
      <c r="P15485" t="n">
        <v>0.1076129691608917</v>
      </c>
      <c r="Q15485" t="n">
        <v>0.1354217204604689</v>
      </c>
      <c r="R15485" t="n">
        <v>0.0005511944172120239</v>
      </c>
    </row>
    <row r="15486">
      <c r="F15486" t="n">
        <v>0.09892528234231443</v>
      </c>
      <c r="G15486" t="n">
        <v>0.1332689117943621</v>
      </c>
      <c r="H15486" t="n">
        <v>0.0005738839160295999</v>
      </c>
      <c r="J15486" t="n">
        <v>0.03271207185689959</v>
      </c>
      <c r="K15486" t="n">
        <v>0.144282833512351</v>
      </c>
      <c r="L15486" t="n">
        <v>0.0004488300354021321</v>
      </c>
      <c r="M15486" t="n">
        <v>0.06879551374910386</v>
      </c>
      <c r="N15486" t="n">
        <v>0.1385838558320865</v>
      </c>
      <c r="O15486" t="n">
        <v>0.003010615885264625</v>
      </c>
      <c r="P15486" t="n">
        <v>0.1076115791337555</v>
      </c>
      <c r="Q15486" t="n">
        <v>0.1354305140786806</v>
      </c>
      <c r="R15486" t="n">
        <v>0.0005510841893513676</v>
      </c>
    </row>
    <row r="15487">
      <c r="F15487" t="n">
        <v>0.09895066563343016</v>
      </c>
      <c r="G15487" t="n">
        <v>0.133277565057903</v>
      </c>
      <c r="H15487" t="n">
        <v>0.0005750153277392412</v>
      </c>
      <c r="J15487" t="n">
        <v>0.03270283357629719</v>
      </c>
      <c r="K15487" t="n">
        <v>0.144292201919176</v>
      </c>
      <c r="L15487" t="n">
        <v>0.0004487851613733977</v>
      </c>
      <c r="M15487" t="n">
        <v>0.06879550176956425</v>
      </c>
      <c r="N15487" t="n">
        <v>0.1385928541994544</v>
      </c>
      <c r="O15487" t="n">
        <v>0.003010615885264625</v>
      </c>
      <c r="P15487" t="n">
        <v>0.1075744315009377</v>
      </c>
      <c r="Q15487" t="n">
        <v>0.1354393076968923</v>
      </c>
      <c r="R15487" t="n">
        <v>0.0005512495311423521</v>
      </c>
    </row>
    <row r="15488">
      <c r="F15488" t="n">
        <v>0.09891960217428991</v>
      </c>
      <c r="G15488" t="n">
        <v>0.133286218321444</v>
      </c>
      <c r="H15488" t="n">
        <v>0.0005749003476697073</v>
      </c>
      <c r="J15488" t="n">
        <v>0.03270186479042393</v>
      </c>
      <c r="K15488" t="n">
        <v>0.144301570326001</v>
      </c>
      <c r="L15488" t="n">
        <v>0.0004485461306970688</v>
      </c>
      <c r="M15488" t="n">
        <v>0.06875173508542878</v>
      </c>
      <c r="N15488" t="n">
        <v>0.1386018525668222</v>
      </c>
      <c r="O15488" t="n">
        <v>0.003012888533513676</v>
      </c>
      <c r="P15488" t="n">
        <v>0.1075372839838929</v>
      </c>
      <c r="Q15488" t="n">
        <v>0.135448101315104</v>
      </c>
      <c r="R15488" t="n">
        <v>0.0005513155815815088</v>
      </c>
    </row>
    <row r="15489">
      <c r="F15489" t="n">
        <v>0.09893087177868756</v>
      </c>
      <c r="G15489" t="n">
        <v>0.133294871584985</v>
      </c>
      <c r="H15489" t="n">
        <v>0.0005748428576349404</v>
      </c>
      <c r="J15489" t="n">
        <v>0.0327091652087575</v>
      </c>
      <c r="K15489" t="n">
        <v>0.1443109387328261</v>
      </c>
      <c r="L15489" t="n">
        <v>0.0004485012760839991</v>
      </c>
      <c r="M15489" t="n">
        <v>0.06875172314406552</v>
      </c>
      <c r="N15489" t="n">
        <v>0.13861085093419</v>
      </c>
      <c r="O15489" t="n">
        <v>0.003012587244660325</v>
      </c>
      <c r="P15489" t="n">
        <v>0.107571650913114</v>
      </c>
      <c r="Q15489" t="n">
        <v>0.1354568949333157</v>
      </c>
      <c r="R15489" t="n">
        <v>0.0005513155815815088</v>
      </c>
    </row>
    <row r="15490">
      <c r="F15490" t="n">
        <v>0.09891391873628771</v>
      </c>
      <c r="G15490" t="n">
        <v>0.1333035248485259</v>
      </c>
      <c r="H15490" t="n">
        <v>0.0005748428576349404</v>
      </c>
      <c r="J15490" t="n">
        <v>0.03268338871180168</v>
      </c>
      <c r="K15490" t="n">
        <v>0.1443203071396511</v>
      </c>
      <c r="L15490" t="n">
        <v>0.0004485909853101385</v>
      </c>
      <c r="M15490" t="n">
        <v>0.06875171122059393</v>
      </c>
      <c r="N15490" t="n">
        <v>0.1386198493015579</v>
      </c>
      <c r="O15490" t="n">
        <v>0.003012587244660325</v>
      </c>
      <c r="P15490" t="n">
        <v>0.1075702603764765</v>
      </c>
      <c r="Q15490" t="n">
        <v>0.1354656885515275</v>
      </c>
      <c r="R15490" t="n">
        <v>0.0005512053405134061</v>
      </c>
    </row>
    <row r="15491">
      <c r="F15491" t="n">
        <v>0.09893929648462793</v>
      </c>
      <c r="G15491" t="n">
        <v>0.1333121781120669</v>
      </c>
      <c r="H15491" t="n">
        <v>0.0005748428576349404</v>
      </c>
      <c r="J15491" t="n">
        <v>0.03268241994456979</v>
      </c>
      <c r="K15491" t="n">
        <v>0.1443296755464762</v>
      </c>
      <c r="L15491" t="n">
        <v>0.0004485461306970688</v>
      </c>
      <c r="M15491" t="n">
        <v>0.06875169931501471</v>
      </c>
      <c r="N15491" t="n">
        <v>0.1386288476689257</v>
      </c>
      <c r="O15491" t="n">
        <v>0.003013189822367027</v>
      </c>
      <c r="P15491" t="n">
        <v>0.1076046265653385</v>
      </c>
      <c r="Q15491" t="n">
        <v>0.1354744821697392</v>
      </c>
      <c r="R15491" t="n">
        <v>0.0005512604610474575</v>
      </c>
    </row>
    <row r="15492">
      <c r="F15492" t="n">
        <v>0.09892234209341022</v>
      </c>
      <c r="G15492" t="n">
        <v>0.1333208313756079</v>
      </c>
      <c r="H15492" t="n">
        <v>0.000575973895258501</v>
      </c>
      <c r="J15492" t="n">
        <v>0.03268145111914114</v>
      </c>
      <c r="K15492" t="n">
        <v>0.1443390439533012</v>
      </c>
      <c r="L15492" t="n">
        <v>0.000448395822180849</v>
      </c>
      <c r="M15492" t="n">
        <v>0.06877356478380711</v>
      </c>
      <c r="N15492" t="n">
        <v>0.1386378460362935</v>
      </c>
      <c r="O15492" t="n">
        <v>0.003016065244035603</v>
      </c>
      <c r="P15492" t="n">
        <v>0.1075674788190583</v>
      </c>
      <c r="Q15492" t="n">
        <v>0.1354832757879509</v>
      </c>
      <c r="R15492" t="n">
        <v>0.0005512711565938676</v>
      </c>
    </row>
    <row r="15493">
      <c r="F15493" t="n">
        <v>0.09890538745511609</v>
      </c>
      <c r="G15493" t="n">
        <v>0.1333294846391488</v>
      </c>
      <c r="H15493" t="n">
        <v>0.0005760890900375527</v>
      </c>
      <c r="J15493" t="n">
        <v>0.03270528886093334</v>
      </c>
      <c r="K15493" t="n">
        <v>0.1443484123601262</v>
      </c>
      <c r="L15493" t="n">
        <v>0.0004484406572795573</v>
      </c>
      <c r="M15493" t="n">
        <v>0.06875167555753689</v>
      </c>
      <c r="N15493" t="n">
        <v>0.1386468444036614</v>
      </c>
      <c r="O15493" t="n">
        <v>0.003015160605390122</v>
      </c>
      <c r="P15493" t="n">
        <v>0.1076376010163608</v>
      </c>
      <c r="Q15493" t="n">
        <v>0.1354920694061626</v>
      </c>
      <c r="R15493" t="n">
        <v>0.0005513814108251864</v>
      </c>
    </row>
    <row r="15494">
      <c r="F15494" t="n">
        <v>0.09893076104888385</v>
      </c>
      <c r="G15494" t="n">
        <v>0.1333381379026898</v>
      </c>
      <c r="H15494" t="n">
        <v>0.000575973895258501</v>
      </c>
      <c r="J15494" t="n">
        <v>0.03269605085044551</v>
      </c>
      <c r="K15494" t="n">
        <v>0.1443577807669513</v>
      </c>
      <c r="L15494" t="n">
        <v>0.000448395822180849</v>
      </c>
      <c r="M15494" t="n">
        <v>0.0687516637056399</v>
      </c>
      <c r="N15494" t="n">
        <v>0.1386558427710292</v>
      </c>
      <c r="O15494" t="n">
        <v>0.003015763697820443</v>
      </c>
      <c r="P15494" t="n">
        <v>0.1075289401481987</v>
      </c>
      <c r="Q15494" t="n">
        <v>0.1355008630243743</v>
      </c>
      <c r="R15494" t="n">
        <v>0.000551326283709527</v>
      </c>
    </row>
    <row r="15495">
      <c r="F15495" t="n">
        <v>0.09892791427261174</v>
      </c>
      <c r="G15495" t="n">
        <v>0.1333467911662307</v>
      </c>
      <c r="H15495" t="n">
        <v>0.0005760314926480268</v>
      </c>
      <c r="J15495" t="n">
        <v>0.03268681297581592</v>
      </c>
      <c r="K15495" t="n">
        <v>0.1443671491737763</v>
      </c>
      <c r="L15495" t="n">
        <v>0.0004483061519834326</v>
      </c>
      <c r="M15495" t="n">
        <v>0.06877352922456112</v>
      </c>
      <c r="N15495" t="n">
        <v>0.1386648411383971</v>
      </c>
      <c r="O15495" t="n">
        <v>0.003016065244035603</v>
      </c>
      <c r="P15495" t="n">
        <v>0.1075990616070264</v>
      </c>
      <c r="Q15495" t="n">
        <v>0.135509656642586</v>
      </c>
      <c r="R15495" t="n">
        <v>0.000551326283709527</v>
      </c>
    </row>
    <row r="15496">
      <c r="F15496" t="n">
        <v>0.09892506668149811</v>
      </c>
      <c r="G15496" t="n">
        <v>0.1333554444297717</v>
      </c>
      <c r="H15496" t="n">
        <v>0.0005771625847573593</v>
      </c>
      <c r="J15496" t="n">
        <v>0.03269411240591062</v>
      </c>
      <c r="K15496" t="n">
        <v>0.1443765175806013</v>
      </c>
      <c r="L15496" t="n">
        <v>0.0004481548539976804</v>
      </c>
      <c r="M15496" t="n">
        <v>0.06879539475901536</v>
      </c>
      <c r="N15496" t="n">
        <v>0.1386738395057649</v>
      </c>
      <c r="O15496" t="n">
        <v>0.00301803570804774</v>
      </c>
      <c r="P15496" t="n">
        <v>0.1075619137749771</v>
      </c>
      <c r="Q15496" t="n">
        <v>0.1355184502607978</v>
      </c>
      <c r="R15496" t="n">
        <v>0.0005513367513740813</v>
      </c>
    </row>
    <row r="15497">
      <c r="F15497" t="n">
        <v>0.09890810963730684</v>
      </c>
      <c r="G15497" t="n">
        <v>0.1333640976933127</v>
      </c>
      <c r="H15497" t="n">
        <v>0.0005769894706047626</v>
      </c>
      <c r="J15497" t="n">
        <v>0.03270141158438221</v>
      </c>
      <c r="K15497" t="n">
        <v>0.1443858859874264</v>
      </c>
      <c r="L15497" t="n">
        <v>0.0004481548539976804</v>
      </c>
      <c r="M15497" t="n">
        <v>0.06875162825732659</v>
      </c>
      <c r="N15497" t="n">
        <v>0.1386828378731327</v>
      </c>
      <c r="O15497" t="n">
        <v>0.00301803570804774</v>
      </c>
      <c r="P15497" t="n">
        <v>0.10763203421798</v>
      </c>
      <c r="Q15497" t="n">
        <v>0.1355272438790095</v>
      </c>
      <c r="R15497" t="n">
        <v>0.0005512816176989439</v>
      </c>
    </row>
    <row r="15498">
      <c r="F15498" t="n">
        <v>0.09893347741010092</v>
      </c>
      <c r="G15498" t="n">
        <v>0.1333727509568536</v>
      </c>
      <c r="H15498" t="n">
        <v>0.0005769894706047626</v>
      </c>
      <c r="J15498" t="n">
        <v>0.03269217373022981</v>
      </c>
      <c r="K15498" t="n">
        <v>0.1443952543942514</v>
      </c>
      <c r="L15498" t="n">
        <v>0.0004481996694830801</v>
      </c>
      <c r="M15498" t="n">
        <v>0.06875161647701744</v>
      </c>
      <c r="N15498" t="n">
        <v>0.1386918362405006</v>
      </c>
      <c r="O15498" t="n">
        <v>0.00301863931518935</v>
      </c>
      <c r="P15498" t="n">
        <v>0.1075948862055305</v>
      </c>
      <c r="Q15498" t="n">
        <v>0.1355360374972212</v>
      </c>
      <c r="R15498" t="n">
        <v>0.0005512816176989439</v>
      </c>
    </row>
    <row r="15499">
      <c r="F15499" t="n">
        <v>0.09890241095436167</v>
      </c>
      <c r="G15499" t="n">
        <v>0.1333814042203946</v>
      </c>
      <c r="H15499" t="n">
        <v>0.0005781201870407418</v>
      </c>
      <c r="J15499" t="n">
        <v>0.03268293601231938</v>
      </c>
      <c r="K15499" t="n">
        <v>0.1444046228010764</v>
      </c>
      <c r="L15499" t="n">
        <v>0.0004481548539976804</v>
      </c>
      <c r="M15499" t="n">
        <v>0.0688172367592261</v>
      </c>
      <c r="N15499" t="n">
        <v>0.1387008346078684</v>
      </c>
      <c r="O15499" t="n">
        <v>0.003017733904476935</v>
      </c>
      <c r="P15499" t="n">
        <v>0.1075219825382394</v>
      </c>
      <c r="Q15499" t="n">
        <v>0.1355448311154329</v>
      </c>
      <c r="R15499" t="n">
        <v>0.0005513918850492186</v>
      </c>
    </row>
    <row r="15500">
      <c r="F15500" t="n">
        <v>0.09892777596039001</v>
      </c>
      <c r="G15500" t="n">
        <v>0.1333900574839355</v>
      </c>
      <c r="H15500" t="n">
        <v>0.0005781779990594459</v>
      </c>
      <c r="M15500" t="n">
        <v>0.0687953476641604</v>
      </c>
      <c r="N15500" t="n">
        <v>0.1387098329752363</v>
      </c>
      <c r="O15500" t="n">
        <v>0.003020307141914437</v>
      </c>
      <c r="P15500" t="n">
        <v>0.1076278574417613</v>
      </c>
      <c r="Q15500" t="n">
        <v>0.1355536247336447</v>
      </c>
      <c r="R15500" t="n">
        <v>0.0005514572649175177</v>
      </c>
    </row>
    <row r="15501">
      <c r="F15501" t="n">
        <v>0.09891081651739017</v>
      </c>
      <c r="G15501" t="n">
        <v>0.1333987107474765</v>
      </c>
      <c r="H15501" t="n">
        <v>0.0005780623750220378</v>
      </c>
      <c r="M15501" t="n">
        <v>0.06879533593520515</v>
      </c>
      <c r="N15501" t="n">
        <v>0.1387188313426041</v>
      </c>
      <c r="O15501" t="n">
        <v>0.003021213324675287</v>
      </c>
      <c r="P15501" t="n">
        <v>0.1076264648649067</v>
      </c>
      <c r="Q15501" t="n">
        <v>0.1355624183518564</v>
      </c>
      <c r="R15501" t="n">
        <v>0.0005513469844925766</v>
      </c>
    </row>
    <row r="15502">
      <c r="F15502" t="n">
        <v>0.09889385683231902</v>
      </c>
      <c r="G15502" t="n">
        <v>0.1334073640110175</v>
      </c>
      <c r="H15502" t="n">
        <v>0.0005782358110781499</v>
      </c>
      <c r="M15502" t="n">
        <v>0.06875156953477912</v>
      </c>
      <c r="N15502" t="n">
        <v>0.1387278297099719</v>
      </c>
      <c r="O15502" t="n">
        <v>0.003020307141914437</v>
      </c>
      <c r="P15502" t="n">
        <v>0.1075893167732891</v>
      </c>
      <c r="Q15502" t="n">
        <v>0.1355712119700681</v>
      </c>
      <c r="R15502" t="n">
        <v>0.0005514021247050472</v>
      </c>
    </row>
    <row r="15503">
      <c r="F15503" t="n">
        <v>0.09890511076193892</v>
      </c>
      <c r="G15503" t="n">
        <v>0.1334160172745584</v>
      </c>
      <c r="H15503" t="n">
        <v>0.0005782358110781499</v>
      </c>
      <c r="M15503" t="n">
        <v>0.06877343518749202</v>
      </c>
      <c r="N15503" t="n">
        <v>0.1387368280773398</v>
      </c>
      <c r="O15503" t="n">
        <v>0.00302060920283472</v>
      </c>
      <c r="P15503" t="n">
        <v>0.1076236792355954</v>
      </c>
      <c r="Q15503" t="n">
        <v>0.1355800055882798</v>
      </c>
      <c r="R15503" t="n">
        <v>0.0005515775698930539</v>
      </c>
    </row>
    <row r="15504">
      <c r="F15504" t="n">
        <v>0.09887404338122377</v>
      </c>
      <c r="G15504" t="n">
        <v>0.1334246705380994</v>
      </c>
      <c r="H15504" t="n">
        <v>0.0005792508488864554</v>
      </c>
      <c r="M15504" t="n">
        <v>0.06877342351342186</v>
      </c>
      <c r="N15504" t="n">
        <v>0.1387458264447076</v>
      </c>
      <c r="O15504" t="n">
        <v>0.003022880317696299</v>
      </c>
      <c r="P15504" t="n">
        <v>0.1076222861836622</v>
      </c>
      <c r="Q15504" t="n">
        <v>0.1355887992064915</v>
      </c>
      <c r="R15504" t="n">
        <v>0.0005514672764377664</v>
      </c>
    </row>
    <row r="15505">
      <c r="F15505" t="n">
        <v>0.09888529540278193</v>
      </c>
      <c r="G15505" t="n">
        <v>0.1334333238016404</v>
      </c>
      <c r="H15505" t="n">
        <v>0.0005793087681794147</v>
      </c>
      <c r="M15505" t="n">
        <v>0.06877341185725747</v>
      </c>
      <c r="N15505" t="n">
        <v>0.1387548248120755</v>
      </c>
      <c r="O15505" t="n">
        <v>0.003023182635959895</v>
      </c>
      <c r="P15505" t="n">
        <v>0.1075136281589638</v>
      </c>
      <c r="Q15505" t="n">
        <v>0.1355975928247032</v>
      </c>
      <c r="R15505" t="n">
        <v>0.0005515775698930539</v>
      </c>
    </row>
    <row r="15506">
      <c r="F15506" t="n">
        <v>0.09886833389925417</v>
      </c>
      <c r="G15506" t="n">
        <v>0.1334419770651813</v>
      </c>
      <c r="H15506" t="n">
        <v>0.000579192929593496</v>
      </c>
      <c r="M15506" t="n">
        <v>0.06877340021899964</v>
      </c>
      <c r="N15506" t="n">
        <v>0.1387638231794433</v>
      </c>
      <c r="O15506" t="n">
        <v>0.003022880317696299</v>
      </c>
      <c r="P15506" t="n">
        <v>0.1075837448075486</v>
      </c>
      <c r="Q15506" t="n">
        <v>0.135606386442915</v>
      </c>
      <c r="R15506" t="n">
        <v>0.0005514121297101226</v>
      </c>
    </row>
    <row r="15507">
      <c r="F15507" t="n">
        <v>0.09886547794268791</v>
      </c>
      <c r="G15507" t="n">
        <v>0.1334506303287223</v>
      </c>
      <c r="H15507" t="n">
        <v>0.0005791350103005366</v>
      </c>
      <c r="M15507" t="n">
        <v>0.06877338859864918</v>
      </c>
      <c r="N15507" t="n">
        <v>0.1387728215468111</v>
      </c>
      <c r="O15507" t="n">
        <v>0.003023787272487087</v>
      </c>
      <c r="P15507" t="n">
        <v>0.1075465967625409</v>
      </c>
      <c r="Q15507" t="n">
        <v>0.1356151800611267</v>
      </c>
      <c r="R15507" t="n">
        <v>0.0005515775698930539</v>
      </c>
    </row>
    <row r="15508">
      <c r="F15508" t="n">
        <v>0.09887672667661279</v>
      </c>
      <c r="G15508" t="n">
        <v>0.1334592835922633</v>
      </c>
      <c r="H15508" t="n">
        <v>0.0005802654021602079</v>
      </c>
      <c r="M15508" t="n">
        <v>0.06881713167160619</v>
      </c>
      <c r="N15508" t="n">
        <v>0.138781819914179</v>
      </c>
      <c r="O15508" t="n">
        <v>0.003026361158618421</v>
      </c>
      <c r="P15508" t="n">
        <v>0.1075809578798507</v>
      </c>
      <c r="Q15508" t="n">
        <v>0.1356239736793384</v>
      </c>
      <c r="R15508" t="n">
        <v>0.0005516425128645236</v>
      </c>
    </row>
    <row r="15509">
      <c r="F15509" t="n">
        <v>0.09888797402951635</v>
      </c>
      <c r="G15509" t="n">
        <v>0.1334679368558042</v>
      </c>
      <c r="H15509" t="n">
        <v>0.0005802654021602079</v>
      </c>
      <c r="M15509" t="n">
        <v>0.06879524274821491</v>
      </c>
      <c r="N15509" t="n">
        <v>0.1387908182815468</v>
      </c>
      <c r="O15509" t="n">
        <v>0.003025756007416938</v>
      </c>
      <c r="P15509" t="n">
        <v>0.1075795641807109</v>
      </c>
      <c r="Q15509" t="n">
        <v>0.1356327672975501</v>
      </c>
      <c r="R15509" t="n">
        <v>0.0005516425128645236</v>
      </c>
    </row>
    <row r="15510">
      <c r="F15510" t="n">
        <v>0.09889922000155807</v>
      </c>
      <c r="G15510" t="n">
        <v>0.1334765901193452</v>
      </c>
      <c r="H15510" t="n">
        <v>0.0005803814552406399</v>
      </c>
      <c r="M15510" t="n">
        <v>0.06875147650966587</v>
      </c>
      <c r="N15510" t="n">
        <v>0.1387998166489146</v>
      </c>
      <c r="O15510" t="n">
        <v>0.003025453431816196</v>
      </c>
      <c r="P15510" t="n">
        <v>0.1075066618418428</v>
      </c>
      <c r="Q15510" t="n">
        <v>0.1356415609157618</v>
      </c>
      <c r="R15510" t="n">
        <v>0.0005516425128645236</v>
      </c>
    </row>
    <row r="15511">
      <c r="F15511" t="n">
        <v>0.09886815066467391</v>
      </c>
      <c r="G15511" t="n">
        <v>0.1334852433828861</v>
      </c>
      <c r="H15511" t="n">
        <v>0.0005813957376809235</v>
      </c>
      <c r="M15511" t="n">
        <v>0.06877334229633772</v>
      </c>
      <c r="N15511" t="n">
        <v>0.1388088150162825</v>
      </c>
      <c r="O15511" t="n">
        <v>0.003025453431816196</v>
      </c>
      <c r="P15511" t="n">
        <v>0.1075410222109371</v>
      </c>
      <c r="Q15511" t="n">
        <v>0.1356503545339736</v>
      </c>
      <c r="R15511" t="n">
        <v>0.0005516425128645236</v>
      </c>
    </row>
    <row r="15512">
      <c r="F15512" t="n">
        <v>0.09885118602013265</v>
      </c>
      <c r="G15512" t="n">
        <v>0.1334938966464271</v>
      </c>
      <c r="H15512" t="n">
        <v>0.0005814538714413155</v>
      </c>
      <c r="M15512" t="n">
        <v>0.06881708543168968</v>
      </c>
      <c r="N15512" t="n">
        <v>0.1388178133836503</v>
      </c>
      <c r="O15512" t="n">
        <v>0.003028632150131244</v>
      </c>
      <c r="P15512" t="n">
        <v>0.1075396281824504</v>
      </c>
      <c r="Q15512" t="n">
        <v>0.1356591481521853</v>
      </c>
      <c r="R15512" t="n">
        <v>0.0005515969145124658</v>
      </c>
    </row>
    <row r="15513">
      <c r="F15513" t="n">
        <v>0.09889063742230145</v>
      </c>
      <c r="G15513" t="n">
        <v>0.133502549909968</v>
      </c>
      <c r="H15513" t="n">
        <v>0.0005812794701601394</v>
      </c>
      <c r="M15513" t="n">
        <v>0.06877331925264774</v>
      </c>
      <c r="N15513" t="n">
        <v>0.1388268117510182</v>
      </c>
      <c r="O15513" t="n">
        <v>0.003028026484267804</v>
      </c>
      <c r="P15513" t="n">
        <v>0.1076097416450526</v>
      </c>
      <c r="Q15513" t="n">
        <v>0.135667941770397</v>
      </c>
      <c r="R15513" t="n">
        <v>0.000551652074203917</v>
      </c>
    </row>
    <row r="15514">
      <c r="F15514" t="n">
        <v>0.0988736711622403</v>
      </c>
      <c r="G15514" t="n">
        <v>0.133511203173509</v>
      </c>
      <c r="H15514" t="n">
        <v>0.0005812794701601394</v>
      </c>
      <c r="M15514" t="n">
        <v>0.06877330775767201</v>
      </c>
      <c r="N15514" t="n">
        <v>0.138835810118386</v>
      </c>
      <c r="O15514" t="n">
        <v>0.003028329317199524</v>
      </c>
      <c r="P15514" t="n">
        <v>0.1075368396586063</v>
      </c>
      <c r="Q15514" t="n">
        <v>0.1356767353886087</v>
      </c>
      <c r="R15514" t="n">
        <v>0.0005517072338953683</v>
      </c>
    </row>
    <row r="15515">
      <c r="F15515" t="n">
        <v>0.09887080816558522</v>
      </c>
      <c r="G15515" t="n">
        <v>0.13351985643705</v>
      </c>
      <c r="H15515" t="n">
        <v>0.0005814538714413155</v>
      </c>
      <c r="M15515" t="n">
        <v>0.06877329628061032</v>
      </c>
      <c r="N15515" t="n">
        <v>0.1388448084857538</v>
      </c>
      <c r="O15515" t="n">
        <v>0.003028026484267804</v>
      </c>
      <c r="P15515" t="n">
        <v>0.1075711987082885</v>
      </c>
      <c r="Q15515" t="n">
        <v>0.1356855290068204</v>
      </c>
      <c r="R15515" t="n">
        <v>0.0005515417548210145</v>
      </c>
    </row>
    <row r="15516">
      <c r="F15516" t="n">
        <v>0.09883973793855602</v>
      </c>
      <c r="G15516" t="n">
        <v>0.1335285097005909</v>
      </c>
      <c r="H15516" t="n">
        <v>0.0005823512931007145</v>
      </c>
      <c r="M15516" t="n">
        <v>0.06881703947842774</v>
      </c>
      <c r="N15516" t="n">
        <v>0.1388538068531217</v>
      </c>
      <c r="O15516" t="n">
        <v>0.003030902565301322</v>
      </c>
      <c r="P15516" t="n">
        <v>0.1075698039190637</v>
      </c>
      <c r="Q15516" t="n">
        <v>0.1356943226250321</v>
      </c>
      <c r="R15516" t="n">
        <v>0.0005517165666965027</v>
      </c>
    </row>
    <row r="15517">
      <c r="F15517" t="n">
        <v>0.0988791826776515</v>
      </c>
      <c r="G15517" t="n">
        <v>0.1335371629641319</v>
      </c>
      <c r="H15517" t="n">
        <v>0.0005823512931007145</v>
      </c>
      <c r="M15517" t="n">
        <v>0.06879515070757014</v>
      </c>
      <c r="N15517" t="n">
        <v>0.1388628052204895</v>
      </c>
      <c r="O15517" t="n">
        <v>0.003031508745814383</v>
      </c>
      <c r="P15517" t="n">
        <v>0.1075326557095884</v>
      </c>
      <c r="Q15517" t="n">
        <v>0.1357031162432439</v>
      </c>
      <c r="R15517" t="n">
        <v>0.0005517717328365584</v>
      </c>
    </row>
    <row r="15518">
      <c r="F15518" t="n">
        <v>0.09883400905877351</v>
      </c>
      <c r="G15518" t="n">
        <v>0.1335458162276729</v>
      </c>
      <c r="H15518" t="n">
        <v>0.0005823512931007145</v>
      </c>
      <c r="M15518" t="n">
        <v>0.06881701660930864</v>
      </c>
      <c r="N15518" t="n">
        <v>0.1388718035878574</v>
      </c>
      <c r="O15518" t="n">
        <v>0.003030902565301322</v>
      </c>
      <c r="P15518" t="n">
        <v>0.1074955076246871</v>
      </c>
      <c r="Q15518" t="n">
        <v>0.1357119098614556</v>
      </c>
      <c r="R15518" t="n">
        <v>0.0005517717328365584</v>
      </c>
    </row>
    <row r="15519">
      <c r="F15519" t="n">
        <v>0.09885934811504377</v>
      </c>
      <c r="G15519" t="n">
        <v>0.1335544694912139</v>
      </c>
      <c r="H15519" t="n">
        <v>0.0005824677750075253</v>
      </c>
      <c r="M15519" t="n">
        <v>0.06881700520163</v>
      </c>
      <c r="N15519" t="n">
        <v>0.1388808019552252</v>
      </c>
      <c r="O15519" t="n">
        <v>0.003031205655557853</v>
      </c>
      <c r="P15519" t="n">
        <v>0.1074941126512314</v>
      </c>
      <c r="Q15519" t="n">
        <v>0.1357207034796673</v>
      </c>
      <c r="R15519" t="n">
        <v>0.0005517165666965027</v>
      </c>
    </row>
    <row r="15520">
      <c r="F15520" t="n">
        <v>0.09885648108843989</v>
      </c>
      <c r="G15520" t="n">
        <v>0.1335631227547548</v>
      </c>
      <c r="H15520" t="n">
        <v>0.0005834228436214504</v>
      </c>
      <c r="M15520" t="n">
        <v>0.06881699381187298</v>
      </c>
      <c r="N15520" t="n">
        <v>0.138889800322593</v>
      </c>
      <c r="O15520" t="n">
        <v>0.003033779099291178</v>
      </c>
      <c r="P15520" t="n">
        <v>0.1075284703709493</v>
      </c>
      <c r="Q15520" t="n">
        <v>0.135729497097879</v>
      </c>
      <c r="R15520" t="n">
        <v>0.0005517256644061839</v>
      </c>
    </row>
    <row r="15521">
      <c r="F15521" t="n">
        <v>0.09886771503587588</v>
      </c>
      <c r="G15521" t="n">
        <v>0.1335717760182958</v>
      </c>
      <c r="H15521" t="n">
        <v>0.0005835978879789725</v>
      </c>
      <c r="M15521" t="n">
        <v>0.06879510511725903</v>
      </c>
      <c r="N15521" t="n">
        <v>0.1388987986899609</v>
      </c>
      <c r="O15521" t="n">
        <v>0.003033475751716007</v>
      </c>
      <c r="P15521" t="n">
        <v>0.1075628276579811</v>
      </c>
      <c r="Q15521" t="n">
        <v>0.1357382907160908</v>
      </c>
      <c r="R15521" t="n">
        <v>0.0005517256644061839</v>
      </c>
    </row>
    <row r="15522">
      <c r="F15522" t="n">
        <v>0.09882254163731083</v>
      </c>
      <c r="G15522" t="n">
        <v>0.1335804292818367</v>
      </c>
      <c r="H15522" t="n">
        <v>0.0005834811917406244</v>
      </c>
      <c r="M15522" t="n">
        <v>0.06881697108612728</v>
      </c>
      <c r="N15522" t="n">
        <v>0.1389077970573287</v>
      </c>
      <c r="O15522" t="n">
        <v>0.003033172404140836</v>
      </c>
      <c r="P15522" t="n">
        <v>0.107561431944605</v>
      </c>
      <c r="Q15522" t="n">
        <v>0.1357470843343024</v>
      </c>
      <c r="R15522" t="n">
        <v>0.0005518360095390652</v>
      </c>
    </row>
    <row r="15523">
      <c r="F15523" t="n">
        <v>0.09881967277139639</v>
      </c>
      <c r="G15523" t="n">
        <v>0.1335890825453777</v>
      </c>
      <c r="H15523" t="n">
        <v>0.0005846110314173145</v>
      </c>
      <c r="M15523" t="n">
        <v>0.06875132778860754</v>
      </c>
      <c r="N15523" t="n">
        <v>0.1389167954246966</v>
      </c>
      <c r="O15523" t="n">
        <v>0.003033172404140836</v>
      </c>
      <c r="P15523" t="n">
        <v>0.1075242836497548</v>
      </c>
      <c r="Q15523" t="n">
        <v>0.1357558779525142</v>
      </c>
      <c r="R15523" t="n">
        <v>0.0005517897059126763</v>
      </c>
    </row>
    <row r="15524">
      <c r="F15524" t="n">
        <v>0.0988591058562974</v>
      </c>
      <c r="G15524" t="n">
        <v>0.1335977358089186</v>
      </c>
      <c r="H15524" t="n">
        <v>0.0005845525761596985</v>
      </c>
      <c r="M15524" t="n">
        <v>0.06875131647394017</v>
      </c>
      <c r="N15524" t="n">
        <v>0.1389257937920644</v>
      </c>
      <c r="O15524" t="n">
        <v>0.003035745271549609</v>
      </c>
      <c r="P15524" t="n">
        <v>0.107487135481233</v>
      </c>
      <c r="Q15524" t="n">
        <v>0.1357646715707259</v>
      </c>
      <c r="R15524" t="n">
        <v>0.0005519000638538589</v>
      </c>
    </row>
    <row r="15525">
      <c r="F15525" t="n">
        <v>0.09882803326072576</v>
      </c>
      <c r="G15525" t="n">
        <v>0.1336063890724596</v>
      </c>
      <c r="H15525" t="n">
        <v>0.0005846110314173145</v>
      </c>
      <c r="M15525" t="n">
        <v>0.06879505981369233</v>
      </c>
      <c r="N15525" t="n">
        <v>0.1389347921594322</v>
      </c>
      <c r="O15525" t="n">
        <v>0.003035745271549609</v>
      </c>
      <c r="P15525" t="n">
        <v>0.1075214917376948</v>
      </c>
      <c r="Q15525" t="n">
        <v>0.1357734651889376</v>
      </c>
      <c r="R15525" t="n">
        <v>0.0005517897059126763</v>
      </c>
    </row>
    <row r="15526">
      <c r="F15526" t="n">
        <v>0.09885336238630635</v>
      </c>
      <c r="G15526" t="n">
        <v>0.1336150423360006</v>
      </c>
      <c r="H15526" t="n">
        <v>0.0005844941209020826</v>
      </c>
      <c r="M15526" t="n">
        <v>0.06877317121548912</v>
      </c>
      <c r="N15526" t="n">
        <v>0.1389437905268001</v>
      </c>
      <c r="O15526" t="n">
        <v>0.003036656086212541</v>
      </c>
      <c r="P15526" t="n">
        <v>0.1074843435435156</v>
      </c>
      <c r="Q15526" t="n">
        <v>0.1357822588071493</v>
      </c>
      <c r="R15526" t="n">
        <v>0.000551734526942085</v>
      </c>
    </row>
    <row r="15527">
      <c r="F15527" t="n">
        <v>0.0988081892776117</v>
      </c>
      <c r="G15527" t="n">
        <v>0.1336236955995415</v>
      </c>
      <c r="H15527" t="n">
        <v>0.0005844941209020826</v>
      </c>
      <c r="M15527" t="n">
        <v>0.06879503726945466</v>
      </c>
      <c r="N15527" t="n">
        <v>0.1389527888941679</v>
      </c>
      <c r="O15527" t="n">
        <v>0.003036048876437253</v>
      </c>
      <c r="P15527" t="n">
        <v>0.1074829473464782</v>
      </c>
      <c r="Q15527" t="n">
        <v>0.135791052425361</v>
      </c>
      <c r="R15527" t="n">
        <v>0.000551734526942085</v>
      </c>
    </row>
    <row r="15528">
      <c r="F15528" t="n">
        <v>0.09883351593722831</v>
      </c>
      <c r="G15528" t="n">
        <v>0.1336323488630825</v>
      </c>
      <c r="H15528" t="n">
        <v>0.0005856822488596446</v>
      </c>
      <c r="M15528" t="n">
        <v>0.06879502602422505</v>
      </c>
      <c r="N15528" t="n">
        <v>0.1389617872615357</v>
      </c>
      <c r="O15528" t="n">
        <v>0.003038925801652676</v>
      </c>
      <c r="P15528" t="n">
        <v>0.107588806188489</v>
      </c>
      <c r="Q15528" t="n">
        <v>0.1357998460435728</v>
      </c>
      <c r="R15528" t="n">
        <v>0.0005519638956319104</v>
      </c>
    </row>
    <row r="15529">
      <c r="F15529" t="n">
        <v>0.09884474116395939</v>
      </c>
      <c r="G15529" t="n">
        <v>0.1336410021266234</v>
      </c>
      <c r="H15529" t="n">
        <v>0.0005857408112282937</v>
      </c>
      <c r="M15529" t="n">
        <v>0.06881689211067107</v>
      </c>
      <c r="N15529" t="n">
        <v>0.1389707856289036</v>
      </c>
      <c r="O15529" t="n">
        <v>0.003039229663846622</v>
      </c>
      <c r="P15529" t="n">
        <v>0.1074801544973546</v>
      </c>
      <c r="Q15529" t="n">
        <v>0.1358086396617845</v>
      </c>
      <c r="R15529" t="n">
        <v>0.000551853524926925</v>
      </c>
    </row>
    <row r="15530">
      <c r="F15530" t="n">
        <v>0.09879956823690339</v>
      </c>
      <c r="G15530" t="n">
        <v>0.1336496553901644</v>
      </c>
      <c r="H15530" t="n">
        <v>0.0005857408112282937</v>
      </c>
      <c r="M15530" t="n">
        <v>0.06881688090017607</v>
      </c>
      <c r="N15530" t="n">
        <v>0.1389797839962714</v>
      </c>
      <c r="O15530" t="n">
        <v>0.003039229663846622</v>
      </c>
      <c r="P15530" t="n">
        <v>0.1075860121985807</v>
      </c>
      <c r="Q15530" t="n">
        <v>0.1358174332799962</v>
      </c>
      <c r="R15530" t="n">
        <v>0.0005519087102794177</v>
      </c>
    </row>
    <row r="15531">
      <c r="F15531" t="n">
        <v>0.09879669295493282</v>
      </c>
      <c r="G15531" t="n">
        <v>0.1336583086537054</v>
      </c>
      <c r="H15531" t="n">
        <v>0.0005856236864909955</v>
      </c>
      <c r="M15531" t="n">
        <v>0.06877311508459491</v>
      </c>
      <c r="N15531" t="n">
        <v>0.1389887823636393</v>
      </c>
      <c r="O15531" t="n">
        <v>0.003038318077264784</v>
      </c>
      <c r="P15531" t="n">
        <v>0.1074773610432436</v>
      </c>
      <c r="Q15531" t="n">
        <v>0.1358262268982079</v>
      </c>
      <c r="R15531" t="n">
        <v>0.0005519638956319104</v>
      </c>
    </row>
    <row r="15532">
      <c r="F15532" t="n">
        <v>0.09883611273043735</v>
      </c>
      <c r="G15532" t="n">
        <v>0.1336669619172464</v>
      </c>
      <c r="H15532" t="n">
        <v>0.0005868118608185496</v>
      </c>
      <c r="M15532" t="n">
        <v>0.0687949812225879</v>
      </c>
      <c r="N15532" t="n">
        <v>0.1389977807310071</v>
      </c>
      <c r="O15532" t="n">
        <v>0.003040890821280034</v>
      </c>
      <c r="P15532" t="n">
        <v>0.1075474664330244</v>
      </c>
      <c r="Q15532" t="n">
        <v>0.1358350205164196</v>
      </c>
      <c r="R15532" t="n">
        <v>0.0005520275047241906</v>
      </c>
    </row>
    <row r="15533">
      <c r="F15533" t="n">
        <v>0.09879093999080341</v>
      </c>
      <c r="G15533" t="n">
        <v>0.1336756151807873</v>
      </c>
      <c r="H15533" t="n">
        <v>0.0005867531913663582</v>
      </c>
      <c r="M15533" t="n">
        <v>0.06875121544845145</v>
      </c>
      <c r="N15533" t="n">
        <v>0.1390067790983749</v>
      </c>
      <c r="O15533" t="n">
        <v>0.003041194940774111</v>
      </c>
      <c r="P15533" t="n">
        <v>0.1075103180180406</v>
      </c>
      <c r="Q15533" t="n">
        <v>0.1358438141346314</v>
      </c>
      <c r="R15533" t="n">
        <v>0.0005519723130120606</v>
      </c>
    </row>
    <row r="15534">
      <c r="F15534" t="n">
        <v>0.09878806230944923</v>
      </c>
      <c r="G15534" t="n">
        <v>0.1336842684443283</v>
      </c>
      <c r="H15534" t="n">
        <v>0.0005868118608185496</v>
      </c>
      <c r="M15534" t="n">
        <v>0.06875120431302528</v>
      </c>
      <c r="N15534" t="n">
        <v>0.1390157774657428</v>
      </c>
      <c r="O15534" t="n">
        <v>0.003040890821280034</v>
      </c>
      <c r="P15534" t="n">
        <v>0.1075089206243677</v>
      </c>
      <c r="Q15534" t="n">
        <v>0.1358526077528431</v>
      </c>
      <c r="R15534" t="n">
        <v>0.0005518619295878006</v>
      </c>
    </row>
    <row r="15535">
      <c r="F15535" t="n">
        <v>0.09878518382910498</v>
      </c>
      <c r="G15535" t="n">
        <v>0.1336929217078692</v>
      </c>
      <c r="H15535" t="n">
        <v>0.0005877063051007047</v>
      </c>
      <c r="M15535" t="n">
        <v>0.06877307050257797</v>
      </c>
      <c r="N15535" t="n">
        <v>0.1390247758331106</v>
      </c>
      <c r="O15535" t="n">
        <v>0.003041499060268188</v>
      </c>
      <c r="P15535" t="n">
        <v>0.1075790245853576</v>
      </c>
      <c r="Q15535" t="n">
        <v>0.1358614013710548</v>
      </c>
      <c r="R15535" t="n">
        <v>0.0005518619295878006</v>
      </c>
    </row>
    <row r="15536">
      <c r="F15536" t="n">
        <v>0.09878230455017303</v>
      </c>
      <c r="G15536" t="n">
        <v>0.1337015749714102</v>
      </c>
      <c r="H15536" t="n">
        <v>0.0005877063051007047</v>
      </c>
      <c r="M15536" t="n">
        <v>0.06877305940189987</v>
      </c>
      <c r="N15536" t="n">
        <v>0.1390337742004784</v>
      </c>
      <c r="O15536" t="n">
        <v>0.00304376788037707</v>
      </c>
      <c r="P15536" t="n">
        <v>0.1075776266125008</v>
      </c>
      <c r="Q15536" t="n">
        <v>0.1358701949892665</v>
      </c>
      <c r="R15536" t="n">
        <v>0.0005519252968332055</v>
      </c>
    </row>
    <row r="15537">
      <c r="F15537" t="n">
        <v>0.09877942447305563</v>
      </c>
      <c r="G15537" t="n">
        <v>0.1337102282349512</v>
      </c>
      <c r="H15537" t="n">
        <v>0.0005877063051007047</v>
      </c>
      <c r="M15537" t="n">
        <v>0.06879492562398573</v>
      </c>
      <c r="N15537" t="n">
        <v>0.1390427725678463</v>
      </c>
      <c r="O15537" t="n">
        <v>0.00304376788037707</v>
      </c>
      <c r="P15537" t="n">
        <v>0.1075404780174296</v>
      </c>
      <c r="Q15537" t="n">
        <v>0.1358789886074782</v>
      </c>
      <c r="R15537" t="n">
        <v>0.0005520908909816703</v>
      </c>
    </row>
    <row r="15538">
      <c r="F15538" t="n">
        <v>0.09880473738160261</v>
      </c>
      <c r="G15538" t="n">
        <v>0.1337188814984921</v>
      </c>
      <c r="H15538" t="n">
        <v>0.0005878826346251873</v>
      </c>
      <c r="M15538" t="n">
        <v>0.06879491455806608</v>
      </c>
      <c r="N15538" t="n">
        <v>0.1390517709352141</v>
      </c>
      <c r="O15538" t="n">
        <v>0.003044376633953146</v>
      </c>
      <c r="P15538" t="n">
        <v>0.1075748302186692</v>
      </c>
      <c r="Q15538" t="n">
        <v>0.13588778222569</v>
      </c>
      <c r="R15538" t="n">
        <v>0.0005519804948826937</v>
      </c>
    </row>
    <row r="15539">
      <c r="F15539" t="n">
        <v>0.0987736619258735</v>
      </c>
      <c r="G15539" t="n">
        <v>0.1337275347620331</v>
      </c>
      <c r="H15539" t="n">
        <v>0.0005877650816088656</v>
      </c>
      <c r="M15539" t="n">
        <v>0.06875114890484046</v>
      </c>
      <c r="N15539" t="n">
        <v>0.139060769302582</v>
      </c>
      <c r="O15539" t="n">
        <v>0.00304376788037707</v>
      </c>
      <c r="P15539" t="n">
        <v>0.1075019314119355</v>
      </c>
      <c r="Q15539" t="n">
        <v>0.1358965758439017</v>
      </c>
      <c r="R15539" t="n">
        <v>0.0005520908909816703</v>
      </c>
    </row>
    <row r="15540">
      <c r="F15540" t="n">
        <v>0.09877077945661333</v>
      </c>
      <c r="G15540" t="n">
        <v>0.133736188025574</v>
      </c>
      <c r="H15540" t="n">
        <v>0.0005888353647547456</v>
      </c>
      <c r="M15540" t="n">
        <v>0.0687948924800342</v>
      </c>
      <c r="N15540" t="n">
        <v>0.1390697676699498</v>
      </c>
      <c r="O15540" t="n">
        <v>0.003046036124185456</v>
      </c>
      <c r="P15540" t="n">
        <v>0.1075720332290919</v>
      </c>
      <c r="Q15540" t="n">
        <v>0.1359053694621134</v>
      </c>
      <c r="R15540" t="n">
        <v>0.00055215405425532</v>
      </c>
    </row>
    <row r="15541">
      <c r="F15541" t="n">
        <v>0.09878199221767336</v>
      </c>
      <c r="G15541" t="n">
        <v>0.133744841289115</v>
      </c>
      <c r="H15541" t="n">
        <v>0.0005888353647547456</v>
      </c>
      <c r="M15541" t="n">
        <v>0.06881675876834037</v>
      </c>
      <c r="N15541" t="n">
        <v>0.1390787660373177</v>
      </c>
      <c r="O15541" t="n">
        <v>0.003046340758261282</v>
      </c>
      <c r="P15541" t="n">
        <v>0.107570634511553</v>
      </c>
      <c r="Q15541" t="n">
        <v>0.1359141630803251</v>
      </c>
      <c r="R15541" t="n">
        <v>0.0005520436455262147</v>
      </c>
    </row>
    <row r="15542">
      <c r="F15542" t="n">
        <v>0.09879320360568919</v>
      </c>
      <c r="G15542" t="n">
        <v>0.1337534945526559</v>
      </c>
      <c r="H15542" t="n">
        <v>0.0005889531318276966</v>
      </c>
      <c r="M15542" t="n">
        <v>0.06877299317443356</v>
      </c>
      <c r="N15542" t="n">
        <v>0.1390877644046855</v>
      </c>
      <c r="O15542" t="n">
        <v>0.003046645392337108</v>
      </c>
      <c r="P15542" t="n">
        <v>0.1075334858722529</v>
      </c>
      <c r="Q15542" t="n">
        <v>0.1359229566985368</v>
      </c>
      <c r="R15542" t="n">
        <v>0.00055215405425532</v>
      </c>
    </row>
    <row r="15543">
      <c r="F15543" t="n">
        <v>0.09880441362082434</v>
      </c>
      <c r="G15543" t="n">
        <v>0.1337621478161969</v>
      </c>
      <c r="H15543" t="n">
        <v>0.0005888942482912211</v>
      </c>
      <c r="M15543" t="n">
        <v>0.06877298219929726</v>
      </c>
      <c r="N15543" t="n">
        <v>0.1390967627720533</v>
      </c>
      <c r="O15543" t="n">
        <v>0.003046645392337108</v>
      </c>
      <c r="P15543" t="n">
        <v>0.1075678366322832</v>
      </c>
      <c r="Q15543" t="n">
        <v>0.1359317503167486</v>
      </c>
      <c r="R15543" t="n">
        <v>0.00055215405425532</v>
      </c>
    </row>
    <row r="15544">
      <c r="F15544" t="n">
        <v>0.09875924161783159</v>
      </c>
      <c r="G15544" t="n">
        <v>0.1337708010797379</v>
      </c>
      <c r="H15544" t="n">
        <v>0.000589964361068511</v>
      </c>
      <c r="M15544" t="n">
        <v>0.06879484853922305</v>
      </c>
      <c r="N15544" t="n">
        <v>0.1391057611394212</v>
      </c>
      <c r="O15544" t="n">
        <v>0.003048608683062972</v>
      </c>
      <c r="P15544" t="n">
        <v>0.1074949384833793</v>
      </c>
      <c r="Q15544" t="n">
        <v>0.1359405439349603</v>
      </c>
      <c r="R15544" t="n">
        <v>0.0005521065730814943</v>
      </c>
    </row>
    <row r="15545">
      <c r="F15545" t="n">
        <v>0.09877045004239127</v>
      </c>
      <c r="G15545" t="n">
        <v>0.1337794543432789</v>
      </c>
      <c r="H15545" t="n">
        <v>0.0005899053705314579</v>
      </c>
      <c r="M15545" t="n">
        <v>0.06879483759886934</v>
      </c>
      <c r="N15545" t="n">
        <v>0.139114759506789</v>
      </c>
      <c r="O15545" t="n">
        <v>0.003049218465777856</v>
      </c>
      <c r="P15545" t="n">
        <v>0.1074577901006664</v>
      </c>
      <c r="Q15545" t="n">
        <v>0.135949337553172</v>
      </c>
      <c r="R15545" t="n">
        <v>0.0005520513624241862</v>
      </c>
    </row>
    <row r="15546">
      <c r="F15546" t="n">
        <v>0.0987957516788055</v>
      </c>
      <c r="G15546" t="n">
        <v>0.1337881076068198</v>
      </c>
      <c r="H15546" t="n">
        <v>0.0005900233516055642</v>
      </c>
      <c r="M15546" t="n">
        <v>0.06881670397139503</v>
      </c>
      <c r="N15546" t="n">
        <v>0.1391237578741568</v>
      </c>
      <c r="O15546" t="n">
        <v>0.003048913574420414</v>
      </c>
      <c r="P15546" t="n">
        <v>0.1075278894927976</v>
      </c>
      <c r="Q15546" t="n">
        <v>0.1359581311713837</v>
      </c>
      <c r="R15546" t="n">
        <v>0.0005520513624241862</v>
      </c>
    </row>
    <row r="15547">
      <c r="F15547" t="n">
        <v>0.09877876848036735</v>
      </c>
      <c r="G15547" t="n">
        <v>0.1337967608703608</v>
      </c>
      <c r="H15547" t="n">
        <v>0.0005910341956284677</v>
      </c>
      <c r="M15547" t="n">
        <v>0.06875106118429097</v>
      </c>
      <c r="N15547" t="n">
        <v>0.1391327562415247</v>
      </c>
      <c r="O15547" t="n">
        <v>0.003048608683062972</v>
      </c>
      <c r="P15547" t="n">
        <v>0.1074549918820188</v>
      </c>
      <c r="Q15547" t="n">
        <v>0.1359669247895954</v>
      </c>
      <c r="R15547" t="n">
        <v>0.0005521617837388024</v>
      </c>
    </row>
    <row r="15548">
      <c r="F15548" t="n">
        <v>0.09877587907193583</v>
      </c>
      <c r="G15548" t="n">
        <v>0.1338054141339017</v>
      </c>
      <c r="H15548" t="n">
        <v>0.0005910341956284677</v>
      </c>
      <c r="M15548" t="n">
        <v>0.06881668217821849</v>
      </c>
      <c r="N15548" t="n">
        <v>0.1391417546088925</v>
      </c>
      <c r="O15548" t="n">
        <v>0.003052096626113913</v>
      </c>
      <c r="P15548" t="n">
        <v>0.1074535925527592</v>
      </c>
      <c r="Q15548" t="n">
        <v>0.1359757184078071</v>
      </c>
      <c r="R15548" t="n">
        <v>0.0005522797112550128</v>
      </c>
    </row>
    <row r="15549">
      <c r="F15549" t="n">
        <v>0.09874480143560718</v>
      </c>
      <c r="G15549" t="n">
        <v>0.1338140673974427</v>
      </c>
      <c r="H15549" t="n">
        <v>0.0005910341956284677</v>
      </c>
      <c r="M15549" t="n">
        <v>0.06879479401687563</v>
      </c>
      <c r="N15549" t="n">
        <v>0.1391507529762604</v>
      </c>
      <c r="O15549" t="n">
        <v>0.003052096626113913</v>
      </c>
      <c r="P15549" t="n">
        <v>0.1074521930772244</v>
      </c>
      <c r="Q15549" t="n">
        <v>0.1359845120260189</v>
      </c>
      <c r="R15549" t="n">
        <v>0.000552169277399533</v>
      </c>
    </row>
    <row r="15550">
      <c r="F15550" t="n">
        <v>0.0987419110186854</v>
      </c>
      <c r="G15550" t="n">
        <v>0.1338227206609837</v>
      </c>
      <c r="H15550" t="n">
        <v>0.0005910932931382796</v>
      </c>
      <c r="M15550" t="n">
        <v>0.06879478316623655</v>
      </c>
      <c r="N15550" t="n">
        <v>0.1391597513436282</v>
      </c>
      <c r="O15550" t="n">
        <v>0.003051791477481028</v>
      </c>
      <c r="P15550" t="n">
        <v>0.1075580394183094</v>
      </c>
      <c r="Q15550" t="n">
        <v>0.1359933056442306</v>
      </c>
      <c r="R15550" t="n">
        <v>0.0005522244943272729</v>
      </c>
    </row>
    <row r="15551">
      <c r="F15551" t="n">
        <v>0.09873901980920993</v>
      </c>
      <c r="G15551" t="n">
        <v>0.1338313739245246</v>
      </c>
      <c r="H15551" t="n">
        <v>0.0005910341956284677</v>
      </c>
      <c r="M15551" t="n">
        <v>0.06879477233354292</v>
      </c>
      <c r="N15551" t="n">
        <v>0.139168749710996</v>
      </c>
      <c r="O15551" t="n">
        <v>0.003052096626113913</v>
      </c>
      <c r="P15551" t="n">
        <v>0.1075208907168172</v>
      </c>
      <c r="Q15551" t="n">
        <v>0.1360020992624423</v>
      </c>
      <c r="R15551" t="n">
        <v>0.0005523422046829974</v>
      </c>
    </row>
    <row r="15552">
      <c r="F15552" t="n">
        <v>0.09876431350706408</v>
      </c>
      <c r="G15552" t="n">
        <v>0.1338400271880656</v>
      </c>
      <c r="H15552" t="n">
        <v>0.0005921629556053324</v>
      </c>
      <c r="M15552" t="n">
        <v>0.06879476151879549</v>
      </c>
      <c r="N15552" t="n">
        <v>0.1391777480783639</v>
      </c>
      <c r="O15552" t="n">
        <v>0.00305466983334245</v>
      </c>
      <c r="P15552" t="n">
        <v>0.1075194905240168</v>
      </c>
      <c r="Q15552" t="n">
        <v>0.136010892880654</v>
      </c>
      <c r="R15552" t="n">
        <v>0.0005522317583313311</v>
      </c>
    </row>
    <row r="15553">
      <c r="F15553" t="n">
        <v>0.09874732757463922</v>
      </c>
      <c r="G15553" t="n">
        <v>0.1338486804516066</v>
      </c>
      <c r="H15553" t="n">
        <v>0.0005919853422413236</v>
      </c>
      <c r="M15553" t="n">
        <v>0.06879475072199506</v>
      </c>
      <c r="N15553" t="n">
        <v>0.1391867464457317</v>
      </c>
      <c r="O15553" t="n">
        <v>0.003054364427440297</v>
      </c>
      <c r="P15553" t="n">
        <v>0.1074823419517639</v>
      </c>
      <c r="Q15553" t="n">
        <v>0.1360196864988657</v>
      </c>
      <c r="R15553" t="n">
        <v>0.0005522869815071643</v>
      </c>
    </row>
    <row r="15554">
      <c r="F15554" t="n">
        <v>0.09875852597157372</v>
      </c>
      <c r="G15554" t="n">
        <v>0.1338573337151475</v>
      </c>
      <c r="H15554" t="n">
        <v>0.0005921629556053324</v>
      </c>
      <c r="M15554" t="n">
        <v>0.06875098537061122</v>
      </c>
      <c r="N15554" t="n">
        <v>0.1391957448130995</v>
      </c>
      <c r="O15554" t="n">
        <v>0.00305466983334245</v>
      </c>
      <c r="P15554" t="n">
        <v>0.1074809416087449</v>
      </c>
      <c r="Q15554" t="n">
        <v>0.1360284801170775</v>
      </c>
      <c r="R15554" t="n">
        <v>0.000552176535155498</v>
      </c>
    </row>
    <row r="15555">
      <c r="F15555" t="n">
        <v>0.09872744705381653</v>
      </c>
      <c r="G15555" t="n">
        <v>0.1338659869786885</v>
      </c>
      <c r="H15555" t="n">
        <v>0.0005921037511506628</v>
      </c>
      <c r="M15555" t="n">
        <v>0.06877285189704907</v>
      </c>
      <c r="N15555" t="n">
        <v>0.1392047431804674</v>
      </c>
      <c r="O15555" t="n">
        <v>0.003053753615635989</v>
      </c>
      <c r="P15555" t="n">
        <v>0.1075510370292305</v>
      </c>
      <c r="Q15555" t="n">
        <v>0.1360372737352892</v>
      </c>
      <c r="R15555" t="n">
        <v>0.000552176535155498</v>
      </c>
    </row>
    <row r="15556">
      <c r="F15556" t="n">
        <v>0.09872455188760668</v>
      </c>
      <c r="G15556" t="n">
        <v>0.1338746402422294</v>
      </c>
      <c r="H15556" t="n">
        <v>0.0005931730268146648</v>
      </c>
      <c r="M15556" t="n">
        <v>0.06877284115516899</v>
      </c>
      <c r="N15556" t="n">
        <v>0.1392137415478352</v>
      </c>
      <c r="O15556" t="n">
        <v>0.003056631652484082</v>
      </c>
      <c r="P15556" t="n">
        <v>0.1075496361169078</v>
      </c>
      <c r="Q15556" t="n">
        <v>0.1360460673535009</v>
      </c>
      <c r="R15556" t="n">
        <v>0.0005524044745310352</v>
      </c>
    </row>
    <row r="15557">
      <c r="F15557" t="n">
        <v>0.09876393013848131</v>
      </c>
      <c r="G15557" t="n">
        <v>0.1338832935057704</v>
      </c>
      <c r="H15557" t="n">
        <v>0.0005930544040715762</v>
      </c>
      <c r="M15557" t="n">
        <v>0.06881658499732363</v>
      </c>
      <c r="N15557" t="n">
        <v>0.1392227399152031</v>
      </c>
      <c r="O15557" t="n">
        <v>0.003056325989318833</v>
      </c>
      <c r="P15557" t="n">
        <v>0.107512487386389</v>
      </c>
      <c r="Q15557" t="n">
        <v>0.1360548609717126</v>
      </c>
      <c r="R15557" t="n">
        <v>0.0005522940157278896</v>
      </c>
    </row>
    <row r="15558">
      <c r="F15558" t="n">
        <v>0.09876103252328286</v>
      </c>
      <c r="G15558" t="n">
        <v>0.1338919467693114</v>
      </c>
      <c r="H15558" t="n">
        <v>0.0005931137154431205</v>
      </c>
      <c r="M15558" t="n">
        <v>0.0687728197252552</v>
      </c>
      <c r="N15558" t="n">
        <v>0.1392317382825709</v>
      </c>
      <c r="O15558" t="n">
        <v>0.003056325989318833</v>
      </c>
      <c r="P15558" t="n">
        <v>0.1074395912582118</v>
      </c>
      <c r="Q15558" t="n">
        <v>0.1360636545899243</v>
      </c>
      <c r="R15558" t="n">
        <v>0.0005522940157278896</v>
      </c>
    </row>
    <row r="15559">
      <c r="F15559" t="n">
        <v>0.09875813411851206</v>
      </c>
      <c r="G15559" t="n">
        <v>0.1339006000328523</v>
      </c>
      <c r="H15559" t="n">
        <v>0.0005941231852793379</v>
      </c>
      <c r="M15559" t="n">
        <v>0.06877280903722319</v>
      </c>
      <c r="N15559" t="n">
        <v>0.1392407366499388</v>
      </c>
      <c r="O15559" t="n">
        <v>0.003056631652484082</v>
      </c>
      <c r="P15559" t="n">
        <v>0.1074739377280916</v>
      </c>
      <c r="Q15559" t="n">
        <v>0.136072448208136</v>
      </c>
      <c r="R15559" t="n">
        <v>0.0005524044745310352</v>
      </c>
    </row>
    <row r="15560">
      <c r="F15560" t="n">
        <v>0.09874114439151069</v>
      </c>
      <c r="G15560" t="n">
        <v>0.1339092532963933</v>
      </c>
      <c r="H15560" t="n">
        <v>0.0005941231852793379</v>
      </c>
      <c r="M15560" t="n">
        <v>0.06875092108730546</v>
      </c>
      <c r="N15560" t="n">
        <v>0.1392497350173066</v>
      </c>
      <c r="O15560" t="n">
        <v>0.003058898301257467</v>
      </c>
      <c r="P15560" t="n">
        <v>0.1074367892670292</v>
      </c>
      <c r="Q15560" t="n">
        <v>0.1360812418263478</v>
      </c>
      <c r="R15560" t="n">
        <v>0.0005523008138352647</v>
      </c>
    </row>
    <row r="15561">
      <c r="F15561" t="n">
        <v>0.09873824469874268</v>
      </c>
      <c r="G15561" t="n">
        <v>0.1339179065599343</v>
      </c>
      <c r="H15561" t="n">
        <v>0.0005942420218000457</v>
      </c>
      <c r="M15561" t="n">
        <v>0.06881654227255601</v>
      </c>
      <c r="N15561" t="n">
        <v>0.1392587333846744</v>
      </c>
      <c r="O15561" t="n">
        <v>0.003058898301257467</v>
      </c>
      <c r="P15561" t="n">
        <v>0.1075068822836387</v>
      </c>
      <c r="Q15561" t="n">
        <v>0.1360900354445595</v>
      </c>
      <c r="R15561" t="n">
        <v>0.0005523008138352647</v>
      </c>
    </row>
    <row r="15562">
      <c r="F15562" t="n">
        <v>0.09874943417078955</v>
      </c>
      <c r="G15562" t="n">
        <v>0.1339265598234752</v>
      </c>
      <c r="H15562" t="n">
        <v>0.0005943014400603998</v>
      </c>
      <c r="M15562" t="n">
        <v>0.06877277708083651</v>
      </c>
      <c r="N15562" t="n">
        <v>0.1392677317520423</v>
      </c>
      <c r="O15562" t="n">
        <v>0.003059204221679635</v>
      </c>
      <c r="P15562" t="n">
        <v>0.1075054806500422</v>
      </c>
      <c r="Q15562" t="n">
        <v>0.1360988290627712</v>
      </c>
      <c r="R15562" t="n">
        <v>0.0005524112850451527</v>
      </c>
    </row>
    <row r="15563">
      <c r="F15563" t="n">
        <v>0.09871835328574657</v>
      </c>
      <c r="G15563" t="n">
        <v>0.1339352130870162</v>
      </c>
      <c r="H15563" t="n">
        <v>0.0005941231852793379</v>
      </c>
      <c r="M15563" t="n">
        <v>0.06879464374125996</v>
      </c>
      <c r="N15563" t="n">
        <v>0.1392767301194101</v>
      </c>
      <c r="O15563" t="n">
        <v>0.003058898301257467</v>
      </c>
      <c r="P15563" t="n">
        <v>0.1075398257070097</v>
      </c>
      <c r="Q15563" t="n">
        <v>0.1361076226809829</v>
      </c>
      <c r="R15563" t="n">
        <v>0.0005523560494402087</v>
      </c>
    </row>
    <row r="15564">
      <c r="F15564" t="n">
        <v>0.09874363026515665</v>
      </c>
      <c r="G15564" t="n">
        <v>0.1339438663505571</v>
      </c>
      <c r="H15564" t="n">
        <v>0.0005952512101653604</v>
      </c>
      <c r="M15564" t="n">
        <v>0.06877275586634476</v>
      </c>
      <c r="N15564" t="n">
        <v>0.1392857284867779</v>
      </c>
      <c r="O15564" t="n">
        <v>0.003061470551445564</v>
      </c>
      <c r="P15564" t="n">
        <v>0.1075026769551906</v>
      </c>
      <c r="Q15564" t="n">
        <v>0.1361164162991947</v>
      </c>
      <c r="R15564" t="n">
        <v>0.000552528342891153</v>
      </c>
    </row>
    <row r="15565">
      <c r="F15565" t="n">
        <v>0.09871254896625914</v>
      </c>
      <c r="G15565" t="n">
        <v>0.1339525196140981</v>
      </c>
      <c r="H15565" t="n">
        <v>0.0005952512101653604</v>
      </c>
      <c r="M15565" t="n">
        <v>0.06879462256055979</v>
      </c>
      <c r="N15565" t="n">
        <v>0.1392947268541458</v>
      </c>
      <c r="O15565" t="n">
        <v>0.003061470551445564</v>
      </c>
      <c r="P15565" t="n">
        <v>0.1074655283416248</v>
      </c>
      <c r="Q15565" t="n">
        <v>0.1361252099174063</v>
      </c>
      <c r="R15565" t="n">
        <v>0.000552473101105221</v>
      </c>
    </row>
    <row r="15566">
      <c r="F15566" t="n">
        <v>0.09872373441865426</v>
      </c>
      <c r="G15566" t="n">
        <v>0.1339611728776391</v>
      </c>
      <c r="H15566" t="n">
        <v>0.0005951916850443439</v>
      </c>
      <c r="M15566" t="n">
        <v>0.06875085745020121</v>
      </c>
      <c r="N15566" t="n">
        <v>0.1393037252215136</v>
      </c>
      <c r="O15566" t="n">
        <v>0.003062082906791387</v>
      </c>
      <c r="P15566" t="n">
        <v>0.1074641262792443</v>
      </c>
      <c r="Q15566" t="n">
        <v>0.1361340035356181</v>
      </c>
      <c r="R15566" t="n">
        <v>0.0005523626175333573</v>
      </c>
    </row>
    <row r="15567">
      <c r="F15567" t="n">
        <v>0.09872083000220339</v>
      </c>
      <c r="G15567" t="n">
        <v>0.13396982614118</v>
      </c>
      <c r="H15567" t="n">
        <v>0.0005953702604073935</v>
      </c>
      <c r="M15567" t="n">
        <v>0.06881647872410857</v>
      </c>
      <c r="N15567" t="n">
        <v>0.1393127235888815</v>
      </c>
      <c r="O15567" t="n">
        <v>0.003061776729118476</v>
      </c>
      <c r="P15567" t="n">
        <v>0.1074627240752848</v>
      </c>
      <c r="Q15567" t="n">
        <v>0.1361427971538298</v>
      </c>
      <c r="R15567" t="n">
        <v>0.0005523626175333573</v>
      </c>
    </row>
    <row r="15568">
      <c r="F15568" t="n">
        <v>0.09871792479988026</v>
      </c>
      <c r="G15568" t="n">
        <v>0.133978479404721</v>
      </c>
      <c r="H15568" t="n">
        <v>0.0005963195344997773</v>
      </c>
      <c r="M15568" t="n">
        <v>0.06881646819556003</v>
      </c>
      <c r="N15568" t="n">
        <v>0.1393217219562493</v>
      </c>
      <c r="O15568" t="n">
        <v>0.003064962044629237</v>
      </c>
      <c r="P15568" t="n">
        <v>0.1074970678621811</v>
      </c>
      <c r="Q15568" t="n">
        <v>0.1361515907720415</v>
      </c>
      <c r="R15568" t="n">
        <v>0.0005525899411051745</v>
      </c>
    </row>
    <row r="15569">
      <c r="F15569" t="n">
        <v>0.09871501881208722</v>
      </c>
      <c r="G15569" t="n">
        <v>0.133987132668262</v>
      </c>
      <c r="H15569" t="n">
        <v>0.0005963195344997773</v>
      </c>
      <c r="M15569" t="n">
        <v>0.06881645768497349</v>
      </c>
      <c r="N15569" t="n">
        <v>0.1393307203236172</v>
      </c>
      <c r="O15569" t="n">
        <v>0.003064349174794278</v>
      </c>
      <c r="P15569" t="n">
        <v>0.1074956652355999</v>
      </c>
      <c r="Q15569" t="n">
        <v>0.1361603843902532</v>
      </c>
      <c r="R15569" t="n">
        <v>0.0005525899411051745</v>
      </c>
    </row>
    <row r="15570">
      <c r="F15570" t="n">
        <v>0.09872619966934235</v>
      </c>
      <c r="G15570" t="n">
        <v>0.1339957859318029</v>
      </c>
      <c r="H15570" t="n">
        <v>0.0005964387984066773</v>
      </c>
      <c r="M15570" t="n">
        <v>0.06875081538455366</v>
      </c>
      <c r="N15570" t="n">
        <v>0.139339718690985</v>
      </c>
      <c r="O15570" t="n">
        <v>0.003064349174794278</v>
      </c>
      <c r="P15570" t="n">
        <v>0.1075300083198725</v>
      </c>
      <c r="Q15570" t="n">
        <v>0.136169178008465</v>
      </c>
      <c r="R15570" t="n">
        <v>0.0005524794452161312</v>
      </c>
    </row>
    <row r="15571">
      <c r="F15571" t="n">
        <v>0.09872329182108988</v>
      </c>
      <c r="G15571" t="n">
        <v>0.1340044391953439</v>
      </c>
      <c r="H15571" t="n">
        <v>0.0005974473144801683</v>
      </c>
      <c r="M15571" t="n">
        <v>0.0687508049130354</v>
      </c>
      <c r="N15571" t="n">
        <v>0.1393487170583528</v>
      </c>
      <c r="O15571" t="n">
        <v>0.003064042739876798</v>
      </c>
      <c r="P15571" t="n">
        <v>0.1074213681375056</v>
      </c>
      <c r="Q15571" t="n">
        <v>0.1361779716266767</v>
      </c>
      <c r="R15571" t="n">
        <v>0.000552651315143132</v>
      </c>
    </row>
    <row r="15572">
      <c r="F15572" t="n">
        <v>0.09870629613991222</v>
      </c>
      <c r="G15572" t="n">
        <v>0.1340130924588848</v>
      </c>
      <c r="H15572" t="n">
        <v>0.0005974473144801683</v>
      </c>
      <c r="M15572" t="n">
        <v>0.06879454899382156</v>
      </c>
      <c r="N15572" t="n">
        <v>0.1393577154257206</v>
      </c>
      <c r="O15572" t="n">
        <v>0.00306753494301245</v>
      </c>
      <c r="P15572" t="n">
        <v>0.1074557109409612</v>
      </c>
      <c r="Q15572" t="n">
        <v>0.1361867652448884</v>
      </c>
      <c r="R15572" t="n">
        <v>0.000552651315143132</v>
      </c>
    </row>
    <row r="15573">
      <c r="F15573" t="n">
        <v>0.09871747377196349</v>
      </c>
      <c r="G15573" t="n">
        <v>0.1340217457224258</v>
      </c>
      <c r="H15573" t="n">
        <v>0.0005973875757225961</v>
      </c>
      <c r="M15573" t="n">
        <v>0.06875078402387697</v>
      </c>
      <c r="N15573" t="n">
        <v>0.1393667137930885</v>
      </c>
      <c r="O15573" t="n">
        <v>0.00306692155870071</v>
      </c>
      <c r="P15573" t="n">
        <v>0.1074185624622338</v>
      </c>
      <c r="Q15573" t="n">
        <v>0.1361955588631001</v>
      </c>
      <c r="R15573" t="n">
        <v>0.0005525408069817357</v>
      </c>
    </row>
    <row r="15574">
      <c r="F15574" t="n">
        <v>0.09870047710515575</v>
      </c>
      <c r="G15574" t="n">
        <v>0.1340303989859668</v>
      </c>
      <c r="H15574" t="n">
        <v>0.0005973875757225961</v>
      </c>
      <c r="M15574" t="n">
        <v>0.06881640540149989</v>
      </c>
      <c r="N15574" t="n">
        <v>0.1393757121604563</v>
      </c>
      <c r="O15574" t="n">
        <v>0.00306753494301245</v>
      </c>
      <c r="P15574" t="n">
        <v>0.1074886499958083</v>
      </c>
      <c r="Q15574" t="n">
        <v>0.1362043524813118</v>
      </c>
      <c r="R15574" t="n">
        <v>0.0005525408069817357</v>
      </c>
    </row>
    <row r="15575">
      <c r="F15575" t="n">
        <v>0.09868348023729415</v>
      </c>
      <c r="G15575" t="n">
        <v>0.1340390522495077</v>
      </c>
      <c r="H15575" t="n">
        <v>0.0005973875757225961</v>
      </c>
      <c r="M15575" t="n">
        <v>0.06881639499870265</v>
      </c>
      <c r="N15575" t="n">
        <v>0.1393847105278242</v>
      </c>
      <c r="O15575" t="n">
        <v>0.00306753494301245</v>
      </c>
      <c r="P15575" t="n">
        <v>0.1074515013781671</v>
      </c>
      <c r="Q15575" t="n">
        <v>0.1362131460995235</v>
      </c>
      <c r="R15575" t="n">
        <v>0.0005525408069817357</v>
      </c>
    </row>
    <row r="15576">
      <c r="F15576" t="n">
        <v>0.09868056905359598</v>
      </c>
      <c r="G15576" t="n">
        <v>0.1340477055130487</v>
      </c>
      <c r="H15576" t="n">
        <v>0.0005983954874801691</v>
      </c>
      <c r="M15576" t="n">
        <v>0.06877263008785572</v>
      </c>
      <c r="N15576" t="n">
        <v>0.139393708895192</v>
      </c>
      <c r="O15576" t="n">
        <v>0.003069186931443366</v>
      </c>
      <c r="P15576" t="n">
        <v>0.1074143529019814</v>
      </c>
      <c r="Q15576" t="n">
        <v>0.1362219397177353</v>
      </c>
      <c r="R15576" t="n">
        <v>0.0005525466842726566</v>
      </c>
    </row>
    <row r="15577">
      <c r="F15577" t="n">
        <v>0.09866357149434138</v>
      </c>
      <c r="G15577" t="n">
        <v>0.1340563587765896</v>
      </c>
      <c r="H15577" t="n">
        <v>0.0005985151785467718</v>
      </c>
      <c r="M15577" t="n">
        <v>0.06877261972306789</v>
      </c>
      <c r="N15577" t="n">
        <v>0.1394027072625598</v>
      </c>
      <c r="O15577" t="n">
        <v>0.003069186931443366</v>
      </c>
      <c r="P15577" t="n">
        <v>0.1074129494369854</v>
      </c>
      <c r="Q15577" t="n">
        <v>0.136230733335947</v>
      </c>
      <c r="R15577" t="n">
        <v>0.00055265720466155</v>
      </c>
    </row>
    <row r="15578">
      <c r="F15578" t="n">
        <v>0.09867474434008328</v>
      </c>
      <c r="G15578" t="n">
        <v>0.1340650120401306</v>
      </c>
      <c r="H15578" t="n">
        <v>0.0005985750240800731</v>
      </c>
      <c r="M15578" t="n">
        <v>0.0687507321153083</v>
      </c>
      <c r="N15578" t="n">
        <v>0.1394117056299277</v>
      </c>
      <c r="O15578" t="n">
        <v>0.003070107779607615</v>
      </c>
      <c r="P15578" t="n">
        <v>0.1074830352914153</v>
      </c>
      <c r="Q15578" t="n">
        <v>0.1362395269541587</v>
      </c>
      <c r="R15578" t="n">
        <v>0.0005525466842726566</v>
      </c>
    </row>
    <row r="15579">
      <c r="F15579" t="n">
        <v>0.09870000083258523</v>
      </c>
      <c r="G15579" t="n">
        <v>0.1340736653036716</v>
      </c>
      <c r="H15579" t="n">
        <v>0.0005985750240800731</v>
      </c>
      <c r="M15579" t="n">
        <v>0.06875072178748584</v>
      </c>
      <c r="N15579" t="n">
        <v>0.1394207039972955</v>
      </c>
      <c r="O15579" t="n">
        <v>0.003069800830219532</v>
      </c>
      <c r="P15579" t="n">
        <v>0.1074816312685316</v>
      </c>
      <c r="Q15579" t="n">
        <v>0.1362483205723704</v>
      </c>
      <c r="R15579" t="n">
        <v>0.00055265720466155</v>
      </c>
    </row>
    <row r="15580">
      <c r="F15580" t="n">
        <v>0.09865483178177267</v>
      </c>
      <c r="G15580" t="n">
        <v>0.1340823185672125</v>
      </c>
      <c r="H15580" t="n">
        <v>0.0005996427101131614</v>
      </c>
      <c r="M15580" t="n">
        <v>0.06881634325424998</v>
      </c>
      <c r="N15580" t="n">
        <v>0.1394297023646634</v>
      </c>
      <c r="O15580" t="n">
        <v>0.003072680554408403</v>
      </c>
      <c r="P15580" t="n">
        <v>0.1075159715557228</v>
      </c>
      <c r="Q15580" t="n">
        <v>0.1362571141905821</v>
      </c>
      <c r="R15580" t="n">
        <v>0.0005527733900947388</v>
      </c>
    </row>
    <row r="15581">
      <c r="F15581" t="n">
        <v>0.09865191698274223</v>
      </c>
      <c r="G15581" t="n">
        <v>0.1340909718307535</v>
      </c>
      <c r="H15581" t="n">
        <v>0.0005995827578326061</v>
      </c>
      <c r="M15581" t="n">
        <v>0.06881633295927186</v>
      </c>
      <c r="N15581" t="n">
        <v>0.1394387007320312</v>
      </c>
      <c r="O15581" t="n">
        <v>0.003072680554408403</v>
      </c>
      <c r="P15581" t="n">
        <v>0.1075145671163033</v>
      </c>
      <c r="Q15581" t="n">
        <v>0.1362659078087939</v>
      </c>
      <c r="R15581" t="n">
        <v>0.0005527733900947388</v>
      </c>
    </row>
    <row r="15582">
      <c r="F15582" t="n">
        <v>0.09866308553985725</v>
      </c>
      <c r="G15582" t="n">
        <v>0.1340996250942945</v>
      </c>
      <c r="H15582" t="n">
        <v>0.0005995827578326061</v>
      </c>
      <c r="M15582" t="n">
        <v>0.06879444542544952</v>
      </c>
      <c r="N15582" t="n">
        <v>0.1394476990993991</v>
      </c>
      <c r="O15582" t="n">
        <v>0.003072373347794285</v>
      </c>
      <c r="P15582" t="n">
        <v>0.1075131625392027</v>
      </c>
      <c r="Q15582" t="n">
        <v>0.1362747014270056</v>
      </c>
      <c r="R15582" t="n">
        <v>0.0005526628575232343</v>
      </c>
    </row>
    <row r="15583">
      <c r="F15583" t="n">
        <v>0.09868833657852491</v>
      </c>
      <c r="G15583" t="n">
        <v>0.1341082783578354</v>
      </c>
      <c r="H15583" t="n">
        <v>0.0005995827578326061</v>
      </c>
      <c r="M15583" t="n">
        <v>0.06877255791165215</v>
      </c>
      <c r="N15583" t="n">
        <v>0.1394566974667669</v>
      </c>
      <c r="O15583" t="n">
        <v>0.003071758934566049</v>
      </c>
      <c r="P15583" t="n">
        <v>0.1074045257437515</v>
      </c>
      <c r="Q15583" t="n">
        <v>0.1362834950452173</v>
      </c>
      <c r="R15583" t="n">
        <v>0.0005527181238089866</v>
      </c>
    </row>
    <row r="15584">
      <c r="F15584" t="n">
        <v>0.09868541856522239</v>
      </c>
      <c r="G15584" t="n">
        <v>0.1341169316213764</v>
      </c>
      <c r="H15584" t="n">
        <v>0.0006005299335187399</v>
      </c>
      <c r="M15584" t="n">
        <v>0.06875067041787516</v>
      </c>
      <c r="N15584" t="n">
        <v>0.1394656958341347</v>
      </c>
      <c r="O15584" t="n">
        <v>0.003074638339740534</v>
      </c>
      <c r="P15584" t="n">
        <v>0.1074746090864853</v>
      </c>
      <c r="Q15584" t="n">
        <v>0.136292288663429</v>
      </c>
      <c r="R15584" t="n">
        <v>0.0005527788183557292</v>
      </c>
    </row>
    <row r="15585">
      <c r="F15585" t="n">
        <v>0.09864024998981008</v>
      </c>
      <c r="G15585" t="n">
        <v>0.1341255848849174</v>
      </c>
      <c r="H15585" t="n">
        <v>0.0006005299335187399</v>
      </c>
      <c r="M15585" t="n">
        <v>0.0687725374516043</v>
      </c>
      <c r="N15585" t="n">
        <v>0.1394746942015026</v>
      </c>
      <c r="O15585" t="n">
        <v>0.003075253267408482</v>
      </c>
      <c r="P15585" t="n">
        <v>0.1075089479844318</v>
      </c>
      <c r="Q15585" t="n">
        <v>0.1363010822816407</v>
      </c>
      <c r="R15585" t="n">
        <v>0.000552723546001129</v>
      </c>
    </row>
    <row r="15586">
      <c r="F15586" t="n">
        <v>0.09863733129438579</v>
      </c>
      <c r="G15586" t="n">
        <v>0.1341342381484583</v>
      </c>
      <c r="H15586" t="n">
        <v>0.0006005299335187399</v>
      </c>
      <c r="M15586" t="n">
        <v>0.06875064999581371</v>
      </c>
      <c r="N15586" t="n">
        <v>0.1394836925688704</v>
      </c>
      <c r="O15586" t="n">
        <v>0.003074638339740534</v>
      </c>
      <c r="P15586" t="n">
        <v>0.1074360556480948</v>
      </c>
      <c r="Q15586" t="n">
        <v>0.1363098758998525</v>
      </c>
      <c r="R15586" t="n">
        <v>0.0005528340907103292</v>
      </c>
    </row>
    <row r="15587">
      <c r="F15587" t="n">
        <v>0.09864849449801411</v>
      </c>
      <c r="G15587" t="n">
        <v>0.1341428914119993</v>
      </c>
      <c r="H15587" t="n">
        <v>0.0006007101105164952</v>
      </c>
      <c r="M15587" t="n">
        <v>0.06875063981173971</v>
      </c>
      <c r="N15587" t="n">
        <v>0.1394926909362383</v>
      </c>
      <c r="O15587" t="n">
        <v>0.003075253267408482</v>
      </c>
      <c r="P15587" t="n">
        <v>0.1074346506675111</v>
      </c>
      <c r="Q15587" t="n">
        <v>0.1363186695180642</v>
      </c>
      <c r="R15587" t="n">
        <v>0.000552723546001129</v>
      </c>
    </row>
    <row r="15588">
      <c r="F15588" t="n">
        <v>0.09865965633986409</v>
      </c>
      <c r="G15588" t="n">
        <v>0.1341515446755402</v>
      </c>
      <c r="H15588" t="n">
        <v>0.0006016568930909448</v>
      </c>
      <c r="M15588" t="n">
        <v>0.068750629645638</v>
      </c>
      <c r="N15588" t="n">
        <v>0.1395016893036061</v>
      </c>
      <c r="O15588" t="n">
        <v>0.003077518197553875</v>
      </c>
      <c r="P15588" t="n">
        <v>0.1074332455508442</v>
      </c>
      <c r="Q15588" t="n">
        <v>0.1363274631362759</v>
      </c>
      <c r="R15588" t="n">
        <v>0.0005527840097517885</v>
      </c>
    </row>
    <row r="15589">
      <c r="F15589" t="n">
        <v>0.09867081682010484</v>
      </c>
      <c r="G15589" t="n">
        <v>0.1341601979390812</v>
      </c>
      <c r="H15589" t="n">
        <v>0.000601717058780254</v>
      </c>
      <c r="M15589" t="n">
        <v>0.06875061949750935</v>
      </c>
      <c r="N15589" t="n">
        <v>0.1395106876709739</v>
      </c>
      <c r="O15589" t="n">
        <v>0.003077825918601525</v>
      </c>
      <c r="P15589" t="n">
        <v>0.1074318402983555</v>
      </c>
      <c r="Q15589" t="n">
        <v>0.1363362567544876</v>
      </c>
      <c r="R15589" t="n">
        <v>0.0005528945665537389</v>
      </c>
    </row>
    <row r="15590">
      <c r="F15590" t="n">
        <v>0.09865381233744855</v>
      </c>
      <c r="G15590" t="n">
        <v>0.1341688512026222</v>
      </c>
      <c r="H15590" t="n">
        <v>0.0006015967274016357</v>
      </c>
      <c r="M15590" t="n">
        <v>0.06877248661601626</v>
      </c>
      <c r="N15590" t="n">
        <v>0.1395196860383418</v>
      </c>
      <c r="O15590" t="n">
        <v>0.003077518197553875</v>
      </c>
      <c r="P15590" t="n">
        <v>0.1075019209972888</v>
      </c>
      <c r="Q15590" t="n">
        <v>0.1363450503726993</v>
      </c>
      <c r="R15590" t="n">
        <v>0.0005527287313508134</v>
      </c>
    </row>
    <row r="15591">
      <c r="F15591" t="n">
        <v>0.09866497067955335</v>
      </c>
      <c r="G15591" t="n">
        <v>0.1341775044661631</v>
      </c>
      <c r="H15591" t="n">
        <v>0.0006016568930909448</v>
      </c>
      <c r="M15591" t="n">
        <v>0.0688162309981255</v>
      </c>
      <c r="N15591" t="n">
        <v>0.1395286844057096</v>
      </c>
      <c r="O15591" t="n">
        <v>0.003077210476506224</v>
      </c>
      <c r="P15591" t="n">
        <v>0.1074290293869599</v>
      </c>
      <c r="Q15591" t="n">
        <v>0.1363538439909111</v>
      </c>
      <c r="R15591" t="n">
        <v>0.0005527287313508134</v>
      </c>
    </row>
    <row r="15592">
      <c r="F15592" t="n">
        <v>0.09863388401248416</v>
      </c>
      <c r="G15592" t="n">
        <v>0.1341861577297041</v>
      </c>
      <c r="H15592" t="n">
        <v>0.0006027235064505643</v>
      </c>
      <c r="M15592" t="n">
        <v>0.06881622090089251</v>
      </c>
      <c r="N15592" t="n">
        <v>0.1395376827730774</v>
      </c>
      <c r="O15592" t="n">
        <v>0.003080398507981206</v>
      </c>
      <c r="P15592" t="n">
        <v>0.1074991092533222</v>
      </c>
      <c r="Q15592" t="n">
        <v>0.1363626376091228</v>
      </c>
      <c r="R15592" t="n">
        <v>0.0005528995330510756</v>
      </c>
    </row>
    <row r="15593">
      <c r="F15593" t="n">
        <v>0.09865912143382805</v>
      </c>
      <c r="G15593" t="n">
        <v>0.134194810993245</v>
      </c>
      <c r="H15593" t="n">
        <v>0.0006026632340999193</v>
      </c>
      <c r="M15593" t="n">
        <v>0.06875057908474216</v>
      </c>
      <c r="N15593" t="n">
        <v>0.1395466811404453</v>
      </c>
      <c r="O15593" t="n">
        <v>0.003079782551470912</v>
      </c>
      <c r="P15593" t="n">
        <v>0.1073904753136247</v>
      </c>
      <c r="Q15593" t="n">
        <v>0.1363714312273345</v>
      </c>
      <c r="R15593" t="n">
        <v>0.0005528442486262131</v>
      </c>
    </row>
    <row r="15594">
      <c r="F15594" t="n">
        <v>0.09864211501641793</v>
      </c>
      <c r="G15594" t="n">
        <v>0.134203464256786</v>
      </c>
      <c r="H15594" t="n">
        <v>0.0006026632340999193</v>
      </c>
      <c r="M15594" t="n">
        <v>0.06877244627111845</v>
      </c>
      <c r="N15594" t="n">
        <v>0.1395556795078131</v>
      </c>
      <c r="O15594" t="n">
        <v>0.003080090529726059</v>
      </c>
      <c r="P15594" t="n">
        <v>0.1074248120077467</v>
      </c>
      <c r="Q15594" t="n">
        <v>0.1363802248455462</v>
      </c>
      <c r="R15594" t="n">
        <v>0.0005527889642013505</v>
      </c>
    </row>
    <row r="15595">
      <c r="F15595" t="n">
        <v>0.09861102807060096</v>
      </c>
      <c r="G15595" t="n">
        <v>0.134212117520327</v>
      </c>
      <c r="H15595" t="n">
        <v>0.0006027837788012094</v>
      </c>
      <c r="M15595" t="n">
        <v>0.0687724362298415</v>
      </c>
      <c r="N15595" t="n">
        <v>0.139564677875181</v>
      </c>
      <c r="O15595" t="n">
        <v>0.003079782551470912</v>
      </c>
      <c r="P15595" t="n">
        <v>0.1074591482864183</v>
      </c>
      <c r="Q15595" t="n">
        <v>0.1363890184637579</v>
      </c>
      <c r="R15595" t="n">
        <v>0.0005528442486262131</v>
      </c>
    </row>
    <row r="15596">
      <c r="F15596" t="n">
        <v>0.09863626170424042</v>
      </c>
      <c r="G15596" t="n">
        <v>0.1342207707838679</v>
      </c>
      <c r="H15596" t="n">
        <v>0.0006037294527933232</v>
      </c>
      <c r="M15596" t="n">
        <v>0.06879430344916584</v>
      </c>
      <c r="N15596" t="n">
        <v>0.1395736762425488</v>
      </c>
      <c r="O15596" t="n">
        <v>0.003082662800084732</v>
      </c>
      <c r="P15596" t="n">
        <v>0.107386257549936</v>
      </c>
      <c r="Q15596" t="n">
        <v>0.1363978120819696</v>
      </c>
      <c r="R15596" t="n">
        <v>0.0005529595529016509</v>
      </c>
    </row>
    <row r="15597">
      <c r="F15597" t="n">
        <v>0.09863333388664436</v>
      </c>
      <c r="G15597" t="n">
        <v>0.1342294240474089</v>
      </c>
      <c r="H15597" t="n">
        <v>0.0006037294527933232</v>
      </c>
      <c r="M15597" t="n">
        <v>0.06879429344285046</v>
      </c>
      <c r="N15597" t="n">
        <v>0.1395826746099166</v>
      </c>
      <c r="O15597" t="n">
        <v>0.003082354564628269</v>
      </c>
      <c r="P15597" t="n">
        <v>0.1073848513609282</v>
      </c>
      <c r="Q15597" t="n">
        <v>0.1364066057001814</v>
      </c>
      <c r="R15597" t="n">
        <v>0.0005530148433278985</v>
      </c>
    </row>
    <row r="15598">
      <c r="F15598" t="n">
        <v>0.09861632583498828</v>
      </c>
      <c r="G15598" t="n">
        <v>0.1342380773109499</v>
      </c>
      <c r="H15598" t="n">
        <v>0.0006037294527933232</v>
      </c>
      <c r="M15598" t="n">
        <v>0.06879428345451918</v>
      </c>
      <c r="N15598" t="n">
        <v>0.1395916729772844</v>
      </c>
      <c r="O15598" t="n">
        <v>0.003082971035541194</v>
      </c>
      <c r="P15598" t="n">
        <v>0.1074549288758588</v>
      </c>
      <c r="Q15598" t="n">
        <v>0.1364153993183931</v>
      </c>
      <c r="R15598" t="n">
        <v>0.0005529042624754034</v>
      </c>
    </row>
    <row r="15599">
      <c r="F15599" t="n">
        <v>0.09864155509780048</v>
      </c>
      <c r="G15599" t="n">
        <v>0.1342467305744908</v>
      </c>
      <c r="H15599" t="n">
        <v>0.0006038502107596784</v>
      </c>
      <c r="M15599" t="n">
        <v>0.06877239624454839</v>
      </c>
      <c r="N15599" t="n">
        <v>0.1396006713446523</v>
      </c>
      <c r="O15599" t="n">
        <v>0.003082971035541194</v>
      </c>
      <c r="P15599" t="n">
        <v>0.1074892639169235</v>
      </c>
      <c r="Q15599" t="n">
        <v>0.1364241929366048</v>
      </c>
      <c r="R15599" t="n">
        <v>0.0005529640511503599</v>
      </c>
    </row>
    <row r="15600">
      <c r="F15600" t="n">
        <v>0.09861046691828854</v>
      </c>
      <c r="G15600" t="n">
        <v>0.1342553838380318</v>
      </c>
      <c r="H15600" t="n">
        <v>0.0006048558682484083</v>
      </c>
      <c r="M15600" t="n">
        <v>0.06881614077044149</v>
      </c>
      <c r="N15600" t="n">
        <v>0.1396096697120202</v>
      </c>
      <c r="O15600" t="n">
        <v>0.003085543501275162</v>
      </c>
      <c r="P15600" t="n">
        <v>0.1073806319942335</v>
      </c>
      <c r="Q15600" t="n">
        <v>0.1364329865548165</v>
      </c>
      <c r="R15600" t="n">
        <v>0.0005529087547452448</v>
      </c>
    </row>
    <row r="15601">
      <c r="F15601" t="n">
        <v>0.09863569346357112</v>
      </c>
      <c r="G15601" t="n">
        <v>0.1342640371015728</v>
      </c>
      <c r="H15601" t="n">
        <v>0.0006048558682484083</v>
      </c>
      <c r="M15601" t="n">
        <v>0.06877237635980213</v>
      </c>
      <c r="N15601" t="n">
        <v>0.139618668079388</v>
      </c>
      <c r="O15601" t="n">
        <v>0.003084926515971967</v>
      </c>
      <c r="P15601" t="n">
        <v>0.1074864497630145</v>
      </c>
      <c r="Q15601" t="n">
        <v>0.1364417801730282</v>
      </c>
      <c r="R15601" t="n">
        <v>0.0005530746439605899</v>
      </c>
    </row>
    <row r="15602">
      <c r="F15602" t="n">
        <v>0.09859052662335308</v>
      </c>
      <c r="G15602" t="n">
        <v>0.1342726903651137</v>
      </c>
      <c r="H15602" t="n">
        <v>0.0006049163538352332</v>
      </c>
      <c r="M15602" t="n">
        <v>0.06877236644440698</v>
      </c>
      <c r="N15602" t="n">
        <v>0.1396276664467558</v>
      </c>
      <c r="O15602" t="n">
        <v>0.00308461802332037</v>
      </c>
      <c r="P15602" t="n">
        <v>0.1073778184193276</v>
      </c>
      <c r="Q15602" t="n">
        <v>0.13645057379124</v>
      </c>
      <c r="R15602" t="n">
        <v>0.0005530746439605899</v>
      </c>
    </row>
    <row r="15603">
      <c r="F15603" t="n">
        <v>0.09858759475541401</v>
      </c>
      <c r="G15603" t="n">
        <v>0.1342813436286547</v>
      </c>
      <c r="H15603" t="n">
        <v>0.0006049163538352332</v>
      </c>
      <c r="M15603" t="n">
        <v>0.06875047931134359</v>
      </c>
      <c r="N15603" t="n">
        <v>0.1396366648141237</v>
      </c>
      <c r="O15603" t="n">
        <v>0.003085543501275162</v>
      </c>
      <c r="P15603" t="n">
        <v>0.1074478938640565</v>
      </c>
      <c r="Q15603" t="n">
        <v>0.1364593674094517</v>
      </c>
      <c r="R15603" t="n">
        <v>0.0005529640511503599</v>
      </c>
    </row>
    <row r="15604">
      <c r="F15604" t="n">
        <v>0.09859873981789824</v>
      </c>
      <c r="G15604" t="n">
        <v>0.1342899968921956</v>
      </c>
      <c r="H15604" t="n">
        <v>0.0006059822072074446</v>
      </c>
      <c r="M15604" t="n">
        <v>0.06879422390224352</v>
      </c>
      <c r="N15604" t="n">
        <v>0.1396456631814915</v>
      </c>
      <c r="O15604" t="n">
        <v>0.00308749840549568</v>
      </c>
      <c r="P15604" t="n">
        <v>0.1074464864649211</v>
      </c>
      <c r="Q15604" t="n">
        <v>0.1364681610276634</v>
      </c>
      <c r="R15604" t="n">
        <v>0.0005531342192249834</v>
      </c>
    </row>
    <row r="15605">
      <c r="F15605" t="n">
        <v>0.09858172870623813</v>
      </c>
      <c r="G15605" t="n">
        <v>0.1342986501557366</v>
      </c>
      <c r="H15605" t="n">
        <v>0.0006060427993689492</v>
      </c>
      <c r="M15605" t="n">
        <v>0.06879421403982389</v>
      </c>
      <c r="N15605" t="n">
        <v>0.1396546615488593</v>
      </c>
      <c r="O15605" t="n">
        <v>0.00308780715533623</v>
      </c>
      <c r="P15605" t="n">
        <v>0.107409338000338</v>
      </c>
      <c r="Q15605" t="n">
        <v>0.1364769546458751</v>
      </c>
      <c r="R15605" t="n">
        <v>0.0005530236145020829</v>
      </c>
    </row>
    <row r="15606">
      <c r="F15606" t="n">
        <v>0.09859287164064462</v>
      </c>
      <c r="G15606" t="n">
        <v>0.1343073034192775</v>
      </c>
      <c r="H15606" t="n">
        <v>0.00060592161504594</v>
      </c>
      <c r="M15606" t="n">
        <v>0.06877232696269872</v>
      </c>
      <c r="N15606" t="n">
        <v>0.1396636599162272</v>
      </c>
      <c r="O15606" t="n">
        <v>0.003087189655655131</v>
      </c>
      <c r="P15606" t="n">
        <v>0.1073721896858734</v>
      </c>
      <c r="Q15606" t="n">
        <v>0.1364857482640868</v>
      </c>
      <c r="R15606" t="n">
        <v>0.0005530789168635332</v>
      </c>
    </row>
    <row r="15607">
      <c r="F15607" t="n">
        <v>0.09857585957534687</v>
      </c>
      <c r="G15607" t="n">
        <v>0.1343159566828185</v>
      </c>
      <c r="H15607" t="n">
        <v>0.0006060427993689492</v>
      </c>
      <c r="M15607" t="n">
        <v>0.06879419436895756</v>
      </c>
      <c r="N15607" t="n">
        <v>0.139672658283595</v>
      </c>
      <c r="O15607" t="n">
        <v>0.00308749840549568</v>
      </c>
      <c r="P15607" t="n">
        <v>0.1074780041309586</v>
      </c>
      <c r="Q15607" t="n">
        <v>0.1364945418822986</v>
      </c>
      <c r="R15607" t="n">
        <v>0.0005531342192249834</v>
      </c>
    </row>
    <row r="15608">
      <c r="F15608" t="n">
        <v>0.09858700038297674</v>
      </c>
      <c r="G15608" t="n">
        <v>0.1343246099463595</v>
      </c>
      <c r="H15608" t="n">
        <v>0.0006069263726416119</v>
      </c>
      <c r="M15608" t="n">
        <v>0.06881606179124544</v>
      </c>
      <c r="N15608" t="n">
        <v>0.1396816566509629</v>
      </c>
      <c r="O15608" t="n">
        <v>0.003090379240216401</v>
      </c>
      <c r="P15608" t="n">
        <v>0.1074765960660247</v>
      </c>
      <c r="Q15608" t="n">
        <v>0.1365033355005102</v>
      </c>
      <c r="R15608" t="n">
        <v>0.0005531935689720497</v>
      </c>
    </row>
    <row r="15609">
      <c r="F15609" t="n">
        <v>0.09861221606806278</v>
      </c>
      <c r="G15609" t="n">
        <v>0.1343332632099004</v>
      </c>
      <c r="H15609" t="n">
        <v>0.0006069263726416119</v>
      </c>
      <c r="M15609" t="n">
        <v>0.06881605199981453</v>
      </c>
      <c r="N15609" t="n">
        <v>0.1396906550183307</v>
      </c>
      <c r="O15609" t="n">
        <v>0.003090070233193082</v>
      </c>
      <c r="P15609" t="n">
        <v>0.1074751878704771</v>
      </c>
      <c r="Q15609" t="n">
        <v>0.136512129118722</v>
      </c>
      <c r="R15609" t="n">
        <v>0.0005531382606768116</v>
      </c>
    </row>
    <row r="15610">
      <c r="F15610" t="n">
        <v>0.09858112604811295</v>
      </c>
      <c r="G15610" t="n">
        <v>0.1343419164734414</v>
      </c>
      <c r="H15610" t="n">
        <v>0.0006069263726416119</v>
      </c>
      <c r="M15610" t="n">
        <v>0.0687504105400488</v>
      </c>
      <c r="N15610" t="n">
        <v>0.1396996533856985</v>
      </c>
      <c r="O15610" t="n">
        <v>0.003089761226169763</v>
      </c>
      <c r="P15610" t="n">
        <v>0.107366558854852</v>
      </c>
      <c r="Q15610" t="n">
        <v>0.1365209227369337</v>
      </c>
      <c r="R15610" t="n">
        <v>0.0005531935689720497</v>
      </c>
    </row>
    <row r="15611">
      <c r="F15611" t="n">
        <v>0.09856411208129087</v>
      </c>
      <c r="G15611" t="n">
        <v>0.1343505697369824</v>
      </c>
      <c r="H15611" t="n">
        <v>0.0006070477700558817</v>
      </c>
      <c r="M15611" t="n">
        <v>0.06879415524313934</v>
      </c>
      <c r="N15611" t="n">
        <v>0.1397086517530664</v>
      </c>
      <c r="O15611" t="n">
        <v>0.003090379240216401</v>
      </c>
      <c r="P15611" t="n">
        <v>0.1074008909104053</v>
      </c>
      <c r="Q15611" t="n">
        <v>0.1365297163551454</v>
      </c>
      <c r="R15611" t="n">
        <v>0.0005531382606768116</v>
      </c>
    </row>
    <row r="15612">
      <c r="F15612" t="n">
        <v>0.09856117328673314</v>
      </c>
      <c r="G15612" t="n">
        <v>0.1343592230005234</v>
      </c>
      <c r="H15612" t="n">
        <v>0.0006081738467837497</v>
      </c>
      <c r="M15612" t="n">
        <v>0.06877226827984378</v>
      </c>
      <c r="N15612" t="n">
        <v>0.1397176501204342</v>
      </c>
      <c r="O15612" t="n">
        <v>0.003092332734857936</v>
      </c>
      <c r="P15612" t="n">
        <v>0.1073994826062477</v>
      </c>
      <c r="Q15612" t="n">
        <v>0.1365385099733571</v>
      </c>
      <c r="R15612" t="n">
        <v>0.0005530867504333678</v>
      </c>
    </row>
    <row r="15613">
      <c r="F15613" t="n">
        <v>0.09860045890022182</v>
      </c>
      <c r="G15613" t="n">
        <v>0.1343678762640643</v>
      </c>
      <c r="H15613" t="n">
        <v>0.0006081130415601161</v>
      </c>
      <c r="M15613" t="n">
        <v>0.06881601301405685</v>
      </c>
      <c r="N15613" t="n">
        <v>0.1397266484878021</v>
      </c>
      <c r="O15613" t="n">
        <v>0.003093260527457654</v>
      </c>
      <c r="P15613" t="n">
        <v>0.1074338139799664</v>
      </c>
      <c r="Q15613" t="n">
        <v>0.1365473035915689</v>
      </c>
      <c r="R15613" t="n">
        <v>0.0005532526930527598</v>
      </c>
    </row>
    <row r="15614">
      <c r="F15614" t="n">
        <v>0.09859751768865344</v>
      </c>
      <c r="G15614" t="n">
        <v>0.1343765295276053</v>
      </c>
      <c r="H15614" t="n">
        <v>0.0006080522363364825</v>
      </c>
      <c r="M15614" t="n">
        <v>0.0687722488628405</v>
      </c>
      <c r="N15614" t="n">
        <v>0.1397356468551699</v>
      </c>
      <c r="O15614" t="n">
        <v>0.003093260527457654</v>
      </c>
      <c r="P15614" t="n">
        <v>0.1073966656095715</v>
      </c>
      <c r="Q15614" t="n">
        <v>0.1365560972097806</v>
      </c>
      <c r="R15614" t="n">
        <v>0.0005531420646398319</v>
      </c>
    </row>
    <row r="15615">
      <c r="F15615" t="n">
        <v>0.09855235229899137</v>
      </c>
      <c r="G15615" t="n">
        <v>0.1343851827911462</v>
      </c>
      <c r="H15615" t="n">
        <v>0.0006081738467837497</v>
      </c>
      <c r="M15615" t="n">
        <v>0.06877223918133285</v>
      </c>
      <c r="N15615" t="n">
        <v>0.1397446452225377</v>
      </c>
      <c r="O15615" t="n">
        <v>0.003092332734857936</v>
      </c>
      <c r="P15615" t="n">
        <v>0.1074667359689598</v>
      </c>
      <c r="Q15615" t="n">
        <v>0.1365648908279923</v>
      </c>
      <c r="R15615" t="n">
        <v>0.0005531973788462959</v>
      </c>
    </row>
    <row r="15616">
      <c r="F15616" t="n">
        <v>0.0985634846125315</v>
      </c>
      <c r="G15616" t="n">
        <v>0.1343938360546872</v>
      </c>
      <c r="H15616" t="n">
        <v>0.0006091171091888006</v>
      </c>
      <c r="M15616" t="n">
        <v>0.06881598396372587</v>
      </c>
      <c r="N15616" t="n">
        <v>0.1397536435899056</v>
      </c>
      <c r="O15616" t="n">
        <v>0.003095832745824252</v>
      </c>
      <c r="P15616" t="n">
        <v>0.1074653268664448</v>
      </c>
      <c r="Q15616" t="n">
        <v>0.136573684446204</v>
      </c>
      <c r="R15616" t="n">
        <v>0.0005533115913180841</v>
      </c>
    </row>
    <row r="15617">
      <c r="F15617" t="n">
        <v>0.09854646780779572</v>
      </c>
      <c r="G15617" t="n">
        <v>0.1344024893182282</v>
      </c>
      <c r="H15617" t="n">
        <v>0.0006091780208997195</v>
      </c>
      <c r="M15617" t="n">
        <v>0.06877221987230969</v>
      </c>
      <c r="N15617" t="n">
        <v>0.1397626419572734</v>
      </c>
      <c r="O15617" t="n">
        <v>0.003095523224453944</v>
      </c>
      <c r="P15617" t="n">
        <v>0.10746391763541</v>
      </c>
      <c r="Q15617" t="n">
        <v>0.1365824780644157</v>
      </c>
      <c r="R15617" t="n">
        <v>0.0005533115913180841</v>
      </c>
    </row>
    <row r="15618">
      <c r="F15618" t="n">
        <v>0.09858574517601906</v>
      </c>
      <c r="G15618" t="n">
        <v>0.1344111425817691</v>
      </c>
      <c r="H15618" t="n">
        <v>0.0006092389326106384</v>
      </c>
      <c r="M15618" t="n">
        <v>0.06875033302377134</v>
      </c>
      <c r="N15618" t="n">
        <v>0.1397716403246412</v>
      </c>
      <c r="O15618" t="n">
        <v>0.003094904181713327</v>
      </c>
      <c r="P15618" t="n">
        <v>0.1073910300701031</v>
      </c>
      <c r="Q15618" t="n">
        <v>0.1365912716826274</v>
      </c>
      <c r="R15618" t="n">
        <v>0.0005532562712229713</v>
      </c>
    </row>
    <row r="15619">
      <c r="F15619" t="n">
        <v>0.09858280013328219</v>
      </c>
      <c r="G15619" t="n">
        <v>0.1344197958453101</v>
      </c>
      <c r="H15619" t="n">
        <v>0.0006090561974778818</v>
      </c>
      <c r="M15619" t="n">
        <v>0.06875032341521806</v>
      </c>
      <c r="N15619" t="n">
        <v>0.1397806386920091</v>
      </c>
      <c r="O15619" t="n">
        <v>0.003095832745824252</v>
      </c>
      <c r="P15619" t="n">
        <v>0.1074253598267417</v>
      </c>
      <c r="Q15619" t="n">
        <v>0.1366000653008392</v>
      </c>
      <c r="R15619" t="n">
        <v>0.0005532596116966542</v>
      </c>
    </row>
    <row r="15620">
      <c r="F15620" t="n">
        <v>0.09856578132701116</v>
      </c>
      <c r="G15620" t="n">
        <v>0.134428449108851</v>
      </c>
      <c r="H15620" t="n">
        <v>0.0006102427072542606</v>
      </c>
      <c r="M15620" t="n">
        <v>0.0687940682628721</v>
      </c>
      <c r="N15620" t="n">
        <v>0.1397896370593769</v>
      </c>
      <c r="O15620" t="n">
        <v>0.003098095123798661</v>
      </c>
      <c r="P15620" t="n">
        <v>0.1073524727103451</v>
      </c>
      <c r="Q15620" t="n">
        <v>0.1366088589190509</v>
      </c>
      <c r="R15620" t="n">
        <v>0.0005532596116966542</v>
      </c>
    </row>
    <row r="15621">
      <c r="F15621" t="n">
        <v>0.0985769077531313</v>
      </c>
      <c r="G15621" t="n">
        <v>0.134437102372392</v>
      </c>
      <c r="H15621" t="n">
        <v>0.0006103037254231691</v>
      </c>
      <c r="M15621" t="n">
        <v>0.0687721814702551</v>
      </c>
      <c r="N15621" t="n">
        <v>0.1397986354267448</v>
      </c>
      <c r="O15621" t="n">
        <v>0.003098404902333187</v>
      </c>
      <c r="P15621" t="n">
        <v>0.1074225407511011</v>
      </c>
      <c r="Q15621" t="n">
        <v>0.1366176525372626</v>
      </c>
      <c r="R15621" t="n">
        <v>0.0005533149376578238</v>
      </c>
    </row>
    <row r="15622">
      <c r="F15622" t="n">
        <v>0.09855988800728746</v>
      </c>
      <c r="G15622" t="n">
        <v>0.1344457556359329</v>
      </c>
      <c r="H15622" t="n">
        <v>0.0006102427072542606</v>
      </c>
      <c r="M15622" t="n">
        <v>0.06881592634912742</v>
      </c>
      <c r="N15622" t="n">
        <v>0.1398076337941126</v>
      </c>
      <c r="O15622" t="n">
        <v>0.003097785345264135</v>
      </c>
      <c r="P15622" t="n">
        <v>0.1073853924831043</v>
      </c>
      <c r="Q15622" t="n">
        <v>0.1366264461554743</v>
      </c>
      <c r="R15622" t="n">
        <v>0.0005533702636189936</v>
      </c>
    </row>
    <row r="15623">
      <c r="F15623" t="n">
        <v>0.09854286808712642</v>
      </c>
      <c r="G15623" t="n">
        <v>0.1344544088994739</v>
      </c>
      <c r="H15623" t="n">
        <v>0.000610181689085352</v>
      </c>
      <c r="M15623" t="n">
        <v>0.06877216237723677</v>
      </c>
      <c r="N15623" t="n">
        <v>0.1398166321614804</v>
      </c>
      <c r="O15623" t="n">
        <v>0.003097475566729608</v>
      </c>
      <c r="P15623" t="n">
        <v>0.1074197211666675</v>
      </c>
      <c r="Q15623" t="n">
        <v>0.1366352397736861</v>
      </c>
      <c r="R15623" t="n">
        <v>0.0005532042857354846</v>
      </c>
    </row>
    <row r="15624">
      <c r="F15624" t="n">
        <v>0.09855399163259179</v>
      </c>
      <c r="G15624" t="n">
        <v>0.1344630621630149</v>
      </c>
      <c r="H15624" t="n">
        <v>0.0006113682244008315</v>
      </c>
      <c r="M15624" t="n">
        <v>0.06875027564244698</v>
      </c>
      <c r="N15624" t="n">
        <v>0.1398256305288483</v>
      </c>
      <c r="O15624" t="n">
        <v>0.003100976996978132</v>
      </c>
      <c r="P15624" t="n">
        <v>0.1074540494416003</v>
      </c>
      <c r="Q15624" t="n">
        <v>0.1366440333918978</v>
      </c>
      <c r="R15624" t="n">
        <v>0.0005534287098064587</v>
      </c>
    </row>
    <row r="15625">
      <c r="F15625" t="n">
        <v>0.09856511382538777</v>
      </c>
      <c r="G15625" t="n">
        <v>0.1344717154265559</v>
      </c>
      <c r="H15625" t="n">
        <v>0.000611307099803311</v>
      </c>
      <c r="M15625" t="n">
        <v>0.06879402057056883</v>
      </c>
      <c r="N15625" t="n">
        <v>0.1398346288962161</v>
      </c>
      <c r="O15625" t="n">
        <v>0.003100976996978132</v>
      </c>
      <c r="P15625" t="n">
        <v>0.1074169010755346</v>
      </c>
      <c r="Q15625" t="n">
        <v>0.1366528270101095</v>
      </c>
      <c r="R15625" t="n">
        <v>0.000553373378001839</v>
      </c>
    </row>
    <row r="15626">
      <c r="F15626" t="n">
        <v>0.09851994974659814</v>
      </c>
      <c r="G15626" t="n">
        <v>0.1344803686900968</v>
      </c>
      <c r="H15626" t="n">
        <v>0.0006111848506082699</v>
      </c>
      <c r="M15626" t="n">
        <v>0.06877213387273906</v>
      </c>
      <c r="N15626" t="n">
        <v>0.139843627263584</v>
      </c>
      <c r="O15626" t="n">
        <v>0.003100356925593014</v>
      </c>
      <c r="P15626" t="n">
        <v>0.1074154908406102</v>
      </c>
      <c r="Q15626" t="n">
        <v>0.1366616206283212</v>
      </c>
      <c r="R15626" t="n">
        <v>0.0005532627143925997</v>
      </c>
    </row>
    <row r="15627">
      <c r="F15627" t="n">
        <v>0.09853107041480078</v>
      </c>
      <c r="G15627" t="n">
        <v>0.1344890219536378</v>
      </c>
      <c r="H15627" t="n">
        <v>0.000611307099803311</v>
      </c>
      <c r="M15627" t="n">
        <v>0.06875024719481029</v>
      </c>
      <c r="N15627" t="n">
        <v>0.1398526256309518</v>
      </c>
      <c r="O15627" t="n">
        <v>0.003100356925593014</v>
      </c>
      <c r="P15627" t="n">
        <v>0.1074498183140607</v>
      </c>
      <c r="Q15627" t="n">
        <v>0.1366704142465329</v>
      </c>
      <c r="R15627" t="n">
        <v>0.0005533180461972194</v>
      </c>
    </row>
    <row r="15628">
      <c r="F15628" t="n">
        <v>0.09852811909157594</v>
      </c>
      <c r="G15628" t="n">
        <v>0.1344976752171787</v>
      </c>
      <c r="H15628" t="n">
        <v>0.0006123099667297691</v>
      </c>
      <c r="M15628" t="n">
        <v>0.068793992171266</v>
      </c>
      <c r="N15628" t="n">
        <v>0.1398616239983196</v>
      </c>
      <c r="O15628" t="n">
        <v>0.003102928444063943</v>
      </c>
      <c r="P15628" t="n">
        <v>0.1074484076865842</v>
      </c>
      <c r="Q15628" t="n">
        <v>0.1366792078647446</v>
      </c>
      <c r="R15628" t="n">
        <v>0.0005534315921060027</v>
      </c>
    </row>
    <row r="15629">
      <c r="F15629" t="n">
        <v>0.09855330769584933</v>
      </c>
      <c r="G15629" t="n">
        <v>0.1345063284807197</v>
      </c>
      <c r="H15629" t="n">
        <v>0.0006122487357330961</v>
      </c>
      <c r="M15629" t="n">
        <v>0.06881585995140282</v>
      </c>
      <c r="N15629" t="n">
        <v>0.1398706223656875</v>
      </c>
      <c r="O15629" t="n">
        <v>0.003103238736908349</v>
      </c>
      <c r="P15629" t="n">
        <v>0.107446996933729</v>
      </c>
      <c r="Q15629" t="n">
        <v>0.1366880014829564</v>
      </c>
      <c r="R15629" t="n">
        <v>0.0005534869297314509</v>
      </c>
    </row>
    <row r="15630">
      <c r="F15630" t="n">
        <v>0.09853628421086122</v>
      </c>
      <c r="G15630" t="n">
        <v>0.1345149817442607</v>
      </c>
      <c r="H15630" t="n">
        <v>0.0006122487357330961</v>
      </c>
      <c r="M15630" t="n">
        <v>0.06877209611883223</v>
      </c>
      <c r="N15630" t="n">
        <v>0.1398796207330553</v>
      </c>
      <c r="O15630" t="n">
        <v>0.003103549029752756</v>
      </c>
      <c r="P15630" t="n">
        <v>0.1073383738223867</v>
      </c>
      <c r="Q15630" t="n">
        <v>0.1366967951011681</v>
      </c>
      <c r="R15630" t="n">
        <v>0.0005534315921060027</v>
      </c>
    </row>
    <row r="15631">
      <c r="F15631" t="n">
        <v>0.09850519080226366</v>
      </c>
      <c r="G15631" t="n">
        <v>0.1345236350078016</v>
      </c>
      <c r="H15631" t="n">
        <v>0.0006122487357330961</v>
      </c>
      <c r="M15631" t="n">
        <v>0.0687939639340496</v>
      </c>
      <c r="N15631" t="n">
        <v>0.1398886191004232</v>
      </c>
      <c r="O15631" t="n">
        <v>0.003102928444063943</v>
      </c>
      <c r="P15631" t="n">
        <v>0.1073369632427755</v>
      </c>
      <c r="Q15631" t="n">
        <v>0.1367055887193798</v>
      </c>
      <c r="R15631" t="n">
        <v>0.0005533762544805547</v>
      </c>
    </row>
    <row r="15632">
      <c r="F15632" t="n">
        <v>0.09853037564846584</v>
      </c>
      <c r="G15632" t="n">
        <v>0.1345322882713426</v>
      </c>
      <c r="H15632" t="n">
        <v>0.0006134963375695067</v>
      </c>
      <c r="M15632" t="n">
        <v>0.06875020014219727</v>
      </c>
      <c r="N15632" t="n">
        <v>0.139897617467791</v>
      </c>
      <c r="O15632" t="n">
        <v>0.003105810450660662</v>
      </c>
      <c r="P15632" t="n">
        <v>0.1074427639255084</v>
      </c>
      <c r="Q15632" t="n">
        <v>0.1367143823375915</v>
      </c>
      <c r="R15632" t="n">
        <v>0.00055354492324494</v>
      </c>
    </row>
    <row r="15633">
      <c r="F15633" t="n">
        <v>0.09851335106470649</v>
      </c>
      <c r="G15633" t="n">
        <v>0.1345409415348836</v>
      </c>
      <c r="H15633" t="n">
        <v>0.0006133736628369393</v>
      </c>
      <c r="M15633" t="n">
        <v>0.06881582240609696</v>
      </c>
      <c r="N15633" t="n">
        <v>0.1399066158351588</v>
      </c>
      <c r="O15633" t="n">
        <v>0.003105189350680528</v>
      </c>
      <c r="P15633" t="n">
        <v>0.1073698786980162</v>
      </c>
      <c r="Q15633" t="n">
        <v>0.1367231759558032</v>
      </c>
      <c r="R15633" t="n">
        <v>0.0005534342363976605</v>
      </c>
    </row>
    <row r="15634">
      <c r="F15634" t="n">
        <v>0.09849632631280691</v>
      </c>
      <c r="G15634" t="n">
        <v>0.1345495947984245</v>
      </c>
      <c r="H15634" t="n">
        <v>0.0006134963375695067</v>
      </c>
      <c r="M15634" t="n">
        <v>0.06877205865307667</v>
      </c>
      <c r="N15634" t="n">
        <v>0.1399156142025267</v>
      </c>
      <c r="O15634" t="n">
        <v>0.003105499900670595</v>
      </c>
      <c r="P15634" t="n">
        <v>0.1074399412979332</v>
      </c>
      <c r="Q15634" t="n">
        <v>0.136731969574015</v>
      </c>
      <c r="R15634" t="n">
        <v>0.00055354492324494</v>
      </c>
    </row>
    <row r="15635">
      <c r="F15635" t="n">
        <v>0.09850743853645408</v>
      </c>
      <c r="G15635" t="n">
        <v>0.1345582480619655</v>
      </c>
      <c r="H15635" t="n">
        <v>0.0006133123254706556</v>
      </c>
      <c r="M15635" t="n">
        <v>0.06877204933166758</v>
      </c>
      <c r="N15635" t="n">
        <v>0.1399246125698945</v>
      </c>
      <c r="O15635" t="n">
        <v>0.003105189350680528</v>
      </c>
      <c r="P15635" t="n">
        <v>0.1074385297983024</v>
      </c>
      <c r="Q15635" t="n">
        <v>0.1367407631922267</v>
      </c>
      <c r="R15635" t="n">
        <v>0.0005533788929740207</v>
      </c>
    </row>
    <row r="15636">
      <c r="F15636" t="n">
        <v>0.09851854941026006</v>
      </c>
      <c r="G15636" t="n">
        <v>0.1345669013255064</v>
      </c>
      <c r="H15636" t="n">
        <v>0.0006144985064132252</v>
      </c>
      <c r="M15636" t="n">
        <v>0.06881579443627772</v>
      </c>
      <c r="N15636" t="n">
        <v>0.1399336109372623</v>
      </c>
      <c r="O15636" t="n">
        <v>0.003107760488277106</v>
      </c>
      <c r="P15636" t="n">
        <v>0.1073299084816113</v>
      </c>
      <c r="Q15636" t="n">
        <v>0.1367495568104384</v>
      </c>
      <c r="R15636" t="n">
        <v>0.0005536026901978973</v>
      </c>
    </row>
    <row r="15637">
      <c r="F15637" t="n">
        <v>0.09851559095442755</v>
      </c>
      <c r="G15637" t="n">
        <v>0.1345755545890474</v>
      </c>
      <c r="H15637" t="n">
        <v>0.0006144985064132252</v>
      </c>
      <c r="M15637" t="n">
        <v>0.06875015353981667</v>
      </c>
      <c r="N15637" t="n">
        <v>0.1399426093046302</v>
      </c>
      <c r="O15637" t="n">
        <v>0.003108071295406647</v>
      </c>
      <c r="P15637" t="n">
        <v>0.1073999700053049</v>
      </c>
      <c r="Q15637" t="n">
        <v>0.1367583504286501</v>
      </c>
      <c r="R15637" t="n">
        <v>0.0005534366426003574</v>
      </c>
    </row>
    <row r="15638">
      <c r="F15638" t="n">
        <v>0.09852669942496781</v>
      </c>
      <c r="G15638" t="n">
        <v>0.1345842078525884</v>
      </c>
      <c r="H15638" t="n">
        <v>0.0006144985064132252</v>
      </c>
      <c r="M15638" t="n">
        <v>0.06875014427337756</v>
      </c>
      <c r="N15638" t="n">
        <v>0.139951607671998</v>
      </c>
      <c r="O15638" t="n">
        <v>0.003108071295406647</v>
      </c>
      <c r="P15638" t="n">
        <v>0.1073985582769787</v>
      </c>
      <c r="Q15638" t="n">
        <v>0.1367671440468618</v>
      </c>
      <c r="R15638" t="n">
        <v>0.0005535473409987174</v>
      </c>
    </row>
    <row r="15639">
      <c r="F15639" t="n">
        <v>0.09850967177004169</v>
      </c>
      <c r="G15639" t="n">
        <v>0.1345928611161293</v>
      </c>
      <c r="H15639" t="n">
        <v>0.0006145599501194959</v>
      </c>
      <c r="M15639" t="n">
        <v>0.06877201222617527</v>
      </c>
      <c r="N15639" t="n">
        <v>0.1399606060393659</v>
      </c>
      <c r="O15639" t="n">
        <v>0.003108692909665728</v>
      </c>
      <c r="P15639" t="n">
        <v>0.107432882566932</v>
      </c>
      <c r="Q15639" t="n">
        <v>0.1367759376650736</v>
      </c>
      <c r="R15639" t="n">
        <v>0.0005536026901978973</v>
      </c>
    </row>
    <row r="15640">
      <c r="F15640" t="n">
        <v>0.09847857685815337</v>
      </c>
      <c r="G15640" t="n">
        <v>0.1346015143796703</v>
      </c>
      <c r="H15640" t="n">
        <v>0.000615500165519468</v>
      </c>
      <c r="M15640" t="n">
        <v>0.06879388019514171</v>
      </c>
      <c r="N15640" t="n">
        <v>0.1399696044067337</v>
      </c>
      <c r="O15640" t="n">
        <v>0.003111264756791419</v>
      </c>
      <c r="P15640" t="n">
        <v>0.1073242624526506</v>
      </c>
      <c r="Q15640" t="n">
        <v>0.1367847312832853</v>
      </c>
      <c r="R15640" t="n">
        <v>0.000553549520537186</v>
      </c>
    </row>
    <row r="15641">
      <c r="F15641" t="n">
        <v>0.0985178163539947</v>
      </c>
      <c r="G15641" t="n">
        <v>0.1346101676432113</v>
      </c>
      <c r="H15641" t="n">
        <v>0.000615500165519468</v>
      </c>
      <c r="M15641" t="n">
        <v>0.06877199378152696</v>
      </c>
      <c r="N15641" t="n">
        <v>0.1399786027741015</v>
      </c>
      <c r="O15641" t="n">
        <v>0.003110331564002939</v>
      </c>
      <c r="P15641" t="n">
        <v>0.1073943223565533</v>
      </c>
      <c r="Q15641" t="n">
        <v>0.136793524901497</v>
      </c>
      <c r="R15641" t="n">
        <v>0.0005536602304412934</v>
      </c>
    </row>
    <row r="15642">
      <c r="F15642" t="n">
        <v>0.09848672081793944</v>
      </c>
      <c r="G15642" t="n">
        <v>0.1346188209067522</v>
      </c>
      <c r="H15642" t="n">
        <v>0.0006155617155360199</v>
      </c>
      <c r="M15642" t="n">
        <v>0.06879386178468877</v>
      </c>
      <c r="N15642" t="n">
        <v>0.1399876011414694</v>
      </c>
      <c r="O15642" t="n">
        <v>0.003110331564002939</v>
      </c>
      <c r="P15642" t="n">
        <v>0.1073571744213596</v>
      </c>
      <c r="Q15642" t="n">
        <v>0.1368023185197087</v>
      </c>
      <c r="R15642" t="n">
        <v>0.0005534941655851323</v>
      </c>
    </row>
    <row r="15643">
      <c r="F15643" t="n">
        <v>0.09848375811816576</v>
      </c>
      <c r="G15643" t="n">
        <v>0.1346274741702932</v>
      </c>
      <c r="H15643" t="n">
        <v>0.0006155617155360199</v>
      </c>
      <c r="M15643" t="n">
        <v>0.06875009821141179</v>
      </c>
      <c r="N15643" t="n">
        <v>0.1399965995088372</v>
      </c>
      <c r="O15643" t="n">
        <v>0.003110642628265766</v>
      </c>
      <c r="P15643" t="n">
        <v>0.1073914977993481</v>
      </c>
      <c r="Q15643" t="n">
        <v>0.1368111121379204</v>
      </c>
      <c r="R15643" t="n">
        <v>0.0005536048754892398</v>
      </c>
    </row>
    <row r="15644">
      <c r="F15644" t="n">
        <v>0.09849486057031512</v>
      </c>
      <c r="G15644" t="n">
        <v>0.1346361274338341</v>
      </c>
      <c r="H15644" t="n">
        <v>0.0006166246267511768</v>
      </c>
      <c r="M15644" t="n">
        <v>0.06879384344632036</v>
      </c>
      <c r="N15644" t="n">
        <v>0.1400055978762051</v>
      </c>
      <c r="O15644" t="n">
        <v>0.003113836542021475</v>
      </c>
      <c r="P15644" t="n">
        <v>0.1073900853384542</v>
      </c>
      <c r="Q15644" t="n">
        <v>0.1368199057561321</v>
      </c>
      <c r="R15644" t="n">
        <v>0.000553606822461607</v>
      </c>
    </row>
    <row r="15645">
      <c r="F15645" t="n">
        <v>0.0984637648426463</v>
      </c>
      <c r="G15645" t="n">
        <v>0.1346447806973751</v>
      </c>
      <c r="H15645" t="n">
        <v>0.0006166862830482221</v>
      </c>
      <c r="M15645" t="n">
        <v>0.06881571149988075</v>
      </c>
      <c r="N15645" t="n">
        <v>0.1400145962435729</v>
      </c>
      <c r="O15645" t="n">
        <v>0.003113836542021475</v>
      </c>
      <c r="P15645" t="n">
        <v>0.1073886727563816</v>
      </c>
      <c r="Q15645" t="n">
        <v>0.1368286993743439</v>
      </c>
      <c r="R15645" t="n">
        <v>0.000553606822461607</v>
      </c>
    </row>
    <row r="15646">
      <c r="F15646" t="n">
        <v>0.0984889308033691</v>
      </c>
      <c r="G15646" t="n">
        <v>0.1346534339609161</v>
      </c>
      <c r="H15646" t="n">
        <v>0.0006166862830482221</v>
      </c>
      <c r="M15646" t="n">
        <v>0.06879382518004307</v>
      </c>
      <c r="N15646" t="n">
        <v>0.1400235946109407</v>
      </c>
      <c r="O15646" t="n">
        <v>0.003113836542021475</v>
      </c>
      <c r="P15646" t="n">
        <v>0.1073515249009022</v>
      </c>
      <c r="Q15646" t="n">
        <v>0.1368374929925556</v>
      </c>
      <c r="R15646" t="n">
        <v>0.0005537175438260993</v>
      </c>
    </row>
    <row r="15647">
      <c r="F15647" t="n">
        <v>0.09847189977091314</v>
      </c>
      <c r="G15647" t="n">
        <v>0.134662087224457</v>
      </c>
      <c r="H15647" t="n">
        <v>0.0006166862830482221</v>
      </c>
      <c r="M15647" t="n">
        <v>0.06879381607394061</v>
      </c>
      <c r="N15647" t="n">
        <v>0.1400325929783086</v>
      </c>
      <c r="O15647" t="n">
        <v>0.003113836542021475</v>
      </c>
      <c r="P15647" t="n">
        <v>0.1073501122185259</v>
      </c>
      <c r="Q15647" t="n">
        <v>0.1368462866107673</v>
      </c>
      <c r="R15647" t="n">
        <v>0.0005536638974238007</v>
      </c>
    </row>
    <row r="15648">
      <c r="F15648" t="n">
        <v>0.09846893329907205</v>
      </c>
      <c r="G15648" t="n">
        <v>0.134670740487998</v>
      </c>
      <c r="H15648" t="n">
        <v>0.0006175637141429284</v>
      </c>
      <c r="M15648" t="n">
        <v>0.06877192979288421</v>
      </c>
      <c r="N15648" t="n">
        <v>0.1400415913456764</v>
      </c>
      <c r="O15648" t="n">
        <v>0.003116096686838736</v>
      </c>
      <c r="P15648" t="n">
        <v>0.1073129645458267</v>
      </c>
      <c r="Q15648" t="n">
        <v>0.136855080228979</v>
      </c>
      <c r="R15648" t="n">
        <v>0.0005536638974238007</v>
      </c>
    </row>
    <row r="15649">
      <c r="F15649" t="n">
        <v>0.09846596607402441</v>
      </c>
      <c r="G15649" t="n">
        <v>0.134679393751539</v>
      </c>
      <c r="H15649" t="n">
        <v>0.0006176872392382666</v>
      </c>
      <c r="M15649" t="n">
        <v>0.06877192072374005</v>
      </c>
      <c r="N15649" t="n">
        <v>0.1400505897130443</v>
      </c>
      <c r="O15649" t="n">
        <v>0.00311547352981707</v>
      </c>
      <c r="P15649" t="n">
        <v>0.1073115517642418</v>
      </c>
      <c r="Q15649" t="n">
        <v>0.1368638738471907</v>
      </c>
      <c r="R15649" t="n">
        <v>0.000553719263813543</v>
      </c>
    </row>
    <row r="15650">
      <c r="F15650" t="n">
        <v>0.09846299809617251</v>
      </c>
      <c r="G15650" t="n">
        <v>0.1346880470150799</v>
      </c>
      <c r="H15650" t="n">
        <v>0.0006175637141429284</v>
      </c>
      <c r="M15650" t="n">
        <v>0.06881566605495545</v>
      </c>
      <c r="N15650" t="n">
        <v>0.1400595880804121</v>
      </c>
      <c r="O15650" t="n">
        <v>0.00311547352981707</v>
      </c>
      <c r="P15650" t="n">
        <v>0.1073101388628108</v>
      </c>
      <c r="Q15650" t="n">
        <v>0.1368726674654025</v>
      </c>
      <c r="R15650" t="n">
        <v>0.0005536638974238007</v>
      </c>
    </row>
    <row r="15651">
      <c r="F15651" t="n">
        <v>0.09847409319653005</v>
      </c>
      <c r="G15651" t="n">
        <v>0.1346967002786209</v>
      </c>
      <c r="H15651" t="n">
        <v>0.0006176254766905975</v>
      </c>
      <c r="M15651" t="n">
        <v>0.06879377982979173</v>
      </c>
      <c r="N15651" t="n">
        <v>0.1400685864477799</v>
      </c>
      <c r="O15651" t="n">
        <v>0.003116096686838736</v>
      </c>
      <c r="P15651" t="n">
        <v>0.1074159291798819</v>
      </c>
      <c r="Q15651" t="n">
        <v>0.1368814610836142</v>
      </c>
      <c r="R15651" t="n">
        <v>0.000553719263813543</v>
      </c>
    </row>
    <row r="15652">
      <c r="F15652" t="n">
        <v>0.09847112341732836</v>
      </c>
      <c r="G15652" t="n">
        <v>0.1347053535421618</v>
      </c>
      <c r="H15652" t="n">
        <v>0.0006186876834085203</v>
      </c>
      <c r="M15652" t="n">
        <v>0.0687500164350989</v>
      </c>
      <c r="N15652" t="n">
        <v>0.1400775848151478</v>
      </c>
      <c r="O15652" t="n">
        <v>0.003118668091143821</v>
      </c>
      <c r="P15652" t="n">
        <v>0.1073787813108589</v>
      </c>
      <c r="Q15652" t="n">
        <v>0.1368902547018259</v>
      </c>
      <c r="R15652" t="n">
        <v>0.0005537761173492951</v>
      </c>
    </row>
    <row r="15653">
      <c r="F15653" t="n">
        <v>0.09845408964981442</v>
      </c>
      <c r="G15653" t="n">
        <v>0.1347140068057028</v>
      </c>
      <c r="H15653" t="n">
        <v>0.000618811420945202</v>
      </c>
      <c r="M15653" t="n">
        <v>0.06875000743895976</v>
      </c>
      <c r="N15653" t="n">
        <v>0.1400865831825156</v>
      </c>
      <c r="O15653" t="n">
        <v>0.003118356255518269</v>
      </c>
      <c r="P15653" t="n">
        <v>0.1073058994420588</v>
      </c>
      <c r="Q15653" t="n">
        <v>0.1368990483200376</v>
      </c>
      <c r="R15653" t="n">
        <v>0.0005536653732002402</v>
      </c>
    </row>
    <row r="15654">
      <c r="F15654" t="n">
        <v>0.09845111866476866</v>
      </c>
      <c r="G15654" t="n">
        <v>0.1347226600692438</v>
      </c>
      <c r="H15654" t="n">
        <v>0.000618811420945202</v>
      </c>
      <c r="M15654" t="n">
        <v>0.06879375283597686</v>
      </c>
      <c r="N15654" t="n">
        <v>0.1400955815498834</v>
      </c>
      <c r="O15654" t="n">
        <v>0.003118668091143821</v>
      </c>
      <c r="P15654" t="n">
        <v>0.1073402200858693</v>
      </c>
      <c r="Q15654" t="n">
        <v>0.1369078419382493</v>
      </c>
      <c r="R15654" t="n">
        <v>0.0005537761173492951</v>
      </c>
    </row>
    <row r="15655">
      <c r="F15655" t="n">
        <v>0.09847627221366556</v>
      </c>
      <c r="G15655" t="n">
        <v>0.1347313133327847</v>
      </c>
      <c r="H15655" t="n">
        <v>0.0006186258146401795</v>
      </c>
      <c r="M15655" t="n">
        <v>0.06881562106076827</v>
      </c>
      <c r="N15655" t="n">
        <v>0.1401045799172513</v>
      </c>
      <c r="O15655" t="n">
        <v>0.003118979926769373</v>
      </c>
      <c r="P15655" t="n">
        <v>0.1073388064477698</v>
      </c>
      <c r="Q15655" t="n">
        <v>0.1369166355564611</v>
      </c>
      <c r="R15655" t="n">
        <v>0.0005537207452747676</v>
      </c>
    </row>
    <row r="15656">
      <c r="F15656" t="n">
        <v>0.09847329913293945</v>
      </c>
      <c r="G15656" t="n">
        <v>0.1347399665963257</v>
      </c>
      <c r="H15656" t="n">
        <v>0.0006197495897875507</v>
      </c>
      <c r="M15656" t="n">
        <v>0.06877185774447955</v>
      </c>
      <c r="N15656" t="n">
        <v>0.1401135782846191</v>
      </c>
      <c r="O15656" t="n">
        <v>0.003121551526274555</v>
      </c>
      <c r="P15656" t="n">
        <v>0.1073731264306516</v>
      </c>
      <c r="Q15656" t="n">
        <v>0.1369254291746728</v>
      </c>
      <c r="R15656" t="n">
        <v>0.0005538327436020951</v>
      </c>
    </row>
    <row r="15657">
      <c r="F15657" t="n">
        <v>0.09842813915868892</v>
      </c>
      <c r="G15657" t="n">
        <v>0.1347486198598666</v>
      </c>
      <c r="H15657" t="n">
        <v>0.0006198735397055082</v>
      </c>
      <c r="M15657" t="n">
        <v>0.06877184881955919</v>
      </c>
      <c r="N15657" t="n">
        <v>0.140122576651987</v>
      </c>
      <c r="O15657" t="n">
        <v>0.003120927340806394</v>
      </c>
      <c r="P15657" t="n">
        <v>0.1073359788169691</v>
      </c>
      <c r="Q15657" t="n">
        <v>0.1369342227928845</v>
      </c>
      <c r="R15657" t="n">
        <v>0.0005538327436020951</v>
      </c>
    </row>
    <row r="15658">
      <c r="F15658" t="n">
        <v>0.09842516547028479</v>
      </c>
      <c r="G15658" t="n">
        <v>0.1347572731234076</v>
      </c>
      <c r="H15658" t="n">
        <v>0.0006196876148285719</v>
      </c>
      <c r="M15658" t="n">
        <v>0.0687499627286792</v>
      </c>
      <c r="N15658" t="n">
        <v>0.1401315750193548</v>
      </c>
      <c r="O15658" t="n">
        <v>0.003120927340806394</v>
      </c>
      <c r="P15658" t="n">
        <v>0.1073702982812739</v>
      </c>
      <c r="Q15658" t="n">
        <v>0.1369430164110962</v>
      </c>
      <c r="R15658" t="n">
        <v>0.0005538327436020951</v>
      </c>
    </row>
    <row r="15659">
      <c r="F15659" t="n">
        <v>0.09845031393861886</v>
      </c>
      <c r="G15659" t="n">
        <v>0.1347659263869486</v>
      </c>
      <c r="H15659" t="n">
        <v>0.0006196876148285719</v>
      </c>
      <c r="M15659" t="n">
        <v>0.06877183102381429</v>
      </c>
      <c r="N15659" t="n">
        <v>0.1401405733867226</v>
      </c>
      <c r="O15659" t="n">
        <v>0.003121551526274555</v>
      </c>
      <c r="P15659" t="n">
        <v>0.1072974174000396</v>
      </c>
      <c r="Q15659" t="n">
        <v>0.1369518100293079</v>
      </c>
      <c r="R15659" t="n">
        <v>0.0005537773658655086</v>
      </c>
    </row>
    <row r="15660">
      <c r="F15660" t="n">
        <v>0.09841921584655319</v>
      </c>
      <c r="G15660" t="n">
        <v>0.1347745796504895</v>
      </c>
      <c r="H15660" t="n">
        <v>0.0006208111950073422</v>
      </c>
      <c r="M15660" t="n">
        <v>0.06877182215299146</v>
      </c>
      <c r="N15660" t="n">
        <v>0.1401495717540905</v>
      </c>
      <c r="O15660" t="n">
        <v>0.003123186014349533</v>
      </c>
      <c r="P15660" t="n">
        <v>0.1072960033145409</v>
      </c>
      <c r="Q15660" t="n">
        <v>0.1369606036475196</v>
      </c>
      <c r="R15660" t="n">
        <v>0.0005539445257988333</v>
      </c>
    </row>
    <row r="15661">
      <c r="F15661" t="n">
        <v>0.09843030076978207</v>
      </c>
      <c r="G15661" t="n">
        <v>0.1347832329140305</v>
      </c>
      <c r="H15661" t="n">
        <v>0.0006209353572463436</v>
      </c>
      <c r="M15661" t="n">
        <v>0.06877181330020271</v>
      </c>
      <c r="N15661" t="n">
        <v>0.1401585701214583</v>
      </c>
      <c r="O15661" t="n">
        <v>0.003124123063858789</v>
      </c>
      <c r="P15661" t="n">
        <v>0.1073660551765036</v>
      </c>
      <c r="Q15661" t="n">
        <v>0.1369693972657313</v>
      </c>
      <c r="R15661" t="n">
        <v>0.0005537783756711192</v>
      </c>
    </row>
    <row r="15662">
      <c r="F15662" t="n">
        <v>0.09844138434971317</v>
      </c>
      <c r="G15662" t="n">
        <v>0.1347918861775715</v>
      </c>
      <c r="H15662" t="n">
        <v>0.0006208732761268429</v>
      </c>
      <c r="M15662" t="n">
        <v>0.06879368164589553</v>
      </c>
      <c r="N15662" t="n">
        <v>0.1401675684888262</v>
      </c>
      <c r="O15662" t="n">
        <v>0.003124123063858789</v>
      </c>
      <c r="P15662" t="n">
        <v>0.1073646405744393</v>
      </c>
      <c r="Q15662" t="n">
        <v>0.1369781908839431</v>
      </c>
      <c r="R15662" t="n">
        <v>0.0005539445257988333</v>
      </c>
    </row>
    <row r="15663">
      <c r="F15663" t="n">
        <v>0.0984384063242435</v>
      </c>
      <c r="G15663" t="n">
        <v>0.1348005394411124</v>
      </c>
      <c r="H15663" t="n">
        <v>0.0006208732761268429</v>
      </c>
      <c r="M15663" t="n">
        <v>0.06874991846916617</v>
      </c>
      <c r="N15663" t="n">
        <v>0.140176566856194</v>
      </c>
      <c r="O15663" t="n">
        <v>0.00312381071402237</v>
      </c>
      <c r="P15663" t="n">
        <v>0.1073632258559076</v>
      </c>
      <c r="Q15663" t="n">
        <v>0.1369869845021548</v>
      </c>
      <c r="R15663" t="n">
        <v>0.0005538337590470239</v>
      </c>
    </row>
    <row r="15664">
      <c r="F15664" t="n">
        <v>0.09843542755152726</v>
      </c>
      <c r="G15664" t="n">
        <v>0.1348091927046534</v>
      </c>
      <c r="H15664" t="n">
        <v>0.0006219968727471978</v>
      </c>
      <c r="M15664" t="n">
        <v>0.06879366402873474</v>
      </c>
      <c r="N15664" t="n">
        <v>0.1401855652235618</v>
      </c>
      <c r="O15664" t="n">
        <v>0.003125756718718052</v>
      </c>
      <c r="P15664" t="n">
        <v>0.1073975436290114</v>
      </c>
      <c r="Q15664" t="n">
        <v>0.1369957781203665</v>
      </c>
      <c r="R15664" t="n">
        <v>0.0005538345356778471</v>
      </c>
    </row>
    <row r="15665">
      <c r="F15665" t="n">
        <v>0.09840432869894403</v>
      </c>
      <c r="G15665" t="n">
        <v>0.1348178459681943</v>
      </c>
      <c r="H15665" t="n">
        <v>0.0006219968727471978</v>
      </c>
      <c r="M15665" t="n">
        <v>0.06877177806940582</v>
      </c>
      <c r="N15665" t="n">
        <v>0.1401945635909297</v>
      </c>
      <c r="O15665" t="n">
        <v>0.003126069325650618</v>
      </c>
      <c r="P15665" t="n">
        <v>0.1073246636041282</v>
      </c>
      <c r="Q15665" t="n">
        <v>0.1370045717385782</v>
      </c>
      <c r="R15665" t="n">
        <v>0.0005539453136627812</v>
      </c>
    </row>
    <row r="15666">
      <c r="F15666" t="n">
        <v>0.09844352713447879</v>
      </c>
      <c r="G15666" t="n">
        <v>0.1348264992317353</v>
      </c>
      <c r="H15666" t="n">
        <v>0.0006219968727471978</v>
      </c>
      <c r="M15666" t="n">
        <v>0.06874989212986954</v>
      </c>
      <c r="N15666" t="n">
        <v>0.1402035619582975</v>
      </c>
      <c r="O15666" t="n">
        <v>0.003126069325650618</v>
      </c>
      <c r="P15666" t="n">
        <v>0.1073232486792568</v>
      </c>
      <c r="Q15666" t="n">
        <v>0.13701336535679</v>
      </c>
      <c r="R15666" t="n">
        <v>0.0005538899246703142</v>
      </c>
    </row>
    <row r="15667">
      <c r="F15667" t="n">
        <v>0.09839836861303591</v>
      </c>
      <c r="G15667" t="n">
        <v>0.1348351524952763</v>
      </c>
      <c r="H15667" t="n">
        <v>0.0006218103109977237</v>
      </c>
      <c r="M15667" t="n">
        <v>0.06877176056223369</v>
      </c>
      <c r="N15667" t="n">
        <v>0.1402125603256653</v>
      </c>
      <c r="O15667" t="n">
        <v>0.003126694539515748</v>
      </c>
      <c r="P15667" t="n">
        <v>0.1073932980057041</v>
      </c>
      <c r="Q15667" t="n">
        <v>0.1370221589750017</v>
      </c>
      <c r="R15667" t="n">
        <v>0.0005538904680001214</v>
      </c>
    </row>
    <row r="15668">
      <c r="F15668" t="n">
        <v>0.09842350499624292</v>
      </c>
      <c r="G15668" t="n">
        <v>0.1348438057588172</v>
      </c>
      <c r="H15668" t="n">
        <v>0.0006229957920376891</v>
      </c>
      <c r="M15668" t="n">
        <v>0.06874987466052349</v>
      </c>
      <c r="N15668" t="n">
        <v>0.1402215586930332</v>
      </c>
      <c r="O15668" t="n">
        <v>0.003128327361171541</v>
      </c>
      <c r="P15668" t="n">
        <v>0.1073204184835486</v>
      </c>
      <c r="Q15668" t="n">
        <v>0.1370309525932134</v>
      </c>
      <c r="R15668" t="n">
        <v>0.0005538904680001214</v>
      </c>
    </row>
    <row r="15669">
      <c r="F15669" t="n">
        <v>0.0984205224933288</v>
      </c>
      <c r="G15669" t="n">
        <v>0.1348524590223582</v>
      </c>
      <c r="H15669" t="n">
        <v>0.0006230580853875578</v>
      </c>
      <c r="M15669" t="n">
        <v>0.06874986595290847</v>
      </c>
      <c r="N15669" t="n">
        <v>0.140230557060401</v>
      </c>
      <c r="O15669" t="n">
        <v>0.00312895308921658</v>
      </c>
      <c r="P15669" t="n">
        <v>0.1073904670138778</v>
      </c>
      <c r="Q15669" t="n">
        <v>0.1370397462114251</v>
      </c>
      <c r="R15669" t="n">
        <v>0.0005538904680001214</v>
      </c>
    </row>
    <row r="15670">
      <c r="F15670" t="n">
        <v>0.09840348106980037</v>
      </c>
      <c r="G15670" t="n">
        <v>0.1348611122858992</v>
      </c>
      <c r="H15670" t="n">
        <v>0.0006229957920376891</v>
      </c>
      <c r="M15670" t="n">
        <v>0.06879361161022052</v>
      </c>
      <c r="N15670" t="n">
        <v>0.1402395554277689</v>
      </c>
      <c r="O15670" t="n">
        <v>0.003128640225194061</v>
      </c>
      <c r="P15670" t="n">
        <v>0.1072818560695148</v>
      </c>
      <c r="Q15670" t="n">
        <v>0.1370485398296368</v>
      </c>
      <c r="R15670" t="n">
        <v>0.0005538904680001214</v>
      </c>
    </row>
    <row r="15671">
      <c r="F15671" t="n">
        <v>0.09840049737599296</v>
      </c>
      <c r="G15671" t="n">
        <v>0.1348697655494401</v>
      </c>
      <c r="H15671" t="n">
        <v>0.0006228712053379515</v>
      </c>
      <c r="M15671" t="n">
        <v>0.06879360293695136</v>
      </c>
      <c r="N15671" t="n">
        <v>0.1402485537951367</v>
      </c>
      <c r="O15671" t="n">
        <v>0.003128640225194061</v>
      </c>
      <c r="P15671" t="n">
        <v>0.107316172328998</v>
      </c>
      <c r="Q15671" t="n">
        <v>0.1370573334478485</v>
      </c>
      <c r="R15671" t="n">
        <v>0.0005539458625863801</v>
      </c>
    </row>
    <row r="15672">
      <c r="F15672" t="n">
        <v>0.0984115705172007</v>
      </c>
      <c r="G15672" t="n">
        <v>0.1348784188129811</v>
      </c>
      <c r="H15672" t="n">
        <v>0.0006239941955078113</v>
      </c>
      <c r="M15672" t="n">
        <v>0.06877171711001615</v>
      </c>
      <c r="N15672" t="n">
        <v>0.1402575521625045</v>
      </c>
      <c r="O15672" t="n">
        <v>0.003131837305022517</v>
      </c>
      <c r="P15672" t="n">
        <v>0.1073147567155978</v>
      </c>
      <c r="Q15672" t="n">
        <v>0.1370661270660603</v>
      </c>
      <c r="R15672" t="n">
        <v>0.0005540569728034867</v>
      </c>
    </row>
    <row r="15673">
      <c r="F15673" t="n">
        <v>0.09842264231782108</v>
      </c>
      <c r="G15673" t="n">
        <v>0.134887072076522</v>
      </c>
      <c r="H15673" t="n">
        <v>0.0006239317960882605</v>
      </c>
      <c r="M15673" t="n">
        <v>0.06874983130285406</v>
      </c>
      <c r="N15673" t="n">
        <v>0.1402665505298724</v>
      </c>
      <c r="O15673" t="n">
        <v>0.003131524183916236</v>
      </c>
      <c r="P15673" t="n">
        <v>0.1072776096542599</v>
      </c>
      <c r="Q15673" t="n">
        <v>0.137074920684272</v>
      </c>
      <c r="R15673" t="n">
        <v>0.0005541123729607513</v>
      </c>
    </row>
    <row r="15674">
      <c r="F15674" t="n">
        <v>0.09840559881431737</v>
      </c>
      <c r="G15674" t="n">
        <v>0.134895725340063</v>
      </c>
      <c r="H15674" t="n">
        <v>0.0006241189943469129</v>
      </c>
      <c r="M15674" t="n">
        <v>0.06881545419540266</v>
      </c>
      <c r="N15674" t="n">
        <v>0.1402755488972402</v>
      </c>
      <c r="O15674" t="n">
        <v>0.003131837305022517</v>
      </c>
      <c r="P15674" t="n">
        <v>0.1072761939550277</v>
      </c>
      <c r="Q15674" t="n">
        <v>0.1370837143024837</v>
      </c>
      <c r="R15674" t="n">
        <v>0.0005541123729607513</v>
      </c>
    </row>
    <row r="15675">
      <c r="F15675" t="n">
        <v>0.09838855516525205</v>
      </c>
      <c r="G15675" t="n">
        <v>0.134904378603604</v>
      </c>
      <c r="H15675" t="n">
        <v>0.0006239941955078113</v>
      </c>
      <c r="M15675" t="n">
        <v>0.06874981408608186</v>
      </c>
      <c r="N15675" t="n">
        <v>0.1402845472646081</v>
      </c>
      <c r="O15675" t="n">
        <v>0.003131837305022517</v>
      </c>
      <c r="P15675" t="n">
        <v>0.1073819712952494</v>
      </c>
      <c r="Q15675" t="n">
        <v>0.1370925079206954</v>
      </c>
      <c r="R15675" t="n">
        <v>0.0005541123729607513</v>
      </c>
    </row>
    <row r="15676">
      <c r="F15676" t="n">
        <v>0.09837151137125022</v>
      </c>
      <c r="G15676" t="n">
        <v>0.1349130318671449</v>
      </c>
      <c r="H15676" t="n">
        <v>0.0006250545878871751</v>
      </c>
      <c r="M15676" t="n">
        <v>0.06874980550476237</v>
      </c>
      <c r="N15676" t="n">
        <v>0.1402935456319759</v>
      </c>
      <c r="O15676" t="n">
        <v>0.003133468460308125</v>
      </c>
      <c r="P15676" t="n">
        <v>0.1073805549448504</v>
      </c>
      <c r="Q15676" t="n">
        <v>0.1371013015389071</v>
      </c>
      <c r="R15676" t="n">
        <v>0.0005541124604063107</v>
      </c>
    </row>
    <row r="15677">
      <c r="F15677" t="n">
        <v>0.0984106917754777</v>
      </c>
      <c r="G15677" t="n">
        <v>0.1349216851306859</v>
      </c>
      <c r="H15677" t="n">
        <v>0.0006250545878871751</v>
      </c>
      <c r="M15677" t="n">
        <v>0.06879355127631021</v>
      </c>
      <c r="N15677" t="n">
        <v>0.1403025439993437</v>
      </c>
      <c r="O15677" t="n">
        <v>0.003134095216675823</v>
      </c>
      <c r="P15677" t="n">
        <v>0.1073076769462477</v>
      </c>
      <c r="Q15677" t="n">
        <v>0.1371100951571189</v>
      </c>
      <c r="R15677" t="n">
        <v>0.0005541124604063107</v>
      </c>
    </row>
    <row r="15678">
      <c r="F15678" t="n">
        <v>0.09836553492442845</v>
      </c>
      <c r="G15678" t="n">
        <v>0.1349303383942269</v>
      </c>
      <c r="H15678" t="n">
        <v>0.0006250545878871751</v>
      </c>
      <c r="M15678" t="n">
        <v>0.06879354272937332</v>
      </c>
      <c r="N15678" t="n">
        <v>0.1403115423667116</v>
      </c>
      <c r="O15678" t="n">
        <v>0.003133781838491974</v>
      </c>
      <c r="P15678" t="n">
        <v>0.1073777219058706</v>
      </c>
      <c r="Q15678" t="n">
        <v>0.1371188887753306</v>
      </c>
      <c r="R15678" t="n">
        <v>0.0005540570547008406</v>
      </c>
    </row>
    <row r="15679">
      <c r="F15679" t="n">
        <v>0.0984047120525692</v>
      </c>
      <c r="G15679" t="n">
        <v>0.1349389916577678</v>
      </c>
      <c r="H15679" t="n">
        <v>0.0006250545878871751</v>
      </c>
      <c r="M15679" t="n">
        <v>0.06881541136619074</v>
      </c>
      <c r="N15679" t="n">
        <v>0.1403205407340794</v>
      </c>
      <c r="O15679" t="n">
        <v>0.003134095216675823</v>
      </c>
      <c r="P15679" t="n">
        <v>0.1073048442489632</v>
      </c>
      <c r="Q15679" t="n">
        <v>0.1371276823935423</v>
      </c>
      <c r="R15679" t="n">
        <v>0.0005541678661117808</v>
      </c>
    </row>
    <row r="15680">
      <c r="F15680" t="n">
        <v>0.09835955551335412</v>
      </c>
      <c r="G15680" t="n">
        <v>0.1349476449213088</v>
      </c>
      <c r="H15680" t="n">
        <v>0.0006260520635380623</v>
      </c>
      <c r="M15680" t="n">
        <v>0.06877164852480031</v>
      </c>
      <c r="N15680" t="n">
        <v>0.1403295391014472</v>
      </c>
      <c r="O15680" t="n">
        <v>0.003136666187489016</v>
      </c>
      <c r="P15680" t="n">
        <v>0.1073748884177262</v>
      </c>
      <c r="Q15680" t="n">
        <v>0.137136476011754</v>
      </c>
      <c r="R15680" t="n">
        <v>0.0005542231310629567</v>
      </c>
    </row>
    <row r="15681">
      <c r="F15681" t="n">
        <v>0.09838467447649488</v>
      </c>
      <c r="G15681" t="n">
        <v>0.1349562981848497</v>
      </c>
      <c r="H15681" t="n">
        <v>0.0006260520635380623</v>
      </c>
      <c r="M15681" t="n">
        <v>0.068815394360874</v>
      </c>
      <c r="N15681" t="n">
        <v>0.1403385374688151</v>
      </c>
      <c r="O15681" t="n">
        <v>0.003136352552233792</v>
      </c>
      <c r="P15681" t="n">
        <v>0.1072662809025406</v>
      </c>
      <c r="Q15681" t="n">
        <v>0.1371452696299657</v>
      </c>
      <c r="R15681" t="n">
        <v>0.0005542231310629567</v>
      </c>
    </row>
    <row r="15682">
      <c r="F15682" t="n">
        <v>0.09838168232214128</v>
      </c>
      <c r="G15682" t="n">
        <v>0.1349649514483907</v>
      </c>
      <c r="H15682" t="n">
        <v>0.0006261146750055628</v>
      </c>
      <c r="M15682" t="n">
        <v>0.06879350872214193</v>
      </c>
      <c r="N15682" t="n">
        <v>0.140347535836183</v>
      </c>
      <c r="O15682" t="n">
        <v>0.003136038916978569</v>
      </c>
      <c r="P15682" t="n">
        <v>0.1072648643042023</v>
      </c>
      <c r="Q15682" t="n">
        <v>0.1371540632481775</v>
      </c>
      <c r="R15682" t="n">
        <v>0.0005540568973703763</v>
      </c>
    </row>
    <row r="15683">
      <c r="F15683" t="n">
        <v>0.09839274371937429</v>
      </c>
      <c r="G15683" t="n">
        <v>0.1349736047119317</v>
      </c>
      <c r="H15683" t="n">
        <v>0.0006261146750055628</v>
      </c>
      <c r="M15683" t="n">
        <v>0.06877162310315682</v>
      </c>
      <c r="N15683" t="n">
        <v>0.1403565342035508</v>
      </c>
      <c r="O15683" t="n">
        <v>0.003136666187489016</v>
      </c>
      <c r="P15683" t="n">
        <v>0.1073349074301557</v>
      </c>
      <c r="Q15683" t="n">
        <v>0.1371628568663892</v>
      </c>
      <c r="R15683" t="n">
        <v>0.0005541677198320965</v>
      </c>
    </row>
    <row r="15684">
      <c r="F15684" t="n">
        <v>0.09836164180317553</v>
      </c>
      <c r="G15684" t="n">
        <v>0.1349822579754726</v>
      </c>
      <c r="H15684" t="n">
        <v>0.0006271744560426276</v>
      </c>
      <c r="M15684" t="n">
        <v>0.06881536898831381</v>
      </c>
      <c r="N15684" t="n">
        <v>0.1403655325709186</v>
      </c>
      <c r="O15684" t="n">
        <v>0.00313923709634948</v>
      </c>
      <c r="P15684" t="n">
        <v>0.1073692201023201</v>
      </c>
      <c r="Q15684" t="n">
        <v>0.1371716504846009</v>
      </c>
      <c r="R15684" t="n">
        <v>0.0005542781676652495</v>
      </c>
    </row>
    <row r="15685">
      <c r="F15685" t="n">
        <v>0.09838675511552608</v>
      </c>
      <c r="G15685" t="n">
        <v>0.1349909112390136</v>
      </c>
      <c r="H15685" t="n">
        <v>0.0006272998909338361</v>
      </c>
      <c r="M15685" t="n">
        <v>0.06881536056690765</v>
      </c>
      <c r="N15685" t="n">
        <v>0.1403745309382864</v>
      </c>
      <c r="O15685" t="n">
        <v>0.003138609311708675</v>
      </c>
      <c r="P15685" t="n">
        <v>0.1073678027460127</v>
      </c>
      <c r="Q15685" t="n">
        <v>0.1371804441028126</v>
      </c>
      <c r="R15685" t="n">
        <v>0.0005542781676652495</v>
      </c>
    </row>
    <row r="15686">
      <c r="F15686" t="n">
        <v>0.09835565291976411</v>
      </c>
      <c r="G15686" t="n">
        <v>0.1349995645025545</v>
      </c>
      <c r="H15686" t="n">
        <v>0.0006271117385970234</v>
      </c>
      <c r="M15686" t="n">
        <v>0.06877159784399103</v>
      </c>
      <c r="N15686" t="n">
        <v>0.1403835293056543</v>
      </c>
      <c r="O15686" t="n">
        <v>0.003138923204029078</v>
      </c>
      <c r="P15686" t="n">
        <v>0.1072591968013583</v>
      </c>
      <c r="Q15686" t="n">
        <v>0.1371892377210243</v>
      </c>
      <c r="R15686" t="n">
        <v>0.00055411191746499</v>
      </c>
    </row>
    <row r="15687">
      <c r="F15687" t="n">
        <v>0.09833860427756722</v>
      </c>
      <c r="G15687" t="n">
        <v>0.1350082177660955</v>
      </c>
      <c r="H15687" t="n">
        <v>0.0006281711067850047</v>
      </c>
      <c r="M15687" t="n">
        <v>0.06874971230143312</v>
      </c>
      <c r="N15687" t="n">
        <v>0.1403925276730221</v>
      </c>
      <c r="O15687" t="n">
        <v>0.003139550988669883</v>
      </c>
      <c r="P15687" t="n">
        <v>0.1072935090004831</v>
      </c>
      <c r="Q15687" t="n">
        <v>0.137198031339236</v>
      </c>
      <c r="R15687" t="n">
        <v>0.0005542227509318296</v>
      </c>
    </row>
    <row r="15688">
      <c r="F15688" t="n">
        <v>0.09833560829089433</v>
      </c>
      <c r="G15688" t="n">
        <v>0.1350168710296365</v>
      </c>
      <c r="H15688" t="n">
        <v>0.0006283595769640581</v>
      </c>
      <c r="M15688" t="n">
        <v>0.06877158109482359</v>
      </c>
      <c r="N15688" t="n">
        <v>0.14040152604039</v>
      </c>
      <c r="O15688" t="n">
        <v>0.003141807943250894</v>
      </c>
      <c r="P15688" t="n">
        <v>0.1073278208062249</v>
      </c>
      <c r="Q15688" t="n">
        <v>0.1372068249574478</v>
      </c>
      <c r="R15688" t="n">
        <v>0.0005542775535564958</v>
      </c>
    </row>
    <row r="15689">
      <c r="F15689" t="n">
        <v>0.09833261156718107</v>
      </c>
      <c r="G15689" t="n">
        <v>0.1350255242931774</v>
      </c>
      <c r="H15689" t="n">
        <v>0.0006282339301780226</v>
      </c>
      <c r="M15689" t="n">
        <v>0.06879344990459996</v>
      </c>
      <c r="N15689" t="n">
        <v>0.1404105244077578</v>
      </c>
      <c r="O15689" t="n">
        <v>0.003142122092630281</v>
      </c>
      <c r="P15689" t="n">
        <v>0.1073264031514038</v>
      </c>
      <c r="Q15689" t="n">
        <v>0.1372156185756595</v>
      </c>
      <c r="R15689" t="n">
        <v>0.0005543329757696302</v>
      </c>
    </row>
    <row r="15690">
      <c r="F15690" t="n">
        <v>0.09832961410682958</v>
      </c>
      <c r="G15690" t="n">
        <v>0.1350341775567184</v>
      </c>
      <c r="H15690" t="n">
        <v>0.0006281711067850047</v>
      </c>
      <c r="M15690" t="n">
        <v>0.0687715644178849</v>
      </c>
      <c r="N15690" t="n">
        <v>0.1404195227751256</v>
      </c>
      <c r="O15690" t="n">
        <v>0.003141493793871507</v>
      </c>
      <c r="P15690" t="n">
        <v>0.1072892564615359</v>
      </c>
      <c r="Q15690" t="n">
        <v>0.1372244121938712</v>
      </c>
      <c r="R15690" t="n">
        <v>0.0005543329757696302</v>
      </c>
    </row>
    <row r="15691">
      <c r="F15691" t="n">
        <v>0.09836877159360802</v>
      </c>
      <c r="G15691" t="n">
        <v>0.1350428308202594</v>
      </c>
      <c r="H15691" t="n">
        <v>0.0006283595769640581</v>
      </c>
      <c r="M15691" t="n">
        <v>0.06877155610650343</v>
      </c>
      <c r="N15691" t="n">
        <v>0.1404285211424935</v>
      </c>
      <c r="O15691" t="n">
        <v>0.003141493793871507</v>
      </c>
      <c r="P15691" t="n">
        <v>0.107287838729948</v>
      </c>
      <c r="Q15691" t="n">
        <v>0.1372332058120829</v>
      </c>
      <c r="R15691" t="n">
        <v>0.0005543329757696302</v>
      </c>
    </row>
    <row r="15692">
      <c r="F15692" t="n">
        <v>0.09833766857235324</v>
      </c>
      <c r="G15692" t="n">
        <v>0.1350514840838003</v>
      </c>
      <c r="H15692" t="n">
        <v>0.00062935602590106</v>
      </c>
      <c r="M15692" t="n">
        <v>0.06877154781318162</v>
      </c>
      <c r="N15692" t="n">
        <v>0.1404375195098613</v>
      </c>
      <c r="O15692" t="n">
        <v>0.003144693134619104</v>
      </c>
      <c r="P15692" t="n">
        <v>0.1073578781736715</v>
      </c>
      <c r="Q15692" t="n">
        <v>0.1372419994302946</v>
      </c>
      <c r="R15692" t="n">
        <v>0.0005543321275570808</v>
      </c>
    </row>
    <row r="15693">
      <c r="F15693" t="n">
        <v>0.09834871989903937</v>
      </c>
      <c r="G15693" t="n">
        <v>0.1350601373473413</v>
      </c>
      <c r="H15693" t="n">
        <v>0.00062935602590106</v>
      </c>
      <c r="M15693" t="n">
        <v>0.06881529384582785</v>
      </c>
      <c r="N15693" t="n">
        <v>0.1404465178772292</v>
      </c>
      <c r="O15693" t="n">
        <v>0.003144378728186928</v>
      </c>
      <c r="P15693" t="n">
        <v>0.1073564599410224</v>
      </c>
      <c r="Q15693" t="n">
        <v>0.1372507930485064</v>
      </c>
      <c r="R15693" t="n">
        <v>0.0005543321275570808</v>
      </c>
    </row>
    <row r="15694">
      <c r="F15694" t="n">
        <v>0.09834571889601731</v>
      </c>
      <c r="G15694" t="n">
        <v>0.1350687906108823</v>
      </c>
      <c r="H15694" t="n">
        <v>0.00062935602590106</v>
      </c>
      <c r="M15694" t="n">
        <v>0.06881528558697642</v>
      </c>
      <c r="N15694" t="n">
        <v>0.140455516244597</v>
      </c>
      <c r="O15694" t="n">
        <v>0.003144693134619104</v>
      </c>
      <c r="P15694" t="n">
        <v>0.1073193132415201</v>
      </c>
      <c r="Q15694" t="n">
        <v>0.1372595866667181</v>
      </c>
      <c r="R15694" t="n">
        <v>0.0005543875552270696</v>
      </c>
    </row>
    <row r="15695">
      <c r="F15695" t="n">
        <v>0.09835676785254269</v>
      </c>
      <c r="G15695" t="n">
        <v>0.1350774438744232</v>
      </c>
      <c r="H15695" t="n">
        <v>0.0006294189552107191</v>
      </c>
      <c r="M15695" t="n">
        <v>0.06874964588927823</v>
      </c>
      <c r="N15695" t="n">
        <v>0.1404645146119648</v>
      </c>
      <c r="O15695" t="n">
        <v>0.003144064321754753</v>
      </c>
      <c r="P15695" t="n">
        <v>0.1072821667175479</v>
      </c>
      <c r="Q15695" t="n">
        <v>0.1372683802849298</v>
      </c>
      <c r="R15695" t="n">
        <v>0.000554275606576634</v>
      </c>
    </row>
    <row r="15696">
      <c r="F15696" t="n">
        <v>0.0983256642919503</v>
      </c>
      <c r="G15696" t="n">
        <v>0.1350860971379642</v>
      </c>
      <c r="H15696" t="n">
        <v>0.0006304780248533062</v>
      </c>
      <c r="M15696" t="n">
        <v>0.06881526912347158</v>
      </c>
      <c r="N15696" t="n">
        <v>0.1404735129793327</v>
      </c>
      <c r="O15696" t="n">
        <v>0.003146634787672485</v>
      </c>
      <c r="P15696" t="n">
        <v>0.1072807484442443</v>
      </c>
      <c r="Q15696" t="n">
        <v>0.1372771739031415</v>
      </c>
      <c r="R15696" t="n">
        <v>0.000554331039680602</v>
      </c>
    </row>
    <row r="15697">
      <c r="F15697" t="n">
        <v>0.09835076157373143</v>
      </c>
      <c r="G15697" t="n">
        <v>0.1350947504015051</v>
      </c>
      <c r="H15697" t="n">
        <v>0.0006304780248533062</v>
      </c>
      <c r="M15697" t="n">
        <v>0.06877150661749631</v>
      </c>
      <c r="N15697" t="n">
        <v>0.1404825113467005</v>
      </c>
      <c r="O15697" t="n">
        <v>0.003146949451151252</v>
      </c>
      <c r="P15697" t="n">
        <v>0.1073507859293952</v>
      </c>
      <c r="Q15697" t="n">
        <v>0.1372859675213532</v>
      </c>
      <c r="R15697" t="n">
        <v>0.0005543864727845701</v>
      </c>
    </row>
    <row r="15698">
      <c r="F15698" t="n">
        <v>0.09831965774676557</v>
      </c>
      <c r="G15698" t="n">
        <v>0.1351034036650461</v>
      </c>
      <c r="H15698" t="n">
        <v>0.0006304149896578599</v>
      </c>
      <c r="M15698" t="n">
        <v>0.06877149843254979</v>
      </c>
      <c r="N15698" t="n">
        <v>0.1404915097140683</v>
      </c>
      <c r="O15698" t="n">
        <v>0.003146320124193718</v>
      </c>
      <c r="P15698" t="n">
        <v>0.107313639366382</v>
      </c>
      <c r="Q15698" t="n">
        <v>0.137294761139565</v>
      </c>
      <c r="R15698" t="n">
        <v>0.0005544419058885381</v>
      </c>
    </row>
    <row r="15699">
      <c r="F15699" t="n">
        <v>0.09834475236035989</v>
      </c>
      <c r="G15699" t="n">
        <v>0.1351120569285871</v>
      </c>
      <c r="H15699" t="n">
        <v>0.0006315367850713089</v>
      </c>
      <c r="M15699" t="n">
        <v>0.06877149026566867</v>
      </c>
      <c r="N15699" t="n">
        <v>0.1405005080814362</v>
      </c>
      <c r="O15699" t="n">
        <v>0.003146320124193718</v>
      </c>
      <c r="P15699" t="n">
        <v>0.1072764929800317</v>
      </c>
      <c r="Q15699" t="n">
        <v>0.1373035547577767</v>
      </c>
      <c r="R15699" t="n">
        <v>0.000554275606576634</v>
      </c>
    </row>
    <row r="15700">
      <c r="F15700" t="n">
        <v>0.09834174665422005</v>
      </c>
      <c r="G15700" t="n">
        <v>0.135120710192128</v>
      </c>
      <c r="H15700" t="n">
        <v>0.0006315367850713089</v>
      </c>
      <c r="M15700" t="n">
        <v>0.06881523641327722</v>
      </c>
      <c r="N15700" t="n">
        <v>0.140509506448804</v>
      </c>
      <c r="O15700" t="n">
        <v>0.003148890271099216</v>
      </c>
      <c r="P15700" t="n">
        <v>0.1072393467706382</v>
      </c>
      <c r="Q15700" t="n">
        <v>0.1373123483759884</v>
      </c>
      <c r="R15700" t="n">
        <v>0.0005543297120598345</v>
      </c>
    </row>
    <row r="15701">
      <c r="F15701" t="n">
        <v>0.09831064243181131</v>
      </c>
      <c r="G15701" t="n">
        <v>0.135129363455669</v>
      </c>
      <c r="H15701" t="n">
        <v>0.0006313473619204177</v>
      </c>
      <c r="M15701" t="n">
        <v>0.06877147398610606</v>
      </c>
      <c r="N15701" t="n">
        <v>0.1405185048161719</v>
      </c>
      <c r="O15701" t="n">
        <v>0.003149835032656701</v>
      </c>
      <c r="P15701" t="n">
        <v>0.107345110200683</v>
      </c>
      <c r="Q15701" t="n">
        <v>0.1373211419942001</v>
      </c>
      <c r="R15701" t="n">
        <v>0.000554496027605007</v>
      </c>
    </row>
    <row r="15702">
      <c r="F15702" t="n">
        <v>0.09832168445378298</v>
      </c>
      <c r="G15702" t="n">
        <v>0.1351380167192099</v>
      </c>
      <c r="H15702" t="n">
        <v>0.0006315367850713089</v>
      </c>
      <c r="M15702" t="n">
        <v>0.06874958872683884</v>
      </c>
      <c r="N15702" t="n">
        <v>0.1405275031835397</v>
      </c>
      <c r="O15702" t="n">
        <v>0.003149835032656701</v>
      </c>
      <c r="P15702" t="n">
        <v>0.1072365093312071</v>
      </c>
      <c r="Q15702" t="n">
        <v>0.1373299356124118</v>
      </c>
      <c r="R15702" t="n">
        <v>0.0005543297120598345</v>
      </c>
    </row>
    <row r="15703">
      <c r="F15703" t="n">
        <v>0.09831867685228166</v>
      </c>
      <c r="G15703" t="n">
        <v>0.1351466699827509</v>
      </c>
      <c r="H15703" t="n">
        <v>0.0006313473619204177</v>
      </c>
      <c r="M15703" t="n">
        <v>0.06881521207037078</v>
      </c>
      <c r="N15703" t="n">
        <v>0.1405365015509075</v>
      </c>
      <c r="O15703" t="n">
        <v>0.003149205191618378</v>
      </c>
      <c r="P15703" t="n">
        <v>0.1072350904523948</v>
      </c>
      <c r="Q15703" t="n">
        <v>0.1373387292306235</v>
      </c>
      <c r="R15703" t="n">
        <v>0.0005544405890899495</v>
      </c>
    </row>
    <row r="15704">
      <c r="F15704" t="n">
        <v>0.09831566851962778</v>
      </c>
      <c r="G15704" t="n">
        <v>0.1351553232462919</v>
      </c>
      <c r="H15704" t="n">
        <v>0.0006324054944218279</v>
      </c>
      <c r="M15704" t="n">
        <v>0.06874957255730316</v>
      </c>
      <c r="N15704" t="n">
        <v>0.1405454999182754</v>
      </c>
      <c r="O15704" t="n">
        <v>0.003152405888692823</v>
      </c>
      <c r="P15704" t="n">
        <v>0.1072693984077077</v>
      </c>
      <c r="Q15704" t="n">
        <v>0.1373475228488353</v>
      </c>
      <c r="R15704" t="n">
        <v>0.0005544944763242045</v>
      </c>
    </row>
    <row r="15705">
      <c r="F15705" t="n">
        <v>0.09828456407852054</v>
      </c>
      <c r="G15705" t="n">
        <v>0.1351639765098328</v>
      </c>
      <c r="H15705" t="n">
        <v>0.0006324054944218279</v>
      </c>
      <c r="M15705" t="n">
        <v>0.0688151959321309</v>
      </c>
      <c r="N15705" t="n">
        <v>0.1405544982856432</v>
      </c>
      <c r="O15705" t="n">
        <v>0.003152405888692823</v>
      </c>
      <c r="P15705" t="n">
        <v>0.1073037059737202</v>
      </c>
      <c r="Q15705" t="n">
        <v>0.137356316467047</v>
      </c>
      <c r="R15705" t="n">
        <v>0.0005544390324209624</v>
      </c>
    </row>
    <row r="15706">
      <c r="F15706" t="n">
        <v>0.09828155488666701</v>
      </c>
      <c r="G15706" t="n">
        <v>0.1351726297733738</v>
      </c>
      <c r="H15706" t="n">
        <v>0.0006324054944218279</v>
      </c>
      <c r="M15706" t="n">
        <v>0.06881518789012275</v>
      </c>
      <c r="N15706" t="n">
        <v>0.1405634966530111</v>
      </c>
      <c r="O15706" t="n">
        <v>0.003152405888692823</v>
      </c>
      <c r="P15706" t="n">
        <v>0.1072665598386949</v>
      </c>
      <c r="Q15706" t="n">
        <v>0.1373651100852587</v>
      </c>
      <c r="R15706" t="n">
        <v>0.0005543835885177203</v>
      </c>
    </row>
    <row r="15707">
      <c r="F15707" t="n">
        <v>0.09830663913877388</v>
      </c>
      <c r="G15707" t="n">
        <v>0.1351812830369148</v>
      </c>
      <c r="H15707" t="n">
        <v>0.0006325952350442166</v>
      </c>
      <c r="M15707" t="n">
        <v>0.06874954843851591</v>
      </c>
      <c r="N15707" t="n">
        <v>0.1405724950203789</v>
      </c>
      <c r="O15707" t="n">
        <v>0.003151460356032747</v>
      </c>
      <c r="P15707" t="n">
        <v>0.1073008669106857</v>
      </c>
      <c r="Q15707" t="n">
        <v>0.1373739037034704</v>
      </c>
      <c r="R15707" t="n">
        <v>0.0005545499202274465</v>
      </c>
    </row>
    <row r="15708">
      <c r="F15708" t="n">
        <v>0.09830362788553304</v>
      </c>
      <c r="G15708" t="n">
        <v>0.1351899363004557</v>
      </c>
      <c r="H15708" t="n">
        <v>0.0006334633159509308</v>
      </c>
      <c r="M15708" t="n">
        <v>0.0687495404350611</v>
      </c>
      <c r="N15708" t="n">
        <v>0.1405814933877468</v>
      </c>
      <c r="O15708" t="n">
        <v>0.00315434581356934</v>
      </c>
      <c r="P15708" t="n">
        <v>0.1072637208499179</v>
      </c>
      <c r="Q15708" t="n">
        <v>0.1373826973216822</v>
      </c>
      <c r="R15708" t="n">
        <v>0.0005545481343383207</v>
      </c>
    </row>
    <row r="15709">
      <c r="F15709" t="n">
        <v>0.09830061590315134</v>
      </c>
      <c r="G15709" t="n">
        <v>0.1351985895639967</v>
      </c>
      <c r="H15709" t="n">
        <v>0.0006335900212846543</v>
      </c>
      <c r="M15709" t="n">
        <v>0.06877140959063724</v>
      </c>
      <c r="N15709" t="n">
        <v>0.1405904917551146</v>
      </c>
      <c r="O15709" t="n">
        <v>0.00315434581356934</v>
      </c>
      <c r="P15709" t="n">
        <v>0.1072623011987721</v>
      </c>
      <c r="Q15709" t="n">
        <v>0.1373914909398939</v>
      </c>
      <c r="R15709" t="n">
        <v>0.0005546035836068278</v>
      </c>
    </row>
    <row r="15710">
      <c r="F15710" t="n">
        <v>0.09831164937540682</v>
      </c>
      <c r="G15710" t="n">
        <v>0.1352072428275377</v>
      </c>
      <c r="H15710" t="n">
        <v>0.0006334633159509308</v>
      </c>
      <c r="M15710" t="n">
        <v>0.06874952448236793</v>
      </c>
      <c r="N15710" t="n">
        <v>0.1405994901224824</v>
      </c>
      <c r="O15710" t="n">
        <v>0.00315434581356934</v>
      </c>
      <c r="P15710" t="n">
        <v>0.107332333619759</v>
      </c>
      <c r="Q15710" t="n">
        <v>0.1374002845581056</v>
      </c>
      <c r="R15710" t="n">
        <v>0.0005544372358013068</v>
      </c>
    </row>
    <row r="15711">
      <c r="F15711" t="n">
        <v>0.09826649798845108</v>
      </c>
      <c r="G15711" t="n">
        <v>0.1352158960910786</v>
      </c>
      <c r="H15711" t="n">
        <v>0.0006346477425442855</v>
      </c>
      <c r="M15711" t="n">
        <v>0.06881514795123292</v>
      </c>
      <c r="N15711" t="n">
        <v>0.1406084884898503</v>
      </c>
      <c r="O15711" t="n">
        <v>0.003154661248150697</v>
      </c>
      <c r="P15711" t="n">
        <v>0.1072594615842742</v>
      </c>
      <c r="Q15711" t="n">
        <v>0.1374090781763173</v>
      </c>
      <c r="R15711" t="n">
        <v>0.0005545481343383207</v>
      </c>
    </row>
    <row r="15712">
      <c r="F15712" t="n">
        <v>0.09829157558518462</v>
      </c>
      <c r="G15712" t="n">
        <v>0.1352245493546196</v>
      </c>
      <c r="H15712" t="n">
        <v>0.0006345842841158739</v>
      </c>
      <c r="M15712" t="n">
        <v>0.06877138574054276</v>
      </c>
      <c r="N15712" t="n">
        <v>0.1406174868572181</v>
      </c>
      <c r="O15712" t="n">
        <v>0.003156600339958597</v>
      </c>
      <c r="P15712" t="n">
        <v>0.1073294932297699</v>
      </c>
      <c r="Q15712" t="n">
        <v>0.137417871794529</v>
      </c>
      <c r="R15712" t="n">
        <v>0.0005546015629832839</v>
      </c>
    </row>
    <row r="15713">
      <c r="F15713" t="n">
        <v>0.0982604701318312</v>
      </c>
      <c r="G15713" t="n">
        <v>0.1352332026181605</v>
      </c>
      <c r="H15713" t="n">
        <v>0.0006345208256874624</v>
      </c>
      <c r="M15713" t="n">
        <v>0.06877137782666407</v>
      </c>
      <c r="N15713" t="n">
        <v>0.1406264852245859</v>
      </c>
      <c r="O15713" t="n">
        <v>0.003157547414768065</v>
      </c>
      <c r="P15713" t="n">
        <v>0.1072566215552462</v>
      </c>
      <c r="Q15713" t="n">
        <v>0.1374266654127407</v>
      </c>
      <c r="R15713" t="n">
        <v>0.0005546570175941211</v>
      </c>
    </row>
    <row r="15714">
      <c r="F15714" t="n">
        <v>0.09825745511284456</v>
      </c>
      <c r="G15714" t="n">
        <v>0.1352418558817015</v>
      </c>
      <c r="H15714" t="n">
        <v>0.0006345208256874624</v>
      </c>
      <c r="M15714" t="n">
        <v>0.06877136993086316</v>
      </c>
      <c r="N15714" t="n">
        <v>0.1406354835919538</v>
      </c>
      <c r="O15714" t="n">
        <v>0.003157231723164909</v>
      </c>
      <c r="P15714" t="n">
        <v>0.1072909269060762</v>
      </c>
      <c r="Q15714" t="n">
        <v>0.1374354590309524</v>
      </c>
      <c r="R15714" t="n">
        <v>0.0005544906537616093</v>
      </c>
    </row>
    <row r="15715">
      <c r="F15715" t="n">
        <v>0.09828252871943477</v>
      </c>
      <c r="G15715" t="n">
        <v>0.1352505091452424</v>
      </c>
      <c r="H15715" t="n">
        <v>0.0006347112009726971</v>
      </c>
      <c r="M15715" t="n">
        <v>0.06877136205314083</v>
      </c>
      <c r="N15715" t="n">
        <v>0.1406444819593216</v>
      </c>
      <c r="O15715" t="n">
        <v>0.003156600339958597</v>
      </c>
      <c r="P15715" t="n">
        <v>0.1073252318700042</v>
      </c>
      <c r="Q15715" t="n">
        <v>0.1374442526491642</v>
      </c>
      <c r="R15715" t="n">
        <v>0.0005545993021798617</v>
      </c>
    </row>
    <row r="15716">
      <c r="F15716" t="n">
        <v>0.09826546726993107</v>
      </c>
      <c r="G15716" t="n">
        <v>0.1352591624087834</v>
      </c>
      <c r="H15716" t="n">
        <v>0.0006357051511285519</v>
      </c>
      <c r="M15716" t="n">
        <v>0.06879323132891729</v>
      </c>
      <c r="N15716" t="n">
        <v>0.1406534803266895</v>
      </c>
      <c r="O15716" t="n">
        <v>0.003159802136175773</v>
      </c>
      <c r="P15716" t="n">
        <v>0.1073238112111874</v>
      </c>
      <c r="Q15716" t="n">
        <v>0.1374530462673759</v>
      </c>
      <c r="R15716" t="n">
        <v>0.0005547102220402976</v>
      </c>
    </row>
    <row r="15717">
      <c r="F15717" t="n">
        <v>0.09829053791596079</v>
      </c>
      <c r="G15717" t="n">
        <v>0.1352678156723244</v>
      </c>
      <c r="H15717" t="n">
        <v>0.0006356415869698549</v>
      </c>
      <c r="M15717" t="n">
        <v>0.06881510062120569</v>
      </c>
      <c r="N15717" t="n">
        <v>0.1406624786940573</v>
      </c>
      <c r="O15717" t="n">
        <v>0.003159486187557018</v>
      </c>
      <c r="P15717" t="n">
        <v>0.1072509402619737</v>
      </c>
      <c r="Q15717" t="n">
        <v>0.1374618398855876</v>
      </c>
      <c r="R15717" t="n">
        <v>0.0005546547621100796</v>
      </c>
    </row>
    <row r="15718">
      <c r="F15718" t="n">
        <v>0.09825943154593589</v>
      </c>
      <c r="G15718" t="n">
        <v>0.1352764689358653</v>
      </c>
      <c r="H15718" t="n">
        <v>0.0006356415869698549</v>
      </c>
      <c r="M15718" t="n">
        <v>0.06879321566230656</v>
      </c>
      <c r="N15718" t="n">
        <v>0.1406714770614251</v>
      </c>
      <c r="O15718" t="n">
        <v>0.003159170238938262</v>
      </c>
      <c r="P15718" t="n">
        <v>0.1072852446348138</v>
      </c>
      <c r="Q15718" t="n">
        <v>0.1374706335037993</v>
      </c>
      <c r="R15718" t="n">
        <v>0.0005545993021798617</v>
      </c>
    </row>
    <row r="15719">
      <c r="F15719" t="n">
        <v>0.09827045606510426</v>
      </c>
      <c r="G15719" t="n">
        <v>0.1352851221994063</v>
      </c>
      <c r="H15719" t="n">
        <v>0.0006355780228111579</v>
      </c>
      <c r="M15719" t="n">
        <v>0.06881508498919864</v>
      </c>
      <c r="N15719" t="n">
        <v>0.140680475428793</v>
      </c>
      <c r="O15719" t="n">
        <v>0.003159170238938262</v>
      </c>
      <c r="P15719" t="n">
        <v>0.1073195486217169</v>
      </c>
      <c r="Q15719" t="n">
        <v>0.1374794271220111</v>
      </c>
      <c r="R15719" t="n">
        <v>0.0005547102220402976</v>
      </c>
    </row>
    <row r="15720">
      <c r="F15720" t="n">
        <v>0.09828147925569522</v>
      </c>
      <c r="G15720" t="n">
        <v>0.1352937754629473</v>
      </c>
      <c r="H15720" t="n">
        <v>0.0006367622462170225</v>
      </c>
      <c r="M15720" t="n">
        <v>0.06877132293573704</v>
      </c>
      <c r="N15720" t="n">
        <v>0.1406894737961608</v>
      </c>
      <c r="O15720" t="n">
        <v>0.003162056281548809</v>
      </c>
      <c r="P15720" t="n">
        <v>0.1073181275550926</v>
      </c>
      <c r="Q15720" t="n">
        <v>0.1374882207402228</v>
      </c>
      <c r="R15720" t="n">
        <v>0.000554763196796328</v>
      </c>
    </row>
    <row r="15721">
      <c r="F15721" t="n">
        <v>0.0982363296581853</v>
      </c>
      <c r="G15721" t="n">
        <v>0.1353024287264883</v>
      </c>
      <c r="H15721" t="n">
        <v>0.0006368259160746584</v>
      </c>
      <c r="M15721" t="n">
        <v>0.06877131516650359</v>
      </c>
      <c r="N15721" t="n">
        <v>0.1406984721635286</v>
      </c>
      <c r="O15721" t="n">
        <v>0.003162372487176964</v>
      </c>
      <c r="P15721" t="n">
        <v>0.1073167063871707</v>
      </c>
      <c r="Q15721" t="n">
        <v>0.1374970143584345</v>
      </c>
      <c r="R15721" t="n">
        <v>0.0005547077315696938</v>
      </c>
    </row>
    <row r="15722">
      <c r="F15722" t="n">
        <v>0.09824735140062574</v>
      </c>
      <c r="G15722" t="n">
        <v>0.1353110819900292</v>
      </c>
      <c r="H15722" t="n">
        <v>0.0006367622462170225</v>
      </c>
      <c r="M15722" t="n">
        <v>0.06881506167683757</v>
      </c>
      <c r="N15722" t="n">
        <v>0.1407074705308965</v>
      </c>
      <c r="O15722" t="n">
        <v>0.003162372487176964</v>
      </c>
      <c r="P15722" t="n">
        <v>0.107279560734578</v>
      </c>
      <c r="Q15722" t="n">
        <v>0.1375058079766462</v>
      </c>
      <c r="R15722" t="n">
        <v>0.0005545968011164251</v>
      </c>
    </row>
    <row r="15723">
      <c r="F15723" t="n">
        <v>0.09825837181533362</v>
      </c>
      <c r="G15723" t="n">
        <v>0.1353197352535702</v>
      </c>
      <c r="H15723" t="n">
        <v>0.0006377552514641227</v>
      </c>
      <c r="M15723" t="n">
        <v>0.06879317681225885</v>
      </c>
      <c r="N15723" t="n">
        <v>0.1407164688982643</v>
      </c>
      <c r="O15723" t="n">
        <v>0.003161740075920654</v>
      </c>
      <c r="P15723" t="n">
        <v>0.1072066910239017</v>
      </c>
      <c r="Q15723" t="n">
        <v>0.1375146015948579</v>
      </c>
      <c r="R15723" t="n">
        <v>0.0005546522663430595</v>
      </c>
    </row>
    <row r="15724">
      <c r="F15724" t="n">
        <v>0.09825534894412111</v>
      </c>
      <c r="G15724" t="n">
        <v>0.1353283885171111</v>
      </c>
      <c r="H15724" t="n">
        <v>0.0006378828025144155</v>
      </c>
      <c r="M15724" t="n">
        <v>0.06879316909650948</v>
      </c>
      <c r="N15724" t="n">
        <v>0.1407254672656322</v>
      </c>
      <c r="O15724" t="n">
        <v>0.003164309850899443</v>
      </c>
      <c r="P15724" t="n">
        <v>0.1072052699800137</v>
      </c>
      <c r="Q15724" t="n">
        <v>0.1375233952130696</v>
      </c>
      <c r="R15724" t="n">
        <v>0.0005548159417131831</v>
      </c>
    </row>
    <row r="15725">
      <c r="F15725" t="n">
        <v>0.09822424203811692</v>
      </c>
      <c r="G15725" t="n">
        <v>0.1353370417806521</v>
      </c>
      <c r="H15725" t="n">
        <v>0.0006376914759389763</v>
      </c>
      <c r="M15725" t="n">
        <v>0.06874940714199462</v>
      </c>
      <c r="N15725" t="n">
        <v>0.140734465633</v>
      </c>
      <c r="O15725" t="n">
        <v>0.003164942776162149</v>
      </c>
      <c r="P15725" t="n">
        <v>0.1072038488359051</v>
      </c>
      <c r="Q15725" t="n">
        <v>0.1375321888312814</v>
      </c>
      <c r="R15725" t="n">
        <v>0.0005546495302129692</v>
      </c>
    </row>
    <row r="15726">
      <c r="F15726" t="n">
        <v>0.09824930103398863</v>
      </c>
      <c r="G15726" t="n">
        <v>0.1353456950441931</v>
      </c>
      <c r="H15726" t="n">
        <v>0.0006377552514641227</v>
      </c>
      <c r="M15726" t="n">
        <v>0.06877127659161825</v>
      </c>
      <c r="N15726" t="n">
        <v>0.1407434640003679</v>
      </c>
      <c r="O15726" t="n">
        <v>0.003165259238793502</v>
      </c>
      <c r="P15726" t="n">
        <v>0.1072738752221192</v>
      </c>
      <c r="Q15726" t="n">
        <v>0.1375409824494931</v>
      </c>
      <c r="R15726" t="n">
        <v>0.0005547050007130405</v>
      </c>
    </row>
    <row r="15727">
      <c r="F15727" t="n">
        <v>0.09823223494470412</v>
      </c>
      <c r="G15727" t="n">
        <v>0.135354348307734</v>
      </c>
      <c r="H15727" t="n">
        <v>0.0006378190269892691</v>
      </c>
      <c r="M15727" t="n">
        <v>0.06877126893090332</v>
      </c>
      <c r="N15727" t="n">
        <v>0.1407524623677357</v>
      </c>
      <c r="O15727" t="n">
        <v>0.003164626313530796</v>
      </c>
      <c r="P15727" t="n">
        <v>0.1072010062480734</v>
      </c>
      <c r="Q15727" t="n">
        <v>0.1375497760677048</v>
      </c>
      <c r="R15727" t="n">
        <v>0.0005548159417131831</v>
      </c>
    </row>
    <row r="15728">
      <c r="F15728" t="n">
        <v>0.0982572909848855</v>
      </c>
      <c r="G15728" t="n">
        <v>0.135363001571275</v>
      </c>
      <c r="H15728" t="n">
        <v>0.0006388754926248625</v>
      </c>
      <c r="M15728" t="n">
        <v>0.06881501554053532</v>
      </c>
      <c r="N15728" t="n">
        <v>0.1407614607351035</v>
      </c>
      <c r="O15728" t="n">
        <v>0.003167829722753353</v>
      </c>
      <c r="P15728" t="n">
        <v>0.1072353083357071</v>
      </c>
      <c r="Q15728" t="n">
        <v>0.1375585696859165</v>
      </c>
      <c r="R15728" t="n">
        <v>0.0005548129808913191</v>
      </c>
    </row>
    <row r="15729">
      <c r="F15729" t="n">
        <v>0.09822618330955088</v>
      </c>
      <c r="G15729" t="n">
        <v>0.1353716548348159</v>
      </c>
      <c r="H15729" t="n">
        <v>0.0006389393737860088</v>
      </c>
      <c r="M15729" t="n">
        <v>0.06879313078910854</v>
      </c>
      <c r="N15729" t="n">
        <v>0.1407704591024714</v>
      </c>
      <c r="O15729" t="n">
        <v>0.003166879563868304</v>
      </c>
      <c r="P15729" t="n">
        <v>0.1071981632625</v>
      </c>
      <c r="Q15729" t="n">
        <v>0.1375673633041282</v>
      </c>
      <c r="R15729" t="n">
        <v>0.0005547575051408051</v>
      </c>
    </row>
    <row r="15730">
      <c r="F15730" t="n">
        <v>0.0982091162675281</v>
      </c>
      <c r="G15730" t="n">
        <v>0.1353803080983569</v>
      </c>
      <c r="H15730" t="n">
        <v>0.0006388116114637161</v>
      </c>
      <c r="M15730" t="n">
        <v>0.06874936893269185</v>
      </c>
      <c r="N15730" t="n">
        <v>0.1407794574698392</v>
      </c>
      <c r="O15730" t="n">
        <v>0.003167829722753353</v>
      </c>
      <c r="P15730" t="n">
        <v>0.1071967416212144</v>
      </c>
      <c r="Q15730" t="n">
        <v>0.13757615692234</v>
      </c>
      <c r="R15730" t="n">
        <v>0.0005548129808913191</v>
      </c>
    </row>
    <row r="15731">
      <c r="F15731" t="n">
        <v>0.09820608895136593</v>
      </c>
      <c r="G15731" t="n">
        <v>0.1353889613618978</v>
      </c>
      <c r="H15731" t="n">
        <v>0.0006389393737860088</v>
      </c>
      <c r="M15731" t="n">
        <v>0.06879311559279166</v>
      </c>
      <c r="N15731" t="n">
        <v>0.140788455837207</v>
      </c>
      <c r="O15731" t="n">
        <v>0.003167196283496653</v>
      </c>
      <c r="P15731" t="n">
        <v>0.107302489194174</v>
      </c>
      <c r="Q15731" t="n">
        <v>0.1375849505405517</v>
      </c>
      <c r="R15731" t="n">
        <v>0.000554702029390291</v>
      </c>
    </row>
    <row r="15732">
      <c r="F15732" t="n">
        <v>0.09821710045318105</v>
      </c>
      <c r="G15732" t="n">
        <v>0.1353976146254388</v>
      </c>
      <c r="H15732" t="n">
        <v>0.000639803668772265</v>
      </c>
      <c r="M15732" t="n">
        <v>0.06881498514486431</v>
      </c>
      <c r="N15732" t="n">
        <v>0.1407974542045749</v>
      </c>
      <c r="O15732" t="n">
        <v>0.003170083168059198</v>
      </c>
      <c r="P15732" t="n">
        <v>0.1072296210050542</v>
      </c>
      <c r="Q15732" t="n">
        <v>0.1375937441587634</v>
      </c>
      <c r="R15732" t="n">
        <v>0.0005547542984994065</v>
      </c>
    </row>
    <row r="15733">
      <c r="F15733" t="n">
        <v>0.09820003216021533</v>
      </c>
      <c r="G15733" t="n">
        <v>0.1354062678889798</v>
      </c>
      <c r="H15733" t="n">
        <v>0.0006399316423033724</v>
      </c>
      <c r="M15733" t="n">
        <v>0.06874934622418311</v>
      </c>
      <c r="N15733" t="n">
        <v>0.1408064525719427</v>
      </c>
      <c r="O15733" t="n">
        <v>0.003169766191440054</v>
      </c>
      <c r="P15733" t="n">
        <v>0.1071924761065019</v>
      </c>
      <c r="Q15733" t="n">
        <v>0.1376025377769751</v>
      </c>
      <c r="R15733" t="n">
        <v>0.0005547542984994065</v>
      </c>
    </row>
    <row r="15734">
      <c r="F15734" t="n">
        <v>0.09819700268603146</v>
      </c>
      <c r="G15734" t="n">
        <v>0.1354149211525208</v>
      </c>
      <c r="H15734" t="n">
        <v>0.0006399316423033724</v>
      </c>
      <c r="M15734" t="n">
        <v>0.06879309293402647</v>
      </c>
      <c r="N15734" t="n">
        <v>0.1408154509393106</v>
      </c>
      <c r="O15734" t="n">
        <v>0.003170400144678342</v>
      </c>
      <c r="P15734" t="n">
        <v>0.1072267767498597</v>
      </c>
      <c r="Q15734" t="n">
        <v>0.1376113313951868</v>
      </c>
      <c r="R15734" t="n">
        <v>0.0005549207414332496</v>
      </c>
    </row>
    <row r="15735">
      <c r="F15735" t="n">
        <v>0.09823608837967257</v>
      </c>
      <c r="G15735" t="n">
        <v>0.1354235744160617</v>
      </c>
      <c r="H15735" t="n">
        <v>0.00064098747520437</v>
      </c>
      <c r="M15735" t="n">
        <v>0.06879308541729737</v>
      </c>
      <c r="N15735" t="n">
        <v>0.1408244493066784</v>
      </c>
      <c r="O15735" t="n">
        <v>0.00316944921482091</v>
      </c>
      <c r="P15735" t="n">
        <v>0.1071896319402639</v>
      </c>
      <c r="Q15735" t="n">
        <v>0.1376201250133985</v>
      </c>
      <c r="R15735" t="n">
        <v>0.0005548097794773542</v>
      </c>
    </row>
    <row r="15736">
      <c r="F15736" t="n">
        <v>0.09821901823378912</v>
      </c>
      <c r="G15736" t="n">
        <v>0.1354322276796027</v>
      </c>
      <c r="H15736" t="n">
        <v>0.00064098747520437</v>
      </c>
      <c r="M15736" t="n">
        <v>0.06879307791866596</v>
      </c>
      <c r="N15736" t="n">
        <v>0.1408334476740462</v>
      </c>
      <c r="O15736" t="n">
        <v>0.003172018803750936</v>
      </c>
      <c r="P15736" t="n">
        <v>0.1072953768906323</v>
      </c>
      <c r="Q15736" t="n">
        <v>0.1376289186316103</v>
      </c>
      <c r="R15736" t="n">
        <v>0.0005549173097560455</v>
      </c>
    </row>
    <row r="15737">
      <c r="F15737" t="n">
        <v>0.09823002402129008</v>
      </c>
      <c r="G15737" t="n">
        <v>0.1354408809431436</v>
      </c>
      <c r="H15737" t="n">
        <v>0.0006410515675426567</v>
      </c>
      <c r="M15737" t="n">
        <v>0.06881494755746495</v>
      </c>
      <c r="N15737" t="n">
        <v>0.1408424460414141</v>
      </c>
      <c r="O15737" t="n">
        <v>0.003172336037354671</v>
      </c>
      <c r="P15737" t="n">
        <v>0.1072582318865849</v>
      </c>
      <c r="Q15737" t="n">
        <v>0.137637712249822</v>
      </c>
      <c r="R15737" t="n">
        <v>0.0005548618235736881</v>
      </c>
    </row>
    <row r="15738">
      <c r="F15738" t="n">
        <v>0.0981989153271659</v>
      </c>
      <c r="G15738" t="n">
        <v>0.1354495342066846</v>
      </c>
      <c r="H15738" t="n">
        <v>0.00064098747520437</v>
      </c>
      <c r="M15738" t="n">
        <v>0.06874930873852811</v>
      </c>
      <c r="N15738" t="n">
        <v>0.1408514444087819</v>
      </c>
      <c r="O15738" t="n">
        <v>0.003172336037354671</v>
      </c>
      <c r="P15738" t="n">
        <v>0.1072568091789099</v>
      </c>
      <c r="Q15738" t="n">
        <v>0.1376465058680337</v>
      </c>
      <c r="R15738" t="n">
        <v>0.0005549173097560455</v>
      </c>
    </row>
    <row r="15739">
      <c r="F15739" t="n">
        <v>0.09820991937685888</v>
      </c>
      <c r="G15739" t="n">
        <v>0.1354581874702256</v>
      </c>
      <c r="H15739" t="n">
        <v>0.0006409233828660834</v>
      </c>
      <c r="M15739" t="n">
        <v>0.06874930129568341</v>
      </c>
      <c r="N15739" t="n">
        <v>0.1408604427761497</v>
      </c>
      <c r="O15739" t="n">
        <v>0.003172018803750936</v>
      </c>
      <c r="P15739" t="n">
        <v>0.1072553863746586</v>
      </c>
      <c r="Q15739" t="n">
        <v>0.1376552994862454</v>
      </c>
      <c r="R15739" t="n">
        <v>0.0005548618235736881</v>
      </c>
    </row>
    <row r="15740">
      <c r="F15740" t="n">
        <v>0.09819284787821372</v>
      </c>
      <c r="G15740" t="n">
        <v>0.1354668407337665</v>
      </c>
      <c r="H15740" t="n">
        <v>0.0006419145947489013</v>
      </c>
      <c r="M15740" t="n">
        <v>0.06881492522223254</v>
      </c>
      <c r="N15740" t="n">
        <v>0.1408694411435176</v>
      </c>
      <c r="O15740" t="n">
        <v>0.003175540802398423</v>
      </c>
      <c r="P15740" t="n">
        <v>0.1072539634740928</v>
      </c>
      <c r="Q15740" t="n">
        <v>0.1376640931044571</v>
      </c>
      <c r="R15740" t="n">
        <v>0.0005549136372808074</v>
      </c>
    </row>
    <row r="15741">
      <c r="F15741" t="n">
        <v>0.09821788669721085</v>
      </c>
      <c r="G15741" t="n">
        <v>0.1354754939973075</v>
      </c>
      <c r="H15741" t="n">
        <v>0.000642042990507427</v>
      </c>
      <c r="M15741" t="n">
        <v>0.06877116358064506</v>
      </c>
      <c r="N15741" t="n">
        <v>0.1408784395108854</v>
      </c>
      <c r="O15741" t="n">
        <v>0.003174588330652053</v>
      </c>
      <c r="P15741" t="n">
        <v>0.1072168187955945</v>
      </c>
      <c r="Q15741" t="n">
        <v>0.1376728867226689</v>
      </c>
      <c r="R15741" t="n">
        <v>0.0005548581459170794</v>
      </c>
    </row>
    <row r="15742">
      <c r="F15742" t="n">
        <v>0.09817274105905413</v>
      </c>
      <c r="G15742" t="n">
        <v>0.1354841472608485</v>
      </c>
      <c r="H15742" t="n">
        <v>0.000642042990507427</v>
      </c>
      <c r="M15742" t="n">
        <v>0.06879303330697517</v>
      </c>
      <c r="N15742" t="n">
        <v>0.1408874378782533</v>
      </c>
      <c r="O15742" t="n">
        <v>0.003175223311816299</v>
      </c>
      <c r="P15742" t="n">
        <v>0.107179674305895</v>
      </c>
      <c r="Q15742" t="n">
        <v>0.1376816803408806</v>
      </c>
      <c r="R15742" t="n">
        <v>0.0005550246200082636</v>
      </c>
    </row>
    <row r="15743">
      <c r="F15743" t="n">
        <v>0.09821181373795243</v>
      </c>
      <c r="G15743" t="n">
        <v>0.1354928005243894</v>
      </c>
      <c r="H15743" t="n">
        <v>0.0006419787926281641</v>
      </c>
      <c r="M15743" t="n">
        <v>0.06881490304993268</v>
      </c>
      <c r="N15743" t="n">
        <v>0.1408964362456211</v>
      </c>
      <c r="O15743" t="n">
        <v>0.003174588330652053</v>
      </c>
      <c r="P15743" t="n">
        <v>0.1072854155944048</v>
      </c>
      <c r="Q15743" t="n">
        <v>0.1376904739590923</v>
      </c>
      <c r="R15743" t="n">
        <v>0.0005549097239276677</v>
      </c>
    </row>
    <row r="15744">
      <c r="F15744" t="n">
        <v>0.09820877618542687</v>
      </c>
      <c r="G15744" t="n">
        <v>0.1355014537879304</v>
      </c>
      <c r="H15744" t="n">
        <v>0.0006430338840037115</v>
      </c>
      <c r="M15744" t="n">
        <v>0.06879301858123044</v>
      </c>
      <c r="N15744" t="n">
        <v>0.140905434612989</v>
      </c>
      <c r="O15744" t="n">
        <v>0.003177475543072242</v>
      </c>
      <c r="P15744" t="n">
        <v>0.1072839921688837</v>
      </c>
      <c r="Q15744" t="n">
        <v>0.137699267577304</v>
      </c>
      <c r="R15744" t="n">
        <v>0.0005550762134938025</v>
      </c>
    </row>
    <row r="15745">
      <c r="F15745" t="n">
        <v>0.09817766672947811</v>
      </c>
      <c r="G15745" t="n">
        <v>0.1355101070514713</v>
      </c>
      <c r="H15745" t="n">
        <v>0.0006430981873921119</v>
      </c>
      <c r="M15745" t="n">
        <v>0.06877113413210212</v>
      </c>
      <c r="N15745" t="n">
        <v>0.1409144329803568</v>
      </c>
      <c r="O15745" t="n">
        <v>0.003177157795517935</v>
      </c>
      <c r="P15745" t="n">
        <v>0.1072468475357049</v>
      </c>
      <c r="Q15745" t="n">
        <v>0.1377080611955157</v>
      </c>
      <c r="R15745" t="n">
        <v>0.0005549097239276677</v>
      </c>
    </row>
    <row r="15746">
      <c r="F15746" t="n">
        <v>0.09820269893659506</v>
      </c>
      <c r="G15746" t="n">
        <v>0.1355187603150123</v>
      </c>
      <c r="H15746" t="n">
        <v>0.0006430981873921119</v>
      </c>
      <c r="M15746" t="n">
        <v>0.06879300392790613</v>
      </c>
      <c r="N15746" t="n">
        <v>0.1409234313477246</v>
      </c>
      <c r="O15746" t="n">
        <v>0.003178111038180857</v>
      </c>
      <c r="P15746" t="n">
        <v>0.1072097030924384</v>
      </c>
      <c r="Q15746" t="n">
        <v>0.1377168548137274</v>
      </c>
      <c r="R15746" t="n">
        <v>0.0005550207169717576</v>
      </c>
    </row>
    <row r="15747">
      <c r="F15747" t="n">
        <v>0.09815755428128878</v>
      </c>
      <c r="G15747" t="n">
        <v>0.1355274135785533</v>
      </c>
      <c r="H15747" t="n">
        <v>0.0006440242473067622</v>
      </c>
      <c r="M15747" t="n">
        <v>0.06874924240450042</v>
      </c>
      <c r="N15747" t="n">
        <v>0.1409324297150925</v>
      </c>
      <c r="O15747" t="n">
        <v>0.003177475543072242</v>
      </c>
      <c r="P15747" t="n">
        <v>0.107244000495308</v>
      </c>
      <c r="Q15747" t="n">
        <v>0.1377256484319392</v>
      </c>
      <c r="R15747" t="n">
        <v>0.0005550207169717576</v>
      </c>
    </row>
    <row r="15748">
      <c r="F15748" t="n">
        <v>0.09815451478420706</v>
      </c>
      <c r="G15748" t="n">
        <v>0.1355360668420942</v>
      </c>
      <c r="H15748" t="n">
        <v>0.0006441530650379968</v>
      </c>
      <c r="M15748" t="n">
        <v>0.06881486645823237</v>
      </c>
      <c r="N15748" t="n">
        <v>0.1409414280824603</v>
      </c>
      <c r="O15748" t="n">
        <v>0.003180045202862544</v>
      </c>
      <c r="P15748" t="n">
        <v>0.107171135462418</v>
      </c>
      <c r="Q15748" t="n">
        <v>0.1377344420501509</v>
      </c>
      <c r="R15748" t="n">
        <v>0.0005551275762459906</v>
      </c>
    </row>
    <row r="15749">
      <c r="F15749" t="n">
        <v>0.09815147457422108</v>
      </c>
      <c r="G15749" t="n">
        <v>0.1355447201056352</v>
      </c>
      <c r="H15749" t="n">
        <v>0.0006442174739036139</v>
      </c>
      <c r="M15749" t="n">
        <v>0.06881485919421965</v>
      </c>
      <c r="N15749" t="n">
        <v>0.1409504264498281</v>
      </c>
      <c r="O15749" t="n">
        <v>0.003179727198342258</v>
      </c>
      <c r="P15749" t="n">
        <v>0.1072411530780281</v>
      </c>
      <c r="Q15749" t="n">
        <v>0.1377432356683626</v>
      </c>
      <c r="R15749" t="n">
        <v>0.0005550720745886975</v>
      </c>
    </row>
    <row r="15750">
      <c r="F15750" t="n">
        <v>0.09816246772618056</v>
      </c>
      <c r="G15750" t="n">
        <v>0.1355533733691762</v>
      </c>
      <c r="H15750" t="n">
        <v>0.0006442174739036139</v>
      </c>
      <c r="M15750" t="n">
        <v>0.06879297483854507</v>
      </c>
      <c r="N15750" t="n">
        <v>0.140959424817196</v>
      </c>
      <c r="O15750" t="n">
        <v>0.003180681211903117</v>
      </c>
      <c r="P15750" t="n">
        <v>0.1071682884269456</v>
      </c>
      <c r="Q15750" t="n">
        <v>0.1377520292865743</v>
      </c>
      <c r="R15750" t="n">
        <v>0.0005549610712741112</v>
      </c>
    </row>
    <row r="15751">
      <c r="F15751" t="n">
        <v>0.09817345955765255</v>
      </c>
      <c r="G15751" t="n">
        <v>0.1355620266327171</v>
      </c>
      <c r="H15751" t="n">
        <v>0.0006441530650379968</v>
      </c>
      <c r="M15751" t="n">
        <v>0.06881484472052807</v>
      </c>
      <c r="N15751" t="n">
        <v>0.1409684231845638</v>
      </c>
      <c r="O15751" t="n">
        <v>0.003179727198342258</v>
      </c>
      <c r="P15751" t="n">
        <v>0.1072025850274561</v>
      </c>
      <c r="Q15751" t="n">
        <v>0.1377608229047861</v>
      </c>
      <c r="R15751" t="n">
        <v>0.0005549610712741112</v>
      </c>
    </row>
    <row r="15752">
      <c r="F15752" t="n">
        <v>0.09814234967086036</v>
      </c>
      <c r="G15752" t="n">
        <v>0.1355706798962581</v>
      </c>
      <c r="H15752" t="n">
        <v>0.0006452076226246524</v>
      </c>
      <c r="M15752" t="n">
        <v>0.06881483751085091</v>
      </c>
      <c r="N15752" t="n">
        <v>0.1409774215519317</v>
      </c>
      <c r="O15752" t="n">
        <v>0.003183251323558871</v>
      </c>
      <c r="P15752" t="n">
        <v>0.1072011611339191</v>
      </c>
      <c r="Q15752" t="n">
        <v>0.1377696165229978</v>
      </c>
      <c r="R15752" t="n">
        <v>0.0005550121878074257</v>
      </c>
    </row>
    <row r="15753">
      <c r="F15753" t="n">
        <v>0.09816737293658473</v>
      </c>
      <c r="G15753" t="n">
        <v>0.135579333159799</v>
      </c>
      <c r="H15753" t="n">
        <v>0.0006450785940029897</v>
      </c>
      <c r="M15753" t="n">
        <v>0.06879295321167678</v>
      </c>
      <c r="N15753" t="n">
        <v>0.1409864199192995</v>
      </c>
      <c r="O15753" t="n">
        <v>0.003182933062078811</v>
      </c>
      <c r="P15753" t="n">
        <v>0.107235457121194</v>
      </c>
      <c r="Q15753" t="n">
        <v>0.1377784101412095</v>
      </c>
      <c r="R15753" t="n">
        <v>0.000555123201346341</v>
      </c>
    </row>
    <row r="15754">
      <c r="F15754" t="n">
        <v>0.09815029570205194</v>
      </c>
      <c r="G15754" t="n">
        <v>0.13558798642334</v>
      </c>
      <c r="H15754" t="n">
        <v>0.0006452076226246524</v>
      </c>
      <c r="M15754" t="n">
        <v>0.06874919182515826</v>
      </c>
      <c r="N15754" t="n">
        <v>0.1409954182866673</v>
      </c>
      <c r="O15754" t="n">
        <v>0.003183251323558871</v>
      </c>
      <c r="P15754" t="n">
        <v>0.1072340328997052</v>
      </c>
      <c r="Q15754" t="n">
        <v>0.1377872037594212</v>
      </c>
      <c r="R15754" t="n">
        <v>0.0005550121878074257</v>
      </c>
    </row>
    <row r="15755">
      <c r="F15755" t="n">
        <v>0.09813321836584313</v>
      </c>
      <c r="G15755" t="n">
        <v>0.135596639686881</v>
      </c>
      <c r="H15755" t="n">
        <v>0.0006450785940029897</v>
      </c>
      <c r="M15755" t="n">
        <v>0.06874918467197016</v>
      </c>
      <c r="N15755" t="n">
        <v>0.1410044166540352</v>
      </c>
      <c r="O15755" t="n">
        <v>0.003182614800598751</v>
      </c>
      <c r="P15755" t="n">
        <v>0.1071611692080481</v>
      </c>
      <c r="Q15755" t="n">
        <v>0.1377959973776329</v>
      </c>
      <c r="R15755" t="n">
        <v>0.000555123201346341</v>
      </c>
    </row>
    <row r="15756">
      <c r="F15756" t="n">
        <v>0.09817226992144287</v>
      </c>
      <c r="G15756" t="n">
        <v>0.1356052929504219</v>
      </c>
      <c r="H15756" t="n">
        <v>0.0006463264790556092</v>
      </c>
      <c r="M15756" t="n">
        <v>0.06877105464235692</v>
      </c>
      <c r="N15756" t="n">
        <v>0.141013415021403</v>
      </c>
      <c r="O15756" t="n">
        <v>0.003185502854708166</v>
      </c>
      <c r="P15756" t="n">
        <v>0.1071597450868964</v>
      </c>
      <c r="Q15756" t="n">
        <v>0.1378047909958446</v>
      </c>
      <c r="R15756" t="n">
        <v>0.0005551740970956735</v>
      </c>
    </row>
    <row r="15757">
      <c r="F15757" t="n">
        <v>0.0981271272780527</v>
      </c>
      <c r="G15757" t="n">
        <v>0.1356139462139629</v>
      </c>
      <c r="H15757" t="n">
        <v>0.0006461326198837269</v>
      </c>
      <c r="M15757" t="n">
        <v>0.068771047524679</v>
      </c>
      <c r="N15757" t="n">
        <v>0.1410224133887708</v>
      </c>
      <c r="O15757" t="n">
        <v>0.003185821373141793</v>
      </c>
      <c r="P15757" t="n">
        <v>0.1071583208738977</v>
      </c>
      <c r="Q15757" t="n">
        <v>0.1378135846140564</v>
      </c>
      <c r="R15757" t="n">
        <v>0.0005552296089541973</v>
      </c>
    </row>
    <row r="15758">
      <c r="F15758" t="n">
        <v>0.0981661755867477</v>
      </c>
      <c r="G15758" t="n">
        <v>0.1356225994775039</v>
      </c>
      <c r="H15758" t="n">
        <v>0.0006461972396076877</v>
      </c>
      <c r="M15758" t="n">
        <v>0.06877104042511506</v>
      </c>
      <c r="N15758" t="n">
        <v>0.1410314117561387</v>
      </c>
      <c r="O15758" t="n">
        <v>0.003184865817840911</v>
      </c>
      <c r="P15758" t="n">
        <v>0.107264054354063</v>
      </c>
      <c r="Q15758" t="n">
        <v>0.1378223782322681</v>
      </c>
      <c r="R15758" t="n">
        <v>0.0005550630733786262</v>
      </c>
    </row>
    <row r="15759">
      <c r="F15759" t="n">
        <v>0.09813506468727054</v>
      </c>
      <c r="G15759" t="n">
        <v>0.1356312527410448</v>
      </c>
      <c r="H15759" t="n">
        <v>0.000647251049233633</v>
      </c>
      <c r="M15759" t="n">
        <v>0.06877103334366594</v>
      </c>
      <c r="N15759" t="n">
        <v>0.1410404101235065</v>
      </c>
      <c r="O15759" t="n">
        <v>0.003184865817840911</v>
      </c>
      <c r="P15759" t="n">
        <v>0.1071911912925355</v>
      </c>
      <c r="Q15759" t="n">
        <v>0.1378311718504798</v>
      </c>
      <c r="R15759" t="n">
        <v>0.0005552296089541973</v>
      </c>
    </row>
    <row r="15760">
      <c r="F15760" t="n">
        <v>0.0981320163570546</v>
      </c>
      <c r="G15760" t="n">
        <v>0.1356399060045858</v>
      </c>
      <c r="H15760" t="n">
        <v>0.0006473157743385564</v>
      </c>
      <c r="M15760" t="n">
        <v>0.06877102628033249</v>
      </c>
      <c r="N15760" t="n">
        <v>0.1410494084908744</v>
      </c>
      <c r="O15760" t="n">
        <v>0.003188391360645554</v>
      </c>
      <c r="P15760" t="n">
        <v>0.107154047686437</v>
      </c>
      <c r="Q15760" t="n">
        <v>0.1378399654686915</v>
      </c>
      <c r="R15760" t="n">
        <v>0.0005551692447632043</v>
      </c>
    </row>
    <row r="15761">
      <c r="F15761" t="n">
        <v>0.09812896731869084</v>
      </c>
      <c r="G15761" t="n">
        <v>0.1356485592681267</v>
      </c>
      <c r="H15761" t="n">
        <v>0.000647251049233633</v>
      </c>
      <c r="M15761" t="n">
        <v>0.06879289633703897</v>
      </c>
      <c r="N15761" t="n">
        <v>0.1410584068582422</v>
      </c>
      <c r="O15761" t="n">
        <v>0.003187753809883577</v>
      </c>
      <c r="P15761" t="n">
        <v>0.1071883419428618</v>
      </c>
      <c r="Q15761" t="n">
        <v>0.1378487590869032</v>
      </c>
      <c r="R15761" t="n">
        <v>0.0005551692447632043</v>
      </c>
    </row>
    <row r="15762">
      <c r="F15762" t="n">
        <v>0.09815397841144566</v>
      </c>
      <c r="G15762" t="n">
        <v>0.1356572125316677</v>
      </c>
      <c r="H15762" t="n">
        <v>0.000647251049233633</v>
      </c>
      <c r="M15762" t="n">
        <v>0.06877101220801574</v>
      </c>
      <c r="N15762" t="n">
        <v>0.14106740522561</v>
      </c>
      <c r="O15762" t="n">
        <v>0.003187753809883577</v>
      </c>
      <c r="P15762" t="n">
        <v>0.107222635823786</v>
      </c>
      <c r="Q15762" t="n">
        <v>0.137857552705115</v>
      </c>
      <c r="R15762" t="n">
        <v>0.000555113727838728</v>
      </c>
    </row>
    <row r="15763">
      <c r="F15763" t="n">
        <v>0.09815092734790246</v>
      </c>
      <c r="G15763" t="n">
        <v>0.1356658657952087</v>
      </c>
      <c r="H15763" t="n">
        <v>0.0006473804994434797</v>
      </c>
      <c r="M15763" t="n">
        <v>0.06874912809851422</v>
      </c>
      <c r="N15763" t="n">
        <v>0.1410764035929779</v>
      </c>
      <c r="O15763" t="n">
        <v>0.003188391360645554</v>
      </c>
      <c r="P15763" t="n">
        <v>0.1072569293294441</v>
      </c>
      <c r="Q15763" t="n">
        <v>0.1378663463233267</v>
      </c>
      <c r="R15763" t="n">
        <v>0.0005553307169406487</v>
      </c>
    </row>
    <row r="15764">
      <c r="F15764" t="n">
        <v>0.09811981595873567</v>
      </c>
      <c r="G15764" t="n">
        <v>0.1356745190587496</v>
      </c>
      <c r="H15764" t="n">
        <v>0.0006483693668249472</v>
      </c>
      <c r="M15764" t="n">
        <v>0.06877099820817145</v>
      </c>
      <c r="N15764" t="n">
        <v>0.1410854019603457</v>
      </c>
      <c r="O15764" t="n">
        <v>0.003190961286063827</v>
      </c>
      <c r="P15764" t="n">
        <v>0.1071840672398988</v>
      </c>
      <c r="Q15764" t="n">
        <v>0.1378751399415384</v>
      </c>
      <c r="R15764" t="n">
        <v>0.0005553307169406487</v>
      </c>
    </row>
    <row r="15765">
      <c r="F15765" t="n">
        <v>0.09810273458771976</v>
      </c>
      <c r="G15765" t="n">
        <v>0.1356831723222906</v>
      </c>
      <c r="H15765" t="n">
        <v>0.0006484341972785845</v>
      </c>
      <c r="M15765" t="n">
        <v>0.06874911413630494</v>
      </c>
      <c r="N15765" t="n">
        <v>0.1410944003277136</v>
      </c>
      <c r="O15765" t="n">
        <v>0.003190323221419543</v>
      </c>
      <c r="P15765" t="n">
        <v>0.1072540786874691</v>
      </c>
      <c r="Q15765" t="n">
        <v>0.1378839335597501</v>
      </c>
      <c r="R15765" t="n">
        <v>0.0005553307169406487</v>
      </c>
    </row>
    <row r="15766">
      <c r="F15766" t="n">
        <v>0.09811371151873546</v>
      </c>
      <c r="G15766" t="n">
        <v>0.1356918255858315</v>
      </c>
      <c r="H15766" t="n">
        <v>0.0006483045363713102</v>
      </c>
      <c r="M15766" t="n">
        <v>0.06874910718237806</v>
      </c>
      <c r="N15766" t="n">
        <v>0.1411033986950814</v>
      </c>
      <c r="O15766" t="n">
        <v>0.003190961286063827</v>
      </c>
      <c r="P15766" t="n">
        <v>0.1072526532320727</v>
      </c>
      <c r="Q15766" t="n">
        <v>0.1378927271779618</v>
      </c>
      <c r="R15766" t="n">
        <v>0.0005553307169406487</v>
      </c>
    </row>
    <row r="15767">
      <c r="F15767" t="n">
        <v>0.09812468713343206</v>
      </c>
      <c r="G15767" t="n">
        <v>0.1357004788493725</v>
      </c>
      <c r="H15767" t="n">
        <v>0.0006483045363713102</v>
      </c>
      <c r="M15767" t="n">
        <v>0.06874910024657074</v>
      </c>
      <c r="N15767" t="n">
        <v>0.1411123970624492</v>
      </c>
      <c r="O15767" t="n">
        <v>0.003190323221419543</v>
      </c>
      <c r="P15767" t="n">
        <v>0.1071440737499008</v>
      </c>
      <c r="Q15767" t="n">
        <v>0.1379015207961735</v>
      </c>
      <c r="R15767" t="n">
        <v>0.0005551641510387469</v>
      </c>
    </row>
    <row r="15768">
      <c r="F15768" t="n">
        <v>0.09812163284389974</v>
      </c>
      <c r="G15768" t="n">
        <v>0.1357091321129135</v>
      </c>
      <c r="H15768" t="n">
        <v>0.0006494226359703903</v>
      </c>
      <c r="M15768" t="n">
        <v>0.06881472462001162</v>
      </c>
      <c r="N15768" t="n">
        <v>0.1411213954298171</v>
      </c>
      <c r="O15768" t="n">
        <v>0.00319353114939028</v>
      </c>
      <c r="P15768" t="n">
        <v>0.107214084217133</v>
      </c>
      <c r="Q15768" t="n">
        <v>0.1379103144143853</v>
      </c>
      <c r="R15768" t="n">
        <v>0.0005553809237906435</v>
      </c>
    </row>
    <row r="15769">
      <c r="F15769" t="n">
        <v>0.09810454956673614</v>
      </c>
      <c r="G15769" t="n">
        <v>0.1357177853764544</v>
      </c>
      <c r="H15769" t="n">
        <v>0.0006494875717404104</v>
      </c>
      <c r="M15769" t="n">
        <v>0.06874908642931818</v>
      </c>
      <c r="N15769" t="n">
        <v>0.1411303937971849</v>
      </c>
      <c r="O15769" t="n">
        <v>0.003193211860133193</v>
      </c>
      <c r="P15769" t="n">
        <v>0.1071769409432006</v>
      </c>
      <c r="Q15769" t="n">
        <v>0.137919108032597</v>
      </c>
      <c r="R15769" t="n">
        <v>0.0005552698698166802</v>
      </c>
    </row>
    <row r="15770">
      <c r="F15770" t="n">
        <v>0.098115522150238</v>
      </c>
      <c r="G15770" t="n">
        <v>0.1357264386399954</v>
      </c>
      <c r="H15770" t="n">
        <v>0.0006492927644303503</v>
      </c>
      <c r="M15770" t="n">
        <v>0.06877095664353894</v>
      </c>
      <c r="N15770" t="n">
        <v>0.1411393921645528</v>
      </c>
      <c r="O15770" t="n">
        <v>0.003192573281619018</v>
      </c>
      <c r="P15770" t="n">
        <v>0.1072469505205358</v>
      </c>
      <c r="Q15770" t="n">
        <v>0.1379279016508087</v>
      </c>
      <c r="R15770" t="n">
        <v>0.0005552698698166802</v>
      </c>
    </row>
    <row r="15771">
      <c r="F15771" t="n">
        <v>0.09809843807543092</v>
      </c>
      <c r="G15771" t="n">
        <v>0.1357350919035364</v>
      </c>
      <c r="H15771" t="n">
        <v>0.000650410539900467</v>
      </c>
      <c r="M15771" t="n">
        <v>0.06879282687450977</v>
      </c>
      <c r="N15771" t="n">
        <v>0.1411483905319206</v>
      </c>
      <c r="O15771" t="n">
        <v>0.00319353114939028</v>
      </c>
      <c r="P15771" t="n">
        <v>0.1071383723945314</v>
      </c>
      <c r="Q15771" t="n">
        <v>0.1379366952690204</v>
      </c>
      <c r="R15771" t="n">
        <v>0.0005552143428296986</v>
      </c>
    </row>
    <row r="15772">
      <c r="F15772" t="n">
        <v>0.09809538127399353</v>
      </c>
      <c r="G15772" t="n">
        <v>0.1357437451670773</v>
      </c>
      <c r="H15772" t="n">
        <v>0.000650475580954457</v>
      </c>
      <c r="M15772" t="n">
        <v>0.06881469712223698</v>
      </c>
      <c r="N15772" t="n">
        <v>0.1411573888992884</v>
      </c>
      <c r="O15772" t="n">
        <v>0.003196100950618587</v>
      </c>
      <c r="P15772" t="n">
        <v>0.1072083813680508</v>
      </c>
      <c r="Q15772" t="n">
        <v>0.1379454888872322</v>
      </c>
      <c r="R15772" t="n">
        <v>0.0005554308990131118</v>
      </c>
    </row>
    <row r="15773">
      <c r="F15773" t="n">
        <v>0.09812037788933944</v>
      </c>
      <c r="G15773" t="n">
        <v>0.1357523984306183</v>
      </c>
      <c r="H15773" t="n">
        <v>0.0006505406220084472</v>
      </c>
      <c r="M15773" t="n">
        <v>0.06877093610589494</v>
      </c>
      <c r="N15773" t="n">
        <v>0.1411663872666563</v>
      </c>
      <c r="O15773" t="n">
        <v>0.003195461858246938</v>
      </c>
      <c r="P15773" t="n">
        <v>0.1072426725597631</v>
      </c>
      <c r="Q15773" t="n">
        <v>0.1379542825054439</v>
      </c>
      <c r="R15773" t="n">
        <v>0.0005553753670296071</v>
      </c>
    </row>
    <row r="15774">
      <c r="F15774" t="n">
        <v>0.09810329231579165</v>
      </c>
      <c r="G15774" t="n">
        <v>0.1357610516941593</v>
      </c>
      <c r="H15774" t="n">
        <v>0.000650475580954457</v>
      </c>
      <c r="M15774" t="n">
        <v>0.06874905220333724</v>
      </c>
      <c r="N15774" t="n">
        <v>0.1411753856340241</v>
      </c>
      <c r="O15774" t="n">
        <v>0.003195461858246938</v>
      </c>
      <c r="P15774" t="n">
        <v>0.1072055294163969</v>
      </c>
      <c r="Q15774" t="n">
        <v>0.1379630761236556</v>
      </c>
      <c r="R15774" t="n">
        <v>0.0005553198350461026</v>
      </c>
    </row>
    <row r="15775">
      <c r="F15775" t="n">
        <v>0.09808620665136994</v>
      </c>
      <c r="G15775" t="n">
        <v>0.1357697049577002</v>
      </c>
      <c r="H15775" t="n">
        <v>0.000650410539900467</v>
      </c>
      <c r="M15775" t="n">
        <v>0.06881467668926769</v>
      </c>
      <c r="N15775" t="n">
        <v>0.1411843840013919</v>
      </c>
      <c r="O15775" t="n">
        <v>0.003196100950618587</v>
      </c>
      <c r="P15775" t="n">
        <v>0.1072398201483551</v>
      </c>
      <c r="Q15775" t="n">
        <v>0.1379718697418673</v>
      </c>
      <c r="R15775" t="n">
        <v>0.000555264303062598</v>
      </c>
    </row>
    <row r="15776">
      <c r="F15776" t="n">
        <v>0.09809717318144465</v>
      </c>
      <c r="G15776" t="n">
        <v>0.1357783582212412</v>
      </c>
      <c r="H15776" t="n">
        <v>0.000651593347262184</v>
      </c>
      <c r="M15776" t="n">
        <v>0.06874903863982226</v>
      </c>
      <c r="N15776" t="n">
        <v>0.1411933823687598</v>
      </c>
      <c r="O15776" t="n">
        <v>0.003198350886634069</v>
      </c>
      <c r="P15776" t="n">
        <v>0.1072026771161265</v>
      </c>
      <c r="Q15776" t="n">
        <v>0.137980663360079</v>
      </c>
      <c r="R15776" t="n">
        <v>0.0005553695685453153</v>
      </c>
    </row>
    <row r="15777">
      <c r="F15777" t="n">
        <v>0.09806606088870382</v>
      </c>
      <c r="G15777" t="n">
        <v>0.1357870114847821</v>
      </c>
      <c r="H15777" t="n">
        <v>0.0006513979083457886</v>
      </c>
      <c r="M15777" t="n">
        <v>0.06877090897615373</v>
      </c>
      <c r="N15777" t="n">
        <v>0.1412023807361276</v>
      </c>
      <c r="O15777" t="n">
        <v>0.003198350886634069</v>
      </c>
      <c r="P15777" t="n">
        <v>0.1072369673893426</v>
      </c>
      <c r="Q15777" t="n">
        <v>0.1379894569782907</v>
      </c>
      <c r="R15777" t="n">
        <v>0.0005554251055021698</v>
      </c>
    </row>
    <row r="15778">
      <c r="F15778" t="n">
        <v>0.09810507677021929</v>
      </c>
      <c r="G15778" t="n">
        <v>0.1357956647483231</v>
      </c>
      <c r="H15778" t="n">
        <v>0.000651593347262184</v>
      </c>
      <c r="M15778" t="n">
        <v>0.06879277932926642</v>
      </c>
      <c r="N15778" t="n">
        <v>0.1412113791034955</v>
      </c>
      <c r="O15778" t="n">
        <v>0.003197711280417363</v>
      </c>
      <c r="P15778" t="n">
        <v>0.1071998244693332</v>
      </c>
      <c r="Q15778" t="n">
        <v>0.1379982505965024</v>
      </c>
      <c r="R15778" t="n">
        <v>0.0005553140315884608</v>
      </c>
    </row>
    <row r="15779">
      <c r="F15779" t="n">
        <v>0.0980739639934981</v>
      </c>
      <c r="G15779" t="n">
        <v>0.1358043180118641</v>
      </c>
      <c r="H15779" t="n">
        <v>0.0006514630546512537</v>
      </c>
      <c r="M15779" t="n">
        <v>0.06874901843051054</v>
      </c>
      <c r="N15779" t="n">
        <v>0.1412203774708633</v>
      </c>
      <c r="O15779" t="n">
        <v>0.003198350886634069</v>
      </c>
      <c r="P15779" t="n">
        <v>0.1071626817484699</v>
      </c>
      <c r="Q15779" t="n">
        <v>0.1380070442147142</v>
      </c>
      <c r="R15779" t="n">
        <v>0.0005554806424590244</v>
      </c>
    </row>
    <row r="15780">
      <c r="F15780" t="n">
        <v>0.09805687665893206</v>
      </c>
      <c r="G15780" t="n">
        <v>0.135812971275405</v>
      </c>
      <c r="H15780" t="n">
        <v>0.0006524499921080185</v>
      </c>
      <c r="M15780" t="n">
        <v>0.06881464299697854</v>
      </c>
      <c r="N15780" t="n">
        <v>0.1412293758382311</v>
      </c>
      <c r="O15780" t="n">
        <v>0.003200600246706108</v>
      </c>
      <c r="P15780" t="n">
        <v>0.1071969714781107</v>
      </c>
      <c r="Q15780" t="n">
        <v>0.1380158378329259</v>
      </c>
      <c r="R15780" t="n">
        <v>0.000555530153979352</v>
      </c>
    </row>
    <row r="15781">
      <c r="F15781" t="n">
        <v>0.09805381384840856</v>
      </c>
      <c r="G15781" t="n">
        <v>0.135821624538946</v>
      </c>
      <c r="H15781" t="n">
        <v>0.0006525152436323817</v>
      </c>
      <c r="M15781" t="n">
        <v>0.06877088213649979</v>
      </c>
      <c r="N15781" t="n">
        <v>0.141238374205599</v>
      </c>
      <c r="O15781" t="n">
        <v>0.00320124036675545</v>
      </c>
      <c r="P15781" t="n">
        <v>0.10723126083688</v>
      </c>
      <c r="Q15781" t="n">
        <v>0.1380246314511376</v>
      </c>
      <c r="R15781" t="n">
        <v>0.000555530153979352</v>
      </c>
    </row>
    <row r="15782">
      <c r="F15782" t="n">
        <v>0.09806477464339483</v>
      </c>
      <c r="G15782" t="n">
        <v>0.1358302778024869</v>
      </c>
      <c r="H15782" t="n">
        <v>0.0006526457466811082</v>
      </c>
      <c r="M15782" t="n">
        <v>0.06879275255946582</v>
      </c>
      <c r="N15782" t="n">
        <v>0.1412473725729668</v>
      </c>
      <c r="O15782" t="n">
        <v>0.00320124036675545</v>
      </c>
      <c r="P15782" t="n">
        <v>0.1071584023043226</v>
      </c>
      <c r="Q15782" t="n">
        <v>0.1380334250693493</v>
      </c>
      <c r="R15782" t="n">
        <v>0.0005553635282583024</v>
      </c>
    </row>
    <row r="15783">
      <c r="F15783" t="n">
        <v>0.09808975812493842</v>
      </c>
      <c r="G15783" t="n">
        <v>0.1358389310660279</v>
      </c>
      <c r="H15783" t="n">
        <v>0.0006536978194447089</v>
      </c>
      <c r="M15783" t="n">
        <v>0.06874899173858945</v>
      </c>
      <c r="N15783" t="n">
        <v>0.1412563709403346</v>
      </c>
      <c r="O15783" t="n">
        <v>0.003200920306730779</v>
      </c>
      <c r="P15783" t="n">
        <v>0.107228407047618</v>
      </c>
      <c r="Q15783" t="n">
        <v>0.138042218687561</v>
      </c>
      <c r="R15783" t="n">
        <v>0.0005553635282583024</v>
      </c>
    </row>
    <row r="15784">
      <c r="F15784" t="n">
        <v>0.09804462122067104</v>
      </c>
      <c r="G15784" t="n">
        <v>0.1358475843295689</v>
      </c>
      <c r="H15784" t="n">
        <v>0.0006536978194447089</v>
      </c>
      <c r="M15784" t="n">
        <v>0.0687708621971608</v>
      </c>
      <c r="N15784" t="n">
        <v>0.1412653693077025</v>
      </c>
      <c r="O15784" t="n">
        <v>0.003202849030847011</v>
      </c>
      <c r="P15784" t="n">
        <v>0.1071555489158623</v>
      </c>
      <c r="Q15784" t="n">
        <v>0.1380510123057728</v>
      </c>
      <c r="R15784" t="n">
        <v>0.0005554127929231383</v>
      </c>
    </row>
    <row r="15785">
      <c r="F15785" t="n">
        <v>0.09808362577076801</v>
      </c>
      <c r="G15785" t="n">
        <v>0.1358562375931098</v>
      </c>
      <c r="H15785" t="n">
        <v>0.0006535017493129019</v>
      </c>
      <c r="M15785" t="n">
        <v>0.06879273267254452</v>
      </c>
      <c r="N15785" t="n">
        <v>0.1412743676750703</v>
      </c>
      <c r="O15785" t="n">
        <v>0.003203169347781789</v>
      </c>
      <c r="P15785" t="n">
        <v>0.1071184066824991</v>
      </c>
      <c r="Q15785" t="n">
        <v>0.1380598059239845</v>
      </c>
      <c r="R15785" t="n">
        <v>0.000555468339757114</v>
      </c>
    </row>
    <row r="15786">
      <c r="F15786" t="n">
        <v>0.09805251238830984</v>
      </c>
      <c r="G15786" t="n">
        <v>0.1358648908566508</v>
      </c>
      <c r="H15786" t="n">
        <v>0.0006535671060235042</v>
      </c>
      <c r="M15786" t="n">
        <v>0.06881460316474683</v>
      </c>
      <c r="N15786" t="n">
        <v>0.1412833660424382</v>
      </c>
      <c r="O15786" t="n">
        <v>0.003203489664716567</v>
      </c>
      <c r="P15786" t="n">
        <v>0.1071526951892882</v>
      </c>
      <c r="Q15786" t="n">
        <v>0.1380685995421962</v>
      </c>
      <c r="R15786" t="n">
        <v>0.0005555238865910896</v>
      </c>
    </row>
    <row r="15787">
      <c r="F15787" t="n">
        <v>0.09807749062367885</v>
      </c>
      <c r="G15787" t="n">
        <v>0.1358735441201918</v>
      </c>
      <c r="H15787" t="n">
        <v>0.0006535671060235042</v>
      </c>
      <c r="M15787" t="n">
        <v>0.06879271950528984</v>
      </c>
      <c r="N15787" t="n">
        <v>0.141292364409806</v>
      </c>
      <c r="O15787" t="n">
        <v>0.003203169347781789</v>
      </c>
      <c r="P15787" t="n">
        <v>0.1071869833266826</v>
      </c>
      <c r="Q15787" t="n">
        <v>0.1380773931604079</v>
      </c>
      <c r="R15787" t="n">
        <v>0.0005555794334250654</v>
      </c>
    </row>
    <row r="15788">
      <c r="F15788" t="n">
        <v>0.09804637707303149</v>
      </c>
      <c r="G15788" t="n">
        <v>0.1358821973837327</v>
      </c>
      <c r="H15788" t="n">
        <v>0.0006546841028683753</v>
      </c>
      <c r="M15788" t="n">
        <v>0.06879271294887288</v>
      </c>
      <c r="N15788" t="n">
        <v>0.1413013627771739</v>
      </c>
      <c r="O15788" t="n">
        <v>0.003206058960585107</v>
      </c>
      <c r="P15788" t="n">
        <v>0.1072212710949191</v>
      </c>
      <c r="Q15788" t="n">
        <v>0.1380861867786196</v>
      </c>
      <c r="R15788" t="n">
        <v>0.0005555173771717012</v>
      </c>
    </row>
    <row r="15789">
      <c r="F15789" t="n">
        <v>0.09804330836986647</v>
      </c>
      <c r="G15789" t="n">
        <v>0.1358908506472737</v>
      </c>
      <c r="H15789" t="n">
        <v>0.0006546186410042749</v>
      </c>
      <c r="M15789" t="n">
        <v>0.06879270641059723</v>
      </c>
      <c r="N15789" t="n">
        <v>0.1413103611445417</v>
      </c>
      <c r="O15789" t="n">
        <v>0.003205738386746433</v>
      </c>
      <c r="P15789" t="n">
        <v>0.1072198436528373</v>
      </c>
      <c r="Q15789" t="n">
        <v>0.1380949803968314</v>
      </c>
      <c r="R15789" t="n">
        <v>0.0005555729289094183</v>
      </c>
    </row>
    <row r="15790">
      <c r="F15790" t="n">
        <v>0.0980402389702206</v>
      </c>
      <c r="G15790" t="n">
        <v>0.1358995039108147</v>
      </c>
      <c r="H15790" t="n">
        <v>0.0006546841028683753</v>
      </c>
      <c r="M15790" t="n">
        <v>0.06877082280818289</v>
      </c>
      <c r="N15790" t="n">
        <v>0.1413193595119095</v>
      </c>
      <c r="O15790" t="n">
        <v>0.003206379534423782</v>
      </c>
      <c r="P15790" t="n">
        <v>0.1071112720314998</v>
      </c>
      <c r="Q15790" t="n">
        <v>0.1381037740150431</v>
      </c>
      <c r="R15790" t="n">
        <v>0.0005556284806471354</v>
      </c>
    </row>
    <row r="15791">
      <c r="F15791" t="n">
        <v>0.09802314732993392</v>
      </c>
      <c r="G15791" t="n">
        <v>0.1359081571743556</v>
      </c>
      <c r="H15791" t="n">
        <v>0.0006545531791401745</v>
      </c>
      <c r="M15791" t="n">
        <v>0.06879269338847316</v>
      </c>
      <c r="N15791" t="n">
        <v>0.1413283578792774</v>
      </c>
      <c r="O15791" t="n">
        <v>0.003206379534423782</v>
      </c>
      <c r="P15791" t="n">
        <v>0.1071098448514033</v>
      </c>
      <c r="Q15791" t="n">
        <v>0.1381125676332548</v>
      </c>
      <c r="R15791" t="n">
        <v>0.0005556217388783067</v>
      </c>
    </row>
    <row r="15792">
      <c r="F15792" t="n">
        <v>0.09804811932057869</v>
      </c>
      <c r="G15792" t="n">
        <v>0.1359168104378966</v>
      </c>
      <c r="H15792" t="n">
        <v>0.0006557354147391202</v>
      </c>
      <c r="M15792" t="n">
        <v>0.06879268690462642</v>
      </c>
      <c r="N15792" t="n">
        <v>0.1413373562466452</v>
      </c>
      <c r="O15792" t="n">
        <v>0.003207986532857353</v>
      </c>
      <c r="P15792" t="n">
        <v>0.1072155608282191</v>
      </c>
      <c r="Q15792" t="n">
        <v>0.1381213612514665</v>
      </c>
      <c r="R15792" t="n">
        <v>0.0005556217388783067</v>
      </c>
    </row>
    <row r="15793">
      <c r="F15793" t="n">
        <v>0.09805906845708992</v>
      </c>
      <c r="G15793" t="n">
        <v>0.1359254637014375</v>
      </c>
      <c r="H15793" t="n">
        <v>0.0006557354147391202</v>
      </c>
      <c r="M15793" t="n">
        <v>0.06874892627825258</v>
      </c>
      <c r="N15793" t="n">
        <v>0.141346354614013</v>
      </c>
      <c r="O15793" t="n">
        <v>0.003208949025066431</v>
      </c>
      <c r="P15793" t="n">
        <v>0.10717841878431</v>
      </c>
      <c r="Q15793" t="n">
        <v>0.1381301548696782</v>
      </c>
      <c r="R15793" t="n">
        <v>0.0005555661822600807</v>
      </c>
    </row>
    <row r="15794">
      <c r="F15794" t="n">
        <v>0.09805599566110754</v>
      </c>
      <c r="G15794" t="n">
        <v>0.1359341169649785</v>
      </c>
      <c r="H15794" t="n">
        <v>0.0006558009817238955</v>
      </c>
      <c r="M15794" t="n">
        <v>0.06879267399136757</v>
      </c>
      <c r="N15794" t="n">
        <v>0.1413553529813809</v>
      </c>
      <c r="O15794" t="n">
        <v>0.003207986532857353</v>
      </c>
      <c r="P15794" t="n">
        <v>0.1071412769437253</v>
      </c>
      <c r="Q15794" t="n">
        <v>0.13813894848789</v>
      </c>
      <c r="R15794" t="n">
        <v>0.0005556772954965327</v>
      </c>
    </row>
    <row r="15795">
      <c r="F15795" t="n">
        <v>0.0980108612230309</v>
      </c>
      <c r="G15795" t="n">
        <v>0.1359427702285194</v>
      </c>
      <c r="H15795" t="n">
        <v>0.0006556698477543447</v>
      </c>
      <c r="M15795" t="n">
        <v>0.06874891340386055</v>
      </c>
      <c r="N15795" t="n">
        <v>0.1413643513487487</v>
      </c>
      <c r="O15795" t="n">
        <v>0.003207986532857353</v>
      </c>
      <c r="P15795" t="n">
        <v>0.1072112772615388</v>
      </c>
      <c r="Q15795" t="n">
        <v>0.1381477421061017</v>
      </c>
      <c r="R15795" t="n">
        <v>0.0005556772954965327</v>
      </c>
    </row>
    <row r="15796">
      <c r="F15796" t="n">
        <v>0.09803582797724886</v>
      </c>
      <c r="G15796" t="n">
        <v>0.1359514234920604</v>
      </c>
      <c r="H15796" t="n">
        <v>0.0006568520695984579</v>
      </c>
      <c r="M15796" t="n">
        <v>0.06879266115069382</v>
      </c>
      <c r="N15796" t="n">
        <v>0.1413733497161166</v>
      </c>
      <c r="O15796" t="n">
        <v>0.003211197365945129</v>
      </c>
      <c r="P15796" t="n">
        <v>0.107138421557986</v>
      </c>
      <c r="Q15796" t="n">
        <v>0.1381565357243134</v>
      </c>
      <c r="R15796" t="n">
        <v>0.0005555591933977661</v>
      </c>
    </row>
    <row r="15797">
      <c r="F15797" t="n">
        <v>0.09801873370503014</v>
      </c>
      <c r="G15797" t="n">
        <v>0.1359600767556014</v>
      </c>
      <c r="H15797" t="n">
        <v>0.0006566550533808219</v>
      </c>
      <c r="M15797" t="n">
        <v>0.06874890060204242</v>
      </c>
      <c r="N15797" t="n">
        <v>0.1413823480834844</v>
      </c>
      <c r="O15797" t="n">
        <v>0.00321151845357296</v>
      </c>
      <c r="P15797" t="n">
        <v>0.1071369937429034</v>
      </c>
      <c r="Q15797" t="n">
        <v>0.1381653293425251</v>
      </c>
      <c r="R15797" t="n">
        <v>0.0005556703163487407</v>
      </c>
    </row>
    <row r="15798">
      <c r="F15798" t="n">
        <v>0.09800163935447118</v>
      </c>
      <c r="G15798" t="n">
        <v>0.1359687300191423</v>
      </c>
      <c r="H15798" t="n">
        <v>0.0006566550533808219</v>
      </c>
      <c r="M15798" t="n">
        <v>0.06874889422835057</v>
      </c>
      <c r="N15798" t="n">
        <v>0.1413913464508522</v>
      </c>
      <c r="O15798" t="n">
        <v>0.003211197365945129</v>
      </c>
      <c r="P15798" t="n">
        <v>0.1070998522901098</v>
      </c>
      <c r="Q15798" t="n">
        <v>0.1381741229607368</v>
      </c>
      <c r="R15798" t="n">
        <v>0.0005556147548732534</v>
      </c>
    </row>
    <row r="15799">
      <c r="F15799" t="n">
        <v>0.09801258309815131</v>
      </c>
      <c r="G15799" t="n">
        <v>0.1359773832826833</v>
      </c>
      <c r="H15799" t="n">
        <v>0.0006568520695984579</v>
      </c>
      <c r="M15799" t="n">
        <v>0.0687707649492996</v>
      </c>
      <c r="N15799" t="n">
        <v>0.1414003448182201</v>
      </c>
      <c r="O15799" t="n">
        <v>0.003210876278317297</v>
      </c>
      <c r="P15799" t="n">
        <v>0.1071698512834077</v>
      </c>
      <c r="Q15799" t="n">
        <v>0.1381829165789485</v>
      </c>
      <c r="R15799" t="n">
        <v>0.000555725877824228</v>
      </c>
    </row>
    <row r="15800">
      <c r="F15800" t="n">
        <v>0.09800950675582415</v>
      </c>
      <c r="G15800" t="n">
        <v>0.1359860365462243</v>
      </c>
      <c r="H15800" t="n">
        <v>0.0006577712732809952</v>
      </c>
      <c r="M15800" t="n">
        <v>0.06881451276298886</v>
      </c>
      <c r="N15800" t="n">
        <v>0.1414093431855879</v>
      </c>
      <c r="O15800" t="n">
        <v>0.003213123786397771</v>
      </c>
      <c r="P15800" t="n">
        <v>0.1071327098119442</v>
      </c>
      <c r="Q15800" t="n">
        <v>0.1381917101971603</v>
      </c>
      <c r="R15800" t="n">
        <v>0.0005556075285527337</v>
      </c>
    </row>
    <row r="15801">
      <c r="F15801" t="n">
        <v>0.09799241125079464</v>
      </c>
      <c r="G15801" t="n">
        <v>0.1359946898097652</v>
      </c>
      <c r="H15801" t="n">
        <v>0.0006577712732809952</v>
      </c>
      <c r="M15801" t="n">
        <v>0.06879262936661212</v>
      </c>
      <c r="N15801" t="n">
        <v>0.1414183415529557</v>
      </c>
      <c r="O15801" t="n">
        <v>0.003213445130910862</v>
      </c>
      <c r="P15801" t="n">
        <v>0.1072027079302612</v>
      </c>
      <c r="Q15801" t="n">
        <v>0.138200503815372</v>
      </c>
      <c r="R15801" t="n">
        <v>0.000555718661171706</v>
      </c>
    </row>
    <row r="15802">
      <c r="F15802" t="n">
        <v>0.09803138832115454</v>
      </c>
      <c r="G15802" t="n">
        <v>0.1360033430733062</v>
      </c>
      <c r="H15802" t="n">
        <v>0.0006577054961536671</v>
      </c>
      <c r="M15802" t="n">
        <v>0.0688145001388476</v>
      </c>
      <c r="N15802" t="n">
        <v>0.1414273399203236</v>
      </c>
      <c r="O15802" t="n">
        <v>0.003214087819937044</v>
      </c>
      <c r="P15802" t="n">
        <v>0.1072012794265202</v>
      </c>
      <c r="Q15802" t="n">
        <v>0.1382092974335837</v>
      </c>
      <c r="R15802" t="n">
        <v>0.0005557742274811923</v>
      </c>
    </row>
    <row r="15803">
      <c r="F15803" t="n">
        <v>0.09802830928818454</v>
      </c>
      <c r="G15803" t="n">
        <v>0.1360119963368472</v>
      </c>
      <c r="H15803" t="n">
        <v>0.0006577712732809952</v>
      </c>
      <c r="M15803" t="n">
        <v>0.06877073970606731</v>
      </c>
      <c r="N15803" t="n">
        <v>0.1414363382876914</v>
      </c>
      <c r="O15803" t="n">
        <v>0.003213445130910862</v>
      </c>
      <c r="P15803" t="n">
        <v>0.1071284251579138</v>
      </c>
      <c r="Q15803" t="n">
        <v>0.1382180910517954</v>
      </c>
      <c r="R15803" t="n">
        <v>0.000555718661171706</v>
      </c>
    </row>
    <row r="15804">
      <c r="F15804" t="n">
        <v>0.09798317692286254</v>
      </c>
      <c r="G15804" t="n">
        <v>0.1360206496003881</v>
      </c>
      <c r="H15804" t="n">
        <v>0.0006588873725659238</v>
      </c>
      <c r="M15804" t="n">
        <v>0.06879261051398092</v>
      </c>
      <c r="N15804" t="n">
        <v>0.1414453366550593</v>
      </c>
      <c r="O15804" t="n">
        <v>0.003216013921368081</v>
      </c>
      <c r="P15804" t="n">
        <v>0.1070912840807643</v>
      </c>
      <c r="Q15804" t="n">
        <v>0.1382268846700072</v>
      </c>
      <c r="R15804" t="n">
        <v>0.0005556556309577726</v>
      </c>
    </row>
    <row r="15805">
      <c r="F15805" t="n">
        <v>0.09799411467140315</v>
      </c>
      <c r="G15805" t="n">
        <v>0.1360293028639291</v>
      </c>
      <c r="H15805" t="n">
        <v>0.0006588873725659238</v>
      </c>
      <c r="M15805" t="n">
        <v>0.06879260426607836</v>
      </c>
      <c r="N15805" t="n">
        <v>0.1414543350224271</v>
      </c>
      <c r="O15805" t="n">
        <v>0.003215692319975944</v>
      </c>
      <c r="P15805" t="n">
        <v>0.1070898557668442</v>
      </c>
      <c r="Q15805" t="n">
        <v>0.1382356782882189</v>
      </c>
      <c r="R15805" t="n">
        <v>0.0005557112020779804</v>
      </c>
    </row>
    <row r="15806">
      <c r="F15806" t="n">
        <v>0.09801906804496421</v>
      </c>
      <c r="G15806" t="n">
        <v>0.13603795612747</v>
      </c>
      <c r="H15806" t="n">
        <v>0.0006587556082678404</v>
      </c>
      <c r="M15806" t="n">
        <v>0.06879259803633112</v>
      </c>
      <c r="N15806" t="n">
        <v>0.141463333389795</v>
      </c>
      <c r="O15806" t="n">
        <v>0.003216335522760218</v>
      </c>
      <c r="P15806" t="n">
        <v>0.1071241397878779</v>
      </c>
      <c r="Q15806" t="n">
        <v>0.1382444719064306</v>
      </c>
      <c r="R15806" t="n">
        <v>0.0005557112020779804</v>
      </c>
    </row>
    <row r="15807">
      <c r="F15807" t="n">
        <v>0.0980019696274867</v>
      </c>
      <c r="G15807" t="n">
        <v>0.136046609391011</v>
      </c>
      <c r="H15807" t="n">
        <v>0.0006588873725659238</v>
      </c>
      <c r="M15807" t="n">
        <v>0.06874883768178944</v>
      </c>
      <c r="N15807" t="n">
        <v>0.1414723317571628</v>
      </c>
      <c r="O15807" t="n">
        <v>0.003216657124152355</v>
      </c>
      <c r="P15807" t="n">
        <v>0.1071584234444256</v>
      </c>
      <c r="Q15807" t="n">
        <v>0.1382532655246423</v>
      </c>
      <c r="R15807" t="n">
        <v>0.0005558223443183959</v>
      </c>
    </row>
    <row r="15808">
      <c r="F15808" t="n">
        <v>0.09801290376658256</v>
      </c>
      <c r="G15808" t="n">
        <v>0.136055262654552</v>
      </c>
      <c r="H15808" t="n">
        <v>0.000659937363178283</v>
      </c>
      <c r="M15808" t="n">
        <v>0.06881446270216202</v>
      </c>
      <c r="N15808" t="n">
        <v>0.1414813301245307</v>
      </c>
      <c r="O15808" t="n">
        <v>0.003218582649682624</v>
      </c>
      <c r="P15808" t="n">
        <v>0.1070855703519812</v>
      </c>
      <c r="Q15808" t="n">
        <v>0.138262059142854</v>
      </c>
      <c r="R15808" t="n">
        <v>0.00055587022818681</v>
      </c>
    </row>
    <row r="15809">
      <c r="F15809" t="n">
        <v>0.09799580458719562</v>
      </c>
      <c r="G15809" t="n">
        <v>0.1360639159180929</v>
      </c>
      <c r="H15809" t="n">
        <v>0.000659937363178283</v>
      </c>
      <c r="M15809" t="n">
        <v>0.06879257945602962</v>
      </c>
      <c r="N15809" t="n">
        <v>0.1414903284918985</v>
      </c>
      <c r="O15809" t="n">
        <v>0.003218904507947592</v>
      </c>
      <c r="P15809" t="n">
        <v>0.1071198537089026</v>
      </c>
      <c r="Q15809" t="n">
        <v>0.1382708527610657</v>
      </c>
      <c r="R15809" t="n">
        <v>0.00055587022818681</v>
      </c>
    </row>
    <row r="15810">
      <c r="F15810" t="n">
        <v>0.0979646896376769</v>
      </c>
      <c r="G15810" t="n">
        <v>0.1360725691816339</v>
      </c>
      <c r="H15810" t="n">
        <v>0.000659805388903075</v>
      </c>
      <c r="M15810" t="n">
        <v>0.06881445036853484</v>
      </c>
      <c r="N15810" t="n">
        <v>0.1414993268592663</v>
      </c>
      <c r="O15810" t="n">
        <v>0.003218260791417655</v>
      </c>
      <c r="P15810" t="n">
        <v>0.107082713017104</v>
      </c>
      <c r="Q15810" t="n">
        <v>0.1382796463792774</v>
      </c>
      <c r="R15810" t="n">
        <v>0.0005558146522791728</v>
      </c>
    </row>
    <row r="15811">
      <c r="F15811" t="n">
        <v>0.09800365218270571</v>
      </c>
      <c r="G15811" t="n">
        <v>0.1360812224451748</v>
      </c>
      <c r="H15811" t="n">
        <v>0.000659871376040679</v>
      </c>
      <c r="M15811" t="n">
        <v>0.06879256715995363</v>
      </c>
      <c r="N15811" t="n">
        <v>0.1415083252266341</v>
      </c>
      <c r="O15811" t="n">
        <v>0.00321922636621256</v>
      </c>
      <c r="P15811" t="n">
        <v>0.1071884193317395</v>
      </c>
      <c r="Q15811" t="n">
        <v>0.1382884399974892</v>
      </c>
      <c r="R15811" t="n">
        <v>0.0005558067175938863</v>
      </c>
    </row>
    <row r="15812">
      <c r="F15812" t="n">
        <v>0.09798655186398877</v>
      </c>
      <c r="G15812" t="n">
        <v>0.1360898757087158</v>
      </c>
      <c r="H15812" t="n">
        <v>0.0006609209293320393</v>
      </c>
      <c r="M15812" t="n">
        <v>0.06877068397075856</v>
      </c>
      <c r="N15812" t="n">
        <v>0.141517323594002</v>
      </c>
      <c r="O15812" t="n">
        <v>0.00322147343097975</v>
      </c>
      <c r="P15812" t="n">
        <v>0.1070798553713608</v>
      </c>
      <c r="Q15812" t="n">
        <v>0.1382972336157009</v>
      </c>
      <c r="R15812" t="n">
        <v>0.0005558067175938863</v>
      </c>
    </row>
    <row r="15813">
      <c r="F15813" t="n">
        <v>0.0979834662477905</v>
      </c>
      <c r="G15813" t="n">
        <v>0.1360985289722568</v>
      </c>
      <c r="H15813" t="n">
        <v>0.0006608548372391062</v>
      </c>
      <c r="M15813" t="n">
        <v>0.06881443200430556</v>
      </c>
      <c r="N15813" t="n">
        <v>0.1415263219613698</v>
      </c>
      <c r="O15813" t="n">
        <v>0.003220829200716581</v>
      </c>
      <c r="P15813" t="n">
        <v>0.1071855606739225</v>
      </c>
      <c r="Q15813" t="n">
        <v>0.1383060272339126</v>
      </c>
      <c r="R15813" t="n">
        <v>0.0005558067175938863</v>
      </c>
    </row>
    <row r="15814">
      <c r="F15814" t="n">
        <v>0.09796636548047533</v>
      </c>
      <c r="G15814" t="n">
        <v>0.1361071822357978</v>
      </c>
      <c r="H15814" t="n">
        <v>0.0006609209293320393</v>
      </c>
      <c r="M15814" t="n">
        <v>0.06874879471768669</v>
      </c>
      <c r="N15814" t="n">
        <v>0.1415353203287377</v>
      </c>
      <c r="O15814" t="n">
        <v>0.00322147343097975</v>
      </c>
      <c r="P15814" t="n">
        <v>0.1071841312294513</v>
      </c>
      <c r="Q15814" t="n">
        <v>0.1383148208521243</v>
      </c>
      <c r="R15814" t="n">
        <v>0.0005558067175938863</v>
      </c>
    </row>
    <row r="15815">
      <c r="F15815" t="n">
        <v>0.09799130711066886</v>
      </c>
      <c r="G15815" t="n">
        <v>0.1361158354993387</v>
      </c>
      <c r="H15815" t="n">
        <v>0.0006609870214249725</v>
      </c>
      <c r="M15815" t="n">
        <v>0.06881441985230327</v>
      </c>
      <c r="N15815" t="n">
        <v>0.1415443186961055</v>
      </c>
      <c r="O15815" t="n">
        <v>0.003220829200716581</v>
      </c>
      <c r="P15815" t="n">
        <v>0.1071827017082873</v>
      </c>
      <c r="Q15815" t="n">
        <v>0.1383236144703361</v>
      </c>
      <c r="R15815" t="n">
        <v>0.000555917878937405</v>
      </c>
    </row>
    <row r="15816">
      <c r="F15816" t="n">
        <v>0.09798821912625869</v>
      </c>
      <c r="G15816" t="n">
        <v>0.1361244887628797</v>
      </c>
      <c r="H15816" t="n">
        <v>0.0006619039524556696</v>
      </c>
      <c r="M15816" t="n">
        <v>0.06879253673758257</v>
      </c>
      <c r="N15816" t="n">
        <v>0.1415533170634733</v>
      </c>
      <c r="O15816" t="n">
        <v>0.003223397547866392</v>
      </c>
      <c r="P15816" t="n">
        <v>0.1071812721106923</v>
      </c>
      <c r="Q15816" t="n">
        <v>0.1383324080885478</v>
      </c>
      <c r="R15816" t="n">
        <v>0.0005558541255960328</v>
      </c>
    </row>
    <row r="15817">
      <c r="F15817" t="n">
        <v>0.097985130456093</v>
      </c>
      <c r="G15817" t="n">
        <v>0.1361331420264206</v>
      </c>
      <c r="H15817" t="n">
        <v>0.0006620363464855637</v>
      </c>
      <c r="M15817" t="n">
        <v>0.06874877657686976</v>
      </c>
      <c r="N15817" t="n">
        <v>0.1415623154308412</v>
      </c>
      <c r="O15817" t="n">
        <v>0.003223397547866392</v>
      </c>
      <c r="P15817" t="n">
        <v>0.1070727099107021</v>
      </c>
      <c r="Q15817" t="n">
        <v>0.1383412017067595</v>
      </c>
      <c r="R15817" t="n">
        <v>0.0005559652964211519</v>
      </c>
    </row>
    <row r="15818">
      <c r="F15818" t="n">
        <v>0.09796802787143502</v>
      </c>
      <c r="G15818" t="n">
        <v>0.1361417952899616</v>
      </c>
      <c r="H15818" t="n">
        <v>0.0006619701494706167</v>
      </c>
      <c r="M15818" t="n">
        <v>0.06879252469577898</v>
      </c>
      <c r="N15818" t="n">
        <v>0.141571313798209</v>
      </c>
      <c r="O15818" t="n">
        <v>0.003223719919858378</v>
      </c>
      <c r="P15818" t="n">
        <v>0.1070712805898694</v>
      </c>
      <c r="Q15818" t="n">
        <v>0.1383499953249712</v>
      </c>
      <c r="R15818" t="n">
        <v>0.0005559652964211519</v>
      </c>
    </row>
    <row r="15819">
      <c r="F15819" t="n">
        <v>0.09797895106010435</v>
      </c>
      <c r="G15819" t="n">
        <v>0.1361504485535026</v>
      </c>
      <c r="H15819" t="n">
        <v>0.0006619701494706167</v>
      </c>
      <c r="M15819" t="n">
        <v>0.06881439576628959</v>
      </c>
      <c r="N15819" t="n">
        <v>0.1415803121655768</v>
      </c>
      <c r="O15819" t="n">
        <v>0.00322436466384235</v>
      </c>
      <c r="P15819" t="n">
        <v>0.1071055617495885</v>
      </c>
      <c r="Q15819" t="n">
        <v>0.1383587889431829</v>
      </c>
      <c r="R15819" t="n">
        <v>0.0005559097110085923</v>
      </c>
    </row>
    <row r="15820">
      <c r="F15820" t="n">
        <v>0.09797586033508621</v>
      </c>
      <c r="G15820" t="n">
        <v>0.1361591018170435</v>
      </c>
      <c r="H15820" t="n">
        <v>0.0006629527337324982</v>
      </c>
      <c r="M15820" t="n">
        <v>0.06877063566307318</v>
      </c>
      <c r="N15820" t="n">
        <v>0.1415893105329447</v>
      </c>
      <c r="O15820" t="n">
        <v>0.003226933719399277</v>
      </c>
      <c r="P15820" t="n">
        <v>0.1070684217215963</v>
      </c>
      <c r="Q15820" t="n">
        <v>0.1383675825613946</v>
      </c>
      <c r="R15820" t="n">
        <v>0.0005559013002289755</v>
      </c>
    </row>
    <row r="15821">
      <c r="F15821" t="n">
        <v>0.09795875662381506</v>
      </c>
      <c r="G15821" t="n">
        <v>0.1361677550805845</v>
      </c>
      <c r="H15821" t="n">
        <v>0.000663151639443189</v>
      </c>
      <c r="M15821" t="n">
        <v>0.0687706297063502</v>
      </c>
      <c r="N15821" t="n">
        <v>0.1415983089003125</v>
      </c>
      <c r="O15821" t="n">
        <v>0.003226611090553106</v>
      </c>
      <c r="P15821" t="n">
        <v>0.1071384127151683</v>
      </c>
      <c r="Q15821" t="n">
        <v>0.1383763761796064</v>
      </c>
      <c r="R15821" t="n">
        <v>0.0005559013002289755</v>
      </c>
    </row>
    <row r="15822">
      <c r="F15822" t="n">
        <v>0.09792764085413574</v>
      </c>
      <c r="G15822" t="n">
        <v>0.1361764083441254</v>
      </c>
      <c r="H15822" t="n">
        <v>0.0006629527337324982</v>
      </c>
      <c r="M15822" t="n">
        <v>0.06874874670541711</v>
      </c>
      <c r="N15822" t="n">
        <v>0.1416073072676804</v>
      </c>
      <c r="O15822" t="n">
        <v>0.003226288461706936</v>
      </c>
      <c r="P15822" t="n">
        <v>0.1071012726801923</v>
      </c>
      <c r="Q15822" t="n">
        <v>0.1383851697978181</v>
      </c>
      <c r="R15822" t="n">
        <v>0.0005558457100989526</v>
      </c>
    </row>
    <row r="15823">
      <c r="F15823" t="n">
        <v>0.09793856068927778</v>
      </c>
      <c r="G15823" t="n">
        <v>0.1361850616076664</v>
      </c>
      <c r="H15823" t="n">
        <v>0.0006630853375396255</v>
      </c>
      <c r="M15823" t="n">
        <v>0.06881437197097451</v>
      </c>
      <c r="N15823" t="n">
        <v>0.1416163056350482</v>
      </c>
      <c r="O15823" t="n">
        <v>0.003226288461706936</v>
      </c>
      <c r="P15823" t="n">
        <v>0.107171262809445</v>
      </c>
      <c r="Q15823" t="n">
        <v>0.1383939634160298</v>
      </c>
      <c r="R15823" t="n">
        <v>0.0005559568903589984</v>
      </c>
    </row>
    <row r="15824">
      <c r="F15824" t="n">
        <v>0.09796349059757731</v>
      </c>
      <c r="G15824" t="n">
        <v>0.1361937148712073</v>
      </c>
      <c r="H15824" t="n">
        <v>0.0006642004005254303</v>
      </c>
      <c r="M15824" t="n">
        <v>0.06879248900637908</v>
      </c>
      <c r="N15824" t="n">
        <v>0.141625304002416</v>
      </c>
      <c r="O15824" t="n">
        <v>0.003229502712775787</v>
      </c>
      <c r="P15824" t="n">
        <v>0.1070984129272393</v>
      </c>
      <c r="Q15824" t="n">
        <v>0.1384027570342415</v>
      </c>
      <c r="R15824" t="n">
        <v>0.0005558926465195809</v>
      </c>
    </row>
    <row r="15825">
      <c r="F15825" t="n">
        <v>0.09796039645585297</v>
      </c>
      <c r="G15825" t="n">
        <v>0.1362023681347483</v>
      </c>
      <c r="H15825" t="n">
        <v>0.0006640675870080287</v>
      </c>
      <c r="M15825" t="n">
        <v>0.06881436018234538</v>
      </c>
      <c r="N15825" t="n">
        <v>0.1416343023697839</v>
      </c>
      <c r="O15825" t="n">
        <v>0.003228856941387509</v>
      </c>
      <c r="P15825" t="n">
        <v>0.1070612732412473</v>
      </c>
      <c r="Q15825" t="n">
        <v>0.1384115506524533</v>
      </c>
      <c r="R15825" t="n">
        <v>0.0005560038361678497</v>
      </c>
    </row>
    <row r="15826">
      <c r="F15826" t="n">
        <v>0.09791526936493397</v>
      </c>
      <c r="G15826" t="n">
        <v>0.1362110213982893</v>
      </c>
      <c r="H15826" t="n">
        <v>0.0006642004005254303</v>
      </c>
      <c r="M15826" t="n">
        <v>0.06879247725527132</v>
      </c>
      <c r="N15826" t="n">
        <v>0.1416433007371517</v>
      </c>
      <c r="O15826" t="n">
        <v>0.003229502712775787</v>
      </c>
      <c r="P15826" t="n">
        <v>0.1071312624333323</v>
      </c>
      <c r="Q15826" t="n">
        <v>0.1384203442706649</v>
      </c>
      <c r="R15826" t="n">
        <v>0.0005558926465195809</v>
      </c>
    </row>
    <row r="15827">
      <c r="F15827" t="n">
        <v>0.09791217478780984</v>
      </c>
      <c r="G15827" t="n">
        <v>0.1362196746618303</v>
      </c>
      <c r="H15827" t="n">
        <v>0.0006640011802493279</v>
      </c>
      <c r="M15827" t="n">
        <v>0.06881434846641066</v>
      </c>
      <c r="N15827" t="n">
        <v>0.1416522991045196</v>
      </c>
      <c r="O15827" t="n">
        <v>0.003229179827081648</v>
      </c>
      <c r="P15827" t="n">
        <v>0.1070941227430107</v>
      </c>
      <c r="Q15827" t="n">
        <v>0.1384291378888767</v>
      </c>
      <c r="R15827" t="n">
        <v>0.0005559482413437153</v>
      </c>
    </row>
    <row r="15828">
      <c r="F15828" t="n">
        <v>0.097951109939485</v>
      </c>
      <c r="G15828" t="n">
        <v>0.1362283279253712</v>
      </c>
      <c r="H15828" t="n">
        <v>0.0006651823143464474</v>
      </c>
      <c r="M15828" t="n">
        <v>0.06877058851800216</v>
      </c>
      <c r="N15828" t="n">
        <v>0.1416612974718874</v>
      </c>
      <c r="O15828" t="n">
        <v>0.00323207164396555</v>
      </c>
      <c r="P15828" t="n">
        <v>0.1071641110732084</v>
      </c>
      <c r="Q15828" t="n">
        <v>0.1384379315070884</v>
      </c>
      <c r="R15828" t="n">
        <v>0.000556106147781011</v>
      </c>
    </row>
    <row r="15829">
      <c r="F15829" t="n">
        <v>0.09790598359058905</v>
      </c>
      <c r="G15829" t="n">
        <v>0.1362369811889122</v>
      </c>
      <c r="H15829" t="n">
        <v>0.0006651823143464474</v>
      </c>
      <c r="M15829" t="n">
        <v>0.06874870564836494</v>
      </c>
      <c r="N15829" t="n">
        <v>0.1416702958392553</v>
      </c>
      <c r="O15829" t="n">
        <v>0.003231102216357882</v>
      </c>
      <c r="P15829" t="n">
        <v>0.1071626805058293</v>
      </c>
      <c r="Q15829" t="n">
        <v>0.1384467251253001</v>
      </c>
      <c r="R15829" t="n">
        <v>0.000556106147781011</v>
      </c>
    </row>
    <row r="15830">
      <c r="F15830" t="n">
        <v>0.09793090600594426</v>
      </c>
      <c r="G15830" t="n">
        <v>0.1362456344524531</v>
      </c>
      <c r="H15830" t="n">
        <v>0.0006651158027661708</v>
      </c>
      <c r="M15830" t="n">
        <v>0.06874869985575091</v>
      </c>
      <c r="N15830" t="n">
        <v>0.1416792942066231</v>
      </c>
      <c r="O15830" t="n">
        <v>0.00323174850142966</v>
      </c>
      <c r="P15830" t="n">
        <v>0.1070898318993038</v>
      </c>
      <c r="Q15830" t="n">
        <v>0.1384555187435118</v>
      </c>
      <c r="R15830" t="n">
        <v>0.0005559393492963736</v>
      </c>
    </row>
    <row r="15831">
      <c r="F15831" t="n">
        <v>0.097941817294775</v>
      </c>
      <c r="G15831" t="n">
        <v>0.1362542877159941</v>
      </c>
      <c r="H15831" t="n">
        <v>0.0006650492911858942</v>
      </c>
      <c r="M15831" t="n">
        <v>0.0687924481955369</v>
      </c>
      <c r="N15831" t="n">
        <v>0.1416882925739909</v>
      </c>
      <c r="O15831" t="n">
        <v>0.003231425358893771</v>
      </c>
      <c r="P15831" t="n">
        <v>0.1070884014727387</v>
      </c>
      <c r="Q15831" t="n">
        <v>0.1384643123617235</v>
      </c>
      <c r="R15831" t="n">
        <v>0.000556106147781011</v>
      </c>
    </row>
    <row r="15832">
      <c r="F15832" t="n">
        <v>0.09792470948882842</v>
      </c>
      <c r="G15832" t="n">
        <v>0.1362629409795351</v>
      </c>
      <c r="H15832" t="n">
        <v>0.0006660970657219299</v>
      </c>
      <c r="M15832" t="n">
        <v>0.06874868832504058</v>
      </c>
      <c r="N15832" t="n">
        <v>0.1416972909413588</v>
      </c>
      <c r="O15832" t="n">
        <v>0.003234317113590819</v>
      </c>
      <c r="P15832" t="n">
        <v>0.1071226796710425</v>
      </c>
      <c r="Q15832" t="n">
        <v>0.1384731059799353</v>
      </c>
      <c r="R15832" t="n">
        <v>0.0005560414224225879</v>
      </c>
    </row>
    <row r="15833">
      <c r="F15833" t="n">
        <v>0.09790760162335804</v>
      </c>
      <c r="G15833" t="n">
        <v>0.136271594243076</v>
      </c>
      <c r="H15833" t="n">
        <v>0.000666296914826557</v>
      </c>
      <c r="M15833" t="n">
        <v>0.06879243669887444</v>
      </c>
      <c r="N15833" t="n">
        <v>0.1417062893087266</v>
      </c>
      <c r="O15833" t="n">
        <v>0.003233670314847976</v>
      </c>
      <c r="P15833" t="n">
        <v>0.1070498318491443</v>
      </c>
      <c r="Q15833" t="n">
        <v>0.138481899598147</v>
      </c>
      <c r="R15833" t="n">
        <v>0.0005559858182803457</v>
      </c>
    </row>
    <row r="15834">
      <c r="F15834" t="n">
        <v>0.0979185102547149</v>
      </c>
      <c r="G15834" t="n">
        <v>0.136280247506617</v>
      </c>
      <c r="H15834" t="n">
        <v>0.000666296914826557</v>
      </c>
      <c r="M15834" t="n">
        <v>0.06881430803320257</v>
      </c>
      <c r="N15834" t="n">
        <v>0.1417152876760945</v>
      </c>
      <c r="O15834" t="n">
        <v>0.003233993714219397</v>
      </c>
      <c r="P15834" t="n">
        <v>0.107048401349743</v>
      </c>
      <c r="Q15834" t="n">
        <v>0.1384906932163587</v>
      </c>
      <c r="R15834" t="n">
        <v>0.0005561526307070724</v>
      </c>
    </row>
    <row r="15835">
      <c r="F15835" t="n">
        <v>0.09790140165194991</v>
      </c>
      <c r="G15835" t="n">
        <v>0.136288900770158</v>
      </c>
      <c r="H15835" t="n">
        <v>0.0006661636820901389</v>
      </c>
      <c r="M15835" t="n">
        <v>0.06877054822010339</v>
      </c>
      <c r="N15835" t="n">
        <v>0.1417242860434623</v>
      </c>
      <c r="O15835" t="n">
        <v>0.003234317113590819</v>
      </c>
      <c r="P15835" t="n">
        <v>0.1071540955826192</v>
      </c>
      <c r="Q15835" t="n">
        <v>0.1384994868345704</v>
      </c>
      <c r="R15835" t="n">
        <v>0.0005560414224225879</v>
      </c>
    </row>
    <row r="15836">
      <c r="F15836" t="n">
        <v>0.09789830064908278</v>
      </c>
      <c r="G15836" t="n">
        <v>0.1362975540336989</v>
      </c>
      <c r="H15836" t="n">
        <v>0.0006673446664044187</v>
      </c>
      <c r="M15836" t="n">
        <v>0.06879241959022053</v>
      </c>
      <c r="N15836" t="n">
        <v>0.1417332844108301</v>
      </c>
      <c r="O15836" t="n">
        <v>0.00323623835115732</v>
      </c>
      <c r="P15836" t="n">
        <v>0.1071169563865453</v>
      </c>
      <c r="Q15836" t="n">
        <v>0.1385082804527821</v>
      </c>
      <c r="R15836" t="n">
        <v>0.0005560876620887217</v>
      </c>
    </row>
    <row r="15837">
      <c r="F15837" t="n">
        <v>0.09790920631621511</v>
      </c>
      <c r="G15837" t="n">
        <v>0.1363062072972399</v>
      </c>
      <c r="H15837" t="n">
        <v>0.0006673446664044187</v>
      </c>
      <c r="M15837" t="n">
        <v>0.06874865981632244</v>
      </c>
      <c r="N15837" t="n">
        <v>0.1417422827781979</v>
      </c>
      <c r="O15837" t="n">
        <v>0.003236562007358056</v>
      </c>
      <c r="P15837" t="n">
        <v>0.1071512333691893</v>
      </c>
      <c r="Q15837" t="n">
        <v>0.1385170740709939</v>
      </c>
      <c r="R15837" t="n">
        <v>0.0005560876620887217</v>
      </c>
    </row>
    <row r="15838">
      <c r="F15838" t="n">
        <v>0.09787808957369826</v>
      </c>
      <c r="G15838" t="n">
        <v>0.1363148605607808</v>
      </c>
      <c r="H15838" t="n">
        <v>0.0006671445030371708</v>
      </c>
      <c r="M15838" t="n">
        <v>0.06881428532847628</v>
      </c>
      <c r="N15838" t="n">
        <v>0.1417512811455658</v>
      </c>
      <c r="O15838" t="n">
        <v>0.003236562007358056</v>
      </c>
      <c r="P15838" t="n">
        <v>0.1071498021563347</v>
      </c>
      <c r="Q15838" t="n">
        <v>0.1385258676892056</v>
      </c>
      <c r="R15838" t="n">
        <v>0.0005561432708549305</v>
      </c>
    </row>
    <row r="15839">
      <c r="F15839" t="n">
        <v>0.09787498684962473</v>
      </c>
      <c r="G15839" t="n">
        <v>0.1363235138243218</v>
      </c>
      <c r="H15839" t="n">
        <v>0.0006673446664044187</v>
      </c>
      <c r="M15839" t="n">
        <v>0.06877052559263491</v>
      </c>
      <c r="N15839" t="n">
        <v>0.1417602795129336</v>
      </c>
      <c r="O15839" t="n">
        <v>0.003236885663558792</v>
      </c>
      <c r="P15839" t="n">
        <v>0.1070412477864248</v>
      </c>
      <c r="Q15839" t="n">
        <v>0.1385346613074173</v>
      </c>
      <c r="R15839" t="n">
        <v>0.0005560780542738906</v>
      </c>
    </row>
    <row r="15840">
      <c r="F15840" t="n">
        <v>0.09789989628257631</v>
      </c>
      <c r="G15840" t="n">
        <v>0.1363321670878628</v>
      </c>
      <c r="H15840" t="n">
        <v>0.0006681916023113522</v>
      </c>
      <c r="M15840" t="n">
        <v>0.06877051998121947</v>
      </c>
      <c r="N15840" t="n">
        <v>0.1417692778803015</v>
      </c>
      <c r="O15840" t="n">
        <v>0.003239778064351084</v>
      </c>
      <c r="P15840" t="n">
        <v>0.107146939519655</v>
      </c>
      <c r="Q15840" t="n">
        <v>0.138543454925629</v>
      </c>
      <c r="R15840" t="n">
        <v>0.0005562448943741828</v>
      </c>
    </row>
    <row r="15841">
      <c r="F15841" t="n">
        <v>0.09789679158543232</v>
      </c>
      <c r="G15841" t="n">
        <v>0.1363408203514037</v>
      </c>
      <c r="H15841" t="n">
        <v>0.0006681916023113522</v>
      </c>
      <c r="M15841" t="n">
        <v>0.06879239143942506</v>
      </c>
      <c r="N15841" t="n">
        <v>0.1417782762476693</v>
      </c>
      <c r="O15841" t="n">
        <v>0.003239454151327254</v>
      </c>
      <c r="P15841" t="n">
        <v>0.1071098006870257</v>
      </c>
      <c r="Q15841" t="n">
        <v>0.1385522485438407</v>
      </c>
      <c r="R15841" t="n">
        <v>0.0005560780542738906</v>
      </c>
    </row>
    <row r="15842">
      <c r="F15842" t="n">
        <v>0.09789368621266012</v>
      </c>
      <c r="G15842" t="n">
        <v>0.1363494736149447</v>
      </c>
      <c r="H15842" t="n">
        <v>0.0006683920798397985</v>
      </c>
      <c r="M15842" t="n">
        <v>0.06879238586381756</v>
      </c>
      <c r="N15842" t="n">
        <v>0.1417872746150372</v>
      </c>
      <c r="O15842" t="n">
        <v>0.003239778064351084</v>
      </c>
      <c r="P15842" t="n">
        <v>0.1070726620710122</v>
      </c>
      <c r="Q15842" t="n">
        <v>0.1385610421620525</v>
      </c>
      <c r="R15842" t="n">
        <v>0.0005561892810074187</v>
      </c>
    </row>
    <row r="15843">
      <c r="F15843" t="n">
        <v>0.09789058016466193</v>
      </c>
      <c r="G15843" t="n">
        <v>0.1363581268784857</v>
      </c>
      <c r="H15843" t="n">
        <v>0.0006681916023113522</v>
      </c>
      <c r="M15843" t="n">
        <v>0.06881425735672142</v>
      </c>
      <c r="N15843" t="n">
        <v>0.141796272982405</v>
      </c>
      <c r="O15843" t="n">
        <v>0.003238806325279594</v>
      </c>
      <c r="P15843" t="n">
        <v>0.1070355236718972</v>
      </c>
      <c r="Q15843" t="n">
        <v>0.1385698357802642</v>
      </c>
      <c r="R15843" t="n">
        <v>0.0005562448943741828</v>
      </c>
    </row>
    <row r="15844">
      <c r="F15844" t="n">
        <v>0.09785946309283716</v>
      </c>
      <c r="G15844" t="n">
        <v>0.1363667801420266</v>
      </c>
      <c r="H15844" t="n">
        <v>0.0006694391543121834</v>
      </c>
      <c r="M15844" t="n">
        <v>0.06874862066761719</v>
      </c>
      <c r="N15844" t="n">
        <v>0.1418052713497728</v>
      </c>
      <c r="O15844" t="n">
        <v>0.003242022576889875</v>
      </c>
      <c r="P15844" t="n">
        <v>0.1071412134097429</v>
      </c>
      <c r="Q15844" t="n">
        <v>0.1385786293984759</v>
      </c>
      <c r="R15844" t="n">
        <v>0.0005561794389293876</v>
      </c>
    </row>
    <row r="15845">
      <c r="F15845" t="n">
        <v>0.09785635631701153</v>
      </c>
      <c r="G15845" t="n">
        <v>0.1363754334055676</v>
      </c>
      <c r="H15845" t="n">
        <v>0.0006693052932535327</v>
      </c>
      <c r="M15845" t="n">
        <v>0.06881424629533262</v>
      </c>
      <c r="N15845" t="n">
        <v>0.1418142697171406</v>
      </c>
      <c r="O15845" t="n">
        <v>0.003242346746730581</v>
      </c>
      <c r="P15845" t="n">
        <v>0.1070683680359028</v>
      </c>
      <c r="Q15845" t="n">
        <v>0.1385874230166876</v>
      </c>
      <c r="R15845" t="n">
        <v>0.0005562906748171735</v>
      </c>
    </row>
    <row r="15846">
      <c r="F15846" t="n">
        <v>0.09789526252635231</v>
      </c>
      <c r="G15846" t="n">
        <v>0.1363840866691085</v>
      </c>
      <c r="H15846" t="n">
        <v>0.0006693052932535327</v>
      </c>
      <c r="M15846" t="n">
        <v>0.06877048669458402</v>
      </c>
      <c r="N15846" t="n">
        <v>0.1418232680845085</v>
      </c>
      <c r="O15846" t="n">
        <v>0.003241698407049171</v>
      </c>
      <c r="P15846" t="n">
        <v>0.1070669365533878</v>
      </c>
      <c r="Q15846" t="n">
        <v>0.1385962166348993</v>
      </c>
      <c r="R15846" t="n">
        <v>0.0005561238209854947</v>
      </c>
    </row>
    <row r="15847">
      <c r="F15847" t="n">
        <v>0.0978781492284572</v>
      </c>
      <c r="G15847" t="n">
        <v>0.1363927399326495</v>
      </c>
      <c r="H15847" t="n">
        <v>0.0006692383627242074</v>
      </c>
      <c r="M15847" t="n">
        <v>0.068770481210462</v>
      </c>
      <c r="N15847" t="n">
        <v>0.1418322664518764</v>
      </c>
      <c r="O15847" t="n">
        <v>0.003241374237208466</v>
      </c>
      <c r="P15847" t="n">
        <v>0.1071012115530701</v>
      </c>
      <c r="Q15847" t="n">
        <v>0.1386050102531111</v>
      </c>
      <c r="R15847" t="n">
        <v>0.0005561238209854947</v>
      </c>
    </row>
    <row r="15848">
      <c r="F15848" t="n">
        <v>0.09786103587910197</v>
      </c>
      <c r="G15848" t="n">
        <v>0.1364013931961905</v>
      </c>
      <c r="H15848" t="n">
        <v>0.0006703518186373355</v>
      </c>
      <c r="M15848" t="n">
        <v>0.06874859869695363</v>
      </c>
      <c r="N15848" t="n">
        <v>0.1418412648192442</v>
      </c>
      <c r="O15848" t="n">
        <v>0.003244590940240331</v>
      </c>
      <c r="P15848" t="n">
        <v>0.1071354861983872</v>
      </c>
      <c r="Q15848" t="n">
        <v>0.1386138038713228</v>
      </c>
      <c r="R15848" t="n">
        <v>0.0005563362208010816</v>
      </c>
    </row>
    <row r="15849">
      <c r="F15849" t="n">
        <v>0.0978859333397451</v>
      </c>
      <c r="G15849" t="n">
        <v>0.1364100464597314</v>
      </c>
      <c r="H15849" t="n">
        <v>0.0006704188538191991</v>
      </c>
      <c r="M15849" t="n">
        <v>0.06877047029678307</v>
      </c>
      <c r="N15849" t="n">
        <v>0.141850263186612</v>
      </c>
      <c r="O15849" t="n">
        <v>0.00324491536689169</v>
      </c>
      <c r="P15849" t="n">
        <v>0.1070269354329018</v>
      </c>
      <c r="Q15849" t="n">
        <v>0.1386225974895345</v>
      </c>
      <c r="R15849" t="n">
        <v>0.000556280598303501</v>
      </c>
    </row>
    <row r="15850">
      <c r="F15850" t="n">
        <v>0.0978688189561466</v>
      </c>
      <c r="G15850" t="n">
        <v>0.1364186997232724</v>
      </c>
      <c r="H15850" t="n">
        <v>0.0006704858890010629</v>
      </c>
      <c r="M15850" t="n">
        <v>0.06881421896020121</v>
      </c>
      <c r="N15850" t="n">
        <v>0.1418592615539799</v>
      </c>
      <c r="O15850" t="n">
        <v>0.00324491536689169</v>
      </c>
      <c r="P15850" t="n">
        <v>0.1071326221849031</v>
      </c>
      <c r="Q15850" t="n">
        <v>0.1386313911077462</v>
      </c>
      <c r="R15850" t="n">
        <v>0.000556280598303501</v>
      </c>
    </row>
    <row r="15851">
      <c r="F15851" t="n">
        <v>0.09783770152457164</v>
      </c>
      <c r="G15851" t="n">
        <v>0.1364273529868134</v>
      </c>
      <c r="H15851" t="n">
        <v>0.0006704188538191991</v>
      </c>
      <c r="M15851" t="n">
        <v>0.06881421354775416</v>
      </c>
      <c r="N15851" t="n">
        <v>0.1418682599213477</v>
      </c>
      <c r="O15851" t="n">
        <v>0.003244590940240331</v>
      </c>
      <c r="P15851" t="n">
        <v>0.1071311900771256</v>
      </c>
      <c r="Q15851" t="n">
        <v>0.1386401847259579</v>
      </c>
      <c r="R15851" t="n">
        <v>0.0005563362208010816</v>
      </c>
    </row>
    <row r="15852">
      <c r="F15852" t="n">
        <v>0.09784859272695262</v>
      </c>
      <c r="G15852" t="n">
        <v>0.1364360062503543</v>
      </c>
      <c r="H15852" t="n">
        <v>0.0006714651432855781</v>
      </c>
      <c r="M15852" t="n">
        <v>0.06874857701728332</v>
      </c>
      <c r="N15852" t="n">
        <v>0.1418772582887156</v>
      </c>
      <c r="O15852" t="n">
        <v>0.003247483924828082</v>
      </c>
      <c r="P15852" t="n">
        <v>0.1070583462330936</v>
      </c>
      <c r="Q15852" t="n">
        <v>0.1386489783441696</v>
      </c>
      <c r="R15852" t="n">
        <v>0.0005563815321768783</v>
      </c>
    </row>
    <row r="15853">
      <c r="F15853" t="n">
        <v>0.09783147788437041</v>
      </c>
      <c r="G15853" t="n">
        <v>0.1364446595138953</v>
      </c>
      <c r="H15853" t="n">
        <v>0.0006713980034852295</v>
      </c>
      <c r="M15853" t="n">
        <v>0.06879232573257718</v>
      </c>
      <c r="N15853" t="n">
        <v>0.1418862566560834</v>
      </c>
      <c r="O15853" t="n">
        <v>0.003246834557916499</v>
      </c>
      <c r="P15853" t="n">
        <v>0.1070569142779529</v>
      </c>
      <c r="Q15853" t="n">
        <v>0.1386577719623814</v>
      </c>
      <c r="R15853" t="n">
        <v>0.0005562702781212541</v>
      </c>
    </row>
    <row r="15854">
      <c r="F15854" t="n">
        <v>0.09785636918684393</v>
      </c>
      <c r="G15854" t="n">
        <v>0.1364533127774362</v>
      </c>
      <c r="H15854" t="n">
        <v>0.0006714651432855781</v>
      </c>
      <c r="M15854" t="n">
        <v>0.0687485662865871</v>
      </c>
      <c r="N15854" t="n">
        <v>0.1418952550234512</v>
      </c>
      <c r="O15854" t="n">
        <v>0.003247483924828082</v>
      </c>
      <c r="P15854" t="n">
        <v>0.1071268933527924</v>
      </c>
      <c r="Q15854" t="n">
        <v>0.1386665655805931</v>
      </c>
      <c r="R15854" t="n">
        <v>0.0005563259051490663</v>
      </c>
    </row>
    <row r="15855">
      <c r="F15855" t="n">
        <v>0.09786725682052436</v>
      </c>
      <c r="G15855" t="n">
        <v>0.1364619660409772</v>
      </c>
      <c r="H15855" t="n">
        <v>0.0006715322830859265</v>
      </c>
      <c r="M15855" t="n">
        <v>0.06879231503612501</v>
      </c>
      <c r="N15855" t="n">
        <v>0.1419042533908191</v>
      </c>
      <c r="O15855" t="n">
        <v>0.003246834557916499</v>
      </c>
      <c r="P15855" t="n">
        <v>0.1071254609785536</v>
      </c>
      <c r="Q15855" t="n">
        <v>0.1386753591988048</v>
      </c>
      <c r="R15855" t="n">
        <v>0.0005563259051490663</v>
      </c>
    </row>
    <row r="15856">
      <c r="F15856" t="n">
        <v>0.09782213739507997</v>
      </c>
      <c r="G15856" t="n">
        <v>0.1364706193045182</v>
      </c>
      <c r="H15856" t="n">
        <v>0.0006723766025921681</v>
      </c>
      <c r="M15856" t="n">
        <v>0.06881418675846049</v>
      </c>
      <c r="N15856" t="n">
        <v>0.1419132517581869</v>
      </c>
      <c r="O15856" t="n">
        <v>0.003249077599771422</v>
      </c>
      <c r="P15856" t="n">
        <v>0.1070526180147509</v>
      </c>
      <c r="Q15856" t="n">
        <v>0.1386841528170165</v>
      </c>
      <c r="R15856" t="n">
        <v>0.0005562597141918164</v>
      </c>
    </row>
    <row r="15857">
      <c r="F15857" t="n">
        <v>0.09784702481928267</v>
      </c>
      <c r="G15857" t="n">
        <v>0.1364792725680591</v>
      </c>
      <c r="H15857" t="n">
        <v>0.0006725783357462612</v>
      </c>
      <c r="M15857" t="n">
        <v>0.06877042736972191</v>
      </c>
      <c r="N15857" t="n">
        <v>0.1419222501255547</v>
      </c>
      <c r="O15857" t="n">
        <v>0.003250052420533429</v>
      </c>
      <c r="P15857" t="n">
        <v>0.1070154806767162</v>
      </c>
      <c r="Q15857" t="n">
        <v>0.1386929464352282</v>
      </c>
      <c r="R15857" t="n">
        <v>0.0005564266087955343</v>
      </c>
    </row>
    <row r="15858">
      <c r="F15858" t="n">
        <v>0.09784390869117782</v>
      </c>
      <c r="G15858" t="n">
        <v>0.1364879258316001</v>
      </c>
      <c r="H15858" t="n">
        <v>0.0006725110913615635</v>
      </c>
      <c r="M15858" t="n">
        <v>0.06877042208571399</v>
      </c>
      <c r="N15858" t="n">
        <v>0.1419312484929226</v>
      </c>
      <c r="O15858" t="n">
        <v>0.003249402540025424</v>
      </c>
      <c r="P15858" t="n">
        <v>0.1070140485350653</v>
      </c>
      <c r="Q15858" t="n">
        <v>0.13870174005344</v>
      </c>
      <c r="R15858" t="n">
        <v>0.0005562597141918164</v>
      </c>
    </row>
    <row r="15859">
      <c r="F15859" t="n">
        <v>0.09784079189428466</v>
      </c>
      <c r="G15859" t="n">
        <v>0.136496579095141</v>
      </c>
      <c r="H15859" t="n">
        <v>0.0006725783357462612</v>
      </c>
      <c r="M15859" t="n">
        <v>0.06874853977822121</v>
      </c>
      <c r="N15859" t="n">
        <v>0.1419402468602904</v>
      </c>
      <c r="O15859" t="n">
        <v>0.003249402540025424</v>
      </c>
      <c r="P15859" t="n">
        <v>0.1070483211603743</v>
      </c>
      <c r="Q15859" t="n">
        <v>0.1387105336716517</v>
      </c>
      <c r="R15859" t="n">
        <v>0.0005563045424544789</v>
      </c>
    </row>
    <row r="15860">
      <c r="F15860" t="n">
        <v>0.09783767442900554</v>
      </c>
      <c r="G15860" t="n">
        <v>0.136505232358682</v>
      </c>
      <c r="H15860" t="n">
        <v>0.0006734219993570689</v>
      </c>
      <c r="M15860" t="n">
        <v>0.06879228861344758</v>
      </c>
      <c r="N15860" t="n">
        <v>0.1419492452276583</v>
      </c>
      <c r="O15860" t="n">
        <v>0.003251645262863431</v>
      </c>
      <c r="P15860" t="n">
        <v>0.1070111840565567</v>
      </c>
      <c r="Q15860" t="n">
        <v>0.1387193272898634</v>
      </c>
      <c r="R15860" t="n">
        <v>0.0005563601784723261</v>
      </c>
    </row>
    <row r="15861">
      <c r="F15861" t="n">
        <v>0.0978485561790588</v>
      </c>
      <c r="G15861" t="n">
        <v>0.136513885622223</v>
      </c>
      <c r="H15861" t="n">
        <v>0.0006735566972267272</v>
      </c>
      <c r="M15861" t="n">
        <v>0.06881416042414487</v>
      </c>
      <c r="N15861" t="n">
        <v>0.1419582435950261</v>
      </c>
      <c r="O15861" t="n">
        <v>0.003252620854001404</v>
      </c>
      <c r="P15861" t="n">
        <v>0.1070454562658489</v>
      </c>
      <c r="Q15861" t="n">
        <v>0.1387281209080751</v>
      </c>
      <c r="R15861" t="n">
        <v>0.0005563045424544789</v>
      </c>
    </row>
    <row r="15862">
      <c r="F15862" t="n">
        <v>0.09781743792343162</v>
      </c>
      <c r="G15862" t="n">
        <v>0.1365225388857639</v>
      </c>
      <c r="H15862" t="n">
        <v>0.000673489348291898</v>
      </c>
      <c r="M15862" t="n">
        <v>0.06877040113166183</v>
      </c>
      <c r="N15862" t="n">
        <v>0.1419672419623939</v>
      </c>
      <c r="O15862" t="n">
        <v>0.003251645262863431</v>
      </c>
      <c r="P15862" t="n">
        <v>0.1070440237218891</v>
      </c>
      <c r="Q15862" t="n">
        <v>0.1387369145262868</v>
      </c>
      <c r="R15862" t="n">
        <v>0.0005564714505080205</v>
      </c>
    </row>
    <row r="15863">
      <c r="F15863" t="n">
        <v>0.09784231728642737</v>
      </c>
      <c r="G15863" t="n">
        <v>0.1365311921493049</v>
      </c>
      <c r="H15863" t="n">
        <v>0.0006736240461615564</v>
      </c>
      <c r="M15863" t="n">
        <v>0.06877039593864778</v>
      </c>
      <c r="N15863" t="n">
        <v>0.1419762403297617</v>
      </c>
      <c r="O15863" t="n">
        <v>0.003251970459909422</v>
      </c>
      <c r="P15863" t="n">
        <v>0.1070425911138134</v>
      </c>
      <c r="Q15863" t="n">
        <v>0.1387457081444985</v>
      </c>
      <c r="R15863" t="n">
        <v>0.0005564158144901733</v>
      </c>
    </row>
    <row r="15864">
      <c r="F15864" t="n">
        <v>0.09781119894450707</v>
      </c>
      <c r="G15864" t="n">
        <v>0.1365398454128459</v>
      </c>
      <c r="H15864" t="n">
        <v>0.0006745345066099795</v>
      </c>
      <c r="M15864" t="n">
        <v>0.06877039076383498</v>
      </c>
      <c r="N15864" t="n">
        <v>0.1419852386971296</v>
      </c>
      <c r="O15864" t="n">
        <v>0.003254212863730407</v>
      </c>
      <c r="P15864" t="n">
        <v>0.1070054543260394</v>
      </c>
      <c r="Q15864" t="n">
        <v>0.1387545017627103</v>
      </c>
      <c r="R15864" t="n">
        <v>0.0005564047762100653</v>
      </c>
    </row>
    <row r="15865">
      <c r="F15865" t="n">
        <v>0.09783607572642294</v>
      </c>
      <c r="G15865" t="n">
        <v>0.1365484986763868</v>
      </c>
      <c r="H15865" t="n">
        <v>0.0006746694135113015</v>
      </c>
      <c r="M15865" t="n">
        <v>0.06877038560722426</v>
      </c>
      <c r="N15865" t="n">
        <v>0.1419942370644974</v>
      </c>
      <c r="O15865" t="n">
        <v>0.003255189225225676</v>
      </c>
      <c r="P15865" t="n">
        <v>0.1070397257063612</v>
      </c>
      <c r="Q15865" t="n">
        <v>0.138763295380922</v>
      </c>
      <c r="R15865" t="n">
        <v>0.0005563491357324443</v>
      </c>
    </row>
    <row r="15866">
      <c r="F15866" t="n">
        <v>0.0978329539471619</v>
      </c>
      <c r="G15866" t="n">
        <v>0.1365571519399278</v>
      </c>
      <c r="H15866" t="n">
        <v>0.0006745345066099795</v>
      </c>
      <c r="M15866" t="n">
        <v>0.06874850343076952</v>
      </c>
      <c r="N15866" t="n">
        <v>0.1420032354318653</v>
      </c>
      <c r="O15866" t="n">
        <v>0.003254538317562163</v>
      </c>
      <c r="P15866" t="n">
        <v>0.1070025890782174</v>
      </c>
      <c r="Q15866" t="n">
        <v>0.1387720889991337</v>
      </c>
      <c r="R15866" t="n">
        <v>0.0005563491357324443</v>
      </c>
    </row>
    <row r="15867">
      <c r="F15867" t="n">
        <v>0.09782983150226479</v>
      </c>
      <c r="G15867" t="n">
        <v>0.1365658052034688</v>
      </c>
      <c r="H15867" t="n">
        <v>0.0006744670531593185</v>
      </c>
      <c r="M15867" t="n">
        <v>0.06881412942368201</v>
      </c>
      <c r="N15867" t="n">
        <v>0.1420122337992331</v>
      </c>
      <c r="O15867" t="n">
        <v>0.003254212863730407</v>
      </c>
      <c r="P15867" t="n">
        <v>0.1070011563595815</v>
      </c>
      <c r="Q15867" t="n">
        <v>0.1387808826173454</v>
      </c>
      <c r="R15867" t="n">
        <v>0.0005565160571653074</v>
      </c>
    </row>
    <row r="15868">
      <c r="F15868" t="n">
        <v>0.0978127106931598</v>
      </c>
      <c r="G15868" t="n">
        <v>0.1365744584670097</v>
      </c>
      <c r="H15868" t="n">
        <v>0.0006755117631786503</v>
      </c>
      <c r="M15868" t="n">
        <v>0.06879224728363736</v>
      </c>
      <c r="N15868" t="n">
        <v>0.142021232166601</v>
      </c>
      <c r="O15868" t="n">
        <v>0.003257431823588619</v>
      </c>
      <c r="P15868" t="n">
        <v>0.1069997235781444</v>
      </c>
      <c r="Q15868" t="n">
        <v>0.1387896762355572</v>
      </c>
      <c r="R15868" t="n">
        <v>0.0005563934938767288</v>
      </c>
    </row>
    <row r="15869">
      <c r="F15869" t="n">
        <v>0.09778159245719439</v>
      </c>
      <c r="G15869" t="n">
        <v>0.1365831117305507</v>
      </c>
      <c r="H15869" t="n">
        <v>0.0006755117631786503</v>
      </c>
      <c r="M15869" t="n">
        <v>0.06879224219933472</v>
      </c>
      <c r="N15869" t="n">
        <v>0.1420302305339688</v>
      </c>
      <c r="O15869" t="n">
        <v>0.003257106112977321</v>
      </c>
      <c r="P15869" t="n">
        <v>0.107105400932408</v>
      </c>
      <c r="Q15869" t="n">
        <v>0.1387984698537688</v>
      </c>
      <c r="R15869" t="n">
        <v>0.0005565047837044868</v>
      </c>
    </row>
    <row r="15870">
      <c r="F15870" t="n">
        <v>0.09779246602922556</v>
      </c>
      <c r="G15870" t="n">
        <v>0.1365917649940916</v>
      </c>
      <c r="H15870" t="n">
        <v>0.0006755117631786503</v>
      </c>
      <c r="M15870" t="n">
        <v>0.06874848306122064</v>
      </c>
      <c r="N15870" t="n">
        <v>0.1420392289013367</v>
      </c>
      <c r="O15870" t="n">
        <v>0.003256780402366023</v>
      </c>
      <c r="P15870" t="n">
        <v>0.1070682643401306</v>
      </c>
      <c r="Q15870" t="n">
        <v>0.1388072634719806</v>
      </c>
      <c r="R15870" t="n">
        <v>0.0005565604286183659</v>
      </c>
    </row>
    <row r="15871">
      <c r="F15871" t="n">
        <v>0.09777534478887392</v>
      </c>
      <c r="G15871" t="n">
        <v>0.1366004182576326</v>
      </c>
      <c r="H15871" t="n">
        <v>0.0006755117631786503</v>
      </c>
      <c r="M15871" t="n">
        <v>0.06877035504984935</v>
      </c>
      <c r="N15871" t="n">
        <v>0.1420482272687045</v>
      </c>
      <c r="O15871" t="n">
        <v>0.003257431823588619</v>
      </c>
      <c r="P15871" t="n">
        <v>0.1071025341980353</v>
      </c>
      <c r="Q15871" t="n">
        <v>0.1388160570901923</v>
      </c>
      <c r="R15871" t="n">
        <v>0.0005565047837044868</v>
      </c>
    </row>
    <row r="15872">
      <c r="F15872" t="n">
        <v>0.09777221995937499</v>
      </c>
      <c r="G15872" t="n">
        <v>0.1366090715211736</v>
      </c>
      <c r="H15872" t="n">
        <v>0.0006767591157320919</v>
      </c>
      <c r="M15872" t="n">
        <v>0.06874847298567408</v>
      </c>
      <c r="N15872" t="n">
        <v>0.1420572256360723</v>
      </c>
      <c r="O15872" t="n">
        <v>0.003259999813533183</v>
      </c>
      <c r="P15872" t="n">
        <v>0.1069939918296189</v>
      </c>
      <c r="Q15872" t="n">
        <v>0.138824850708404</v>
      </c>
      <c r="R15872" t="n">
        <v>0.000556437616738347</v>
      </c>
    </row>
    <row r="15873">
      <c r="F15873" t="n">
        <v>0.09779708674032356</v>
      </c>
      <c r="G15873" t="n">
        <v>0.1366177247847145</v>
      </c>
      <c r="H15873" t="n">
        <v>0.0006767591157320919</v>
      </c>
      <c r="M15873" t="n">
        <v>0.06874846797521059</v>
      </c>
      <c r="N15873" t="n">
        <v>0.1420662240034402</v>
      </c>
      <c r="O15873" t="n">
        <v>0.003259999813533183</v>
      </c>
      <c r="P15873" t="n">
        <v>0.1070639643904145</v>
      </c>
      <c r="Q15873" t="n">
        <v>0.1388336443266157</v>
      </c>
      <c r="R15873" t="n">
        <v>0.0005564932660649535</v>
      </c>
    </row>
    <row r="15874">
      <c r="F15874" t="n">
        <v>0.09780795578397611</v>
      </c>
      <c r="G15874" t="n">
        <v>0.1366263780482555</v>
      </c>
      <c r="H15874" t="n">
        <v>0.0006767591157320919</v>
      </c>
      <c r="M15874" t="n">
        <v>0.06879221705095814</v>
      </c>
      <c r="N15874" t="n">
        <v>0.142075222370808</v>
      </c>
      <c r="O15874" t="n">
        <v>0.003259999813533183</v>
      </c>
      <c r="P15874" t="n">
        <v>0.1070982336338338</v>
      </c>
      <c r="Q15874" t="n">
        <v>0.1388424379448275</v>
      </c>
      <c r="R15874" t="n">
        <v>0.0005566045647181665</v>
      </c>
    </row>
    <row r="15875">
      <c r="F15875" t="n">
        <v>0.09780482802847659</v>
      </c>
      <c r="G15875" t="n">
        <v>0.1366350313117964</v>
      </c>
      <c r="H15875" t="n">
        <v>0.0006767591157320919</v>
      </c>
      <c r="M15875" t="n">
        <v>0.06877033504241167</v>
      </c>
      <c r="N15875" t="n">
        <v>0.1420842207381758</v>
      </c>
      <c r="O15875" t="n">
        <v>0.003260325780917798</v>
      </c>
      <c r="P15875" t="n">
        <v>0.1070253949111268</v>
      </c>
      <c r="Q15875" t="n">
        <v>0.1388512315630392</v>
      </c>
      <c r="R15875" t="n">
        <v>0.000556437616738347</v>
      </c>
    </row>
    <row r="15876">
      <c r="F15876" t="n">
        <v>0.09777370921377015</v>
      </c>
      <c r="G15876" t="n">
        <v>0.1366436845753374</v>
      </c>
      <c r="H15876" t="n">
        <v>0.000677735682170578</v>
      </c>
      <c r="M15876" t="n">
        <v>0.068770330086078</v>
      </c>
      <c r="N15876" t="n">
        <v>0.1420932191055437</v>
      </c>
      <c r="O15876" t="n">
        <v>0.003262241517069579</v>
      </c>
      <c r="P15876" t="n">
        <v>0.1069882590972103</v>
      </c>
      <c r="Q15876" t="n">
        <v>0.1388600251812509</v>
      </c>
      <c r="R15876" t="n">
        <v>0.0005565371578841035</v>
      </c>
    </row>
    <row r="15877">
      <c r="F15877" t="n">
        <v>0.09778457564608542</v>
      </c>
      <c r="G15877" t="n">
        <v>0.1366523378388784</v>
      </c>
      <c r="H15877" t="n">
        <v>0.000677735682170578</v>
      </c>
      <c r="M15877" t="n">
        <v>0.06881407921298585</v>
      </c>
      <c r="N15877" t="n">
        <v>0.1421022174729115</v>
      </c>
      <c r="O15877" t="n">
        <v>0.003261915292917872</v>
      </c>
      <c r="P15877" t="n">
        <v>0.1070225280151404</v>
      </c>
      <c r="Q15877" t="n">
        <v>0.1388688187994626</v>
      </c>
      <c r="R15877" t="n">
        <v>0.0005564815041683151</v>
      </c>
    </row>
    <row r="15878">
      <c r="F15878" t="n">
        <v>0.09775345707298211</v>
      </c>
      <c r="G15878" t="n">
        <v>0.1366609911024193</v>
      </c>
      <c r="H15878" t="n">
        <v>0.000677735682170578</v>
      </c>
      <c r="M15878" t="n">
        <v>0.06881407429209291</v>
      </c>
      <c r="N15878" t="n">
        <v>0.1421112158402794</v>
      </c>
      <c r="O15878" t="n">
        <v>0.003262567741221286</v>
      </c>
      <c r="P15878" t="n">
        <v>0.1070924986956261</v>
      </c>
      <c r="Q15878" t="n">
        <v>0.1388776124176744</v>
      </c>
      <c r="R15878" t="n">
        <v>0.0005566484653156804</v>
      </c>
    </row>
    <row r="15879">
      <c r="F15879" t="n">
        <v>0.09777831613049504</v>
      </c>
      <c r="G15879" t="n">
        <v>0.1366696443659603</v>
      </c>
      <c r="H15879" t="n">
        <v>0.0006776679153790401</v>
      </c>
      <c r="M15879" t="n">
        <v>0.0688140693894172</v>
      </c>
      <c r="N15879" t="n">
        <v>0.1421202142076472</v>
      </c>
      <c r="O15879" t="n">
        <v>0.003261915292917872</v>
      </c>
      <c r="P15879" t="n">
        <v>0.1070910648105682</v>
      </c>
      <c r="Q15879" t="n">
        <v>0.138886406035886</v>
      </c>
      <c r="R15879" t="n">
        <v>0.000556592811599892</v>
      </c>
    </row>
    <row r="15880">
      <c r="F15880" t="n">
        <v>0.09774719748835359</v>
      </c>
      <c r="G15880" t="n">
        <v>0.1366782976295013</v>
      </c>
      <c r="H15880" t="n">
        <v>0.0006787116935058418</v>
      </c>
      <c r="M15880" t="n">
        <v>0.06874843341182668</v>
      </c>
      <c r="N15880" t="n">
        <v>0.142129212575015</v>
      </c>
      <c r="O15880" t="n">
        <v>0.003265135606646598</v>
      </c>
      <c r="P15880" t="n">
        <v>0.1069825253976653</v>
      </c>
      <c r="Q15880" t="n">
        <v>0.1388951996540978</v>
      </c>
      <c r="R15880" t="n">
        <v>0.0005566921302618779</v>
      </c>
    </row>
    <row r="15881">
      <c r="F15881" t="n">
        <v>0.09778604760725759</v>
      </c>
      <c r="G15881" t="n">
        <v>0.1366869508930422</v>
      </c>
      <c r="H15881" t="n">
        <v>0.0006787795646751924</v>
      </c>
      <c r="M15881" t="n">
        <v>0.068792182608163</v>
      </c>
      <c r="N15881" t="n">
        <v>0.1421382109423829</v>
      </c>
      <c r="O15881" t="n">
        <v>0.003265135606646598</v>
      </c>
      <c r="P15881" t="n">
        <v>0.1070167935029769</v>
      </c>
      <c r="Q15881" t="n">
        <v>0.1389039932723095</v>
      </c>
      <c r="R15881" t="n">
        <v>0.0005566921302618779</v>
      </c>
    </row>
    <row r="15882">
      <c r="F15882" t="n">
        <v>0.09776892190557313</v>
      </c>
      <c r="G15882" t="n">
        <v>0.1366956041565832</v>
      </c>
      <c r="H15882" t="n">
        <v>0.0006787795646751924</v>
      </c>
      <c r="M15882" t="n">
        <v>0.06879217776062865</v>
      </c>
      <c r="N15882" t="n">
        <v>0.1421472093097507</v>
      </c>
      <c r="O15882" t="n">
        <v>0.003264482644821451</v>
      </c>
      <c r="P15882" t="n">
        <v>0.1070867627983682</v>
      </c>
      <c r="Q15882" t="n">
        <v>0.1389127868905212</v>
      </c>
      <c r="R15882" t="n">
        <v>0.0005565251560176482</v>
      </c>
    </row>
    <row r="15883">
      <c r="F15883" t="n">
        <v>0.09776578917846554</v>
      </c>
      <c r="G15883" t="n">
        <v>0.1367042574201242</v>
      </c>
      <c r="H15883" t="n">
        <v>0.0006786438223364912</v>
      </c>
      <c r="M15883" t="n">
        <v>0.06881404996090315</v>
      </c>
      <c r="N15883" t="n">
        <v>0.1421562076771185</v>
      </c>
      <c r="O15883" t="n">
        <v>0.003265135606646598</v>
      </c>
      <c r="P15883" t="n">
        <v>0.107013925890987</v>
      </c>
      <c r="Q15883" t="n">
        <v>0.1389215805087329</v>
      </c>
      <c r="R15883" t="n">
        <v>0.000556636472180468</v>
      </c>
    </row>
    <row r="15884">
      <c r="F15884" t="n">
        <v>0.0977766484866131</v>
      </c>
      <c r="G15884" t="n">
        <v>0.1367129106836651</v>
      </c>
      <c r="H15884" t="n">
        <v>0.0006796871490215018</v>
      </c>
      <c r="M15884" t="n">
        <v>0.06879216812021682</v>
      </c>
      <c r="N15884" t="n">
        <v>0.1421652060444864</v>
      </c>
      <c r="O15884" t="n">
        <v>0.003267049934468364</v>
      </c>
      <c r="P15884" t="n">
        <v>0.1069767907477313</v>
      </c>
      <c r="Q15884" t="n">
        <v>0.1389303741269446</v>
      </c>
      <c r="R15884" t="n">
        <v>0.0005565685721373617</v>
      </c>
    </row>
    <row r="15885">
      <c r="F15885" t="n">
        <v>0.09775952174846408</v>
      </c>
      <c r="G15885" t="n">
        <v>0.1367215639472061</v>
      </c>
      <c r="H15885" t="n">
        <v>0.000679891075558862</v>
      </c>
      <c r="M15885" t="n">
        <v>0.06879216332734106</v>
      </c>
      <c r="N15885" t="n">
        <v>0.1421742044118542</v>
      </c>
      <c r="O15885" t="n">
        <v>0.003267376672135577</v>
      </c>
      <c r="P15885" t="n">
        <v>0.1070824602561254</v>
      </c>
      <c r="Q15885" t="n">
        <v>0.1389391677451564</v>
      </c>
      <c r="R15885" t="n">
        <v>0.0005567355594077299</v>
      </c>
    </row>
    <row r="15886">
      <c r="F15886" t="n">
        <v>0.09772840291202947</v>
      </c>
      <c r="G15886" t="n">
        <v>0.136730217210747</v>
      </c>
      <c r="H15886" t="n">
        <v>0.0006797551245339552</v>
      </c>
      <c r="M15886" t="n">
        <v>0.0688140355808389</v>
      </c>
      <c r="N15886" t="n">
        <v>0.1421832027792221</v>
      </c>
      <c r="O15886" t="n">
        <v>0.003267703409802791</v>
      </c>
      <c r="P15886" t="n">
        <v>0.1070453249964087</v>
      </c>
      <c r="Q15886" t="n">
        <v>0.1389479613633681</v>
      </c>
      <c r="R15886" t="n">
        <v>0.0005566798969842738</v>
      </c>
    </row>
    <row r="15887">
      <c r="F15887" t="n">
        <v>0.09772526817942701</v>
      </c>
      <c r="G15887" t="n">
        <v>0.136738870474288</v>
      </c>
      <c r="H15887" t="n">
        <v>0.0006797551245339552</v>
      </c>
      <c r="M15887" t="n">
        <v>0.06879215379625386</v>
      </c>
      <c r="N15887" t="n">
        <v>0.1421922011465899</v>
      </c>
      <c r="O15887" t="n">
        <v>0.003267703409802791</v>
      </c>
      <c r="P15887" t="n">
        <v>0.1070795916036522</v>
      </c>
      <c r="Q15887" t="n">
        <v>0.1389567549815798</v>
      </c>
      <c r="R15887" t="n">
        <v>0.0005566117523784712</v>
      </c>
    </row>
    <row r="15888">
      <c r="F15888" t="n">
        <v>0.09772213278983582</v>
      </c>
      <c r="G15888" t="n">
        <v>0.1367475237378289</v>
      </c>
      <c r="H15888" t="n">
        <v>0.00068073012782227</v>
      </c>
      <c r="M15888" t="n">
        <v>0.06874839500363786</v>
      </c>
      <c r="N15888" t="n">
        <v>0.1422011995139577</v>
      </c>
      <c r="O15888" t="n">
        <v>0.003270598145099167</v>
      </c>
      <c r="P15888" t="n">
        <v>0.1070781571909074</v>
      </c>
      <c r="Q15888" t="n">
        <v>0.1389655485997915</v>
      </c>
      <c r="R15888" t="n">
        <v>0.0005566674191203832</v>
      </c>
    </row>
    <row r="15889">
      <c r="F15889" t="n">
        <v>0.09773298787011994</v>
      </c>
      <c r="G15889" t="n">
        <v>0.1367561770013699</v>
      </c>
      <c r="H15889" t="n">
        <v>0.0006808662874637984</v>
      </c>
      <c r="M15889" t="n">
        <v>0.06881402136478904</v>
      </c>
      <c r="N15889" t="n">
        <v>0.1422101978813256</v>
      </c>
      <c r="O15889" t="n">
        <v>0.003269944156267913</v>
      </c>
      <c r="P15889" t="n">
        <v>0.1070767227208393</v>
      </c>
      <c r="Q15889" t="n">
        <v>0.1389743422180032</v>
      </c>
      <c r="R15889" t="n">
        <v>0.0005567787526042072</v>
      </c>
    </row>
    <row r="15890">
      <c r="F15890" t="n">
        <v>0.09772985085405644</v>
      </c>
      <c r="G15890" t="n">
        <v>0.1367648302649109</v>
      </c>
      <c r="H15890" t="n">
        <v>0.00068073012782227</v>
      </c>
      <c r="M15890" t="n">
        <v>0.06879213963629621</v>
      </c>
      <c r="N15890" t="n">
        <v>0.1422191962486934</v>
      </c>
      <c r="O15890" t="n">
        <v>0.003270598145099167</v>
      </c>
      <c r="P15890" t="n">
        <v>0.1069681870274852</v>
      </c>
      <c r="Q15890" t="n">
        <v>0.138983135836215</v>
      </c>
      <c r="R15890" t="n">
        <v>0.0005567787526042072</v>
      </c>
    </row>
    <row r="15891">
      <c r="F15891" t="n">
        <v>0.09772671318214543</v>
      </c>
      <c r="G15891" t="n">
        <v>0.1367734835284518</v>
      </c>
      <c r="H15891" t="n">
        <v>0.0006807982076430342</v>
      </c>
      <c r="M15891" t="n">
        <v>0.0688140119785525</v>
      </c>
      <c r="N15891" t="n">
        <v>0.1422281946160613</v>
      </c>
      <c r="O15891" t="n">
        <v>0.00327027115068354</v>
      </c>
      <c r="P15891" t="n">
        <v>0.1070381533644692</v>
      </c>
      <c r="Q15891" t="n">
        <v>0.1389919294544267</v>
      </c>
      <c r="R15891" t="n">
        <v>0.0005566117523784712</v>
      </c>
    </row>
    <row r="15892">
      <c r="F15892" t="n">
        <v>0.09775155522510978</v>
      </c>
      <c r="G15892" t="n">
        <v>0.1367821367919928</v>
      </c>
      <c r="H15892" t="n">
        <v>0.0006818409420127297</v>
      </c>
      <c r="M15892" t="n">
        <v>0.06881400731277579</v>
      </c>
      <c r="N15892" t="n">
        <v>0.1422371929834291</v>
      </c>
      <c r="O15892" t="n">
        <v>0.003272511578124701</v>
      </c>
      <c r="P15892" t="n">
        <v>0.1070367188674377</v>
      </c>
      <c r="Q15892" t="n">
        <v>0.1390007230726384</v>
      </c>
      <c r="R15892" t="n">
        <v>0.0005566546965919921</v>
      </c>
    </row>
    <row r="15893">
      <c r="F15893" t="n">
        <v>0.09773442574365213</v>
      </c>
      <c r="G15893" t="n">
        <v>0.1367907900555338</v>
      </c>
      <c r="H15893" t="n">
        <v>0.0006818409420127297</v>
      </c>
      <c r="M15893" t="n">
        <v>0.06881400266522775</v>
      </c>
      <c r="N15893" t="n">
        <v>0.1422461913507969</v>
      </c>
      <c r="O15893" t="n">
        <v>0.003272511578124701</v>
      </c>
      <c r="P15893" t="n">
        <v>0.1069638843972647</v>
      </c>
      <c r="Q15893" t="n">
        <v>0.1390095166908501</v>
      </c>
      <c r="R15893" t="n">
        <v>0.0005567103676287549</v>
      </c>
    </row>
    <row r="15894">
      <c r="F15894" t="n">
        <v>0.09773128579264875</v>
      </c>
      <c r="G15894" t="n">
        <v>0.1367994433190748</v>
      </c>
      <c r="H15894" t="n">
        <v>0.000681909126106931</v>
      </c>
      <c r="M15894" t="n">
        <v>0.06879212101151064</v>
      </c>
      <c r="N15894" t="n">
        <v>0.1422551897181648</v>
      </c>
      <c r="O15894" t="n">
        <v>0.003272184326966888</v>
      </c>
      <c r="P15894" t="n">
        <v>0.1070695495198141</v>
      </c>
      <c r="Q15894" t="n">
        <v>0.1390183103090618</v>
      </c>
      <c r="R15894" t="n">
        <v>0.0005567660386655177</v>
      </c>
    </row>
    <row r="15895">
      <c r="F15895" t="n">
        <v>0.09772814518734166</v>
      </c>
      <c r="G15895" t="n">
        <v>0.1368080965826157</v>
      </c>
      <c r="H15895" t="n">
        <v>0.0006817727579185285</v>
      </c>
      <c r="M15895" t="n">
        <v>0.06874836235300824</v>
      </c>
      <c r="N15895" t="n">
        <v>0.1422641880855326</v>
      </c>
      <c r="O15895" t="n">
        <v>0.003272838829282513</v>
      </c>
      <c r="P15895" t="n">
        <v>0.1070324150397675</v>
      </c>
      <c r="Q15895" t="n">
        <v>0.1390271039272735</v>
      </c>
      <c r="R15895" t="n">
        <v>0.0005566546965919921</v>
      </c>
    </row>
    <row r="15896">
      <c r="F15896" t="n">
        <v>0.09769702606978381</v>
      </c>
      <c r="G15896" t="n">
        <v>0.1368167498461567</v>
      </c>
      <c r="H15896" t="n">
        <v>0.0006829516151553776</v>
      </c>
      <c r="M15896" t="n">
        <v>0.06877023478500754</v>
      </c>
      <c r="N15896" t="n">
        <v>0.1422731864529005</v>
      </c>
      <c r="O15896" t="n">
        <v>0.003275733953487154</v>
      </c>
      <c r="P15896" t="n">
        <v>0.1069952807911453</v>
      </c>
      <c r="Q15896" t="n">
        <v>0.1390358975454853</v>
      </c>
      <c r="R15896" t="n">
        <v>0.0005568644305529209</v>
      </c>
    </row>
    <row r="15897">
      <c r="F15897" t="n">
        <v>0.09772186201542576</v>
      </c>
      <c r="G15897" t="n">
        <v>0.1368254031096976</v>
      </c>
      <c r="H15897" t="n">
        <v>0.0006828150384900131</v>
      </c>
      <c r="M15897" t="n">
        <v>0.06874835318827643</v>
      </c>
      <c r="N15897" t="n">
        <v>0.1422821848202683</v>
      </c>
      <c r="O15897" t="n">
        <v>0.003275078937699614</v>
      </c>
      <c r="P15897" t="n">
        <v>0.1070652449280737</v>
      </c>
      <c r="Q15897" t="n">
        <v>0.139044691163697</v>
      </c>
      <c r="R15897" t="n">
        <v>0.0005568087552449271</v>
      </c>
    </row>
    <row r="15898">
      <c r="F15898" t="n">
        <v>0.09770473114883196</v>
      </c>
      <c r="G15898" t="n">
        <v>0.1368340563732386</v>
      </c>
      <c r="H15898" t="n">
        <v>0.0006828150384900131</v>
      </c>
      <c r="M15898" t="n">
        <v>0.06881397970094794</v>
      </c>
      <c r="N15898" t="n">
        <v>0.1422911831876361</v>
      </c>
      <c r="O15898" t="n">
        <v>0.003275078937699614</v>
      </c>
      <c r="P15898" t="n">
        <v>0.1069567122304351</v>
      </c>
      <c r="Q15898" t="n">
        <v>0.1390534847819087</v>
      </c>
      <c r="R15898" t="n">
        <v>0.0005567530799369335</v>
      </c>
    </row>
    <row r="15899">
      <c r="F15899" t="n">
        <v>0.0976876002581247</v>
      </c>
      <c r="G15899" t="n">
        <v>0.1368427096367796</v>
      </c>
      <c r="H15899" t="n">
        <v>0.0006839253612525835</v>
      </c>
      <c r="M15899" t="n">
        <v>0.06881397516278978</v>
      </c>
      <c r="N15899" t="n">
        <v>0.142300181555004</v>
      </c>
      <c r="O15899" t="n">
        <v>0.003275406445593384</v>
      </c>
      <c r="P15899" t="n">
        <v>0.1070266758273008</v>
      </c>
      <c r="Q15899" t="n">
        <v>0.1390622784001204</v>
      </c>
      <c r="R15899" t="n">
        <v>0.0005567530799369335</v>
      </c>
    </row>
    <row r="15900">
      <c r="F15900" t="n">
        <v>0.09771243236033289</v>
      </c>
      <c r="G15900" t="n">
        <v>0.1368513629003205</v>
      </c>
      <c r="H15900" t="n">
        <v>0.0006838569687164582</v>
      </c>
      <c r="M15900" t="n">
        <v>0.06877021659954627</v>
      </c>
      <c r="N15900" t="n">
        <v>0.1423091799223718</v>
      </c>
      <c r="O15900" t="n">
        <v>0.003277318470362829</v>
      </c>
      <c r="P15900" t="n">
        <v>0.1070609398416271</v>
      </c>
      <c r="Q15900" t="n">
        <v>0.1390710720183322</v>
      </c>
      <c r="R15900" t="n">
        <v>0.0005567955558959194</v>
      </c>
    </row>
    <row r="15901">
      <c r="F15901" t="n">
        <v>0.09769530047993014</v>
      </c>
      <c r="G15901" t="n">
        <v>0.1368600161638615</v>
      </c>
      <c r="H15901" t="n">
        <v>0.0006840621463248339</v>
      </c>
      <c r="M15901" t="n">
        <v>0.06877021209875811</v>
      </c>
      <c r="N15901" t="n">
        <v>0.1423181782897396</v>
      </c>
      <c r="O15901" t="n">
        <v>0.003278301764233325</v>
      </c>
      <c r="P15901" t="n">
        <v>0.1069524082719737</v>
      </c>
      <c r="Q15901" t="n">
        <v>0.1390798656365439</v>
      </c>
      <c r="R15901" t="n">
        <v>0.0005567398763403298</v>
      </c>
    </row>
    <row r="15902">
      <c r="F15902" t="n">
        <v>0.09767816857701211</v>
      </c>
      <c r="G15902" t="n">
        <v>0.1368686694274024</v>
      </c>
      <c r="H15902" t="n">
        <v>0.0006840621463248339</v>
      </c>
      <c r="M15902" t="n">
        <v>0.06879208463696412</v>
      </c>
      <c r="N15902" t="n">
        <v>0.1423271766571075</v>
      </c>
      <c r="O15902" t="n">
        <v>0.003277646234986327</v>
      </c>
      <c r="P15902" t="n">
        <v>0.106950973510996</v>
      </c>
      <c r="Q15902" t="n">
        <v>0.1390886592547556</v>
      </c>
      <c r="R15902" t="n">
        <v>0.0005569069150070985</v>
      </c>
    </row>
    <row r="15903">
      <c r="F15903" t="n">
        <v>0.09771698356691944</v>
      </c>
      <c r="G15903" t="n">
        <v>0.1368773226909434</v>
      </c>
      <c r="H15903" t="n">
        <v>0.0006840621463248339</v>
      </c>
      <c r="M15903" t="n">
        <v>0.0688139571925106</v>
      </c>
      <c r="N15903" t="n">
        <v>0.1423361750244753</v>
      </c>
      <c r="O15903" t="n">
        <v>0.003278301764233325</v>
      </c>
      <c r="P15903" t="n">
        <v>0.1070566342675418</v>
      </c>
      <c r="Q15903" t="n">
        <v>0.1390974528729673</v>
      </c>
      <c r="R15903" t="n">
        <v>0.0005567955558959194</v>
      </c>
    </row>
    <row r="15904">
      <c r="F15904" t="n">
        <v>0.09771383677636863</v>
      </c>
      <c r="G15904" t="n">
        <v>0.1368859759544843</v>
      </c>
      <c r="H15904" t="n">
        <v>0.0006848985477775999</v>
      </c>
      <c r="M15904" t="n">
        <v>0.06881395274553331</v>
      </c>
      <c r="N15904" t="n">
        <v>0.1423451733918432</v>
      </c>
      <c r="O15904" t="n">
        <v>0.003280541491325512</v>
      </c>
      <c r="P15904" t="n">
        <v>0.1069481038283747</v>
      </c>
      <c r="Q15904" t="n">
        <v>0.139106246491179</v>
      </c>
      <c r="R15904" t="n">
        <v>0.0005568377953567131</v>
      </c>
    </row>
    <row r="15905">
      <c r="F15905" t="n">
        <v>0.09769670323608418</v>
      </c>
      <c r="G15905" t="n">
        <v>0.1368946292180253</v>
      </c>
      <c r="H15905" t="n">
        <v>0.0006850355411864963</v>
      </c>
      <c r="M15905" t="n">
        <v>0.06881394831679463</v>
      </c>
      <c r="N15905" t="n">
        <v>0.142354171759211</v>
      </c>
      <c r="O15905" t="n">
        <v>0.003279885448631516</v>
      </c>
      <c r="P15905" t="n">
        <v>0.1069466689072546</v>
      </c>
      <c r="Q15905" t="n">
        <v>0.1391150401093907</v>
      </c>
      <c r="R15905" t="n">
        <v>0.0005568934791362488</v>
      </c>
    </row>
    <row r="15906">
      <c r="F15906" t="n">
        <v>0.09766558389070681</v>
      </c>
      <c r="G15906" t="n">
        <v>0.1369032824815663</v>
      </c>
      <c r="H15906" t="n">
        <v>0.0006850355411864963</v>
      </c>
      <c r="M15906" t="n">
        <v>0.06881394390629542</v>
      </c>
      <c r="N15906" t="n">
        <v>0.1423631701265788</v>
      </c>
      <c r="O15906" t="n">
        <v>0.003280213469978514</v>
      </c>
      <c r="P15906" t="n">
        <v>0.1069809320264796</v>
      </c>
      <c r="Q15906" t="n">
        <v>0.1391238337276025</v>
      </c>
      <c r="R15906" t="n">
        <v>0.0005569491629157844</v>
      </c>
    </row>
    <row r="15907">
      <c r="F15907" t="n">
        <v>0.09770439250425453</v>
      </c>
      <c r="G15907" t="n">
        <v>0.1369119357451073</v>
      </c>
      <c r="H15907" t="n">
        <v>0.0006850355411864963</v>
      </c>
      <c r="M15907" t="n">
        <v>0.0687920624954888</v>
      </c>
      <c r="N15907" t="n">
        <v>0.1423721684939467</v>
      </c>
      <c r="O15907" t="n">
        <v>0.003282153363525003</v>
      </c>
      <c r="P15907" t="n">
        <v>0.1070508927557604</v>
      </c>
      <c r="Q15907" t="n">
        <v>0.1391326273458142</v>
      </c>
      <c r="R15907" t="n">
        <v>0.0005569911741299496</v>
      </c>
    </row>
    <row r="15908">
      <c r="F15908" t="n">
        <v>0.09770124311473724</v>
      </c>
      <c r="G15908" t="n">
        <v>0.1369205890086482</v>
      </c>
      <c r="H15908" t="n">
        <v>0.0006859397748531709</v>
      </c>
      <c r="P15908" t="n">
        <v>0.1069423638277959</v>
      </c>
      <c r="Q15908" t="n">
        <v>0.1391414209640259</v>
      </c>
      <c r="R15908" t="n">
        <v>0.0005569354861501325</v>
      </c>
    </row>
    <row r="15909">
      <c r="F15909" t="n">
        <v>0.09769809307648428</v>
      </c>
      <c r="G15909" t="n">
        <v>0.1369292422721892</v>
      </c>
      <c r="H15909" t="n">
        <v>0.0006859397748531709</v>
      </c>
      <c r="P15909" t="n">
        <v>0.1070480216847238</v>
      </c>
      <c r="Q15909" t="n">
        <v>0.1391502145822376</v>
      </c>
      <c r="R15909" t="n">
        <v>0.0005569911741299496</v>
      </c>
    </row>
    <row r="15910">
      <c r="F15910" t="n">
        <v>0.09765298881487169</v>
      </c>
      <c r="G15910" t="n">
        <v>0.1369378955357301</v>
      </c>
      <c r="H15910" t="n">
        <v>0.0006860769765283089</v>
      </c>
      <c r="P15910" t="n">
        <v>0.1069751910331285</v>
      </c>
      <c r="Q15910" t="n">
        <v>0.1391590082004493</v>
      </c>
      <c r="R15910" t="n">
        <v>0.0005569354861501325</v>
      </c>
    </row>
    <row r="15911">
      <c r="F15911" t="n">
        <v>0.09766382263550422</v>
      </c>
      <c r="G15911" t="n">
        <v>0.1369465487992711</v>
      </c>
      <c r="H15911" t="n">
        <v>0.0006871180589937183</v>
      </c>
      <c r="P15911" t="n">
        <v>0.1070094530308163</v>
      </c>
      <c r="Q15911" t="n">
        <v>0.1391678018186611</v>
      </c>
      <c r="R15911" t="n">
        <v>0.0005569354861501325</v>
      </c>
    </row>
    <row r="15912">
      <c r="F15912" t="n">
        <v>0.09764668738892582</v>
      </c>
      <c r="G15912" t="n">
        <v>0.1369552020628121</v>
      </c>
      <c r="H15912" t="n">
        <v>0.0006869806491229067</v>
      </c>
      <c r="P15912" t="n">
        <v>0.1070437146901258</v>
      </c>
      <c r="Q15912" t="n">
        <v>0.1391765954368728</v>
      </c>
      <c r="R15912" t="n">
        <v>0.000556865872031308</v>
      </c>
    </row>
    <row r="15913">
      <c r="F15913" t="n">
        <v>0.09764353570535375</v>
      </c>
      <c r="G15913" t="n">
        <v>0.136963855326353</v>
      </c>
      <c r="H15913" t="n">
        <v>0.0006870493540583125</v>
      </c>
      <c r="P15913" t="n">
        <v>0.1070422789228287</v>
      </c>
      <c r="Q15913" t="n">
        <v>0.1391853890550845</v>
      </c>
      <c r="R15913" t="n">
        <v>0.0005570329485005643</v>
      </c>
    </row>
    <row r="15914">
      <c r="F15914" t="n">
        <v>0.09764038337525197</v>
      </c>
      <c r="G15914" t="n">
        <v>0.136972508589894</v>
      </c>
      <c r="H15914" t="n">
        <v>0.0006871180589937183</v>
      </c>
      <c r="P15914" t="n">
        <v>0.1070051461598308</v>
      </c>
      <c r="Q15914" t="n">
        <v>0.1391941826732962</v>
      </c>
      <c r="R15914" t="n">
        <v>0.0005569215641877267</v>
      </c>
    </row>
    <row r="15915">
      <c r="F15915" t="n">
        <v>0.09763723039902275</v>
      </c>
      <c r="G15915" t="n">
        <v>0.136981161853435</v>
      </c>
      <c r="H15915" t="n">
        <v>0.0006871180589937183</v>
      </c>
      <c r="P15915" t="n">
        <v>0.1069323168320682</v>
      </c>
      <c r="Q15915" t="n">
        <v>0.1392029762915079</v>
      </c>
      <c r="R15915" t="n">
        <v>0.000556865872031308</v>
      </c>
    </row>
    <row r="15916">
      <c r="F15916" t="n">
        <v>0.09764805941068416</v>
      </c>
      <c r="G15916" t="n">
        <v>0.1369898151169759</v>
      </c>
      <c r="H15916" t="n">
        <v>0.0006882275967601723</v>
      </c>
      <c r="P15916" t="n">
        <v>0.1070022746595083</v>
      </c>
      <c r="Q15916" t="n">
        <v>0.1392117699097196</v>
      </c>
      <c r="R15916" t="n">
        <v>0.0005569630932599476</v>
      </c>
    </row>
    <row r="15917">
      <c r="F15917" t="n">
        <v>0.09765888714610613</v>
      </c>
      <c r="G15917" t="n">
        <v>0.1369984683805169</v>
      </c>
      <c r="H15917" t="n">
        <v>0.0006880899787644195</v>
      </c>
      <c r="P15917" t="n">
        <v>0.1069294458057686</v>
      </c>
      <c r="Q15917" t="n">
        <v>0.1392205635279314</v>
      </c>
      <c r="R15917" t="n">
        <v>0.0005570744858785996</v>
      </c>
    </row>
    <row r="15918">
      <c r="F15918" t="n">
        <v>0.09765573160286262</v>
      </c>
      <c r="G15918" t="n">
        <v>0.1370071216440578</v>
      </c>
      <c r="H15918" t="n">
        <v>0.0006880899787644195</v>
      </c>
      <c r="P15918" t="n">
        <v>0.1069994029592296</v>
      </c>
      <c r="Q15918" t="n">
        <v>0.1392293571461431</v>
      </c>
      <c r="R15918" t="n">
        <v>0.0005570187895692735</v>
      </c>
    </row>
    <row r="15919">
      <c r="F15919" t="n">
        <v>0.09765257541497177</v>
      </c>
      <c r="G15919" t="n">
        <v>0.1370157749075988</v>
      </c>
      <c r="H15919" t="n">
        <v>0.0006882275967601723</v>
      </c>
      <c r="P15919" t="n">
        <v>0.1069265745805995</v>
      </c>
      <c r="Q15919" t="n">
        <v>0.1392381507643548</v>
      </c>
      <c r="R15919" t="n">
        <v>0.0005570744858785996</v>
      </c>
    </row>
    <row r="15920">
      <c r="F15920" t="n">
        <v>0.09766339995423196</v>
      </c>
      <c r="G15920" t="n">
        <v>0.1370244281711398</v>
      </c>
      <c r="H15920" t="n">
        <v>0.0006891991620136107</v>
      </c>
      <c r="P15920" t="n">
        <v>0.1069965310610885</v>
      </c>
      <c r="Q15920" t="n">
        <v>0.1392469443825665</v>
      </c>
      <c r="R15920" t="n">
        <v>0.0005571157861150261</v>
      </c>
    </row>
    <row r="15921">
      <c r="F15921" t="n">
        <v>0.09766024216253757</v>
      </c>
      <c r="G15921" t="n">
        <v>0.1370330814346807</v>
      </c>
      <c r="H15921" t="n">
        <v>0.0006891991620136107</v>
      </c>
      <c r="P15921" t="n">
        <v>0.1069237031586541</v>
      </c>
      <c r="Q15921" t="n">
        <v>0.1392557380007783</v>
      </c>
      <c r="R15921" t="n">
        <v>0.0005571157861150261</v>
      </c>
    </row>
    <row r="15922">
      <c r="F15922" t="n">
        <v>0.09764310298743906</v>
      </c>
      <c r="G15922" t="n">
        <v>0.1370417346982217</v>
      </c>
      <c r="H15922" t="n">
        <v>0.000689061335963813</v>
      </c>
      <c r="P15922" t="n">
        <v>0.1070293547634958</v>
      </c>
      <c r="Q15922" t="n">
        <v>0.1392645316189899</v>
      </c>
      <c r="R15922" t="n">
        <v>0.0005570043852379785</v>
      </c>
    </row>
    <row r="15923">
      <c r="F15923" t="n">
        <v>0.09761198337687277</v>
      </c>
      <c r="G15923" t="n">
        <v>0.1370503879617627</v>
      </c>
      <c r="H15923" t="n">
        <v>0.0006901011468944519</v>
      </c>
      <c r="P15923" t="n">
        <v>0.1069565271947455</v>
      </c>
      <c r="Q15923" t="n">
        <v>0.1392733252372017</v>
      </c>
      <c r="R15923" t="n">
        <v>0.0005571157861150261</v>
      </c>
    </row>
    <row r="15924">
      <c r="F15924" t="n">
        <v>0.09765076492803648</v>
      </c>
      <c r="G15924" t="n">
        <v>0.1370590412253036</v>
      </c>
      <c r="H15924" t="n">
        <v>0.0006903081979436252</v>
      </c>
      <c r="P15924" t="n">
        <v>0.1069550911704772</v>
      </c>
      <c r="Q15924" t="n">
        <v>0.1392821188554134</v>
      </c>
      <c r="R15924" t="n">
        <v>0.0005569897354288229</v>
      </c>
    </row>
    <row r="15925">
      <c r="F15925" t="n">
        <v>0.09764760456473814</v>
      </c>
      <c r="G15925" t="n">
        <v>0.1370676944888446</v>
      </c>
      <c r="H15925" t="n">
        <v>0.0006902391809272342</v>
      </c>
      <c r="P15925" t="n">
        <v>0.1069179597328086</v>
      </c>
      <c r="Q15925" t="n">
        <v>0.1392909124736251</v>
      </c>
      <c r="R15925" t="n">
        <v>0.0005570454399728202</v>
      </c>
    </row>
    <row r="15926">
      <c r="F15926" t="n">
        <v>0.09763046408340922</v>
      </c>
      <c r="G15926" t="n">
        <v>0.1370763477523855</v>
      </c>
      <c r="H15926" t="n">
        <v>0.0006901701639108431</v>
      </c>
      <c r="P15926" t="n">
        <v>0.1069165237566331</v>
      </c>
      <c r="Q15926" t="n">
        <v>0.1392997060918368</v>
      </c>
      <c r="R15926" t="n">
        <v>0.0005570454399728202</v>
      </c>
    </row>
    <row r="15927">
      <c r="F15927" t="n">
        <v>0.09764128191285873</v>
      </c>
      <c r="G15927" t="n">
        <v>0.1370850010159265</v>
      </c>
      <c r="H15927" t="n">
        <v>0.0006901701639108431</v>
      </c>
      <c r="P15927" t="n">
        <v>0.1069864778896575</v>
      </c>
      <c r="Q15927" t="n">
        <v>0.1393084997100486</v>
      </c>
      <c r="R15927" t="n">
        <v>0.0005571568490608147</v>
      </c>
    </row>
    <row r="15928">
      <c r="F15928" t="n">
        <v>0.09763811962508248</v>
      </c>
      <c r="G15928" t="n">
        <v>0.1370936542794675</v>
      </c>
      <c r="H15928" t="n">
        <v>0.0006912788436827377</v>
      </c>
      <c r="P15928" t="n">
        <v>0.1069136516624567</v>
      </c>
      <c r="Q15928" t="n">
        <v>0.1393172933282603</v>
      </c>
      <c r="R15928" t="n">
        <v>0.0005571419659412046</v>
      </c>
    </row>
    <row r="15929">
      <c r="F15929" t="n">
        <v>0.09759302111370161</v>
      </c>
      <c r="G15929" t="n">
        <v>0.1371023075430084</v>
      </c>
      <c r="H15929" t="n">
        <v>0.0006912097227104667</v>
      </c>
      <c r="P15929" t="n">
        <v>0.1069479103360129</v>
      </c>
      <c r="Q15929" t="n">
        <v>0.139326086946472</v>
      </c>
      <c r="R15929" t="n">
        <v>0.0005571976745669361</v>
      </c>
    </row>
    <row r="15930">
      <c r="F15930" t="n">
        <v>0.09760383670517822</v>
      </c>
      <c r="G15930" t="n">
        <v>0.1371109608065494</v>
      </c>
      <c r="H15930" t="n">
        <v>0.0006912097227104667</v>
      </c>
      <c r="P15930" t="n">
        <v>0.1069464740283272</v>
      </c>
      <c r="Q15930" t="n">
        <v>0.1393348805646837</v>
      </c>
      <c r="R15930" t="n">
        <v>0.0005570305486897415</v>
      </c>
    </row>
    <row r="15931">
      <c r="F15931" t="n">
        <v>0.09761465102424849</v>
      </c>
      <c r="G15931" t="n">
        <v>0.1371196140700903</v>
      </c>
      <c r="H15931" t="n">
        <v>0.0006912788436827377</v>
      </c>
      <c r="P15931" t="n">
        <v>0.1070164266818563</v>
      </c>
      <c r="Q15931" t="n">
        <v>0.1393436741828954</v>
      </c>
      <c r="R15931" t="n">
        <v>0.000557086257315473</v>
      </c>
    </row>
    <row r="15932">
      <c r="F15932" t="n">
        <v>0.09762546407112294</v>
      </c>
      <c r="G15932" t="n">
        <v>0.1371282673336313</v>
      </c>
      <c r="H15932" t="n">
        <v>0.0006921796996747771</v>
      </c>
      <c r="P15932" t="n">
        <v>0.1069792956343845</v>
      </c>
      <c r="Q15932" t="n">
        <v>0.1393524678011071</v>
      </c>
      <c r="R15932" t="n">
        <v>0.0005571268371169375</v>
      </c>
    </row>
    <row r="15933">
      <c r="F15933" t="n">
        <v>0.0976083213218506</v>
      </c>
      <c r="G15933" t="n">
        <v>0.1371369205971723</v>
      </c>
      <c r="H15933" t="n">
        <v>0.0006921796996747771</v>
      </c>
      <c r="P15933" t="n">
        <v>0.1070135532613615</v>
      </c>
      <c r="Q15933" t="n">
        <v>0.1393612614193189</v>
      </c>
      <c r="R15933" t="n">
        <v>0.0005571825498006493</v>
      </c>
    </row>
    <row r="15934">
      <c r="F15934" t="n">
        <v>0.09760515551253238</v>
      </c>
      <c r="G15934" t="n">
        <v>0.1371455738607132</v>
      </c>
      <c r="H15934" t="n">
        <v>0.0006922489245672339</v>
      </c>
      <c r="P15934" t="n">
        <v>0.1069407283369995</v>
      </c>
      <c r="Q15934" t="n">
        <v>0.1393700550375306</v>
      </c>
      <c r="R15934" t="n">
        <v>0.0005571268371169375</v>
      </c>
    </row>
    <row r="15935">
      <c r="F15935" t="n">
        <v>0.09757403580716772</v>
      </c>
      <c r="G15935" t="n">
        <v>0.1371542271242542</v>
      </c>
      <c r="H15935" t="n">
        <v>0.0006933570974376641</v>
      </c>
      <c r="P15935" t="n">
        <v>0.1069392918003296</v>
      </c>
      <c r="Q15935" t="n">
        <v>0.1393788486557423</v>
      </c>
      <c r="R15935" t="n">
        <v>0.0005571114625102916</v>
      </c>
    </row>
    <row r="15936">
      <c r="F15936" t="n">
        <v>0.09757086935518622</v>
      </c>
      <c r="G15936" t="n">
        <v>0.1371628803877952</v>
      </c>
      <c r="H15936" t="n">
        <v>0.0006934264262145302</v>
      </c>
      <c r="P15936" t="n">
        <v>0.1069735490041699</v>
      </c>
      <c r="Q15936" t="n">
        <v>0.139387642273954</v>
      </c>
      <c r="R15936" t="n">
        <v>0.0005571114625102916</v>
      </c>
    </row>
    <row r="15937">
      <c r="F15937" t="n">
        <v>0.09756770226592726</v>
      </c>
      <c r="G15937" t="n">
        <v>0.1371715336513361</v>
      </c>
      <c r="H15937" t="n">
        <v>0.000693287768660798</v>
      </c>
      <c r="P15937" t="n">
        <v>0.1070078058759348</v>
      </c>
      <c r="Q15937" t="n">
        <v>0.1393964358921657</v>
      </c>
      <c r="R15937" t="n">
        <v>0.0005571114625102916</v>
      </c>
    </row>
    <row r="15938">
      <c r="F15938" t="n">
        <v>0.09756453453979297</v>
      </c>
      <c r="G15938" t="n">
        <v>0.1371801869148771</v>
      </c>
      <c r="H15938" t="n">
        <v>0.0006933570974376641</v>
      </c>
      <c r="P15938" t="n">
        <v>0.1069706754194885</v>
      </c>
      <c r="Q15938" t="n">
        <v>0.1394052295103775</v>
      </c>
      <c r="R15938" t="n">
        <v>0.0005571114625102916</v>
      </c>
    </row>
    <row r="15939">
      <c r="F15939" t="n">
        <v>0.09760329226267184</v>
      </c>
      <c r="G15939" t="n">
        <v>0.137188840178418</v>
      </c>
      <c r="H15939" t="n">
        <v>0.000693287768660798</v>
      </c>
      <c r="P15939" t="n">
        <v>0.1069335452061497</v>
      </c>
      <c r="Q15939" t="n">
        <v>0.1394140231285892</v>
      </c>
      <c r="R15939" t="n">
        <v>0.0005571114625102916</v>
      </c>
    </row>
    <row r="15940">
      <c r="F15940" t="n">
        <v>0.09757217222340492</v>
      </c>
      <c r="G15940" t="n">
        <v>0.137197493441959</v>
      </c>
      <c r="H15940" t="n">
        <v>0.0006942568215453954</v>
      </c>
      <c r="P15940" t="n">
        <v>0.1068964152361934</v>
      </c>
      <c r="Q15940" t="n">
        <v>0.1394228167468009</v>
      </c>
      <c r="R15940" t="n">
        <v>0.0005573187249570044</v>
      </c>
    </row>
    <row r="15941">
      <c r="F15941" t="n">
        <v>0.09759695172786745</v>
      </c>
      <c r="G15941" t="n">
        <v>0.1372061467055</v>
      </c>
      <c r="H15941" t="n">
        <v>0.0006943956867962295</v>
      </c>
      <c r="P15941" t="n">
        <v>0.1069306716442233</v>
      </c>
      <c r="Q15941" t="n">
        <v>0.1394316103650126</v>
      </c>
      <c r="R15941" t="n">
        <v>0.0005572630042286543</v>
      </c>
    </row>
    <row r="15942">
      <c r="F15942" t="n">
        <v>0.09756583168539218</v>
      </c>
      <c r="G15942" t="n">
        <v>0.1372147999690409</v>
      </c>
      <c r="H15942" t="n">
        <v>0.0006943956867962295</v>
      </c>
      <c r="P15942" t="n">
        <v>0.1069649277214466</v>
      </c>
      <c r="Q15942" t="n">
        <v>0.1394404039832243</v>
      </c>
      <c r="R15942" t="n">
        <v>0.0005572072835003043</v>
      </c>
    </row>
    <row r="15943">
      <c r="F15943" t="n">
        <v>0.09756266046379358</v>
      </c>
      <c r="G15943" t="n">
        <v>0.1372234532325819</v>
      </c>
      <c r="H15943" t="n">
        <v>0.0006942568215453954</v>
      </c>
      <c r="P15943" t="n">
        <v>0.1069634906883214</v>
      </c>
      <c r="Q15943" t="n">
        <v>0.1394491976014361</v>
      </c>
      <c r="R15943" t="n">
        <v>0.0005571515627719542</v>
      </c>
    </row>
    <row r="15944">
      <c r="F15944" t="n">
        <v>0.097587436160741</v>
      </c>
      <c r="G15944" t="n">
        <v>0.1372321064961229</v>
      </c>
      <c r="H15944" t="n">
        <v>0.000695294843838901</v>
      </c>
      <c r="P15944" t="n">
        <v>0.1068906683400785</v>
      </c>
      <c r="Q15944" t="n">
        <v>0.1394579912196478</v>
      </c>
      <c r="R15944" t="n">
        <v>0.0005572471497842074</v>
      </c>
    </row>
    <row r="15945">
      <c r="F15945" t="n">
        <v>0.09758426303599652</v>
      </c>
      <c r="G15945" t="n">
        <v>0.1372407597596638</v>
      </c>
      <c r="H15945" t="n">
        <v>0.0006955034531529841</v>
      </c>
      <c r="P15945" t="n">
        <v>0.1069963089859653</v>
      </c>
      <c r="Q15945" t="n">
        <v>0.1394667848378595</v>
      </c>
      <c r="R15945" t="n">
        <v>0.0005571914250692289</v>
      </c>
    </row>
    <row r="15946">
      <c r="F15946" t="n">
        <v>0.09758108927740478</v>
      </c>
      <c r="G15946" t="n">
        <v>0.1372494130232048</v>
      </c>
      <c r="H15946" t="n">
        <v>0.0006954339167149564</v>
      </c>
      <c r="P15946" t="n">
        <v>0.1069591793324579</v>
      </c>
      <c r="Q15946" t="n">
        <v>0.1394755784560712</v>
      </c>
      <c r="R15946" t="n">
        <v>0.0005573585992141642</v>
      </c>
    </row>
    <row r="15947">
      <c r="F15947" t="n">
        <v>0.09756394206076982</v>
      </c>
      <c r="G15947" t="n">
        <v>0.1372580662867458</v>
      </c>
      <c r="H15947" t="n">
        <v>0.0006963325059441838</v>
      </c>
      <c r="P15947" t="n">
        <v>0.1069220499242208</v>
      </c>
      <c r="Q15947" t="n">
        <v>0.1394843720742829</v>
      </c>
      <c r="R15947" t="n">
        <v>0.0005571914250692289</v>
      </c>
    </row>
    <row r="15948">
      <c r="F15948" t="n">
        <v>0.09753282233881108</v>
      </c>
      <c r="G15948" t="n">
        <v>0.1372667195502867</v>
      </c>
      <c r="H15948" t="n">
        <v>0.0006964021461587997</v>
      </c>
      <c r="P15948" t="n">
        <v>0.106956304884093</v>
      </c>
      <c r="Q15948" t="n">
        <v>0.1394931656924946</v>
      </c>
      <c r="R15948" t="n">
        <v>0.0005572867779309245</v>
      </c>
    </row>
    <row r="15949">
      <c r="F15949" t="n">
        <v>0.09755759201291314</v>
      </c>
      <c r="G15949" t="n">
        <v>0.1372753728138277</v>
      </c>
      <c r="H15949" t="n">
        <v>0.0006964717863734157</v>
      </c>
      <c r="P15949" t="n">
        <v>0.1069548675973589</v>
      </c>
      <c r="Q15949" t="n">
        <v>0.1395019593107064</v>
      </c>
      <c r="R15949" t="n">
        <v>0.0005573982352865106</v>
      </c>
    </row>
    <row r="15950">
      <c r="F15950" t="n">
        <v>0.09755441604052198</v>
      </c>
      <c r="G15950" t="n">
        <v>0.1372840260773686</v>
      </c>
      <c r="H15950" t="n">
        <v>0.0006963325059441838</v>
      </c>
      <c r="P15950" t="n">
        <v>0.1069891220431223</v>
      </c>
      <c r="Q15950" t="n">
        <v>0.1395107529289181</v>
      </c>
      <c r="R15950" t="n">
        <v>0.0005572867779309245</v>
      </c>
    </row>
    <row r="15951">
      <c r="F15951" t="n">
        <v>0.09756521099082172</v>
      </c>
      <c r="G15951" t="n">
        <v>0.1372926793409096</v>
      </c>
      <c r="H15951" t="n">
        <v>0.0006964717863734157</v>
      </c>
      <c r="P15951" t="n">
        <v>0.1069163012699693</v>
      </c>
      <c r="Q15951" t="n">
        <v>0.1395195465471298</v>
      </c>
      <c r="R15951" t="n">
        <v>0.0005572310492531314</v>
      </c>
    </row>
    <row r="15952">
      <c r="F15952" t="n">
        <v>0.09756203343759695</v>
      </c>
      <c r="G15952" t="n">
        <v>0.1373013326044506</v>
      </c>
      <c r="H15952" t="n">
        <v>0.000697509294951179</v>
      </c>
      <c r="P15952" t="n">
        <v>0.1069862469764915</v>
      </c>
      <c r="Q15952" t="n">
        <v>0.1395283401653415</v>
      </c>
      <c r="R15952" t="n">
        <v>0.0005573819004082352</v>
      </c>
    </row>
    <row r="15953">
      <c r="F15953" t="n">
        <v>0.0975169424962927</v>
      </c>
      <c r="G15953" t="n">
        <v>0.1373099858679915</v>
      </c>
      <c r="H15953" t="n">
        <v>0.000697509294951179</v>
      </c>
      <c r="P15953" t="n">
        <v>0.1068777353541798</v>
      </c>
      <c r="Q15953" t="n">
        <v>0.1395371337835532</v>
      </c>
      <c r="R15953" t="n">
        <v>0.0005573261677914561</v>
      </c>
    </row>
    <row r="15954">
      <c r="F15954" t="n">
        <v>0.09755567643845836</v>
      </c>
      <c r="G15954" t="n">
        <v>0.1373186391315325</v>
      </c>
      <c r="H15954" t="n">
        <v>0.0006974395509960794</v>
      </c>
      <c r="P15954" t="n">
        <v>0.106911989349707</v>
      </c>
      <c r="Q15954" t="n">
        <v>0.139545927401765</v>
      </c>
      <c r="R15954" t="n">
        <v>0.000557270435174677</v>
      </c>
    </row>
    <row r="15955">
      <c r="F15955" t="n">
        <v>0.09751058614339694</v>
      </c>
      <c r="G15955" t="n">
        <v>0.1373272923950734</v>
      </c>
      <c r="H15955" t="n">
        <v>0.0006973698070409798</v>
      </c>
      <c r="P15955" t="n">
        <v>0.1069819340729174</v>
      </c>
      <c r="Q15955" t="n">
        <v>0.1395547210199767</v>
      </c>
      <c r="R15955" t="n">
        <v>0.0005574210557487245</v>
      </c>
    </row>
    <row r="15956">
      <c r="F15956" t="n">
        <v>0.09752137698766994</v>
      </c>
      <c r="G15956" t="n">
        <v>0.1373359456586144</v>
      </c>
      <c r="H15956" t="n">
        <v>0.0006984067463090219</v>
      </c>
      <c r="P15956" t="n">
        <v>0.1068734236241117</v>
      </c>
      <c r="Q15956" t="n">
        <v>0.1395635146381884</v>
      </c>
      <c r="R15956" t="n">
        <v>0.0005573653192168028</v>
      </c>
    </row>
    <row r="15957">
      <c r="F15957" t="n">
        <v>0.09751819691933036</v>
      </c>
      <c r="G15957" t="n">
        <v>0.1373445989221554</v>
      </c>
      <c r="H15957" t="n">
        <v>0.0006986162892872125</v>
      </c>
      <c r="P15957" t="n">
        <v>0.1069790586045032</v>
      </c>
      <c r="Q15957" t="n">
        <v>0.1395723082564001</v>
      </c>
      <c r="R15957" t="n">
        <v>0.0005574767922806461</v>
      </c>
    </row>
    <row r="15958">
      <c r="F15958" t="n">
        <v>0.09752898555139505</v>
      </c>
      <c r="G15958" t="n">
        <v>0.1373532521856963</v>
      </c>
      <c r="H15958" t="n">
        <v>0.0006984765939684188</v>
      </c>
      <c r="P15958" t="n">
        <v>0.1069776208112719</v>
      </c>
      <c r="Q15958" t="n">
        <v>0.1395811018746118</v>
      </c>
      <c r="R15958" t="n">
        <v>0.0005573653192168028</v>
      </c>
    </row>
    <row r="15959">
      <c r="F15959" t="n">
        <v>0.09753977291870419</v>
      </c>
      <c r="G15959" t="n">
        <v>0.1373619054492373</v>
      </c>
      <c r="H15959" t="n">
        <v>0.0006996531769103223</v>
      </c>
      <c r="P15959" t="n">
        <v>0.1068691115384346</v>
      </c>
      <c r="Q15959" t="n">
        <v>0.1395898954928236</v>
      </c>
      <c r="R15959" t="n">
        <v>0.0005574210557487245</v>
      </c>
    </row>
    <row r="15960">
      <c r="F15960" t="n">
        <v>0.09752262163553352</v>
      </c>
      <c r="G15960" t="n">
        <v>0.1373705587127783</v>
      </c>
      <c r="H15960" t="n">
        <v>0.0006994433229280456</v>
      </c>
      <c r="P15960" t="n">
        <v>0.1069033644351827</v>
      </c>
      <c r="Q15960" t="n">
        <v>0.1395986891110353</v>
      </c>
      <c r="R15960" t="n">
        <v>0.0005573484916347593</v>
      </c>
    </row>
    <row r="15961">
      <c r="F15961" t="n">
        <v>0.09753340711048961</v>
      </c>
      <c r="G15961" t="n">
        <v>0.1373792119763192</v>
      </c>
      <c r="H15961" t="n">
        <v>0.0006996531769103223</v>
      </c>
      <c r="P15961" t="n">
        <v>0.1068662366205783</v>
      </c>
      <c r="Q15961" t="n">
        <v>0.139607482729247</v>
      </c>
      <c r="R15961" t="n">
        <v>0.0005573484916347593</v>
      </c>
    </row>
    <row r="15962">
      <c r="F15962" t="n">
        <v>0.09753022326506766</v>
      </c>
      <c r="G15962" t="n">
        <v>0.1373878652398602</v>
      </c>
      <c r="H15962" t="n">
        <v>0.0006994433229280456</v>
      </c>
      <c r="P15962" t="n">
        <v>0.1069361792020444</v>
      </c>
      <c r="Q15962" t="n">
        <v>0.1396162763474587</v>
      </c>
      <c r="R15962" t="n">
        <v>0.0005574042320579651</v>
      </c>
    </row>
    <row r="15963">
      <c r="F15963" t="n">
        <v>0.09748513557861982</v>
      </c>
      <c r="G15963" t="n">
        <v>0.1373965185034011</v>
      </c>
      <c r="H15963" t="n">
        <v>0.0006994433229280456</v>
      </c>
      <c r="P15963" t="n">
        <v>0.1068633615499072</v>
      </c>
      <c r="Q15963" t="n">
        <v>0.1396250699656704</v>
      </c>
      <c r="R15963" t="n">
        <v>0.0005574986504565601</v>
      </c>
    </row>
    <row r="15964">
      <c r="F15964" t="n">
        <v>0.0974819514349258</v>
      </c>
      <c r="G15964" t="n">
        <v>0.1374051717669421</v>
      </c>
      <c r="H15964" t="n">
        <v>0.0007005495910368905</v>
      </c>
      <c r="P15964" t="n">
        <v>0.106933303480664</v>
      </c>
      <c r="Q15964" t="n">
        <v>0.1396338635838822</v>
      </c>
      <c r="R15964" t="n">
        <v>0.000557387161875327</v>
      </c>
    </row>
    <row r="15965">
      <c r="F15965" t="n">
        <v>0.09752066796837205</v>
      </c>
      <c r="G15965" t="n">
        <v>0.1374138250304831</v>
      </c>
      <c r="H15965" t="n">
        <v>0.0007004795360777868</v>
      </c>
      <c r="P15965" t="n">
        <v>0.1068604863285145</v>
      </c>
      <c r="Q15965" t="n">
        <v>0.1396426572020938</v>
      </c>
      <c r="R15965" t="n">
        <v>0.0005574986504565601</v>
      </c>
    </row>
    <row r="15966">
      <c r="F15966" t="n">
        <v>0.0975174816173382</v>
      </c>
      <c r="G15966" t="n">
        <v>0.137422478294024</v>
      </c>
      <c r="H15966" t="n">
        <v>0.0007005495910368905</v>
      </c>
      <c r="P15966" t="n">
        <v>0.1068590486619517</v>
      </c>
      <c r="Q15966" t="n">
        <v>0.1396514508203056</v>
      </c>
      <c r="R15966" t="n">
        <v>0.0005574429061659435</v>
      </c>
    </row>
    <row r="15967">
      <c r="F15967" t="n">
        <v>0.09748636171321512</v>
      </c>
      <c r="G15967" t="n">
        <v>0.137431131557565</v>
      </c>
      <c r="H15967" t="n">
        <v>0.0007004795360777868</v>
      </c>
      <c r="P15967" t="n">
        <v>0.1068576109584936</v>
      </c>
      <c r="Q15967" t="n">
        <v>0.1396602444385173</v>
      </c>
      <c r="R15967" t="n">
        <v>0.000557387161875327</v>
      </c>
    </row>
    <row r="15968">
      <c r="F15968" t="n">
        <v>0.0975111070394819</v>
      </c>
      <c r="G15968" t="n">
        <v>0.1374397848211059</v>
      </c>
      <c r="H15968" t="n">
        <v>0.0007017258606010258</v>
      </c>
      <c r="P15968" t="n">
        <v>0.1068561732184017</v>
      </c>
      <c r="Q15968" t="n">
        <v>0.139669038056729</v>
      </c>
      <c r="R15968" t="n">
        <v>0.0005574813413917387</v>
      </c>
    </row>
    <row r="15969">
      <c r="F15969" t="n">
        <v>0.09750791881346418</v>
      </c>
      <c r="G15969" t="n">
        <v>0.1374484380846469</v>
      </c>
      <c r="H15969" t="n">
        <v>0.0007016557020466766</v>
      </c>
      <c r="P15969" t="n">
        <v>0.1068547354419379</v>
      </c>
      <c r="Q15969" t="n">
        <v>0.1396778316749407</v>
      </c>
      <c r="R15969" t="n">
        <v>0.0005575928376600171</v>
      </c>
    </row>
    <row r="15970">
      <c r="F15970" t="n">
        <v>0.09746283344054782</v>
      </c>
      <c r="G15970" t="n">
        <v>0.1374570913481879</v>
      </c>
      <c r="H15970" t="n">
        <v>0.0007016557020466766</v>
      </c>
      <c r="P15970" t="n">
        <v>0.1068532976293637</v>
      </c>
      <c r="Q15970" t="n">
        <v>0.1396866252931525</v>
      </c>
      <c r="R15970" t="n">
        <v>0.0005575928376600171</v>
      </c>
    </row>
    <row r="15971">
      <c r="F15971" t="n">
        <v>0.09750154048926168</v>
      </c>
      <c r="G15971" t="n">
        <v>0.1374657446117288</v>
      </c>
      <c r="H15971" t="n">
        <v>0.0007025508686883552</v>
      </c>
      <c r="P15971" t="n">
        <v>0.1069589260455016</v>
      </c>
      <c r="Q15971" t="n">
        <v>0.1396954189113642</v>
      </c>
      <c r="R15971" t="n">
        <v>0.0005575370895258779</v>
      </c>
    </row>
    <row r="15972">
      <c r="F15972" t="n">
        <v>0.09747042065240155</v>
      </c>
      <c r="G15972" t="n">
        <v>0.1374743978752698</v>
      </c>
      <c r="H15972" t="n">
        <v>0.0007026211308014354</v>
      </c>
      <c r="P15972" t="n">
        <v>0.1068861105079818</v>
      </c>
      <c r="Q15972" t="n">
        <v>0.1397042125295759</v>
      </c>
      <c r="R15972" t="n">
        <v>0.0005574637856325924</v>
      </c>
    </row>
    <row r="15973">
      <c r="F15973" t="n">
        <v>0.09748119512078715</v>
      </c>
      <c r="G15973" t="n">
        <v>0.1374830511388108</v>
      </c>
      <c r="H15973" t="n">
        <v>0.0007026211308014354</v>
      </c>
      <c r="P15973" t="n">
        <v>0.1068846724448403</v>
      </c>
      <c r="Q15973" t="n">
        <v>0.1397130061477876</v>
      </c>
      <c r="R15973" t="n">
        <v>0.0005576310414938683</v>
      </c>
    </row>
    <row r="15974">
      <c r="F15974" t="n">
        <v>0.09745007563359201</v>
      </c>
      <c r="G15974" t="n">
        <v>0.1374917044023517</v>
      </c>
      <c r="H15974" t="n">
        <v>0.0007026211308014354</v>
      </c>
      <c r="P15974" t="n">
        <v>0.106954610993501</v>
      </c>
      <c r="Q15974" t="n">
        <v>0.1397217997659993</v>
      </c>
      <c r="R15974" t="n">
        <v>0.000557519537586351</v>
      </c>
    </row>
    <row r="15975">
      <c r="F15975" t="n">
        <v>0.09747481245092654</v>
      </c>
      <c r="G15975" t="n">
        <v>0.1375003576658927</v>
      </c>
      <c r="H15975" t="n">
        <v>0.0007026211308014354</v>
      </c>
      <c r="P15975" t="n">
        <v>0.1069531725728602</v>
      </c>
      <c r="Q15975" t="n">
        <v>0.139730593384211</v>
      </c>
      <c r="R15975" t="n">
        <v>0.0005574637856325924</v>
      </c>
    </row>
    <row r="15976">
      <c r="F15976" t="n">
        <v>0.09748558377655883</v>
      </c>
      <c r="G15976" t="n">
        <v>0.1375090109294337</v>
      </c>
      <c r="H15976" t="n">
        <v>0.0007036563521438681</v>
      </c>
      <c r="P15976" t="n">
        <v>0.1069517341176689</v>
      </c>
      <c r="Q15976" t="n">
        <v>0.1397393870024228</v>
      </c>
      <c r="R15976" t="n">
        <v>0.0005576132503502412</v>
      </c>
    </row>
    <row r="15977">
      <c r="F15977" t="n">
        <v>0.09744050074605892</v>
      </c>
      <c r="G15977" t="n">
        <v>0.1375176641929746</v>
      </c>
      <c r="H15977" t="n">
        <v>0.0007035859865086537</v>
      </c>
      <c r="P15977" t="n">
        <v>0.1069502956281886</v>
      </c>
      <c r="Q15977" t="n">
        <v>0.1397481806206345</v>
      </c>
      <c r="R15977" t="n">
        <v>0.0005575574946007811</v>
      </c>
    </row>
    <row r="15978">
      <c r="F15978" t="n">
        <v>0.09745127082953373</v>
      </c>
      <c r="G15978" t="n">
        <v>0.1375263174565156</v>
      </c>
      <c r="H15978" t="n">
        <v>0.0007036563521438681</v>
      </c>
      <c r="P15978" t="n">
        <v>0.1068774816083595</v>
      </c>
      <c r="Q15978" t="n">
        <v>0.1397569742388462</v>
      </c>
      <c r="R15978" t="n">
        <v>0.000557501738851321</v>
      </c>
    </row>
    <row r="15979">
      <c r="F15979" t="n">
        <v>0.09744807701848748</v>
      </c>
      <c r="G15979" t="n">
        <v>0.1375349707200565</v>
      </c>
      <c r="H15979" t="n">
        <v>0.0007037267177790825</v>
      </c>
      <c r="P15979" t="n">
        <v>0.1069474185474083</v>
      </c>
      <c r="Q15979" t="n">
        <v>0.1397657678570579</v>
      </c>
      <c r="R15979" t="n">
        <v>0.0005576132503502412</v>
      </c>
    </row>
    <row r="15980">
      <c r="F15980" t="n">
        <v>0.09743092027146577</v>
      </c>
      <c r="G15980" t="n">
        <v>0.1375436239835975</v>
      </c>
      <c r="H15980" t="n">
        <v>0.0007047616758199467</v>
      </c>
      <c r="P15980" t="n">
        <v>0.1069102924961283</v>
      </c>
      <c r="Q15980" t="n">
        <v>0.1397745614752696</v>
      </c>
      <c r="R15980" t="n">
        <v>0.0005576509718072583</v>
      </c>
    </row>
    <row r="15981">
      <c r="F15981" t="n">
        <v>0.09745564953309999</v>
      </c>
      <c r="G15981" t="n">
        <v>0.1375522772471385</v>
      </c>
      <c r="H15981" t="n">
        <v>0.0007046207375786068</v>
      </c>
      <c r="P15981" t="n">
        <v>0.1068374793826036</v>
      </c>
      <c r="Q15981" t="n">
        <v>0.1397833550934814</v>
      </c>
      <c r="R15981" t="n">
        <v>0.0005576509718072583</v>
      </c>
    </row>
    <row r="15982">
      <c r="F15982" t="n">
        <v>0.09745245354356791</v>
      </c>
      <c r="G15982" t="n">
        <v>0.1375609305106794</v>
      </c>
      <c r="H15982" t="n">
        <v>0.0007046912066992767</v>
      </c>
      <c r="P15982" t="n">
        <v>0.1069074155027818</v>
      </c>
      <c r="Q15982" t="n">
        <v>0.1397921487116931</v>
      </c>
      <c r="R15982" t="n">
        <v>0.000557706731328487</v>
      </c>
    </row>
    <row r="15983">
      <c r="F15983" t="n">
        <v>0.09746321829237151</v>
      </c>
      <c r="G15983" t="n">
        <v>0.1375695837742204</v>
      </c>
      <c r="H15983" t="n">
        <v>0.000705866838786044</v>
      </c>
      <c r="P15983" t="n">
        <v>0.1069059769569051</v>
      </c>
      <c r="Q15983" t="n">
        <v>0.1398009423299048</v>
      </c>
      <c r="R15983" t="n">
        <v>0.0005576326904930971</v>
      </c>
    </row>
    <row r="15984">
      <c r="F15984" t="n">
        <v>0.09741813763313173</v>
      </c>
      <c r="G15984" t="n">
        <v>0.1375782370377613</v>
      </c>
      <c r="H15984" t="n">
        <v>0.0007057256936473145</v>
      </c>
      <c r="P15984" t="n">
        <v>0.1068688514934255</v>
      </c>
      <c r="Q15984" t="n">
        <v>0.1398097359481165</v>
      </c>
      <c r="R15984" t="n">
        <v>0.0005577442170311957</v>
      </c>
    </row>
    <row r="15985">
      <c r="F15985" t="n">
        <v>0.09741494042762114</v>
      </c>
      <c r="G15985" t="n">
        <v>0.1375868903013023</v>
      </c>
      <c r="H15985" t="n">
        <v>0.0007056551210779498</v>
      </c>
      <c r="P15985" t="n">
        <v>0.106903099768053</v>
      </c>
      <c r="Q15985" t="n">
        <v>0.1398185295663282</v>
      </c>
      <c r="R15985" t="n">
        <v>0.0005575769272240478</v>
      </c>
    </row>
    <row r="15986">
      <c r="F15986" t="n">
        <v>0.09743966340049434</v>
      </c>
      <c r="G15986" t="n">
        <v>0.1375955435648433</v>
      </c>
      <c r="H15986" t="n">
        <v>0.0007057962662166793</v>
      </c>
      <c r="P15986" t="n">
        <v>0.1068302879306957</v>
      </c>
      <c r="Q15986" t="n">
        <v>0.13982732318454</v>
      </c>
      <c r="R15986" t="n">
        <v>0.0005575769272240478</v>
      </c>
    </row>
    <row r="15987">
      <c r="F15987" t="n">
        <v>0.09745042439860041</v>
      </c>
      <c r="G15987" t="n">
        <v>0.1376041968283842</v>
      </c>
      <c r="H15987" t="n">
        <v>0.0007057256936473145</v>
      </c>
      <c r="P15987" t="n">
        <v>0.106935908905081</v>
      </c>
      <c r="Q15987" t="n">
        <v>0.1398361168027517</v>
      </c>
      <c r="R15987" t="n">
        <v>0.0005576884537621464</v>
      </c>
    </row>
    <row r="15988">
      <c r="F15988" t="n">
        <v>0.09740534510730062</v>
      </c>
      <c r="G15988" t="n">
        <v>0.1376128500919252</v>
      </c>
      <c r="H15988" t="n">
        <v>0.0007066891361864184</v>
      </c>
      <c r="P15988" t="n">
        <v>0.1069344700556983</v>
      </c>
      <c r="Q15988" t="n">
        <v>0.1398449104209634</v>
      </c>
      <c r="R15988" t="n">
        <v>0.0005576699290729839</v>
      </c>
    </row>
    <row r="15989">
      <c r="F15989" t="n">
        <v>0.09740214543393846</v>
      </c>
      <c r="G15989" t="n">
        <v>0.1376215033554662</v>
      </c>
      <c r="H15989" t="n">
        <v>0.0007067598121676352</v>
      </c>
      <c r="P15989" t="n">
        <v>0.106861658843399</v>
      </c>
      <c r="Q15989" t="n">
        <v>0.1398537040391751</v>
      </c>
      <c r="R15989" t="n">
        <v>0.0005576141620800766</v>
      </c>
    </row>
    <row r="15990">
      <c r="F15990" t="n">
        <v>0.09742686338082124</v>
      </c>
      <c r="G15990" t="n">
        <v>0.1376301566190071</v>
      </c>
      <c r="H15990" t="n">
        <v>0.0007069011641300687</v>
      </c>
      <c r="P15990" t="n">
        <v>0.1068959062417291</v>
      </c>
      <c r="Q15990" t="n">
        <v>0.1398624976573868</v>
      </c>
      <c r="R15990" t="n">
        <v>0.0005577814630587985</v>
      </c>
    </row>
    <row r="15991">
      <c r="F15991" t="n">
        <v>0.09743762063368047</v>
      </c>
      <c r="G15991" t="n">
        <v>0.1376388098825481</v>
      </c>
      <c r="H15991" t="n">
        <v>0.0007069011641300687</v>
      </c>
      <c r="P15991" t="n">
        <v>0.1068587815653969</v>
      </c>
      <c r="Q15991" t="n">
        <v>0.1398712912755986</v>
      </c>
      <c r="R15991" t="n">
        <v>0.0005577256960658912</v>
      </c>
    </row>
    <row r="15992">
      <c r="F15992" t="n">
        <v>0.09740650119751229</v>
      </c>
      <c r="G15992" t="n">
        <v>0.1376474631460891</v>
      </c>
      <c r="H15992" t="n">
        <v>0.0007077935614398897</v>
      </c>
      <c r="P15992" t="n">
        <v>0.1068930286150182</v>
      </c>
      <c r="Q15992" t="n">
        <v>0.1398800848938103</v>
      </c>
      <c r="R15992" t="n">
        <v>0.0005577626985694785</v>
      </c>
    </row>
    <row r="15993">
      <c r="F15993" t="n">
        <v>0.09741725690003838</v>
      </c>
      <c r="G15993" t="n">
        <v>0.13765611640963</v>
      </c>
      <c r="H15993" t="n">
        <v>0.0007078643407960336</v>
      </c>
      <c r="P15993" t="n">
        <v>0.1068202185755519</v>
      </c>
      <c r="Q15993" t="n">
        <v>0.139888878512022</v>
      </c>
      <c r="R15993" t="n">
        <v>0.0005576511571839031</v>
      </c>
    </row>
    <row r="15994">
      <c r="F15994" t="n">
        <v>0.09741405351029894</v>
      </c>
      <c r="G15994" t="n">
        <v>0.137664769673171</v>
      </c>
      <c r="H15994" t="n">
        <v>0.0007078643407960336</v>
      </c>
      <c r="P15994" t="n">
        <v>0.1068901508679159</v>
      </c>
      <c r="Q15994" t="n">
        <v>0.1398976721302337</v>
      </c>
      <c r="R15994" t="n">
        <v>0.0005577626985694785</v>
      </c>
    </row>
    <row r="15995">
      <c r="F15995" t="n">
        <v>0.09738293447274335</v>
      </c>
      <c r="G15995" t="n">
        <v>0.1376734229367119</v>
      </c>
      <c r="H15995" t="n">
        <v>0.0007087560579496673</v>
      </c>
      <c r="P15995" t="n">
        <v>0.1068173413445428</v>
      </c>
      <c r="Q15995" t="n">
        <v>0.1399064657484454</v>
      </c>
      <c r="R15995" t="n">
        <v>0.0005576511571839031</v>
      </c>
    </row>
    <row r="15996">
      <c r="F15996" t="n">
        <v>0.09740764488901643</v>
      </c>
      <c r="G15996" t="n">
        <v>0.1376820762002529</v>
      </c>
      <c r="H15996" t="n">
        <v>0.0007089687060318603</v>
      </c>
      <c r="P15996" t="n">
        <v>0.1069229581613003</v>
      </c>
      <c r="Q15996" t="n">
        <v>0.1399152593666571</v>
      </c>
      <c r="R15996" t="n">
        <v>0.0005578552354925692</v>
      </c>
    </row>
    <row r="15997">
      <c r="F15997" t="n">
        <v>0.09741839653423104</v>
      </c>
      <c r="G15997" t="n">
        <v>0.1376907294637938</v>
      </c>
      <c r="H15997" t="n">
        <v>0.0007088978233377959</v>
      </c>
      <c r="P15997" t="n">
        <v>0.1068858340261086</v>
      </c>
      <c r="Q15997" t="n">
        <v>0.1399240529848689</v>
      </c>
      <c r="R15997" t="n">
        <v>0.0005577994611238937</v>
      </c>
    </row>
    <row r="15998">
      <c r="F15998" t="n">
        <v>0.09740123381467802</v>
      </c>
      <c r="G15998" t="n">
        <v>0.1376993827273348</v>
      </c>
      <c r="H15998" t="n">
        <v>0.0007089687060318603</v>
      </c>
      <c r="P15998" t="n">
        <v>0.1068130252788821</v>
      </c>
      <c r="Q15998" t="n">
        <v>0.1399328466030806</v>
      </c>
      <c r="R15998" t="n">
        <v>0.0005578552354925692</v>
      </c>
    </row>
    <row r="15999">
      <c r="F15999" t="n">
        <v>0.09739802735861872</v>
      </c>
      <c r="G15999" t="n">
        <v>0.1377080359908758</v>
      </c>
      <c r="H15999" t="n">
        <v>0.0007088269406437316</v>
      </c>
      <c r="P15999" t="n">
        <v>0.106811586532936</v>
      </c>
      <c r="Q15999" t="n">
        <v>0.1399416402212923</v>
      </c>
      <c r="R15999" t="n">
        <v>0.0005578552354925692</v>
      </c>
    </row>
    <row r="16000">
      <c r="F16000" t="n">
        <v>0.09740877620461494</v>
      </c>
      <c r="G16000" t="n">
        <v>0.1377166892544167</v>
      </c>
      <c r="H16000" t="n">
        <v>0.0007097889629639177</v>
      </c>
      <c r="P16000" t="n">
        <v>0.1068815169251982</v>
      </c>
      <c r="Q16000" t="n">
        <v>0.139950433839504</v>
      </c>
      <c r="R16000" t="n">
        <v>0.0005577802055595667</v>
      </c>
    </row>
    <row r="16001">
      <c r="F16001" t="n">
        <v>0.09736370142397865</v>
      </c>
      <c r="G16001" t="n">
        <v>0.1377253425179577</v>
      </c>
      <c r="H16001" t="n">
        <v>0.0007098599489588136</v>
      </c>
      <c r="P16001" t="n">
        <v>0.1069157622745439</v>
      </c>
      <c r="Q16001" t="n">
        <v>0.1399592274577157</v>
      </c>
      <c r="R16001" t="n">
        <v>0.0005578917616006786</v>
      </c>
    </row>
    <row r="16002">
      <c r="F16002" t="n">
        <v>0.09736049377454972</v>
      </c>
      <c r="G16002" t="n">
        <v>0.1377339957814987</v>
      </c>
      <c r="H16002" t="n">
        <v>0.0007098599489588136</v>
      </c>
      <c r="P16002" t="n">
        <v>0.1068429544220258</v>
      </c>
      <c r="Q16002" t="n">
        <v>0.1399680210759275</v>
      </c>
      <c r="R16002" t="n">
        <v>0.0005578359835801226</v>
      </c>
    </row>
    <row r="16003">
      <c r="F16003" t="n">
        <v>0.09738519541783586</v>
      </c>
      <c r="G16003" t="n">
        <v>0.1377426490450397</v>
      </c>
      <c r="H16003" t="n">
        <v>0.0007099309349537095</v>
      </c>
      <c r="P16003" t="n">
        <v>0.1068415154207091</v>
      </c>
      <c r="Q16003" t="n">
        <v>0.1399768146941392</v>
      </c>
      <c r="R16003" t="n">
        <v>0.0005577607024923227</v>
      </c>
    </row>
    <row r="16004">
      <c r="F16004" t="n">
        <v>0.09738198590551553</v>
      </c>
      <c r="G16004" t="n">
        <v>0.1377513023085806</v>
      </c>
      <c r="H16004" t="n">
        <v>0.0007108214963062326</v>
      </c>
      <c r="P16004" t="n">
        <v>0.1069114444074547</v>
      </c>
      <c r="Q16004" t="n">
        <v>0.1399856083123509</v>
      </c>
      <c r="R16004" t="n">
        <v>0.0005578164841407368</v>
      </c>
    </row>
    <row r="16005">
      <c r="F16005" t="n">
        <v>0.09736482147332781</v>
      </c>
      <c r="G16005" t="n">
        <v>0.1377599555721216</v>
      </c>
      <c r="H16005" t="n">
        <v>0.0007108214963062326</v>
      </c>
      <c r="P16005" t="n">
        <v>0.1069100050641564</v>
      </c>
      <c r="Q16005" t="n">
        <v>0.1399944019305626</v>
      </c>
      <c r="R16005" t="n">
        <v>0.0005578164841407368</v>
      </c>
    </row>
    <row r="16006">
      <c r="F16006" t="n">
        <v>0.09736161106236055</v>
      </c>
      <c r="G16006" t="n">
        <v>0.1377686088356625</v>
      </c>
      <c r="H16006" t="n">
        <v>0.000711034764081902</v>
      </c>
      <c r="P16006" t="n">
        <v>0.1069085656941599</v>
      </c>
      <c r="Q16006" t="n">
        <v>0.1400031955487743</v>
      </c>
      <c r="R16006" t="n">
        <v>0.0005579280474375649</v>
      </c>
    </row>
    <row r="16007">
      <c r="F16007" t="n">
        <v>0.09734444637453474</v>
      </c>
      <c r="G16007" t="n">
        <v>0.1377772620992035</v>
      </c>
      <c r="H16007" t="n">
        <v>0.000710892585564789</v>
      </c>
      <c r="P16007" t="n">
        <v>0.1068000755699833</v>
      </c>
      <c r="Q16007" t="n">
        <v>0.1400119891669861</v>
      </c>
      <c r="R16007" t="n">
        <v>0.0005579280474375649</v>
      </c>
    </row>
    <row r="16008">
      <c r="F16008" t="n">
        <v>0.09738309510632193</v>
      </c>
      <c r="G16008" t="n">
        <v>0.1377859153627445</v>
      </c>
      <c r="H16008" t="n">
        <v>0.0007118536571563452</v>
      </c>
      <c r="P16008" t="n">
        <v>0.1068343200111174</v>
      </c>
      <c r="Q16008" t="n">
        <v>0.1400207827851978</v>
      </c>
      <c r="R16008" t="n">
        <v>0.0005579640928541989</v>
      </c>
    </row>
    <row r="16009">
      <c r="F16009" t="n">
        <v>0.09737988222657548</v>
      </c>
      <c r="G16009" t="n">
        <v>0.1377945686262854</v>
      </c>
      <c r="H16009" t="n">
        <v>0.0007119248496413093</v>
      </c>
      <c r="P16009" t="n">
        <v>0.1069042474265993</v>
      </c>
      <c r="Q16009" t="n">
        <v>0.1400295764034095</v>
      </c>
      <c r="R16009" t="n">
        <v>0.000557852522349729</v>
      </c>
    </row>
    <row r="16010">
      <c r="F16010" t="n">
        <v>0.09733481062671123</v>
      </c>
      <c r="G16010" t="n">
        <v>0.1378032218898264</v>
      </c>
      <c r="H16010" t="n">
        <v>0.0007119248496413093</v>
      </c>
      <c r="P16010" t="n">
        <v>0.1068314416640951</v>
      </c>
      <c r="Q16010" t="n">
        <v>0.1400383700216212</v>
      </c>
      <c r="R16010" t="n">
        <v>0.000557852522349729</v>
      </c>
    </row>
    <row r="16011">
      <c r="F16011" t="n">
        <v>0.09734554987787722</v>
      </c>
      <c r="G16011" t="n">
        <v>0.1378118751533673</v>
      </c>
      <c r="H16011" t="n">
        <v>0.0007118536571563452</v>
      </c>
      <c r="P16011" t="n">
        <v>0.1068300024523768</v>
      </c>
      <c r="Q16011" t="n">
        <v>0.1400471636398329</v>
      </c>
      <c r="R16011" t="n">
        <v>0.0005579441088695478</v>
      </c>
    </row>
    <row r="16012">
      <c r="F16012" t="n">
        <v>0.0973423358178673</v>
      </c>
      <c r="G16012" t="n">
        <v>0.1378205284169083</v>
      </c>
      <c r="H16012" t="n">
        <v>0.0007130280360420644</v>
      </c>
      <c r="P16012" t="n">
        <v>0.1067928803592144</v>
      </c>
      <c r="Q16012" t="n">
        <v>0.1400559572580446</v>
      </c>
      <c r="R16012" t="n">
        <v>0.0005579441088695478</v>
      </c>
    </row>
    <row r="16013">
      <c r="F16013" t="n">
        <v>0.0973530728908816</v>
      </c>
      <c r="G16013" t="n">
        <v>0.1378291816804492</v>
      </c>
      <c r="H16013" t="n">
        <v>0.0007130993317161011</v>
      </c>
      <c r="P16013" t="n">
        <v>0.1068271239538342</v>
      </c>
      <c r="Q16013" t="n">
        <v>0.1400647508762564</v>
      </c>
      <c r="R16013" t="n">
        <v>0.0005579998977015515</v>
      </c>
    </row>
    <row r="16014">
      <c r="F16014" t="n">
        <v>0.09733590587795277</v>
      </c>
      <c r="G16014" t="n">
        <v>0.1378378349439902</v>
      </c>
      <c r="H16014" t="n">
        <v>0.0007128854446939907</v>
      </c>
      <c r="P16014" t="n">
        <v>0.1067900020990665</v>
      </c>
      <c r="Q16014" t="n">
        <v>0.1400735444944681</v>
      </c>
      <c r="R16014" t="n">
        <v>0.0005578883200375441</v>
      </c>
    </row>
    <row r="16015">
      <c r="F16015" t="n">
        <v>0.09731873890217804</v>
      </c>
      <c r="G16015" t="n">
        <v>0.1378464882075312</v>
      </c>
      <c r="H16015" t="n">
        <v>0.0007129567403680276</v>
      </c>
      <c r="P16015" t="n">
        <v>0.1068956102059663</v>
      </c>
      <c r="Q16015" t="n">
        <v>0.1400823381126798</v>
      </c>
      <c r="R16015" t="n">
        <v>0.0005578883200375441</v>
      </c>
    </row>
    <row r="16016">
      <c r="F16016" t="n">
        <v>0.09732947351419391</v>
      </c>
      <c r="G16016" t="n">
        <v>0.1378551414710722</v>
      </c>
      <c r="H16016" t="n">
        <v>0.0007139882569245975</v>
      </c>
      <c r="P16016" t="n">
        <v>0.1068941705833852</v>
      </c>
      <c r="Q16016" t="n">
        <v>0.1400911317308915</v>
      </c>
      <c r="R16016" t="n">
        <v>0.0005580354618305934</v>
      </c>
    </row>
    <row r="16017">
      <c r="F16017" t="n">
        <v>0.09735415733101313</v>
      </c>
      <c r="G16017" t="n">
        <v>0.1378637947346131</v>
      </c>
      <c r="H16017" t="n">
        <v>0.0007139168580989051</v>
      </c>
      <c r="P16017" t="n">
        <v>0.1067856845269862</v>
      </c>
      <c r="Q16017" t="n">
        <v>0.1400999253491032</v>
      </c>
      <c r="R16017" t="n">
        <v>0.0005578680846674769</v>
      </c>
    </row>
    <row r="16018">
      <c r="F16018" t="n">
        <v>0.09733698886135711</v>
      </c>
      <c r="G16018" t="n">
        <v>0.1378724479981541</v>
      </c>
      <c r="H16018" t="n">
        <v>0.0007139168580989051</v>
      </c>
      <c r="P16018" t="n">
        <v>0.1068556092743002</v>
      </c>
      <c r="Q16018" t="n">
        <v>0.1401087189673149</v>
      </c>
      <c r="R16018" t="n">
        <v>0.0005580354618305934</v>
      </c>
    </row>
    <row r="16019">
      <c r="F16019" t="n">
        <v>0.09733377024060597</v>
      </c>
      <c r="G16019" t="n">
        <v>0.137881101261695</v>
      </c>
      <c r="H16019" t="n">
        <v>0.00071405965575029</v>
      </c>
      <c r="P16019" t="n">
        <v>0.1067828060274132</v>
      </c>
      <c r="Q16019" t="n">
        <v>0.1401175125855267</v>
      </c>
      <c r="R16019" t="n">
        <v>0.0005579238770551824</v>
      </c>
    </row>
    <row r="16020">
      <c r="F16020" t="n">
        <v>0.09733055101584498</v>
      </c>
      <c r="G16020" t="n">
        <v>0.137889754525236</v>
      </c>
      <c r="H16020" t="n">
        <v>0.0007150193984906702</v>
      </c>
      <c r="P16020" t="n">
        <v>0.1068170484478007</v>
      </c>
      <c r="Q16020" t="n">
        <v>0.1401263062037384</v>
      </c>
      <c r="R16020" t="n">
        <v>0.0005579591932536444</v>
      </c>
    </row>
    <row r="16021">
      <c r="F16021" t="n">
        <v>0.09732733118747638</v>
      </c>
      <c r="G16021" t="n">
        <v>0.137898407788777</v>
      </c>
      <c r="H16021" t="n">
        <v>0.0007150193984906702</v>
      </c>
      <c r="P16021" t="n">
        <v>0.1067799274357337</v>
      </c>
      <c r="Q16021" t="n">
        <v>0.1401350998219501</v>
      </c>
      <c r="R16021" t="n">
        <v>0.0005579591932536444</v>
      </c>
    </row>
    <row r="16022">
      <c r="F16022" t="n">
        <v>0.09729621306817063</v>
      </c>
      <c r="G16022" t="n">
        <v>0.1379070610523179</v>
      </c>
      <c r="H16022" t="n">
        <v>0.0007151624023703682</v>
      </c>
      <c r="P16022" t="n">
        <v>0.1068498509399127</v>
      </c>
      <c r="Q16022" t="n">
        <v>0.1401438934401618</v>
      </c>
      <c r="R16022" t="n">
        <v>0.0005580707850922951</v>
      </c>
    </row>
    <row r="16023">
      <c r="F16023" t="n">
        <v>0.09730694119973121</v>
      </c>
      <c r="G16023" t="n">
        <v>0.1379157143158589</v>
      </c>
      <c r="H16023" t="n">
        <v>0.0007151624023703682</v>
      </c>
      <c r="P16023" t="n">
        <v>0.1068127300270436</v>
      </c>
      <c r="Q16023" t="n">
        <v>0.1401526870583736</v>
      </c>
      <c r="R16023" t="n">
        <v>0.0005580149891729698</v>
      </c>
    </row>
    <row r="16024">
      <c r="F16024" t="n">
        <v>0.09731766808474879</v>
      </c>
      <c r="G16024" t="n">
        <v>0.1379243675793999</v>
      </c>
      <c r="H16024" t="n">
        <v>0.0007161933742787484</v>
      </c>
      <c r="P16024" t="n">
        <v>0.1068469716381955</v>
      </c>
      <c r="Q16024" t="n">
        <v>0.1401614806765853</v>
      </c>
      <c r="R16024" t="n">
        <v>0.0005579384690570826</v>
      </c>
    </row>
    <row r="16025">
      <c r="F16025" t="n">
        <v>0.09728655009103021</v>
      </c>
      <c r="G16025" t="n">
        <v>0.1379330208429408</v>
      </c>
      <c r="H16025" t="n">
        <v>0.0007161933742787484</v>
      </c>
      <c r="P16025" t="n">
        <v>0.1068098509695252</v>
      </c>
      <c r="Q16025" t="n">
        <v>0.140170274294797</v>
      </c>
      <c r="R16025" t="n">
        <v>0.0005580500679107794</v>
      </c>
    </row>
    <row r="16026">
      <c r="F16026" t="n">
        <v>0.09732517056082221</v>
      </c>
      <c r="G16026" t="n">
        <v>0.1379416741064818</v>
      </c>
      <c r="H16026" t="n">
        <v>0.0007161217692623238</v>
      </c>
      <c r="P16026" t="n">
        <v>0.106808411408447</v>
      </c>
      <c r="Q16026" t="n">
        <v>0.1401790679130087</v>
      </c>
      <c r="R16026" t="n">
        <v>0.0005581058673376278</v>
      </c>
    </row>
    <row r="16027">
      <c r="F16027" t="n">
        <v>0.09732194679694572</v>
      </c>
      <c r="G16027" t="n">
        <v>0.1379503273700227</v>
      </c>
      <c r="H16027" t="n">
        <v>0.0007159785592294746</v>
      </c>
      <c r="P16027" t="n">
        <v>0.1068069718261717</v>
      </c>
      <c r="Q16027" t="n">
        <v>0.1401878615312204</v>
      </c>
      <c r="R16027" t="n">
        <v>0.0005580500679107794</v>
      </c>
    </row>
    <row r="16028">
      <c r="F16028" t="n">
        <v>0.0973047755216821</v>
      </c>
      <c r="G16028" t="n">
        <v>0.1379589806335637</v>
      </c>
      <c r="H16028" t="n">
        <v>0.0007172239694806119</v>
      </c>
      <c r="P16028" t="n">
        <v>0.1068412127761834</v>
      </c>
      <c r="Q16028" t="n">
        <v>0.1401966551494321</v>
      </c>
      <c r="R16028" t="n">
        <v>0.0005580291025970425</v>
      </c>
    </row>
    <row r="16029">
      <c r="F16029" t="n">
        <v>0.09730155087893766</v>
      </c>
      <c r="G16029" t="n">
        <v>0.1379676338971047</v>
      </c>
      <c r="H16029" t="n">
        <v>0.0007170805533699379</v>
      </c>
      <c r="P16029" t="n">
        <v>0.1068040925990769</v>
      </c>
      <c r="Q16029" t="n">
        <v>0.1402054487676439</v>
      </c>
      <c r="R16029" t="n">
        <v>0.0005579732996867829</v>
      </c>
    </row>
    <row r="16030">
      <c r="F16030" t="n">
        <v>0.09729832563620677</v>
      </c>
      <c r="G16030" t="n">
        <v>0.1379762871606456</v>
      </c>
      <c r="H16030" t="n">
        <v>0.0007172239694806119</v>
      </c>
      <c r="P16030" t="n">
        <v>0.1067669726894852</v>
      </c>
      <c r="Q16030" t="n">
        <v>0.1402142423858556</v>
      </c>
      <c r="R16030" t="n">
        <v>0.000558140708417562</v>
      </c>
    </row>
    <row r="16031">
      <c r="F16031" t="n">
        <v>0.0972672079077721</v>
      </c>
      <c r="G16031" t="n">
        <v>0.1379849404241866</v>
      </c>
      <c r="H16031" t="n">
        <v>0.0007172239694806119</v>
      </c>
      <c r="P16031" t="n">
        <v>0.1068368934116633</v>
      </c>
      <c r="Q16031" t="n">
        <v>0.1402230360040673</v>
      </c>
      <c r="R16031" t="n">
        <v>0.0005581195018135237</v>
      </c>
    </row>
    <row r="16032">
      <c r="F16032" t="n">
        <v>0.09729187335239525</v>
      </c>
      <c r="G16032" t="n">
        <v>0.1379935936877275</v>
      </c>
      <c r="H16032" t="n">
        <v>0.0007181823760989415</v>
      </c>
      <c r="P16032" t="n">
        <v>0.1068354535833598</v>
      </c>
      <c r="Q16032" t="n">
        <v>0.140231829622279</v>
      </c>
      <c r="R16032" t="n">
        <v>0.0005580636954439793</v>
      </c>
    </row>
    <row r="16033">
      <c r="F16033" t="n">
        <v>0.09727470101434302</v>
      </c>
      <c r="G16033" t="n">
        <v>0.1380022469512685</v>
      </c>
      <c r="H16033" t="n">
        <v>0.0007181823760989415</v>
      </c>
      <c r="P16033" t="n">
        <v>0.1067626540686471</v>
      </c>
      <c r="Q16033" t="n">
        <v>0.1402406232404907</v>
      </c>
      <c r="R16033" t="n">
        <v>0.0005581195018135237</v>
      </c>
    </row>
    <row r="16034">
      <c r="F16034" t="n">
        <v>0.09727147369842162</v>
      </c>
      <c r="G16034" t="n">
        <v>0.1380109002148095</v>
      </c>
      <c r="H16034" t="n">
        <v>0.0007181105650424373</v>
      </c>
      <c r="P16034" t="n">
        <v>0.1067612144892924</v>
      </c>
      <c r="Q16034" t="n">
        <v>0.1402494168587025</v>
      </c>
      <c r="R16034" t="n">
        <v>0.0005581195018135237</v>
      </c>
    </row>
    <row r="16035">
      <c r="F16035" t="n">
        <v>0.09726824578458534</v>
      </c>
      <c r="G16035" t="n">
        <v>0.1380195534783504</v>
      </c>
      <c r="H16035" t="n">
        <v>0.0007180387539859331</v>
      </c>
      <c r="P16035" t="n">
        <v>0.1067954544362798</v>
      </c>
      <c r="Q16035" t="n">
        <v>0.1402582104769142</v>
      </c>
      <c r="R16035" t="n">
        <v>0.0005581195018135237</v>
      </c>
    </row>
    <row r="16036">
      <c r="F16036" t="n">
        <v>0.09725107294383437</v>
      </c>
      <c r="G16036" t="n">
        <v>0.1380282067418914</v>
      </c>
      <c r="H16036" t="n">
        <v>0.0007190682844232068</v>
      </c>
      <c r="P16036" t="n">
        <v>0.1068653734779426</v>
      </c>
      <c r="Q16036" t="n">
        <v>0.1402670040951259</v>
      </c>
      <c r="R16036" t="n">
        <v>0.0005582096664851175</v>
      </c>
    </row>
    <row r="16037">
      <c r="F16037" t="n">
        <v>0.09728967617775999</v>
      </c>
      <c r="G16037" t="n">
        <v>0.1380368600054324</v>
      </c>
      <c r="H16037" t="n">
        <v>0.0007191401984430511</v>
      </c>
      <c r="P16037" t="n">
        <v>0.1067568956376658</v>
      </c>
      <c r="Q16037" t="n">
        <v>0.1402757977133376</v>
      </c>
      <c r="R16037" t="n">
        <v>0.0005580422370710548</v>
      </c>
    </row>
    <row r="16038">
      <c r="F16038" t="n">
        <v>0.09728644582665197</v>
      </c>
      <c r="G16038" t="n">
        <v>0.1380455132689733</v>
      </c>
      <c r="H16038" t="n">
        <v>0.0007192121124628954</v>
      </c>
      <c r="P16038" t="n">
        <v>0.1068268142104943</v>
      </c>
      <c r="Q16038" t="n">
        <v>0.1402845913315493</v>
      </c>
      <c r="R16038" t="n">
        <v>0.00055815385668043</v>
      </c>
    </row>
    <row r="16039">
      <c r="F16039" t="n">
        <v>0.09724138479764721</v>
      </c>
      <c r="G16039" t="n">
        <v>0.1380541665325143</v>
      </c>
      <c r="H16039" t="n">
        <v>0.0007192840264827397</v>
      </c>
      <c r="P16039" t="n">
        <v>0.1068610532198135</v>
      </c>
      <c r="Q16039" t="n">
        <v>0.1402933849497611</v>
      </c>
      <c r="R16039" t="n">
        <v>0.0005580422370710548</v>
      </c>
    </row>
    <row r="16040">
      <c r="F16040" t="n">
        <v>0.09723815422336099</v>
      </c>
      <c r="G16040" t="n">
        <v>0.1380628197960553</v>
      </c>
      <c r="H16040" t="n">
        <v>0.0007202414696967077</v>
      </c>
      <c r="P16040" t="n">
        <v>0.1067525766211904</v>
      </c>
      <c r="Q16040" t="n">
        <v>0.1403021785679728</v>
      </c>
      <c r="R16040" t="n">
        <v>0.0005580763435276575</v>
      </c>
    </row>
    <row r="16041">
      <c r="F16041" t="n">
        <v>0.09724886576788491</v>
      </c>
      <c r="G16041" t="n">
        <v>0.1380714730595962</v>
      </c>
      <c r="H16041" t="n">
        <v>0.0007203134866419829</v>
      </c>
      <c r="P16041" t="n">
        <v>0.10675113691362</v>
      </c>
      <c r="Q16041" t="n">
        <v>0.1403109721861845</v>
      </c>
      <c r="R16041" t="n">
        <v>0.0005582437831746805</v>
      </c>
    </row>
    <row r="16042">
      <c r="F16042" t="n">
        <v>0.09725957607095206</v>
      </c>
      <c r="G16042" t="n">
        <v>0.1380801263231372</v>
      </c>
      <c r="H16042" t="n">
        <v>0.0007203134866419829</v>
      </c>
      <c r="P16042" t="n">
        <v>0.1068567328014977</v>
      </c>
      <c r="Q16042" t="n">
        <v>0.1403197658043962</v>
      </c>
      <c r="R16042" t="n">
        <v>0.0005580763435276575</v>
      </c>
    </row>
    <row r="16043">
      <c r="F16043" t="n">
        <v>0.09725634306501174</v>
      </c>
      <c r="G16043" t="n">
        <v>0.1380887795866781</v>
      </c>
      <c r="H16043" t="n">
        <v>0.0007202414696967077</v>
      </c>
      <c r="P16043" t="n">
        <v>0.1068196142340995</v>
      </c>
      <c r="Q16043" t="n">
        <v>0.1403285594226079</v>
      </c>
      <c r="R16043" t="n">
        <v>0.0005581321567433319</v>
      </c>
    </row>
    <row r="16044">
      <c r="F16044" t="n">
        <v>0.09723916772027111</v>
      </c>
      <c r="G16044" t="n">
        <v>0.1380974328502191</v>
      </c>
      <c r="H16044" t="n">
        <v>0.0007212704469799479</v>
      </c>
      <c r="P16044" t="n">
        <v>0.1068181741875242</v>
      </c>
      <c r="Q16044" t="n">
        <v>0.1403373530408196</v>
      </c>
      <c r="R16044" t="n">
        <v>0.0005581102082952588</v>
      </c>
    </row>
    <row r="16045">
      <c r="F16045" t="n">
        <v>0.0972638166915327</v>
      </c>
      <c r="G16045" t="n">
        <v>0.1381060861137601</v>
      </c>
      <c r="H16045" t="n">
        <v>0.0007211262073145184</v>
      </c>
      <c r="P16045" t="n">
        <v>0.106745377913257</v>
      </c>
      <c r="Q16045" t="n">
        <v>0.1403461466590314</v>
      </c>
      <c r="R16045" t="n">
        <v>0.0005581102082952588</v>
      </c>
    </row>
    <row r="16046">
      <c r="F16046" t="n">
        <v>0.0972466404826792</v>
      </c>
      <c r="G16046" t="n">
        <v>0.138114739377301</v>
      </c>
      <c r="H16046" t="n">
        <v>0.0007211262073145184</v>
      </c>
      <c r="P16046" t="n">
        <v>0.1067796160835626</v>
      </c>
      <c r="Q16046" t="n">
        <v>0.1403549402772431</v>
      </c>
      <c r="R16046" t="n">
        <v>0.0005581660248977485</v>
      </c>
    </row>
    <row r="16047">
      <c r="F16047" t="n">
        <v>0.09724340510173901</v>
      </c>
      <c r="G16047" t="n">
        <v>0.138123392640842</v>
      </c>
      <c r="H16047" t="n">
        <v>0.0007212704469799479</v>
      </c>
      <c r="P16047" t="n">
        <v>0.1068495317675296</v>
      </c>
      <c r="Q16047" t="n">
        <v>0.1403637338954548</v>
      </c>
      <c r="R16047" t="n">
        <v>0.0005581660248977485</v>
      </c>
    </row>
    <row r="16048">
      <c r="F16048" t="n">
        <v>0.09724016912805464</v>
      </c>
      <c r="G16048" t="n">
        <v>0.1381320459043829</v>
      </c>
      <c r="H16048" t="n">
        <v>0.0007223712661742679</v>
      </c>
      <c r="P16048" t="n">
        <v>0.106812413838959</v>
      </c>
      <c r="Q16048" t="n">
        <v>0.1403725275136665</v>
      </c>
      <c r="R16048" t="n">
        <v>0.000558255471155112</v>
      </c>
    </row>
    <row r="16049">
      <c r="F16049" t="n">
        <v>0.09720905230819199</v>
      </c>
      <c r="G16049" t="n">
        <v>0.1381406991679239</v>
      </c>
      <c r="H16049" t="n">
        <v>0.0007222268208101059</v>
      </c>
      <c r="P16049" t="n">
        <v>0.1068466512421786</v>
      </c>
      <c r="Q16049" t="n">
        <v>0.1403813211318782</v>
      </c>
      <c r="R16049" t="n">
        <v>0.000558199651189993</v>
      </c>
    </row>
    <row r="16050">
      <c r="F16050" t="n">
        <v>0.09721975560082824</v>
      </c>
      <c r="G16050" t="n">
        <v>0.1381493524314649</v>
      </c>
      <c r="H16050" t="n">
        <v>0.0007221545981280249</v>
      </c>
      <c r="P16050" t="n">
        <v>0.1067738561853638</v>
      </c>
      <c r="Q16050" t="n">
        <v>0.14039011475009</v>
      </c>
      <c r="R16050" t="n">
        <v>0.0005583112911202309</v>
      </c>
    </row>
    <row r="16051">
      <c r="F16051" t="n">
        <v>0.09723045765456059</v>
      </c>
      <c r="G16051" t="n">
        <v>0.1381580056950058</v>
      </c>
      <c r="H16051" t="n">
        <v>0.0007222268208101059</v>
      </c>
      <c r="P16051" t="n">
        <v>0.1067367389312519</v>
      </c>
      <c r="Q16051" t="n">
        <v>0.1403989083683017</v>
      </c>
      <c r="R16051" t="n">
        <v>0.0005583446820781597</v>
      </c>
    </row>
    <row r="16052">
      <c r="F16052" t="n">
        <v>0.0971993410025421</v>
      </c>
      <c r="G16052" t="n">
        <v>0.1381666589585468</v>
      </c>
      <c r="H16052" t="n">
        <v>0.0007233995839062887</v>
      </c>
      <c r="P16052" t="n">
        <v>0.1067352990481055</v>
      </c>
      <c r="Q16052" t="n">
        <v>0.1404077019865134</v>
      </c>
      <c r="R16052" t="n">
        <v>0.0005581772121675185</v>
      </c>
    </row>
    <row r="16053">
      <c r="F16053" t="n">
        <v>0.09721004155072391</v>
      </c>
      <c r="G16053" t="n">
        <v>0.1381753122220878</v>
      </c>
      <c r="H16053" t="n">
        <v>0.0007233272584129967</v>
      </c>
      <c r="P16053" t="n">
        <v>0.1067695361041781</v>
      </c>
      <c r="Q16053" t="n">
        <v>0.1404164956047251</v>
      </c>
      <c r="R16053" t="n">
        <v>0.0005582888587746126</v>
      </c>
    </row>
    <row r="16054">
      <c r="F16054" t="n">
        <v>0.09723467936876429</v>
      </c>
      <c r="G16054" t="n">
        <v>0.1381839654856287</v>
      </c>
      <c r="H16054" t="n">
        <v>0.0007232549329197047</v>
      </c>
      <c r="P16054" t="n">
        <v>0.1067324192389</v>
      </c>
      <c r="Q16054" t="n">
        <v>0.1404252892229368</v>
      </c>
      <c r="R16054" t="n">
        <v>0.0005581772121675185</v>
      </c>
    </row>
    <row r="16055">
      <c r="F16055" t="n">
        <v>0.09720356256529561</v>
      </c>
      <c r="G16055" t="n">
        <v>0.1381926187491697</v>
      </c>
      <c r="H16055" t="n">
        <v>0.0007233995839062887</v>
      </c>
      <c r="P16055" t="n">
        <v>0.1068380093101581</v>
      </c>
      <c r="Q16055" t="n">
        <v>0.1404340828411486</v>
      </c>
      <c r="R16055" t="n">
        <v>0.0005582888587746126</v>
      </c>
    </row>
    <row r="16056">
      <c r="F16056" t="n">
        <v>0.09720032218818081</v>
      </c>
      <c r="G16056" t="n">
        <v>0.1382012720127107</v>
      </c>
      <c r="H16056" t="n">
        <v>0.0007242826626556805</v>
      </c>
      <c r="P16056" t="n">
        <v>0.1068365689389911</v>
      </c>
      <c r="Q16056" t="n">
        <v>0.1404428764593603</v>
      </c>
      <c r="R16056" t="n">
        <v>0.000558322004209726</v>
      </c>
    </row>
    <row r="16057">
      <c r="F16057" t="n">
        <v>0.0972249562935959</v>
      </c>
      <c r="G16057" t="n">
        <v>0.1382099252762516</v>
      </c>
      <c r="H16057" t="n">
        <v>0.0007243550909219461</v>
      </c>
      <c r="P16057" t="n">
        <v>0.1068351285544754</v>
      </c>
      <c r="Q16057" t="n">
        <v>0.140451670077572</v>
      </c>
      <c r="R16057" t="n">
        <v>0.000558322004209726</v>
      </c>
    </row>
    <row r="16058">
      <c r="F16058" t="n">
        <v>0.09722171409044436</v>
      </c>
      <c r="G16058" t="n">
        <v>0.1382185785397926</v>
      </c>
      <c r="H16058" t="n">
        <v>0.0007244275191882116</v>
      </c>
      <c r="P16058" t="n">
        <v>0.1067980119233037</v>
      </c>
      <c r="Q16058" t="n">
        <v>0.1404604636957837</v>
      </c>
      <c r="R16058" t="n">
        <v>0.0005582661775919668</v>
      </c>
    </row>
    <row r="16059">
      <c r="F16059" t="n">
        <v>0.09719059752406128</v>
      </c>
      <c r="G16059" t="n">
        <v>0.1382272318033335</v>
      </c>
      <c r="H16059" t="n">
        <v>0.0007242102343894149</v>
      </c>
      <c r="P16059" t="n">
        <v>0.1067252194777746</v>
      </c>
      <c r="Q16059" t="n">
        <v>0.1404692573139954</v>
      </c>
      <c r="R16059" t="n">
        <v>0.0005582990774036974</v>
      </c>
    </row>
    <row r="16060">
      <c r="F16060" t="n">
        <v>0.09721522791941234</v>
      </c>
      <c r="G16060" t="n">
        <v>0.1382358850668745</v>
      </c>
      <c r="H16060" t="n">
        <v>0.0007254550711995262</v>
      </c>
      <c r="P16060" t="n">
        <v>0.1067237794868238</v>
      </c>
      <c r="Q16060" t="n">
        <v>0.1404780509322071</v>
      </c>
      <c r="R16060" t="n">
        <v>0.000558243247495957</v>
      </c>
    </row>
    <row r="16061">
      <c r="F16061" t="n">
        <v>0.09719804771351445</v>
      </c>
      <c r="G16061" t="n">
        <v>0.1382445383304154</v>
      </c>
      <c r="H16061" t="n">
        <v>0.0007252374781967669</v>
      </c>
      <c r="P16061" t="n">
        <v>0.1067936910866318</v>
      </c>
      <c r="Q16061" t="n">
        <v>0.1404868445504188</v>
      </c>
      <c r="R16061" t="n">
        <v>0.0005582990774036974</v>
      </c>
    </row>
    <row r="16062">
      <c r="F16062" t="n">
        <v>0.09718086756922775</v>
      </c>
      <c r="G16062" t="n">
        <v>0.1382531915939564</v>
      </c>
      <c r="H16062" t="n">
        <v>0.0007253825401986063</v>
      </c>
      <c r="P16062" t="n">
        <v>0.1067922507833146</v>
      </c>
      <c r="Q16062" t="n">
        <v>0.1404956381686306</v>
      </c>
      <c r="R16062" t="n">
        <v>0.000558243247495957</v>
      </c>
    </row>
    <row r="16063">
      <c r="F16063" t="n">
        <v>0.09717762307711311</v>
      </c>
      <c r="G16063" t="n">
        <v>0.1382618448574974</v>
      </c>
      <c r="H16063" t="n">
        <v>0.0007252374781967669</v>
      </c>
      <c r="P16063" t="n">
        <v>0.1067551349547251</v>
      </c>
      <c r="Q16063" t="n">
        <v>0.1405044317868423</v>
      </c>
      <c r="R16063" t="n">
        <v>0.0005583549073114378</v>
      </c>
    </row>
    <row r="16064">
      <c r="F16064" t="n">
        <v>0.09716044273327595</v>
      </c>
      <c r="G16064" t="n">
        <v>0.1382704981210383</v>
      </c>
      <c r="H16064" t="n">
        <v>0.0007264096054225492</v>
      </c>
      <c r="P16064" t="n">
        <v>0.1068250455110883</v>
      </c>
      <c r="Q16064" t="n">
        <v>0.140513225405054</v>
      </c>
      <c r="R16064" t="n">
        <v>0.0005584434011042096</v>
      </c>
    </row>
    <row r="16065">
      <c r="F16065" t="n">
        <v>0.09718506727545081</v>
      </c>
      <c r="G16065" t="n">
        <v>0.1382791513845793</v>
      </c>
      <c r="H16065" t="n">
        <v>0.0007263369717253768</v>
      </c>
      <c r="P16065" t="n">
        <v>0.1067165793528324</v>
      </c>
      <c r="Q16065" t="n">
        <v>0.1405220190232657</v>
      </c>
      <c r="R16065" t="n">
        <v>0.0005583317347572581</v>
      </c>
    </row>
    <row r="16066">
      <c r="F16066" t="n">
        <v>0.09718182070117454</v>
      </c>
      <c r="G16066" t="n">
        <v>0.1382878046481203</v>
      </c>
      <c r="H16066" t="n">
        <v>0.0007264822391197218</v>
      </c>
      <c r="P16066" t="n">
        <v>0.1068221645363304</v>
      </c>
      <c r="Q16066" t="n">
        <v>0.1405308126414775</v>
      </c>
      <c r="R16066" t="n">
        <v>0.0005583317347572581</v>
      </c>
    </row>
    <row r="16067">
      <c r="F16067" t="n">
        <v>0.09715070495859918</v>
      </c>
      <c r="G16067" t="n">
        <v>0.1382964579116612</v>
      </c>
      <c r="H16067" t="n">
        <v>0.0007264096054225492</v>
      </c>
      <c r="P16067" t="n">
        <v>0.1067493741578923</v>
      </c>
      <c r="Q16067" t="n">
        <v>0.1405396062596892</v>
      </c>
      <c r="R16067" t="n">
        <v>0.0005584434011042096</v>
      </c>
    </row>
    <row r="16068">
      <c r="F16068" t="n">
        <v>0.09718925976458387</v>
      </c>
      <c r="G16068" t="n">
        <v>0.1383051111752022</v>
      </c>
      <c r="H16068" t="n">
        <v>0.0007274362857733437</v>
      </c>
      <c r="P16068" t="n">
        <v>0.1067836087252546</v>
      </c>
      <c r="Q16068" t="n">
        <v>0.1405483998779009</v>
      </c>
      <c r="R16068" t="n">
        <v>0.0005584758223335498</v>
      </c>
    </row>
    <row r="16069">
      <c r="F16069" t="n">
        <v>0.09718601111141595</v>
      </c>
      <c r="G16069" t="n">
        <v>0.1383137644387432</v>
      </c>
      <c r="H16069" t="n">
        <v>0.0007272908130634601</v>
      </c>
      <c r="P16069" t="n">
        <v>0.1067108190462554</v>
      </c>
      <c r="Q16069" t="n">
        <v>0.1405571934961126</v>
      </c>
      <c r="R16069" t="n">
        <v>0.0005583083130886987</v>
      </c>
    </row>
    <row r="16070">
      <c r="F16070" t="n">
        <v>0.09715489523989965</v>
      </c>
      <c r="G16070" t="n">
        <v>0.1383224177022841</v>
      </c>
      <c r="H16070" t="n">
        <v>0.0007273635494184019</v>
      </c>
      <c r="P16070" t="n">
        <v>0.1067807279547894</v>
      </c>
      <c r="Q16070" t="n">
        <v>0.1405659871143243</v>
      </c>
      <c r="R16070" t="n">
        <v>0.0005584199859185994</v>
      </c>
    </row>
    <row r="16071">
      <c r="F16071" t="n">
        <v>0.09715164606906673</v>
      </c>
      <c r="G16071" t="n">
        <v>0.1383310709658251</v>
      </c>
      <c r="H16071" t="n">
        <v>0.0007275090221282855</v>
      </c>
      <c r="P16071" t="n">
        <v>0.1067436131935818</v>
      </c>
      <c r="Q16071" t="n">
        <v>0.140574780732536</v>
      </c>
      <c r="R16071" t="n">
        <v>0.0005584199859185994</v>
      </c>
    </row>
    <row r="16072">
      <c r="F16072" t="n">
        <v>0.09714839631520439</v>
      </c>
      <c r="G16072" t="n">
        <v>0.1383397242293661</v>
      </c>
      <c r="H16072" t="n">
        <v>0.0007283897414564158</v>
      </c>
      <c r="P16072" t="n">
        <v>0.1068135213628842</v>
      </c>
      <c r="Q16072" t="n">
        <v>0.1405835743507478</v>
      </c>
      <c r="R16072" t="n">
        <v>0.0005583963214938709</v>
      </c>
    </row>
    <row r="16073">
      <c r="F16073" t="n">
        <v>0.09713121363644228</v>
      </c>
      <c r="G16073" t="n">
        <v>0.138348377492907</v>
      </c>
      <c r="H16073" t="n">
        <v>0.0007283169024822701</v>
      </c>
      <c r="P16073" t="n">
        <v>0.1067407326538565</v>
      </c>
      <c r="Q16073" t="n">
        <v>0.1405923679689595</v>
      </c>
      <c r="R16073" t="n">
        <v>0.0005583404818617215</v>
      </c>
    </row>
    <row r="16074">
      <c r="F16074" t="n">
        <v>0.09714189506000082</v>
      </c>
      <c r="G16074" t="n">
        <v>0.138357030756448</v>
      </c>
      <c r="H16074" t="n">
        <v>0.000728535419404707</v>
      </c>
      <c r="P16074" t="n">
        <v>0.1067749662997542</v>
      </c>
      <c r="Q16074" t="n">
        <v>0.1406011615871712</v>
      </c>
      <c r="R16074" t="n">
        <v>0.0005583963214938709</v>
      </c>
    </row>
    <row r="16075">
      <c r="F16075" t="n">
        <v>0.09713864355946417</v>
      </c>
      <c r="G16075" t="n">
        <v>0.1383656840199889</v>
      </c>
      <c r="H16075" t="n">
        <v>0.0007283897414564158</v>
      </c>
      <c r="P16075" t="n">
        <v>0.1068091996489581</v>
      </c>
      <c r="Q16075" t="n">
        <v>0.1406099552053829</v>
      </c>
      <c r="R16075" t="n">
        <v>0.0005583404818617215</v>
      </c>
    </row>
    <row r="16076">
      <c r="F16076" t="n">
        <v>0.09716325421115246</v>
      </c>
      <c r="G16076" t="n">
        <v>0.1383743372835299</v>
      </c>
      <c r="H16076" t="n">
        <v>0.0007293426054643695</v>
      </c>
      <c r="P16076" t="n">
        <v>0.1068077590605496</v>
      </c>
      <c r="Q16076" t="n">
        <v>0.1406187488235947</v>
      </c>
      <c r="R16076" t="n">
        <v>0.0005584840934039823</v>
      </c>
    </row>
    <row r="16077">
      <c r="F16077" t="n">
        <v>0.09713213881453273</v>
      </c>
      <c r="G16077" t="n">
        <v>0.1383829905470708</v>
      </c>
      <c r="H16077" t="n">
        <v>0.0007294155470190714</v>
      </c>
      <c r="P16077" t="n">
        <v>0.1068063184640274</v>
      </c>
      <c r="Q16077" t="n">
        <v>0.1406275424418064</v>
      </c>
      <c r="R16077" t="n">
        <v>0.0005584282505789244</v>
      </c>
    </row>
    <row r="16078">
      <c r="F16078" t="n">
        <v>0.09712888557094254</v>
      </c>
      <c r="G16078" t="n">
        <v>0.1383916438106118</v>
      </c>
      <c r="H16078" t="n">
        <v>0.0007294884885737733</v>
      </c>
      <c r="P16078" t="n">
        <v>0.1067692045065379</v>
      </c>
      <c r="Q16078" t="n">
        <v>0.1406363360600181</v>
      </c>
      <c r="R16078" t="n">
        <v>0.0005584282505789244</v>
      </c>
    </row>
    <row r="16079">
      <c r="F16079" t="n">
        <v>0.09712563174713915</v>
      </c>
      <c r="G16079" t="n">
        <v>0.1384002970741528</v>
      </c>
      <c r="H16079" t="n">
        <v>0.0007294884885737733</v>
      </c>
      <c r="P16079" t="n">
        <v>0.106732090829523</v>
      </c>
      <c r="Q16079" t="n">
        <v>0.1406451296782298</v>
      </c>
      <c r="R16079" t="n">
        <v>0.0005585157826034708</v>
      </c>
    </row>
    <row r="16080">
      <c r="F16080" t="n">
        <v>0.09715023747434315</v>
      </c>
      <c r="G16080" t="n">
        <v>0.1384089503376937</v>
      </c>
      <c r="H16080" t="n">
        <v>0.0007304409652860204</v>
      </c>
      <c r="P16080" t="n">
        <v>0.1067306504982965</v>
      </c>
      <c r="Q16080" t="n">
        <v>0.1406539232964415</v>
      </c>
      <c r="R16080" t="n">
        <v>0.0005584599366098099</v>
      </c>
    </row>
    <row r="16081">
      <c r="F16081" t="n">
        <v>0.09710519262059109</v>
      </c>
      <c r="G16081" t="n">
        <v>0.1384176036012347</v>
      </c>
      <c r="H16081" t="n">
        <v>0.000730514009382549</v>
      </c>
      <c r="P16081" t="n">
        <v>0.1067648830810207</v>
      </c>
      <c r="Q16081" t="n">
        <v>0.1406627169146532</v>
      </c>
      <c r="R16081" t="n">
        <v>0.0005585716285971318</v>
      </c>
    </row>
    <row r="16082">
      <c r="F16082" t="n">
        <v>0.09714372562718201</v>
      </c>
      <c r="G16082" t="n">
        <v>0.1384262568647757</v>
      </c>
      <c r="H16082" t="n">
        <v>0.0007305870534790776</v>
      </c>
      <c r="P16082" t="n">
        <v>0.1067634425918909</v>
      </c>
      <c r="Q16082" t="n">
        <v>0.140671510532865</v>
      </c>
      <c r="R16082" t="n">
        <v>0.0005585716285971318</v>
      </c>
    </row>
    <row r="16083">
      <c r="F16083" t="n">
        <v>0.09712653974658014</v>
      </c>
      <c r="G16083" t="n">
        <v>0.1384349101283166</v>
      </c>
      <c r="H16083" t="n">
        <v>0.000730514009382549</v>
      </c>
      <c r="P16083" t="n">
        <v>0.1067263294632723</v>
      </c>
      <c r="Q16083" t="n">
        <v>0.1406803041510767</v>
      </c>
      <c r="R16083" t="n">
        <v>0.0005585157826034708</v>
      </c>
    </row>
    <row r="16084">
      <c r="F16084" t="n">
        <v>0.09712328270207338</v>
      </c>
      <c r="G16084" t="n">
        <v>0.1384435633918576</v>
      </c>
      <c r="H16084" t="n">
        <v>0.0007315391420364595</v>
      </c>
      <c r="P16084" t="n">
        <v>0.1067605615942654</v>
      </c>
      <c r="Q16084" t="n">
        <v>0.1406890977692884</v>
      </c>
      <c r="R16084" t="n">
        <v>0.0005584355302995842</v>
      </c>
    </row>
    <row r="16085">
      <c r="F16085" t="n">
        <v>0.09713395351704857</v>
      </c>
      <c r="G16085" t="n">
        <v>0.1384522166553986</v>
      </c>
      <c r="H16085" t="n">
        <v>0.0007316122886360032</v>
      </c>
      <c r="P16085" t="n">
        <v>0.1067947934311675</v>
      </c>
      <c r="Q16085" t="n">
        <v>0.1406978913875001</v>
      </c>
      <c r="R16085" t="n">
        <v>0.0005585472285754718</v>
      </c>
    </row>
    <row r="16086">
      <c r="F16086" t="n">
        <v>0.09713069499144247</v>
      </c>
      <c r="G16086" t="n">
        <v>0.1384608699189395</v>
      </c>
      <c r="H16086" t="n">
        <v>0.0007314659954369159</v>
      </c>
      <c r="P16086" t="n">
        <v>0.1067220083717266</v>
      </c>
      <c r="Q16086" t="n">
        <v>0.1407066850057118</v>
      </c>
      <c r="R16086" t="n">
        <v>0.000558491379437528</v>
      </c>
    </row>
    <row r="16087">
      <c r="F16087" t="n">
        <v>0.09712743588872624</v>
      </c>
      <c r="G16087" t="n">
        <v>0.1384695231824805</v>
      </c>
      <c r="H16087" t="n">
        <v>0.0007314659954369159</v>
      </c>
      <c r="P16087" t="n">
        <v>0.1067205679965391</v>
      </c>
      <c r="Q16087" t="n">
        <v>0.1407154786239235</v>
      </c>
      <c r="R16087" t="n">
        <v>0.0005586030777134155</v>
      </c>
    </row>
    <row r="16088">
      <c r="F16088" t="n">
        <v>0.09712417620930228</v>
      </c>
      <c r="G16088" t="n">
        <v>0.1384781764460215</v>
      </c>
      <c r="H16088" t="n">
        <v>0.0007324906366514116</v>
      </c>
      <c r="P16088" t="n">
        <v>0.1067191276161181</v>
      </c>
      <c r="Q16088" t="n">
        <v>0.1407242722421353</v>
      </c>
      <c r="R16088" t="n">
        <v>0.0005585225789130792</v>
      </c>
    </row>
    <row r="16089">
      <c r="F16089" t="n">
        <v>0.09712091595357297</v>
      </c>
      <c r="G16089" t="n">
        <v>0.1384868297095624</v>
      </c>
      <c r="H16089" t="n">
        <v>0.0007324906366514116</v>
      </c>
      <c r="P16089" t="n">
        <v>0.1067533589994485</v>
      </c>
      <c r="Q16089" t="n">
        <v>0.140733065860347</v>
      </c>
      <c r="R16089" t="n">
        <v>0.0005584667266551879</v>
      </c>
    </row>
    <row r="16090">
      <c r="F16090" t="n">
        <v>0.09708980150628979</v>
      </c>
      <c r="G16090" t="n">
        <v>0.1384954829731034</v>
      </c>
      <c r="H16090" t="n">
        <v>0.0007326371347787419</v>
      </c>
      <c r="P16090" t="n">
        <v>0.106751918465307</v>
      </c>
      <c r="Q16090" t="n">
        <v>0.1407418594785587</v>
      </c>
      <c r="R16090" t="n">
        <v>0.0005584667266551879</v>
      </c>
    </row>
    <row r="16091">
      <c r="F16091" t="n">
        <v>0.09708654075130793</v>
      </c>
      <c r="G16091" t="n">
        <v>0.1385041362366443</v>
      </c>
      <c r="H16091" t="n">
        <v>0.0007324173875877465</v>
      </c>
      <c r="P16091" t="n">
        <v>0.1066791349654276</v>
      </c>
      <c r="Q16091" t="n">
        <v>0.1407506530967704</v>
      </c>
      <c r="R16091" t="n">
        <v>0.0005585784311709706</v>
      </c>
    </row>
    <row r="16092">
      <c r="F16092" t="n">
        <v>0.09711113173257671</v>
      </c>
      <c r="G16092" t="n">
        <v>0.1385127895001853</v>
      </c>
      <c r="H16092" t="n">
        <v>0.0007336615910867804</v>
      </c>
      <c r="P16092" t="n">
        <v>0.1067490373839395</v>
      </c>
      <c r="Q16092" t="n">
        <v>0.1407594467149821</v>
      </c>
      <c r="R16092" t="n">
        <v>0.0005586093902409531</v>
      </c>
    </row>
    <row r="16093">
      <c r="F16093" t="n">
        <v>0.09706609168737043</v>
      </c>
      <c r="G16093" t="n">
        <v>0.1385214427637262</v>
      </c>
      <c r="H16093" t="n">
        <v>0.0007334415366203477</v>
      </c>
      <c r="P16093" t="n">
        <v>0.106676254452108</v>
      </c>
      <c r="Q16093" t="n">
        <v>0.1407682403331939</v>
      </c>
      <c r="R16093" t="n">
        <v>0.0005586652455944418</v>
      </c>
    </row>
    <row r="16094">
      <c r="F16094" t="n">
        <v>0.09710460604442958</v>
      </c>
      <c r="G16094" t="n">
        <v>0.1385300960272672</v>
      </c>
      <c r="H16094" t="n">
        <v>0.0007335882395979695</v>
      </c>
      <c r="P16094" t="n">
        <v>0.106746156286871</v>
      </c>
      <c r="Q16094" t="n">
        <v>0.1407770339514056</v>
      </c>
      <c r="R16094" t="n">
        <v>0.0005584976795339756</v>
      </c>
    </row>
    <row r="16095">
      <c r="F16095" t="n">
        <v>0.09708741716244496</v>
      </c>
      <c r="G16095" t="n">
        <v>0.1385387492908082</v>
      </c>
      <c r="H16095" t="n">
        <v>0.0007334415366203477</v>
      </c>
      <c r="P16095" t="n">
        <v>0.106780386637586</v>
      </c>
      <c r="Q16095" t="n">
        <v>0.1407858275696173</v>
      </c>
      <c r="R16095" t="n">
        <v>0.0005585535348874643</v>
      </c>
    </row>
    <row r="16096">
      <c r="F16096" t="n">
        <v>0.09709807806071841</v>
      </c>
      <c r="G16096" t="n">
        <v>0.1385474025543492</v>
      </c>
      <c r="H16096" t="n">
        <v>0.0007346856567396081</v>
      </c>
      <c r="P16096" t="n">
        <v>0.1067789459366369</v>
      </c>
      <c r="Q16096" t="n">
        <v>0.140794621187829</v>
      </c>
      <c r="R16096" t="n">
        <v>0.0005585842472116835</v>
      </c>
    </row>
    <row r="16097">
      <c r="F16097" t="n">
        <v>0.09708088868494136</v>
      </c>
      <c r="G16097" t="n">
        <v>0.1385560558178901</v>
      </c>
      <c r="H16097" t="n">
        <v>0.0007346856567396081</v>
      </c>
      <c r="P16097" t="n">
        <v>0.1067775052328091</v>
      </c>
      <c r="Q16097" t="n">
        <v>0.1408034148060407</v>
      </c>
      <c r="R16097" t="n">
        <v>0.0005586401056364047</v>
      </c>
    </row>
    <row r="16098">
      <c r="F16098" t="n">
        <v>0.09709154778466225</v>
      </c>
      <c r="G16098" t="n">
        <v>0.1385647090814311</v>
      </c>
      <c r="H16098" t="n">
        <v>0.0007345387489898101</v>
      </c>
      <c r="P16098" t="n">
        <v>0.10666905310929</v>
      </c>
      <c r="Q16098" t="n">
        <v>0.1408122084242525</v>
      </c>
      <c r="R16098" t="n">
        <v>0.0005585842472116835</v>
      </c>
    </row>
    <row r="16099">
      <c r="F16099" t="n">
        <v>0.09704651017477267</v>
      </c>
      <c r="G16099" t="n">
        <v>0.138573362344972</v>
      </c>
      <c r="H16099" t="n">
        <v>0.0007345387489898101</v>
      </c>
      <c r="P16099" t="n">
        <v>0.1067389534892485</v>
      </c>
      <c r="Q16099" t="n">
        <v>0.1408210020424642</v>
      </c>
      <c r="R16099" t="n">
        <v>0.000558558854265164</v>
      </c>
    </row>
    <row r="16100">
      <c r="F16100" t="n">
        <v>0.09705716813050461</v>
      </c>
      <c r="G16100" t="n">
        <v>0.138582015608513</v>
      </c>
      <c r="H16100" t="n">
        <v>0.0007357093309167146</v>
      </c>
      <c r="P16100" t="n">
        <v>0.1067375129223976</v>
      </c>
      <c r="Q16100" t="n">
        <v>0.1408297956606759</v>
      </c>
      <c r="R16100" t="n">
        <v>0.0005586705772083114</v>
      </c>
    </row>
    <row r="16101">
      <c r="F16101" t="n">
        <v>0.09703997842595558</v>
      </c>
      <c r="G16101" t="n">
        <v>0.138590668872054</v>
      </c>
      <c r="H16101" t="n">
        <v>0.00073556221847302</v>
      </c>
      <c r="P16101" t="n">
        <v>0.106700402313484</v>
      </c>
      <c r="Q16101" t="n">
        <v>0.1408385892788876</v>
      </c>
      <c r="R16101" t="n">
        <v>0.000558726438679885</v>
      </c>
    </row>
    <row r="16102">
      <c r="F16102" t="n">
        <v>0.09705063458612484</v>
      </c>
      <c r="G16102" t="n">
        <v>0.1385993221355949</v>
      </c>
      <c r="H16102" t="n">
        <v>0.0007357093309167146</v>
      </c>
      <c r="P16102" t="n">
        <v>0.1066989618872745</v>
      </c>
      <c r="Q16102" t="n">
        <v>0.1408473828970993</v>
      </c>
      <c r="R16102" t="n">
        <v>0.0005586705772083114</v>
      </c>
    </row>
    <row r="16103">
      <c r="F16103" t="n">
        <v>0.09704736695789712</v>
      </c>
      <c r="G16103" t="n">
        <v>0.1386079753991359</v>
      </c>
      <c r="H16103" t="n">
        <v>0.0007356357746948673</v>
      </c>
      <c r="P16103" t="n">
        <v>0.1067331912119032</v>
      </c>
      <c r="Q16103" t="n">
        <v>0.140856176515311</v>
      </c>
      <c r="R16103" t="n">
        <v>0.0005586705772083114</v>
      </c>
    </row>
    <row r="16104">
      <c r="F16104" t="n">
        <v>0.0970719432346154</v>
      </c>
      <c r="G16104" t="n">
        <v>0.1386166286626768</v>
      </c>
      <c r="H16104" t="n">
        <v>0.0007365852957384389</v>
      </c>
      <c r="P16104" t="n">
        <v>0.1067674202474</v>
      </c>
      <c r="Q16104" t="n">
        <v>0.1408649701335228</v>
      </c>
      <c r="R16104" t="n">
        <v>0.0005587566693016898</v>
      </c>
    </row>
    <row r="16105">
      <c r="F16105" t="n">
        <v>0.09704082999137759</v>
      </c>
      <c r="G16105" t="n">
        <v>0.1386252819262178</v>
      </c>
      <c r="H16105" t="n">
        <v>0.0007367326127975866</v>
      </c>
      <c r="P16105" t="n">
        <v>0.1067303100659061</v>
      </c>
      <c r="Q16105" t="n">
        <v>0.1408737637517345</v>
      </c>
      <c r="R16105" t="n">
        <v>0.0005585890758195957</v>
      </c>
    </row>
    <row r="16106">
      <c r="F16106" t="n">
        <v>0.09706540382137077</v>
      </c>
      <c r="G16106" t="n">
        <v>0.1386339351897588</v>
      </c>
      <c r="H16106" t="n">
        <v>0.0007367326127975866</v>
      </c>
      <c r="P16106" t="n">
        <v>0.1067288694919925</v>
      </c>
      <c r="Q16106" t="n">
        <v>0.1408825573699462</v>
      </c>
      <c r="R16106" t="n">
        <v>0.0005585890758195957</v>
      </c>
    </row>
    <row r="16107">
      <c r="F16107" t="n">
        <v>0.09703429074745465</v>
      </c>
      <c r="G16107" t="n">
        <v>0.1386425884532997</v>
      </c>
      <c r="H16107" t="n">
        <v>0.0007367326127975866</v>
      </c>
      <c r="P16107" t="n">
        <v>0.1066560905658694</v>
      </c>
      <c r="Q16107" t="n">
        <v>0.1408913509881579</v>
      </c>
      <c r="R16107" t="n">
        <v>0.0005587307882854318</v>
      </c>
    </row>
    <row r="16108">
      <c r="F16108" t="n">
        <v>0.09704494120217474</v>
      </c>
      <c r="G16108" t="n">
        <v>0.1386512417168407</v>
      </c>
      <c r="H16108" t="n">
        <v>0.0007376817407637175</v>
      </c>
      <c r="P16108" t="n">
        <v>0.1066903193117125</v>
      </c>
      <c r="Q16108" t="n">
        <v>0.1409001446063697</v>
      </c>
      <c r="R16108" t="n">
        <v>0.0005587866557775111</v>
      </c>
    </row>
    <row r="16109">
      <c r="F16109" t="n">
        <v>0.09704166983194454</v>
      </c>
      <c r="G16109" t="n">
        <v>0.1386598949803817</v>
      </c>
      <c r="H16109" t="n">
        <v>0.000737755501561714</v>
      </c>
      <c r="P16109" t="n">
        <v>0.1067602166576201</v>
      </c>
      <c r="Q16109" t="n">
        <v>0.1409089382245814</v>
      </c>
      <c r="R16109" t="n">
        <v>0.0005587307882854318</v>
      </c>
    </row>
    <row r="16110">
      <c r="F16110" t="n">
        <v>0.09703839789391597</v>
      </c>
      <c r="G16110" t="n">
        <v>0.1386685482439226</v>
      </c>
      <c r="H16110" t="n">
        <v>0.0007376817407637175</v>
      </c>
      <c r="P16110" t="n">
        <v>0.1067231071963444</v>
      </c>
      <c r="Q16110" t="n">
        <v>0.1409177318427931</v>
      </c>
      <c r="R16110" t="n">
        <v>0.0005587866557775111</v>
      </c>
    </row>
    <row r="16111">
      <c r="F16111" t="n">
        <v>0.09704904533671019</v>
      </c>
      <c r="G16111" t="n">
        <v>0.1386772015074636</v>
      </c>
      <c r="H16111" t="n">
        <v>0.0007387779963885851</v>
      </c>
      <c r="P16111" t="n">
        <v>0.1066859980239402</v>
      </c>
      <c r="Q16111" t="n">
        <v>0.1409265254610048</v>
      </c>
      <c r="R16111" t="n">
        <v>0.0005586190533012731</v>
      </c>
    </row>
    <row r="16112">
      <c r="F16112" t="n">
        <v>0.09700401307418444</v>
      </c>
      <c r="G16112" t="n">
        <v>0.1386858547710045</v>
      </c>
      <c r="H16112" t="n">
        <v>0.0007385564073074847</v>
      </c>
      <c r="P16112" t="n">
        <v>0.1067202260521884</v>
      </c>
      <c r="Q16112" t="n">
        <v>0.1409353190792165</v>
      </c>
      <c r="R16112" t="n">
        <v>0.0005586487865612116</v>
      </c>
    </row>
    <row r="16113">
      <c r="F16113" t="n">
        <v>0.09702857867706341</v>
      </c>
      <c r="G16113" t="n">
        <v>0.1386945080345455</v>
      </c>
      <c r="H16113" t="n">
        <v>0.0007387779963885851</v>
      </c>
      <c r="P16113" t="n">
        <v>0.1066474488585094</v>
      </c>
      <c r="Q16113" t="n">
        <v>0.1409441126974282</v>
      </c>
      <c r="R16113" t="n">
        <v>0.0005587046570269142</v>
      </c>
    </row>
    <row r="16114">
      <c r="F16114" t="n">
        <v>0.09699746653941407</v>
      </c>
      <c r="G16114" t="n">
        <v>0.1387031612980865</v>
      </c>
      <c r="H16114" t="n">
        <v>0.0007387041333615517</v>
      </c>
      <c r="P16114" t="n">
        <v>0.106681676745595</v>
      </c>
      <c r="Q16114" t="n">
        <v>0.1409529063156399</v>
      </c>
      <c r="R16114" t="n">
        <v>0.0005586487865612116</v>
      </c>
    </row>
    <row r="16115">
      <c r="F16115" t="n">
        <v>0.09702202970087956</v>
      </c>
      <c r="G16115" t="n">
        <v>0.1387118145616274</v>
      </c>
      <c r="H16115" t="n">
        <v>0.0007386302703345182</v>
      </c>
      <c r="P16115" t="n">
        <v>0.106680236322796</v>
      </c>
      <c r="Q16115" t="n">
        <v>0.1409616999338517</v>
      </c>
      <c r="R16115" t="n">
        <v>0.0005587046570269142</v>
      </c>
    </row>
    <row r="16116">
      <c r="F16116" t="n">
        <v>0.09703267267579013</v>
      </c>
      <c r="G16116" t="n">
        <v>0.1387204678251684</v>
      </c>
      <c r="H16116" t="n">
        <v>0.0007395782008078822</v>
      </c>
      <c r="P16116" t="n">
        <v>0.1067501316612717</v>
      </c>
      <c r="Q16116" t="n">
        <v>0.1409704935520634</v>
      </c>
      <c r="R16116" t="n">
        <v>0.0005587900222801996</v>
      </c>
    </row>
    <row r="16117">
      <c r="F16117" t="n">
        <v>0.09702939644688133</v>
      </c>
      <c r="G16117" t="n">
        <v>0.1387291210887094</v>
      </c>
      <c r="H16117" t="n">
        <v>0.0007395782008078822</v>
      </c>
      <c r="P16117" t="n">
        <v>0.1066416877481942</v>
      </c>
      <c r="Q16117" t="n">
        <v>0.1409792871702751</v>
      </c>
      <c r="R16117" t="n">
        <v>0.0005586782754504265</v>
      </c>
    </row>
    <row r="16118">
      <c r="F16118" t="n">
        <v>0.09702611965333641</v>
      </c>
      <c r="G16118" t="n">
        <v>0.1387377743522503</v>
      </c>
      <c r="H16118" t="n">
        <v>0.0007396521660244847</v>
      </c>
      <c r="P16118" t="n">
        <v>0.106747250251025</v>
      </c>
      <c r="Q16118" t="n">
        <v>0.1409880807884868</v>
      </c>
      <c r="R16118" t="n">
        <v>0.0005587341488653131</v>
      </c>
    </row>
    <row r="16119">
      <c r="F16119" t="n">
        <v>0.09700892496711924</v>
      </c>
      <c r="G16119" t="n">
        <v>0.1387464276157913</v>
      </c>
      <c r="H16119" t="n">
        <v>0.0007398000964576896</v>
      </c>
      <c r="P16119" t="n">
        <v>0.1067101421026252</v>
      </c>
      <c r="Q16119" t="n">
        <v>0.1409968744066986</v>
      </c>
      <c r="R16119" t="n">
        <v>0.0005586782754504265</v>
      </c>
    </row>
    <row r="16120">
      <c r="F16120" t="n">
        <v>0.09697781337181199</v>
      </c>
      <c r="G16120" t="n">
        <v>0.1387550808793322</v>
      </c>
      <c r="H16120" t="n">
        <v>0.0007407477335818925</v>
      </c>
      <c r="P16120" t="n">
        <v>0.1066373669420245</v>
      </c>
      <c r="Q16120" t="n">
        <v>0.1410056680249103</v>
      </c>
      <c r="R16120" t="n">
        <v>0.0005588192724991653</v>
      </c>
    </row>
    <row r="16121">
      <c r="F16121" t="n">
        <v>0.09701628588890951</v>
      </c>
      <c r="G16121" t="n">
        <v>0.1387637341428732</v>
      </c>
      <c r="H16121" t="n">
        <v>0.0007408218009485141</v>
      </c>
      <c r="P16121" t="n">
        <v>0.1067072609985249</v>
      </c>
      <c r="Q16121" t="n">
        <v>0.141014461643122</v>
      </c>
      <c r="R16121" t="n">
        <v>0.0005587075198199333</v>
      </c>
    </row>
    <row r="16122">
      <c r="F16122" t="n">
        <v>0.09697125780557481</v>
      </c>
      <c r="G16122" t="n">
        <v>0.1387723874064142</v>
      </c>
      <c r="H16122" t="n">
        <v>0.0007406736662152711</v>
      </c>
      <c r="P16122" t="n">
        <v>0.1066701534364974</v>
      </c>
      <c r="Q16122" t="n">
        <v>0.1410232552613337</v>
      </c>
      <c r="R16122" t="n">
        <v>0.0005587633961595493</v>
      </c>
    </row>
    <row r="16123">
      <c r="F16123" t="n">
        <v>0.09699581121296086</v>
      </c>
      <c r="G16123" t="n">
        <v>0.1387810406699551</v>
      </c>
      <c r="H16123" t="n">
        <v>0.000741694770086531</v>
      </c>
      <c r="P16123" t="n">
        <v>0.1067400467803876</v>
      </c>
      <c r="Q16123" t="n">
        <v>0.1410320488795454</v>
      </c>
      <c r="R16123" t="n">
        <v>0.0005588751488387812</v>
      </c>
    </row>
    <row r="16124">
      <c r="F16124" t="n">
        <v>0.09700644705724434</v>
      </c>
      <c r="G16124" t="n">
        <v>0.1387896939334961</v>
      </c>
      <c r="H16124" t="n">
        <v>0.0007418431090405482</v>
      </c>
      <c r="P16124" t="n">
        <v>0.1066316059159862</v>
      </c>
      <c r="Q16124" t="n">
        <v>0.1410408424977571</v>
      </c>
      <c r="R16124" t="n">
        <v>0.0005587923987606239</v>
      </c>
    </row>
    <row r="16125">
      <c r="F16125" t="n">
        <v>0.09698925096127933</v>
      </c>
      <c r="G16125" t="n">
        <v>0.1387983471970371</v>
      </c>
      <c r="H16125" t="n">
        <v>0.000741694770086531</v>
      </c>
      <c r="P16125" t="n">
        <v>0.1067371654196212</v>
      </c>
      <c r="Q16125" t="n">
        <v>0.1410496361159689</v>
      </c>
      <c r="R16125" t="n">
        <v>0.0005588482780005</v>
      </c>
    </row>
    <row r="16126">
      <c r="F16126" t="n">
        <v>0.09697205496002548</v>
      </c>
      <c r="G16126" t="n">
        <v>0.138807000460578</v>
      </c>
      <c r="H16126" t="n">
        <v>0.0007416206006095223</v>
      </c>
      <c r="P16126" t="n">
        <v>0.1067357247461754</v>
      </c>
      <c r="Q16126" t="n">
        <v>0.1410584297341806</v>
      </c>
      <c r="R16126" t="n">
        <v>0.0005587365195207478</v>
      </c>
    </row>
    <row r="16127">
      <c r="F16127" t="n">
        <v>0.09695485905405329</v>
      </c>
      <c r="G16127" t="n">
        <v>0.138815653724119</v>
      </c>
      <c r="H16127" t="n">
        <v>0.0007418431090405482</v>
      </c>
      <c r="P16127" t="n">
        <v>0.1067342840777035</v>
      </c>
      <c r="Q16127" t="n">
        <v>0.1410672233523923</v>
      </c>
      <c r="R16127" t="n">
        <v>0.0005589329207508409</v>
      </c>
    </row>
    <row r="16128">
      <c r="F16128" t="n">
        <v>0.09697940637455713</v>
      </c>
      <c r="G16128" t="n">
        <v>0.1388243069876599</v>
      </c>
      <c r="H16128" t="n">
        <v>0.0007428640199132816</v>
      </c>
      <c r="P16128" t="n">
        <v>0.1066615111122449</v>
      </c>
      <c r="Q16128" t="n">
        <v>0.141076016970604</v>
      </c>
      <c r="R16128" t="n">
        <v>0.0005588770386351888</v>
      </c>
    </row>
    <row r="16129">
      <c r="F16129" t="n">
        <v>0.09694829562752097</v>
      </c>
      <c r="G16129" t="n">
        <v>0.1388329602512009</v>
      </c>
      <c r="H16129" t="n">
        <v>0.0007427154768179181</v>
      </c>
      <c r="P16129" t="n">
        <v>0.1066244047355058</v>
      </c>
      <c r="Q16129" t="n">
        <v>0.1410848105888158</v>
      </c>
      <c r="R16129" t="n">
        <v>0.0005588770386351888</v>
      </c>
    </row>
    <row r="16130">
      <c r="F16130" t="n">
        <v>0.09698675423565742</v>
      </c>
      <c r="G16130" t="n">
        <v>0.1388416135147419</v>
      </c>
      <c r="H16130" t="n">
        <v>0.0007427897483655998</v>
      </c>
      <c r="P16130" t="n">
        <v>0.1066229645156354</v>
      </c>
      <c r="Q16130" t="n">
        <v>0.1410936042070275</v>
      </c>
      <c r="R16130" t="n">
        <v>0.0005589329207508409</v>
      </c>
    </row>
    <row r="16131">
      <c r="F16131" t="n">
        <v>0.09698347013846162</v>
      </c>
      <c r="G16131" t="n">
        <v>0.1388502667782828</v>
      </c>
      <c r="H16131" t="n">
        <v>0.0007426412052702363</v>
      </c>
      <c r="P16131" t="n">
        <v>0.1066215243017841</v>
      </c>
      <c r="Q16131" t="n">
        <v>0.1411023978252392</v>
      </c>
      <c r="R16131" t="n">
        <v>0.000558821156519537</v>
      </c>
    </row>
    <row r="16132">
      <c r="F16132" t="n">
        <v>0.09695235935504268</v>
      </c>
      <c r="G16132" t="n">
        <v>0.1388589200418238</v>
      </c>
      <c r="H16132" t="n">
        <v>0.0007438101591676421</v>
      </c>
      <c r="P16132" t="n">
        <v>0.1066914152441476</v>
      </c>
      <c r="Q16132" t="n">
        <v>0.1411111914434509</v>
      </c>
      <c r="R16132" t="n">
        <v>0.0005589614392211468</v>
      </c>
    </row>
    <row r="16133">
      <c r="F16133" t="n">
        <v>0.09696298753231025</v>
      </c>
      <c r="G16133" t="n">
        <v>0.1388675733053648</v>
      </c>
      <c r="H16133" t="n">
        <v>0.000743884532746201</v>
      </c>
      <c r="P16133" t="n">
        <v>0.1066186438931858</v>
      </c>
      <c r="Q16133" t="n">
        <v>0.1411199850616626</v>
      </c>
      <c r="R16133" t="n">
        <v>0.0005588496692872894</v>
      </c>
    </row>
    <row r="16134">
      <c r="F16134" t="n">
        <v>0.09697361449446845</v>
      </c>
      <c r="G16134" t="n">
        <v>0.1388762265689057</v>
      </c>
      <c r="H16134" t="n">
        <v>0.000743884532746201</v>
      </c>
      <c r="P16134" t="n">
        <v>0.1066885342727592</v>
      </c>
      <c r="Q16134" t="n">
        <v>0.1411287786798743</v>
      </c>
      <c r="R16134" t="n">
        <v>0.0005589055542542181</v>
      </c>
    </row>
    <row r="16135">
      <c r="F16135" t="n">
        <v>0.09694250400752563</v>
      </c>
      <c r="G16135" t="n">
        <v>0.1388848798324467</v>
      </c>
      <c r="H16135" t="n">
        <v>0.0007449046467187959</v>
      </c>
      <c r="P16135" t="n">
        <v>0.1066157635118041</v>
      </c>
      <c r="Q16135" t="n">
        <v>0.141137572298086</v>
      </c>
      <c r="R16135" t="n">
        <v>0.0005588496692872894</v>
      </c>
    </row>
    <row r="16136">
      <c r="F16136" t="n">
        <v>0.09696704127549202</v>
      </c>
      <c r="G16136" t="n">
        <v>0.1388935330959876</v>
      </c>
      <c r="H16136" t="n">
        <v>0.0007446812200101221</v>
      </c>
      <c r="P16136" t="n">
        <v>0.1066499883308068</v>
      </c>
      <c r="Q16136" t="n">
        <v>0.1411463659162978</v>
      </c>
      <c r="R16136" t="n">
        <v>0.000558933824708573</v>
      </c>
    </row>
    <row r="16137">
      <c r="F16137" t="n">
        <v>0.09694984240954305</v>
      </c>
      <c r="G16137" t="n">
        <v>0.1389021863595286</v>
      </c>
      <c r="H16137" t="n">
        <v>0.000744830171149238</v>
      </c>
      <c r="P16137" t="n">
        <v>0.1066485480145339</v>
      </c>
      <c r="Q16137" t="n">
        <v>0.1411551595345095</v>
      </c>
      <c r="R16137" t="n">
        <v>0.0005589897125022644</v>
      </c>
    </row>
    <row r="16138">
      <c r="F16138" t="n">
        <v>0.09696046582855317</v>
      </c>
      <c r="G16138" t="n">
        <v>0.1389108396230696</v>
      </c>
      <c r="H16138" t="n">
        <v>0.000744830171149238</v>
      </c>
      <c r="P16138" t="n">
        <v>0.1067184371276539</v>
      </c>
      <c r="Q16138" t="n">
        <v>0.1411639531527212</v>
      </c>
      <c r="R16138" t="n">
        <v>0.0005588779369148814</v>
      </c>
    </row>
    <row r="16139">
      <c r="F16139" t="n">
        <v>0.09694326650735458</v>
      </c>
      <c r="G16139" t="n">
        <v>0.1389194928866105</v>
      </c>
      <c r="H16139" t="n">
        <v>0.000744830171149238</v>
      </c>
      <c r="P16139" t="n">
        <v>0.1066813319725455</v>
      </c>
      <c r="Q16139" t="n">
        <v>0.1411727467709329</v>
      </c>
      <c r="R16139" t="n">
        <v>0.000558933824708573</v>
      </c>
    </row>
    <row r="16140">
      <c r="F16140" t="n">
        <v>0.09692606728806374</v>
      </c>
      <c r="G16140" t="n">
        <v>0.1389281461501515</v>
      </c>
      <c r="H16140" t="n">
        <v>0.000745775205969362</v>
      </c>
      <c r="P16140" t="n">
        <v>0.106644227113872</v>
      </c>
      <c r="Q16140" t="n">
        <v>0.1411815403891446</v>
      </c>
      <c r="R16140" t="n">
        <v>0.0005590177404451645</v>
      </c>
    </row>
    <row r="16141">
      <c r="F16141" t="n">
        <v>0.09690886817124969</v>
      </c>
      <c r="G16141" t="n">
        <v>0.1389367994136924</v>
      </c>
      <c r="H16141" t="n">
        <v>0.000745775205969362</v>
      </c>
      <c r="P16141" t="n">
        <v>0.106642786830576</v>
      </c>
      <c r="Q16141" t="n">
        <v>0.1411903340073564</v>
      </c>
      <c r="R16141" t="n">
        <v>0.0005589618498492391</v>
      </c>
    </row>
    <row r="16142">
      <c r="F16142" t="n">
        <v>0.09691948871057285</v>
      </c>
      <c r="G16142" t="n">
        <v>0.1389454526772334</v>
      </c>
      <c r="H16142" t="n">
        <v>0.000745700628448765</v>
      </c>
      <c r="P16142" t="n">
        <v>0.1066770106908339</v>
      </c>
      <c r="Q16142" t="n">
        <v>0.1411991276255681</v>
      </c>
      <c r="R16142" t="n">
        <v>0.0005589059592533138</v>
      </c>
    </row>
    <row r="16143">
      <c r="F16143" t="n">
        <v>0.0969022891423944</v>
      </c>
      <c r="G16143" t="n">
        <v>0.1389541059407744</v>
      </c>
      <c r="H16143" t="n">
        <v>0.0007458497834899589</v>
      </c>
      <c r="P16143" t="n">
        <v>0.1066399062909408</v>
      </c>
      <c r="Q16143" t="n">
        <v>0.1412079212437798</v>
      </c>
      <c r="R16143" t="n">
        <v>0.0005588500686573884</v>
      </c>
    </row>
    <row r="16144">
      <c r="F16144" t="n">
        <v>0.09692681703368675</v>
      </c>
      <c r="G16144" t="n">
        <v>0.1389627592043153</v>
      </c>
      <c r="H16144" t="n">
        <v>0.0007469436748009677</v>
      </c>
      <c r="P16144" t="n">
        <v>0.1066741298817287</v>
      </c>
      <c r="Q16144" t="n">
        <v>0.1412167148619915</v>
      </c>
      <c r="R16144" t="n">
        <v>0.0005590455229008177</v>
      </c>
    </row>
    <row r="16145">
      <c r="F16145" t="n">
        <v>0.09690961668685194</v>
      </c>
      <c r="G16145" t="n">
        <v>0.1389714124678563</v>
      </c>
      <c r="H16145" t="n">
        <v>0.0007467196365061865</v>
      </c>
      <c r="P16145" t="n">
        <v>0.106708353194151</v>
      </c>
      <c r="Q16145" t="n">
        <v>0.1412255084802032</v>
      </c>
      <c r="R16145" t="n">
        <v>0.0005589896295272023</v>
      </c>
    </row>
    <row r="16146">
      <c r="F16146" t="n">
        <v>0.09689241644505966</v>
      </c>
      <c r="G16146" t="n">
        <v>0.1389800657313973</v>
      </c>
      <c r="H16146" t="n">
        <v>0.0007467196365061865</v>
      </c>
      <c r="P16146" t="n">
        <v>0.1067069126699168</v>
      </c>
      <c r="Q16146" t="n">
        <v>0.1412343020984149</v>
      </c>
      <c r="R16146" t="n">
        <v>0.0005589337361535869</v>
      </c>
    </row>
    <row r="16147">
      <c r="F16147" t="n">
        <v>0.09693084883260566</v>
      </c>
      <c r="G16147" t="n">
        <v>0.1389887189949382</v>
      </c>
      <c r="H16147" t="n">
        <v>0.0007478878059670545</v>
      </c>
      <c r="P16147" t="n">
        <v>0.1067054721558917</v>
      </c>
      <c r="Q16147" t="n">
        <v>0.1412430957166267</v>
      </c>
      <c r="R16147" t="n">
        <v>0.0005589053713399548</v>
      </c>
    </row>
    <row r="16148">
      <c r="F16148" t="n">
        <v>0.096899739683805</v>
      </c>
      <c r="G16148" t="n">
        <v>0.1389973722584792</v>
      </c>
      <c r="H16148" t="n">
        <v>0.0007479625872695209</v>
      </c>
      <c r="P16148" t="n">
        <v>0.1065970418408039</v>
      </c>
      <c r="Q16148" t="n">
        <v>0.1412518893348384</v>
      </c>
      <c r="R16148" t="n">
        <v>0.0005590171635934482</v>
      </c>
    </row>
    <row r="16149">
      <c r="F16149" t="n">
        <v>0.09689644624481658</v>
      </c>
      <c r="G16149" t="n">
        <v>0.1390060255220202</v>
      </c>
      <c r="H16149" t="n">
        <v>0.0007477382433621215</v>
      </c>
      <c r="P16149" t="n">
        <v>0.1065956017800435</v>
      </c>
      <c r="Q16149" t="n">
        <v>0.1412606829530501</v>
      </c>
      <c r="R16149" t="n">
        <v>0.0005590730597201948</v>
      </c>
    </row>
    <row r="16150">
      <c r="F16150" t="n">
        <v>0.09687924511127871</v>
      </c>
      <c r="G16150" t="n">
        <v>0.1390146787855611</v>
      </c>
      <c r="H16150" t="n">
        <v>0.0007477382433621215</v>
      </c>
      <c r="P16150" t="n">
        <v>0.1066298247127453</v>
      </c>
      <c r="Q16150" t="n">
        <v>0.1412694765712618</v>
      </c>
      <c r="R16150" t="n">
        <v>0.0005590730597201948</v>
      </c>
    </row>
    <row r="16151">
      <c r="F16151" t="n">
        <v>0.0969037645257404</v>
      </c>
      <c r="G16151" t="n">
        <v>0.1390233320491021</v>
      </c>
      <c r="H16151" t="n">
        <v>0.0007479625872695209</v>
      </c>
      <c r="P16151" t="n">
        <v>0.1065927216917571</v>
      </c>
      <c r="Q16151" t="n">
        <v>0.1412782701894736</v>
      </c>
      <c r="R16151" t="n">
        <v>0.0005590730597201948</v>
      </c>
    </row>
    <row r="16152">
      <c r="F16152" t="n">
        <v>0.09688656261956527</v>
      </c>
      <c r="G16152" t="n">
        <v>0.139031985312643</v>
      </c>
      <c r="H16152" t="n">
        <v>0.0007489062144625721</v>
      </c>
      <c r="P16152" t="n">
        <v>0.1065912816647546</v>
      </c>
      <c r="Q16152" t="n">
        <v>0.1412870638076853</v>
      </c>
      <c r="R16152" t="n">
        <v>0.0005589326541883539</v>
      </c>
    </row>
    <row r="16153">
      <c r="F16153" t="n">
        <v>0.09686936082202144</v>
      </c>
      <c r="G16153" t="n">
        <v>0.139040638576184</v>
      </c>
      <c r="H16153" t="n">
        <v>0.0007487564481963063</v>
      </c>
      <c r="P16153" t="n">
        <v>0.1066968293007879</v>
      </c>
      <c r="Q16153" t="n">
        <v>0.141295857425897</v>
      </c>
      <c r="R16153" t="n">
        <v>0.0005590444518989626</v>
      </c>
    </row>
    <row r="16154">
      <c r="F16154" t="n">
        <v>0.09690778243268877</v>
      </c>
      <c r="G16154" t="n">
        <v>0.139049291839725</v>
      </c>
      <c r="H16154" t="n">
        <v>0.0007488313313294392</v>
      </c>
      <c r="P16154" t="n">
        <v>0.106588401646339</v>
      </c>
      <c r="Q16154" t="n">
        <v>0.1413046510441087</v>
      </c>
      <c r="R16154" t="n">
        <v>0.0005589326541883539</v>
      </c>
    </row>
    <row r="16155">
      <c r="F16155" t="n">
        <v>0.09689057953541233</v>
      </c>
      <c r="G16155" t="n">
        <v>0.1390579451032659</v>
      </c>
      <c r="H16155" t="n">
        <v>0.0007488313313294392</v>
      </c>
      <c r="P16155" t="n">
        <v>0.1066939484426246</v>
      </c>
      <c r="Q16155" t="n">
        <v>0.1413134446623204</v>
      </c>
      <c r="R16155" t="n">
        <v>0.0005591273958540043</v>
      </c>
    </row>
    <row r="16156">
      <c r="F16156" t="n">
        <v>0.09685947158289951</v>
      </c>
      <c r="G16156" t="n">
        <v>0.1390665983668069</v>
      </c>
      <c r="H16156" t="n">
        <v>0.0007499242200354958</v>
      </c>
      <c r="P16156" t="n">
        <v>0.1066925080322593</v>
      </c>
      <c r="Q16156" t="n">
        <v>0.1413222382805321</v>
      </c>
      <c r="R16156" t="n">
        <v>0.0005589596911761837</v>
      </c>
    </row>
    <row r="16157">
      <c r="F16157" t="n">
        <v>0.09688398374289731</v>
      </c>
      <c r="G16157" t="n">
        <v>0.1390752516303478</v>
      </c>
      <c r="H16157" t="n">
        <v>0.000749999204959007</v>
      </c>
      <c r="P16157" t="n">
        <v>0.1065840817116147</v>
      </c>
      <c r="Q16157" t="n">
        <v>0.1413310318987439</v>
      </c>
      <c r="R16157" t="n">
        <v>0.0005590714942947308</v>
      </c>
    </row>
    <row r="16158">
      <c r="F16158" t="n">
        <v>0.0968945895294368</v>
      </c>
      <c r="G16158" t="n">
        <v>0.1390839048938888</v>
      </c>
      <c r="H16158" t="n">
        <v>0.0007498492351119846</v>
      </c>
      <c r="P16158" t="n">
        <v>0.106582641759193</v>
      </c>
      <c r="Q16158" t="n">
        <v>0.1413398255169556</v>
      </c>
      <c r="R16158" t="n">
        <v>0.0005590714942947308</v>
      </c>
    </row>
    <row r="16159">
      <c r="F16159" t="n">
        <v>0.09687738575643995</v>
      </c>
      <c r="G16159" t="n">
        <v>0.1390925581574298</v>
      </c>
      <c r="H16159" t="n">
        <v>0.0007507916485183587</v>
      </c>
      <c r="P16159" t="n">
        <v>0.1066881868791693</v>
      </c>
      <c r="Q16159" t="n">
        <v>0.1413486191351673</v>
      </c>
      <c r="R16159" t="n">
        <v>0.0005591273958540043</v>
      </c>
    </row>
    <row r="16160">
      <c r="F16160" t="n">
        <v>0.09686018209560443</v>
      </c>
      <c r="G16160" t="n">
        <v>0.1391012114209707</v>
      </c>
      <c r="H16160" t="n">
        <v>0.0007508667351918779</v>
      </c>
      <c r="P16160" t="n">
        <v>0.1066867465216804</v>
      </c>
      <c r="Q16160" t="n">
        <v>0.141357412753379</v>
      </c>
      <c r="R16160" t="n">
        <v>0.0005589864821544601</v>
      </c>
    </row>
    <row r="16161">
      <c r="F16161" t="n">
        <v>0.0968707855792591</v>
      </c>
      <c r="G16161" t="n">
        <v>0.1391098646845117</v>
      </c>
      <c r="H16161" t="n">
        <v>0.0007508667351918779</v>
      </c>
      <c r="P16161" t="n">
        <v>0.1066139833813889</v>
      </c>
      <c r="Q16161" t="n">
        <v>0.1413662063715908</v>
      </c>
      <c r="R16161" t="n">
        <v>0.0005589864821544601</v>
      </c>
    </row>
    <row r="16162">
      <c r="F16162" t="n">
        <v>0.09683967829850681</v>
      </c>
      <c r="G16162" t="n">
        <v>0.1391185179480527</v>
      </c>
      <c r="H16162" t="n">
        <v>0.000750941821865397</v>
      </c>
      <c r="P16162" t="n">
        <v>0.1066838658485851</v>
      </c>
      <c r="Q16162" t="n">
        <v>0.1413749999898025</v>
      </c>
      <c r="R16162" t="n">
        <v>0.0005589864821544601</v>
      </c>
    </row>
    <row r="16163">
      <c r="F16163" t="n">
        <v>0.09683637750315224</v>
      </c>
      <c r="G16163" t="n">
        <v>0.1391271712115936</v>
      </c>
      <c r="H16163" t="n">
        <v>0.0007508667351918779</v>
      </c>
      <c r="P16163" t="n">
        <v>0.1065754422025083</v>
      </c>
      <c r="Q16163" t="n">
        <v>0.1413837936080142</v>
      </c>
      <c r="R16163" t="n">
        <v>0.0005590982906317386</v>
      </c>
    </row>
    <row r="16164">
      <c r="F16164" t="n">
        <v>0.09686088121292249</v>
      </c>
      <c r="G16164" t="n">
        <v>0.1391358244751346</v>
      </c>
      <c r="H16164" t="n">
        <v>0.0007520342075149222</v>
      </c>
      <c r="P16164" t="n">
        <v>0.1066809852330779</v>
      </c>
      <c r="Q16164" t="n">
        <v>0.1413925872262259</v>
      </c>
      <c r="R16164" t="n">
        <v>0.000559068933867585</v>
      </c>
    </row>
    <row r="16165">
      <c r="F16165" t="n">
        <v>0.09687148086092406</v>
      </c>
      <c r="G16165" t="n">
        <v>0.1391444777386756</v>
      </c>
      <c r="H16165" t="n">
        <v>0.0007520342075149222</v>
      </c>
      <c r="P16165" t="n">
        <v>0.1066438841252439</v>
      </c>
      <c r="Q16165" t="n">
        <v>0.1414013808444376</v>
      </c>
      <c r="R16165" t="n">
        <v>0.0005591248407609717</v>
      </c>
    </row>
    <row r="16166">
      <c r="F16166" t="n">
        <v>0.09685427557301526</v>
      </c>
      <c r="G16166" t="n">
        <v>0.1391531310022165</v>
      </c>
      <c r="H16166" t="n">
        <v>0.0007520342075149222</v>
      </c>
      <c r="P16166" t="n">
        <v>0.1065711226422567</v>
      </c>
      <c r="Q16166" t="n">
        <v>0.1414101744626493</v>
      </c>
      <c r="R16166" t="n">
        <v>0.000559068933867585</v>
      </c>
    </row>
    <row r="16167">
      <c r="F16167" t="n">
        <v>0.0968648734702787</v>
      </c>
      <c r="G16167" t="n">
        <v>0.1391617842657575</v>
      </c>
      <c r="H16167" t="n">
        <v>0.0007519590191318473</v>
      </c>
      <c r="P16167" t="n">
        <v>0.1065696828193693</v>
      </c>
      <c r="Q16167" t="n">
        <v>0.141418968080861</v>
      </c>
      <c r="R16167" t="n">
        <v>0.0005591807476543585</v>
      </c>
    </row>
    <row r="16168">
      <c r="F16168" t="n">
        <v>0.09681986534499087</v>
      </c>
      <c r="G16168" t="n">
        <v>0.1391704375292984</v>
      </c>
      <c r="H16168" t="n">
        <v>0.0007529005209623192</v>
      </c>
      <c r="P16168" t="n">
        <v>0.1066039034025233</v>
      </c>
      <c r="Q16168" t="n">
        <v>0.1414277616990728</v>
      </c>
      <c r="R16168" t="n">
        <v>0.0005590393254864139</v>
      </c>
    </row>
    <row r="16169">
      <c r="F16169" t="n">
        <v>0.09685826390156732</v>
      </c>
      <c r="G16169" t="n">
        <v>0.1391790907928394</v>
      </c>
      <c r="H16169" t="n">
        <v>0.0007529758110144155</v>
      </c>
      <c r="P16169" t="n">
        <v>0.106638123713653</v>
      </c>
      <c r="Q16169" t="n">
        <v>0.1414365553172845</v>
      </c>
      <c r="R16169" t="n">
        <v>0.0005590393254864139</v>
      </c>
    </row>
    <row r="16170">
      <c r="F16170" t="n">
        <v>0.09684105775804655</v>
      </c>
      <c r="G16170" t="n">
        <v>0.1391877440563803</v>
      </c>
      <c r="H16170" t="n">
        <v>0.0007530511010665116</v>
      </c>
      <c r="P16170" t="n">
        <v>0.1066010235483154</v>
      </c>
      <c r="Q16170" t="n">
        <v>0.1414453489354962</v>
      </c>
      <c r="R16170" t="n">
        <v>0.0005591511445334159</v>
      </c>
    </row>
    <row r="16171">
      <c r="F16171" t="n">
        <v>0.09680995151946492</v>
      </c>
      <c r="G16171" t="n">
        <v>0.1391963973199213</v>
      </c>
      <c r="H16171" t="n">
        <v>0.0007540675883731746</v>
      </c>
      <c r="P16171" t="n">
        <v>0.1065639236874475</v>
      </c>
      <c r="Q16171" t="n">
        <v>0.1414541425537079</v>
      </c>
      <c r="R16171" t="n">
        <v>0.0005592070540569169</v>
      </c>
    </row>
    <row r="16172">
      <c r="F16172" t="n">
        <v>0.09684834547166821</v>
      </c>
      <c r="G16172" t="n">
        <v>0.1392050505834623</v>
      </c>
      <c r="H16172" t="n">
        <v>0.0007539921966926733</v>
      </c>
      <c r="P16172" t="n">
        <v>0.1066694633888103</v>
      </c>
      <c r="Q16172" t="n">
        <v>0.1414629361719197</v>
      </c>
      <c r="R16172" t="n">
        <v>0.0005592331139290236</v>
      </c>
    </row>
    <row r="16173">
      <c r="F16173" t="n">
        <v>0.09683113869123414</v>
      </c>
      <c r="G16173" t="n">
        <v>0.1392137038470032</v>
      </c>
      <c r="H16173" t="n">
        <v>0.0007539168050121721</v>
      </c>
      <c r="P16173" t="n">
        <v>0.1066323635617049</v>
      </c>
      <c r="Q16173" t="n">
        <v>0.1414717297901314</v>
      </c>
      <c r="R16173" t="n">
        <v>0.0005590653775421223</v>
      </c>
    </row>
    <row r="16174">
      <c r="F16174" t="n">
        <v>0.09681393203011979</v>
      </c>
      <c r="G16174" t="n">
        <v>0.1392223571105442</v>
      </c>
      <c r="H16174" t="n">
        <v>0.0007539921966926733</v>
      </c>
      <c r="P16174" t="n">
        <v>0.1066309235662499</v>
      </c>
      <c r="Q16174" t="n">
        <v>0.1414805234083431</v>
      </c>
      <c r="R16174" t="n">
        <v>0.0005591772018000565</v>
      </c>
    </row>
    <row r="16175">
      <c r="F16175" t="n">
        <v>0.09681062437900276</v>
      </c>
      <c r="G16175" t="n">
        <v>0.1392310103740852</v>
      </c>
      <c r="H16175" t="n">
        <v>0.0007539168050121721</v>
      </c>
      <c r="P16175" t="n">
        <v>0.1065581648234901</v>
      </c>
      <c r="Q16175" t="n">
        <v>0.1414893170265548</v>
      </c>
      <c r="R16175" t="n">
        <v>0.0005592589271216496</v>
      </c>
    </row>
    <row r="16176">
      <c r="F16176" t="n">
        <v>0.09683511330528352</v>
      </c>
      <c r="G16176" t="n">
        <v>0.1392396636376262</v>
      </c>
      <c r="H16176" t="n">
        <v>0.000755008175346192</v>
      </c>
      <c r="P16176" t="n">
        <v>0.1065923843897716</v>
      </c>
      <c r="Q16176" t="n">
        <v>0.1414981106447665</v>
      </c>
      <c r="R16176" t="n">
        <v>0.0005592030124118793</v>
      </c>
    </row>
    <row r="16177">
      <c r="F16177" t="n">
        <v>0.09681790568202375</v>
      </c>
      <c r="G16177" t="n">
        <v>0.1392483169011671</v>
      </c>
      <c r="H16177" t="n">
        <v>0.0007548571888097764</v>
      </c>
      <c r="P16177" t="n">
        <v>0.1065909445916906</v>
      </c>
      <c r="Q16177" t="n">
        <v>0.1415069042629782</v>
      </c>
      <c r="R16177" t="n">
        <v>0.0005592589271216496</v>
      </c>
    </row>
    <row r="16178">
      <c r="F16178" t="n">
        <v>0.09682849397511165</v>
      </c>
      <c r="G16178" t="n">
        <v>0.1392569701647081</v>
      </c>
      <c r="H16178" t="n">
        <v>0.0007549326820779842</v>
      </c>
      <c r="P16178" t="n">
        <v>0.106553845861448</v>
      </c>
      <c r="Q16178" t="n">
        <v>0.14151569788119</v>
      </c>
      <c r="R16178" t="n">
        <v>0.0005592589271216496</v>
      </c>
    </row>
    <row r="16179">
      <c r="F16179" t="n">
        <v>0.09679738836666629</v>
      </c>
      <c r="G16179" t="n">
        <v>0.139265623428249</v>
      </c>
      <c r="H16179" t="n">
        <v>0.0007548571888097764</v>
      </c>
      <c r="P16179" t="n">
        <v>0.1065880650507491</v>
      </c>
      <c r="Q16179" t="n">
        <v>0.1415244914994017</v>
      </c>
      <c r="R16179" t="n">
        <v>0.0005592030124118793</v>
      </c>
    </row>
    <row r="16180">
      <c r="F16180" t="n">
        <v>0.09678018077815048</v>
      </c>
      <c r="G16180" t="n">
        <v>0.13927427669179</v>
      </c>
      <c r="H16180" t="n">
        <v>0.0007558725565242728</v>
      </c>
      <c r="P16180" t="n">
        <v>0.106622283970943</v>
      </c>
      <c r="Q16180" t="n">
        <v>0.1415332851176134</v>
      </c>
      <c r="R16180" t="n">
        <v>0.00055922857621987</v>
      </c>
    </row>
    <row r="16181">
      <c r="F16181" t="n">
        <v>0.09681856093018323</v>
      </c>
      <c r="G16181" t="n">
        <v>0.139282929955331</v>
      </c>
      <c r="H16181" t="n">
        <v>0.0007560993409696747</v>
      </c>
      <c r="P16181" t="n">
        <v>0.1065495270666213</v>
      </c>
      <c r="Q16181" t="n">
        <v>0.1415420787358251</v>
      </c>
      <c r="R16181" t="n">
        <v>0.0005591726589539746</v>
      </c>
    </row>
    <row r="16182">
      <c r="F16182" t="n">
        <v>0.09681524883690451</v>
      </c>
      <c r="G16182" t="n">
        <v>0.1392915832188719</v>
      </c>
      <c r="H16182" t="n">
        <v>0.0007559481513394068</v>
      </c>
      <c r="P16182" t="n">
        <v>0.1065480875067259</v>
      </c>
      <c r="Q16182" t="n">
        <v>0.1415508723540368</v>
      </c>
      <c r="R16182" t="n">
        <v>0.0005591167416880792</v>
      </c>
    </row>
    <row r="16183">
      <c r="F16183" t="n">
        <v>0.09677024747900442</v>
      </c>
      <c r="G16183" t="n">
        <v>0.1393002364824129</v>
      </c>
      <c r="H16183" t="n">
        <v>0.0007571146046184887</v>
      </c>
      <c r="P16183" t="n">
        <v>0.1065823061970764</v>
      </c>
      <c r="Q16183" t="n">
        <v>0.1415596659722485</v>
      </c>
      <c r="R16183" t="n">
        <v>0.00055922857621987</v>
      </c>
    </row>
    <row r="16184">
      <c r="F16184" t="n">
        <v>0.09676693530291897</v>
      </c>
      <c r="G16184" t="n">
        <v>0.1393088897459538</v>
      </c>
      <c r="H16184" t="n">
        <v>0.0007571146046184887</v>
      </c>
      <c r="P16184" t="n">
        <v>0.1065452084460752</v>
      </c>
      <c r="Q16184" t="n">
        <v>0.1415684595904603</v>
      </c>
      <c r="R16184" t="n">
        <v>0.0005592538930750142</v>
      </c>
    </row>
    <row r="16185">
      <c r="F16185" t="n">
        <v>0.09680530932779396</v>
      </c>
      <c r="G16185" t="n">
        <v>0.1393175430094948</v>
      </c>
      <c r="H16185" t="n">
        <v>0.0007570389082972911</v>
      </c>
      <c r="P16185" t="n">
        <v>0.1065437689458434</v>
      </c>
      <c r="Q16185" t="n">
        <v>0.141577253208672</v>
      </c>
      <c r="R16185" t="n">
        <v>0.0005591979732776865</v>
      </c>
    </row>
    <row r="16186">
      <c r="F16186" t="n">
        <v>0.09676030933860658</v>
      </c>
      <c r="G16186" t="n">
        <v>0.1393261962730357</v>
      </c>
      <c r="H16186" t="n">
        <v>0.0007569632119760935</v>
      </c>
      <c r="P16186" t="n">
        <v>0.1065779872647492</v>
      </c>
      <c r="Q16186" t="n">
        <v>0.1415860468268837</v>
      </c>
      <c r="R16186" t="n">
        <v>0.0005593098128723421</v>
      </c>
    </row>
    <row r="16187">
      <c r="F16187" t="n">
        <v>0.09679868030134889</v>
      </c>
      <c r="G16187" t="n">
        <v>0.1393348495365767</v>
      </c>
      <c r="H16187" t="n">
        <v>0.0007569632119760935</v>
      </c>
      <c r="P16187" t="n">
        <v>0.106576547661641</v>
      </c>
      <c r="Q16187" t="n">
        <v>0.1415948404450954</v>
      </c>
      <c r="R16187" t="n">
        <v>0.0005591979732776865</v>
      </c>
    </row>
    <row r="16188">
      <c r="F16188" t="n">
        <v>0.09676757581271</v>
      </c>
      <c r="G16188" t="n">
        <v>0.1393435028001177</v>
      </c>
      <c r="H16188" t="n">
        <v>0.0007580536609540144</v>
      </c>
      <c r="P16188" t="n">
        <v>0.1066107655902775</v>
      </c>
      <c r="Q16188" t="n">
        <v>0.1416036340633071</v>
      </c>
      <c r="R16188" t="n">
        <v>0.0005591671182201929</v>
      </c>
    </row>
    <row r="16189">
      <c r="F16189" t="n">
        <v>0.0967503663678182</v>
      </c>
      <c r="G16189" t="n">
        <v>0.1393521560636587</v>
      </c>
      <c r="H16189" t="n">
        <v>0.0007579778631676975</v>
      </c>
      <c r="P16189" t="n">
        <v>0.1066093258853484</v>
      </c>
      <c r="Q16189" t="n">
        <v>0.1416124276815189</v>
      </c>
      <c r="R16189" t="n">
        <v>0.0005593348851323502</v>
      </c>
    </row>
    <row r="16190">
      <c r="F16190" t="n">
        <v>0.09677483881700777</v>
      </c>
      <c r="G16190" t="n">
        <v>0.1393608093271996</v>
      </c>
      <c r="H16190" t="n">
        <v>0.0007580536609540144</v>
      </c>
      <c r="P16190" t="n">
        <v>0.1066435434247792</v>
      </c>
      <c r="Q16190" t="n">
        <v>0.1416212212997306</v>
      </c>
      <c r="R16190" t="n">
        <v>0.0005593348851323502</v>
      </c>
    </row>
    <row r="16191">
      <c r="F16191" t="n">
        <v>0.09677152222351545</v>
      </c>
      <c r="G16191" t="n">
        <v>0.1393694625907406</v>
      </c>
      <c r="H16191" t="n">
        <v>0.0007579778631676975</v>
      </c>
      <c r="P16191" t="n">
        <v>0.106535132382246</v>
      </c>
      <c r="Q16191" t="n">
        <v>0.1416300149179423</v>
      </c>
      <c r="R16191" t="n">
        <v>0.0005591671182201929</v>
      </c>
    </row>
    <row r="16192">
      <c r="F16192" t="n">
        <v>0.09675431183635905</v>
      </c>
      <c r="G16192" t="n">
        <v>0.1393781158542815</v>
      </c>
      <c r="H16192" t="n">
        <v>0.0007591439025146888</v>
      </c>
      <c r="P16192" t="n">
        <v>0.1066406638353773</v>
      </c>
      <c r="Q16192" t="n">
        <v>0.141638808536154</v>
      </c>
      <c r="R16192" t="n">
        <v>0.000559303785330706</v>
      </c>
    </row>
    <row r="16193">
      <c r="F16193" t="n">
        <v>0.09673710157826548</v>
      </c>
      <c r="G16193" t="n">
        <v>0.1393867691178225</v>
      </c>
      <c r="H16193" t="n">
        <v>0.0007591439025146888</v>
      </c>
      <c r="P16193" t="n">
        <v>0.1065679104918216</v>
      </c>
      <c r="Q16193" t="n">
        <v>0.1416476021543657</v>
      </c>
      <c r="R16193" t="n">
        <v>0.0005593597101167605</v>
      </c>
    </row>
    <row r="16194">
      <c r="F16194" t="n">
        <v>0.09676156923581392</v>
      </c>
      <c r="G16194" t="n">
        <v>0.1393954223813635</v>
      </c>
      <c r="H16194" t="n">
        <v>0.0007590680033042795</v>
      </c>
      <c r="P16194" t="n">
        <v>0.1065664710407656</v>
      </c>
      <c r="Q16194" t="n">
        <v>0.1416563957725775</v>
      </c>
      <c r="R16194" t="n">
        <v>0.000559303785330706</v>
      </c>
    </row>
    <row r="16195">
      <c r="F16195" t="n">
        <v>0.09677214276901205</v>
      </c>
      <c r="G16195" t="n">
        <v>0.1394040756449044</v>
      </c>
      <c r="H16195" t="n">
        <v>0.0007600059339342649</v>
      </c>
      <c r="P16195" t="n">
        <v>0.1066363446188008</v>
      </c>
      <c r="Q16195" t="n">
        <v>0.1416651893907892</v>
      </c>
      <c r="R16195" t="n">
        <v>0.0005592165059465867</v>
      </c>
    </row>
    <row r="16196">
      <c r="F16196" t="n">
        <v>0.09676882317362173</v>
      </c>
      <c r="G16196" t="n">
        <v>0.1394127289084454</v>
      </c>
      <c r="H16196" t="n">
        <v>0.0007599299333408715</v>
      </c>
      <c r="P16196" t="n">
        <v>0.1065635922072212</v>
      </c>
      <c r="Q16196" t="n">
        <v>0.1416739830090009</v>
      </c>
      <c r="R16196" t="n">
        <v>0.0005593283604332247</v>
      </c>
    </row>
    <row r="16197">
      <c r="F16197" t="n">
        <v>0.09676550304538431</v>
      </c>
      <c r="G16197" t="n">
        <v>0.1394213821719864</v>
      </c>
      <c r="H16197" t="n">
        <v>0.0007601579351210517</v>
      </c>
      <c r="P16197" t="n">
        <v>0.1065264966099735</v>
      </c>
      <c r="Q16197" t="n">
        <v>0.1416827766272126</v>
      </c>
      <c r="R16197" t="n">
        <v>0.0005592165059465867</v>
      </c>
    </row>
    <row r="16198">
      <c r="F16198" t="n">
        <v>0.09673439984938256</v>
      </c>
      <c r="G16198" t="n">
        <v>0.1394300354355273</v>
      </c>
      <c r="H16198" t="n">
        <v>0.0007599299333408715</v>
      </c>
      <c r="P16198" t="n">
        <v>0.1066320256095379</v>
      </c>
      <c r="Q16198" t="n">
        <v>0.1416915702454243</v>
      </c>
      <c r="R16198" t="n">
        <v>0.0005592165059465867</v>
      </c>
    </row>
    <row r="16199">
      <c r="F16199" t="n">
        <v>0.09673107932076364</v>
      </c>
      <c r="G16199" t="n">
        <v>0.1394386886990683</v>
      </c>
      <c r="H16199" t="n">
        <v>0.0007601579351210517</v>
      </c>
      <c r="P16199" t="n">
        <v>0.1065236182048352</v>
      </c>
      <c r="Q16199" t="n">
        <v>0.141700363863636</v>
      </c>
      <c r="R16199" t="n">
        <v>0.0005593283604332247</v>
      </c>
    </row>
    <row r="16200">
      <c r="F16200" t="n">
        <v>0.09671386765711015</v>
      </c>
      <c r="G16200" t="n">
        <v>0.1394473419626092</v>
      </c>
      <c r="H16200" t="n">
        <v>0.0007610954538037219</v>
      </c>
      <c r="P16200" t="n">
        <v>0.1065578348217293</v>
      </c>
      <c r="Q16200" t="n">
        <v>0.1417091574818478</v>
      </c>
      <c r="R16200" t="n">
        <v>0.0005594086176626706</v>
      </c>
    </row>
    <row r="16201">
      <c r="F16201" t="n">
        <v>0.09675221721201044</v>
      </c>
      <c r="G16201" t="n">
        <v>0.1394559952261502</v>
      </c>
      <c r="H16201" t="n">
        <v>0.000761019351868535</v>
      </c>
      <c r="P16201" t="n">
        <v>0.1065207398959954</v>
      </c>
      <c r="Q16201" t="n">
        <v>0.1417179511000595</v>
      </c>
      <c r="R16201" t="n">
        <v>0.0005592408286351773</v>
      </c>
    </row>
    <row r="16202">
      <c r="F16202" t="n">
        <v>0.09672111454731386</v>
      </c>
      <c r="G16202" t="n">
        <v>0.1394646484896912</v>
      </c>
      <c r="H16202" t="n">
        <v>0.0007611715557389087</v>
      </c>
      <c r="P16202" t="n">
        <v>0.1065193007783417</v>
      </c>
      <c r="Q16202" t="n">
        <v>0.1417267447182712</v>
      </c>
      <c r="R16202" t="n">
        <v>0.0005594086176626706</v>
      </c>
    </row>
    <row r="16203">
      <c r="F16203" t="n">
        <v>0.09671779189497398</v>
      </c>
      <c r="G16203" t="n">
        <v>0.1394733017532321</v>
      </c>
      <c r="H16203" t="n">
        <v>0.0007609432499333481</v>
      </c>
      <c r="P16203" t="n">
        <v>0.1065178616855475</v>
      </c>
      <c r="Q16203" t="n">
        <v>0.1417355383364829</v>
      </c>
      <c r="R16203" t="n">
        <v>0.0005592649036753845</v>
      </c>
    </row>
    <row r="16204">
      <c r="F16204" t="n">
        <v>0.09672835798725568</v>
      </c>
      <c r="G16204" t="n">
        <v>0.1394819550167731</v>
      </c>
      <c r="H16204" t="n">
        <v>0.0007620323570763318</v>
      </c>
      <c r="P16204" t="n">
        <v>0.1066233882412225</v>
      </c>
      <c r="Q16204" t="n">
        <v>0.1417443319546947</v>
      </c>
      <c r="R16204" t="n">
        <v>0.0005592649036753845</v>
      </c>
    </row>
    <row r="16205">
      <c r="F16205" t="n">
        <v>0.09671114500092312</v>
      </c>
      <c r="G16205" t="n">
        <v>0.1394906082803141</v>
      </c>
      <c r="H16205" t="n">
        <v>0.0007621085603120394</v>
      </c>
      <c r="P16205" t="n">
        <v>0.1065862937033129</v>
      </c>
      <c r="Q16205" t="n">
        <v>0.1417531255729064</v>
      </c>
      <c r="R16205" t="n">
        <v>0.0005594326999261122</v>
      </c>
    </row>
    <row r="16206">
      <c r="F16206" t="n">
        <v>0.0967078207600168</v>
      </c>
      <c r="G16206" t="n">
        <v>0.139499261543855</v>
      </c>
      <c r="H16206" t="n">
        <v>0.0007619561538406241</v>
      </c>
      <c r="P16206" t="n">
        <v>0.1065848543988357</v>
      </c>
      <c r="Q16206" t="n">
        <v>0.1417619191911181</v>
      </c>
      <c r="R16206" t="n">
        <v>0.0005592649036753845</v>
      </c>
    </row>
    <row r="16207">
      <c r="F16207" t="n">
        <v>0.09669060771311908</v>
      </c>
      <c r="G16207" t="n">
        <v>0.139507914807396</v>
      </c>
      <c r="H16207" t="n">
        <v>0.0007629686442424351</v>
      </c>
      <c r="P16207" t="n">
        <v>0.1065121055682012</v>
      </c>
      <c r="Q16207" t="n">
        <v>0.1417707128093298</v>
      </c>
      <c r="R16207" t="n">
        <v>0.0005592649036753845</v>
      </c>
    </row>
    <row r="16208">
      <c r="F16208" t="n">
        <v>0.09668728274770977</v>
      </c>
      <c r="G16208" t="n">
        <v>0.1395165680709369</v>
      </c>
      <c r="H16208" t="n">
        <v>0.0007630449487373088</v>
      </c>
      <c r="P16208" t="n">
        <v>0.1066176305000012</v>
      </c>
      <c r="Q16208" t="n">
        <v>0.1417795064275415</v>
      </c>
      <c r="R16208" t="n">
        <v>0.0005594005998513002</v>
      </c>
    </row>
    <row r="16209">
      <c r="F16209" t="n">
        <v>0.09668395725444037</v>
      </c>
      <c r="G16209" t="n">
        <v>0.1395252213344779</v>
      </c>
      <c r="H16209" t="n">
        <v>0.0007630449487373088</v>
      </c>
      <c r="P16209" t="n">
        <v>0.1065805366419202</v>
      </c>
      <c r="Q16209" t="n">
        <v>0.1417883000457532</v>
      </c>
      <c r="R16209" t="n">
        <v>0.0005594005998513002</v>
      </c>
    </row>
    <row r="16210">
      <c r="F16210" t="n">
        <v>0.09669451851323918</v>
      </c>
      <c r="G16210" t="n">
        <v>0.1395338745980189</v>
      </c>
      <c r="H16210" t="n">
        <v>0.0007629686442424351</v>
      </c>
      <c r="P16210" t="n">
        <v>0.1066147517869694</v>
      </c>
      <c r="Q16210" t="n">
        <v>0.141797093663965</v>
      </c>
      <c r="R16210" t="n">
        <v>0.0005594565343178387</v>
      </c>
    </row>
    <row r="16211">
      <c r="F16211" t="n">
        <v>0.09669119163276829</v>
      </c>
      <c r="G16211" t="n">
        <v>0.1395425278615598</v>
      </c>
      <c r="H16211" t="n">
        <v>0.0007630449487373088</v>
      </c>
      <c r="P16211" t="n">
        <v>0.1066133124707643</v>
      </c>
      <c r="Q16211" t="n">
        <v>0.1418058872821767</v>
      </c>
      <c r="R16211" t="n">
        <v>0.0005592887309182233</v>
      </c>
    </row>
    <row r="16212">
      <c r="F16212" t="n">
        <v>0.09670175083968874</v>
      </c>
      <c r="G16212" t="n">
        <v>0.1395511811251008</v>
      </c>
      <c r="H16212" t="n">
        <v>0.0007639807203185154</v>
      </c>
      <c r="P16212" t="n">
        <v>0.1065405650687684</v>
      </c>
      <c r="Q16212" t="n">
        <v>0.1418146809003884</v>
      </c>
      <c r="R16212" t="n">
        <v>0.0005594801206888211</v>
      </c>
    </row>
    <row r="16213">
      <c r="F16213" t="n">
        <v>0.09669842257341488</v>
      </c>
      <c r="G16213" t="n">
        <v>0.1395598343886417</v>
      </c>
      <c r="H16213" t="n">
        <v>0.0007642099374563247</v>
      </c>
      <c r="P16213" t="n">
        <v>0.106503472182456</v>
      </c>
      <c r="Q16213" t="n">
        <v>0.1418234745186001</v>
      </c>
      <c r="R16213" t="n">
        <v>0.0005594801206888211</v>
      </c>
    </row>
    <row r="16214">
      <c r="F16214" t="n">
        <v>0.09670897972964507</v>
      </c>
      <c r="G16214" t="n">
        <v>0.1395684876521827</v>
      </c>
      <c r="H16214" t="n">
        <v>0.0007641335317437215</v>
      </c>
      <c r="P16214" t="n">
        <v>0.1065376871491036</v>
      </c>
      <c r="Q16214" t="n">
        <v>0.1418322681368118</v>
      </c>
      <c r="R16214" t="n">
        <v>0.0005593682470394133</v>
      </c>
    </row>
    <row r="16215">
      <c r="F16215" t="n">
        <v>0.09667787884784795</v>
      </c>
      <c r="G16215" t="n">
        <v>0.1395771409157237</v>
      </c>
      <c r="H16215" t="n">
        <v>0.0007641335317437215</v>
      </c>
      <c r="P16215" t="n">
        <v>0.1066075554807904</v>
      </c>
      <c r="Q16215" t="n">
        <v>0.1418410617550236</v>
      </c>
      <c r="R16215" t="n">
        <v>0.0005594241838641173</v>
      </c>
    </row>
    <row r="16216">
      <c r="F16216" t="n">
        <v>0.09667454933787026</v>
      </c>
      <c r="G16216" t="n">
        <v>0.1395857941792646</v>
      </c>
      <c r="H16216" t="n">
        <v>0.0007652219019150421</v>
      </c>
      <c r="P16216" t="n">
        <v>0.1064991558605148</v>
      </c>
      <c r="Q16216" t="n">
        <v>0.1418498553732353</v>
      </c>
      <c r="R16216" t="n">
        <v>0.0005595034588900303</v>
      </c>
    </row>
    <row r="16217">
      <c r="F16217" t="n">
        <v>0.09665733435359297</v>
      </c>
      <c r="G16217" t="n">
        <v>0.1395944474428056</v>
      </c>
      <c r="H16217" t="n">
        <v>0.0007651453950262283</v>
      </c>
      <c r="P16217" t="n">
        <v>0.1065690238173277</v>
      </c>
      <c r="Q16217" t="n">
        <v>0.141858648991447</v>
      </c>
      <c r="R16217" t="n">
        <v>0.000559447519731973</v>
      </c>
    </row>
    <row r="16218">
      <c r="F16218" t="n">
        <v>0.0966540041276846</v>
      </c>
      <c r="G16218" t="n">
        <v>0.1396031007063466</v>
      </c>
      <c r="H16218" t="n">
        <v>0.0007649923812486009</v>
      </c>
      <c r="P16218" t="n">
        <v>0.1066032380342277</v>
      </c>
      <c r="Q16218" t="n">
        <v>0.1418674426096587</v>
      </c>
      <c r="R16218" t="n">
        <v>0.0005593915805739156</v>
      </c>
    </row>
    <row r="16219">
      <c r="F16219" t="n">
        <v>0.09667844194482067</v>
      </c>
      <c r="G16219" t="n">
        <v>0.1396117539698875</v>
      </c>
      <c r="H16219" t="n">
        <v>0.0007651453950262283</v>
      </c>
      <c r="P16219" t="n">
        <v>0.1064948397952814</v>
      </c>
      <c r="Q16219" t="n">
        <v>0.1418762362278704</v>
      </c>
      <c r="R16219" t="n">
        <v>0.0005595034588900303</v>
      </c>
    </row>
    <row r="16220">
      <c r="F16220" t="n">
        <v>0.09667511000531845</v>
      </c>
      <c r="G16220" t="n">
        <v>0.1396204072334285</v>
      </c>
      <c r="H16220" t="n">
        <v>0.0007660802342358481</v>
      </c>
      <c r="P16220" t="n">
        <v>0.1066003598813588</v>
      </c>
      <c r="Q16220" t="n">
        <v>0.1418850298460821</v>
      </c>
      <c r="R16220" t="n">
        <v>0.0005594706073058532</v>
      </c>
    </row>
    <row r="16221">
      <c r="F16221" t="n">
        <v>0.09664401030854403</v>
      </c>
      <c r="G16221" t="n">
        <v>0.1396290604969694</v>
      </c>
      <c r="H16221" t="n">
        <v>0.0007660802342358481</v>
      </c>
      <c r="P16221" t="n">
        <v>0.1065632680876288</v>
      </c>
      <c r="Q16221" t="n">
        <v>0.1418938234642939</v>
      </c>
      <c r="R16221" t="n">
        <v>0.0005595265487724372</v>
      </c>
    </row>
    <row r="16222">
      <c r="F16222" t="n">
        <v>0.09664067798969961</v>
      </c>
      <c r="G16222" t="n">
        <v>0.1396377137605104</v>
      </c>
      <c r="H16222" t="n">
        <v>0.0007662334502826952</v>
      </c>
      <c r="P16222" t="n">
        <v>0.1065974818468045</v>
      </c>
      <c r="Q16222" t="n">
        <v>0.1419026170825056</v>
      </c>
      <c r="R16222" t="n">
        <v>0.0005594706073058532</v>
      </c>
    </row>
    <row r="16223">
      <c r="F16223" t="n">
        <v>0.09663734514862682</v>
      </c>
      <c r="G16223" t="n">
        <v>0.1396463670240514</v>
      </c>
      <c r="H16223" t="n">
        <v>0.0007661568422592717</v>
      </c>
      <c r="P16223" t="n">
        <v>0.1065247379269644</v>
      </c>
      <c r="Q16223" t="n">
        <v>0.1419114107007173</v>
      </c>
      <c r="R16223" t="n">
        <v>0.000559381558936206</v>
      </c>
    </row>
    <row r="16224">
      <c r="F16224" t="n">
        <v>0.09663401178572797</v>
      </c>
      <c r="G16224" t="n">
        <v>0.1396550202875923</v>
      </c>
      <c r="H16224" t="n">
        <v>0.000767167872622423</v>
      </c>
      <c r="P16224" t="n">
        <v>0.1065589516027316</v>
      </c>
      <c r="Q16224" t="n">
        <v>0.141920204318929</v>
      </c>
      <c r="R16224" t="n">
        <v>0.0005594934464367434</v>
      </c>
    </row>
    <row r="16225">
      <c r="F16225" t="n">
        <v>0.09665844246879191</v>
      </c>
      <c r="G16225" t="n">
        <v>0.1396636735511333</v>
      </c>
      <c r="H16225" t="n">
        <v>0.000767167872622423</v>
      </c>
      <c r="P16225" t="n">
        <v>0.1065931650213937</v>
      </c>
      <c r="Q16225" t="n">
        <v>0.1419289979371408</v>
      </c>
      <c r="R16225" t="n">
        <v>0.0005594934464367434</v>
      </c>
    </row>
    <row r="16226">
      <c r="F16226" t="n">
        <v>0.09666898934671939</v>
      </c>
      <c r="G16226" t="n">
        <v>0.1396723268146743</v>
      </c>
      <c r="H16226" t="n">
        <v>0.0007672445817387736</v>
      </c>
      <c r="P16226" t="n">
        <v>0.1065204220566047</v>
      </c>
      <c r="Q16226" t="n">
        <v>0.1419377915553524</v>
      </c>
      <c r="R16226" t="n">
        <v>0.0005594375026864747</v>
      </c>
    </row>
    <row r="16227">
      <c r="F16227" t="n">
        <v>0.09666565342017808</v>
      </c>
      <c r="G16227" t="n">
        <v>0.1396809800782152</v>
      </c>
      <c r="H16227" t="n">
        <v>0.0007670911635060724</v>
      </c>
      <c r="P16227" t="n">
        <v>0.1064833315967388</v>
      </c>
      <c r="Q16227" t="n">
        <v>0.1419465851735642</v>
      </c>
      <c r="R16227" t="n">
        <v>0.0005595493901870119</v>
      </c>
    </row>
    <row r="16228">
      <c r="F16228" t="n">
        <v>0.0966206731239172</v>
      </c>
      <c r="G16228" t="n">
        <v>0.1396896333417562</v>
      </c>
      <c r="H16228" t="n">
        <v>0.0007682552954627668</v>
      </c>
      <c r="P16228" t="n">
        <v>0.1065888484739697</v>
      </c>
      <c r="Q16228" t="n">
        <v>0.1419553787917759</v>
      </c>
      <c r="R16228" t="n">
        <v>0.0005595160369756292</v>
      </c>
    </row>
    <row r="16229">
      <c r="F16229" t="n">
        <v>0.09664509905689309</v>
      </c>
      <c r="G16229" t="n">
        <v>0.1396982866052972</v>
      </c>
      <c r="H16229" t="n">
        <v>0.0007680248649602285</v>
      </c>
      <c r="P16229" t="n">
        <v>0.1064804548558848</v>
      </c>
      <c r="Q16229" t="n">
        <v>0.1419641724099876</v>
      </c>
      <c r="R16229" t="n">
        <v>0.0005594041449574358</v>
      </c>
    </row>
    <row r="16230">
      <c r="F16230" t="n">
        <v>0.09665564251992526</v>
      </c>
      <c r="G16230" t="n">
        <v>0.1397069398688381</v>
      </c>
      <c r="H16230" t="n">
        <v>0.0007680248649602285</v>
      </c>
      <c r="P16230" t="n">
        <v>0.1065859709336142</v>
      </c>
      <c r="Q16230" t="n">
        <v>0.1419729660281993</v>
      </c>
      <c r="R16230" t="n">
        <v>0.0005595160369756292</v>
      </c>
    </row>
    <row r="16231">
      <c r="F16231" t="n">
        <v>0.09665230451430601</v>
      </c>
      <c r="G16231" t="n">
        <v>0.1397155931323791</v>
      </c>
      <c r="H16231" t="n">
        <v>0.0007681016751277412</v>
      </c>
      <c r="P16231" t="n">
        <v>0.1065488808886433</v>
      </c>
      <c r="Q16231" t="n">
        <v>0.141981759646411</v>
      </c>
      <c r="R16231" t="n">
        <v>0.0005595160369756292</v>
      </c>
    </row>
    <row r="16232">
      <c r="F16232" t="n">
        <v>0.09662120609335498</v>
      </c>
      <c r="G16232" t="n">
        <v>0.13972424639592</v>
      </c>
      <c r="H16232" t="n">
        <v>0.0007691117682805054</v>
      </c>
      <c r="P16232" t="n">
        <v>0.106547442342927</v>
      </c>
      <c r="Q16232" t="n">
        <v>0.1419905532646228</v>
      </c>
      <c r="R16232" t="n">
        <v>0.0005594824305304434</v>
      </c>
    </row>
    <row r="16233">
      <c r="F16233" t="n">
        <v>0.09661786771828607</v>
      </c>
      <c r="G16233" t="n">
        <v>0.139732899659461</v>
      </c>
      <c r="H16233" t="n">
        <v>0.0007691117682805054</v>
      </c>
      <c r="P16233" t="n">
        <v>0.1065816548652067</v>
      </c>
      <c r="Q16233" t="n">
        <v>0.1419993468828345</v>
      </c>
      <c r="R16233" t="n">
        <v>0.0005595943270165494</v>
      </c>
    </row>
    <row r="16234">
      <c r="F16234" t="n">
        <v>0.09660064954480471</v>
      </c>
      <c r="G16234" t="n">
        <v>0.139741552923002</v>
      </c>
      <c r="H16234" t="n">
        <v>0.0007690348571036773</v>
      </c>
      <c r="P16234" t="n">
        <v>0.1064732635670138</v>
      </c>
      <c r="Q16234" t="n">
        <v>0.1420081405010462</v>
      </c>
      <c r="R16234" t="n">
        <v>0.0005595383787734964</v>
      </c>
    </row>
    <row r="16235">
      <c r="F16235" t="n">
        <v>0.09663894730821773</v>
      </c>
      <c r="G16235" t="n">
        <v>0.1397502061865429</v>
      </c>
      <c r="H16235" t="n">
        <v>0.0007691886794573334</v>
      </c>
      <c r="P16235" t="n">
        <v>0.1065431269031237</v>
      </c>
      <c r="Q16235" t="n">
        <v>0.1420169341192579</v>
      </c>
      <c r="R16235" t="n">
        <v>0.0005595383787734964</v>
      </c>
    </row>
    <row r="16236">
      <c r="F16236" t="n">
        <v>0.09662172810018127</v>
      </c>
      <c r="G16236" t="n">
        <v>0.1397588594500839</v>
      </c>
      <c r="H16236" t="n">
        <v>0.0007700444299998043</v>
      </c>
      <c r="P16236" t="n">
        <v>0.1065060378860549</v>
      </c>
      <c r="Q16236" t="n">
        <v>0.1420257277374696</v>
      </c>
      <c r="R16236" t="n">
        <v>0.0005596164221334534</v>
      </c>
    </row>
    <row r="16237">
      <c r="F16237" t="n">
        <v>0.0965906307649029</v>
      </c>
      <c r="G16237" t="n">
        <v>0.1397675127136248</v>
      </c>
      <c r="H16237" t="n">
        <v>0.0007702754664324475</v>
      </c>
      <c r="P16237" t="n">
        <v>0.1065045996503616</v>
      </c>
      <c r="Q16237" t="n">
        <v>0.1420345213556814</v>
      </c>
      <c r="R16237" t="n">
        <v>0.0005595604716813305</v>
      </c>
    </row>
    <row r="16238">
      <c r="F16238" t="n">
        <v>0.09661504602764359</v>
      </c>
      <c r="G16238" t="n">
        <v>0.1397761659771658</v>
      </c>
      <c r="H16238" t="n">
        <v>0.0007702754664324475</v>
      </c>
      <c r="P16238" t="n">
        <v>0.1065744620809796</v>
      </c>
      <c r="Q16238" t="n">
        <v>0.1420433149738931</v>
      </c>
      <c r="R16238" t="n">
        <v>0.0005594485707770846</v>
      </c>
    </row>
    <row r="16239">
      <c r="F16239" t="n">
        <v>0.09661170421733078</v>
      </c>
      <c r="G16239" t="n">
        <v>0.1397848192407068</v>
      </c>
      <c r="H16239" t="n">
        <v>0.000770198454288233</v>
      </c>
      <c r="P16239" t="n">
        <v>0.1065373734536298</v>
      </c>
      <c r="Q16239" t="n">
        <v>0.1420521085921048</v>
      </c>
      <c r="R16239" t="n">
        <v>0.0005596164221334534</v>
      </c>
    </row>
    <row r="16240">
      <c r="F16240" t="n">
        <v>0.09660836189152508</v>
      </c>
      <c r="G16240" t="n">
        <v>0.1397934725042477</v>
      </c>
      <c r="H16240" t="n">
        <v>0.0007712849220371138</v>
      </c>
      <c r="P16240" t="n">
        <v>0.1065359351769732</v>
      </c>
      <c r="Q16240" t="n">
        <v>0.1420609022103165</v>
      </c>
      <c r="R16240" t="n">
        <v>0.0005595823155501172</v>
      </c>
    </row>
    <row r="16241">
      <c r="F16241" t="n">
        <v>0.09660501905062896</v>
      </c>
      <c r="G16241" t="n">
        <v>0.1398021257677887</v>
      </c>
      <c r="H16241" t="n">
        <v>0.0007711306958979342</v>
      </c>
      <c r="P16241" t="n">
        <v>0.1065701468198318</v>
      </c>
      <c r="Q16241" t="n">
        <v>0.1420696958285282</v>
      </c>
      <c r="R16241" t="n">
        <v>0.0005595823155501172</v>
      </c>
    </row>
    <row r="16242">
      <c r="F16242" t="n">
        <v>0.09658779908746112</v>
      </c>
      <c r="G16242" t="n">
        <v>0.1398107790313297</v>
      </c>
      <c r="H16242" t="n">
        <v>0.0007710535828283445</v>
      </c>
      <c r="P16242" t="n">
        <v>0.1064617592465549</v>
      </c>
      <c r="Q16242" t="n">
        <v>0.14207848944674</v>
      </c>
      <c r="R16242" t="n">
        <v>0.0005594704102775344</v>
      </c>
    </row>
    <row r="16243">
      <c r="F16243" t="n">
        <v>0.09658445555194461</v>
      </c>
      <c r="G16243" t="n">
        <v>0.1398194322948706</v>
      </c>
      <c r="H16243" t="n">
        <v>0.0007712849220371138</v>
      </c>
      <c r="P16243" t="n">
        <v>0.1064959709598157</v>
      </c>
      <c r="Q16243" t="n">
        <v>0.1420872830649517</v>
      </c>
      <c r="R16243" t="n">
        <v>0.0005596039102308421</v>
      </c>
    </row>
    <row r="16244">
      <c r="F16244" t="n">
        <v>0.09656723556377092</v>
      </c>
      <c r="G16244" t="n">
        <v>0.1398280855584116</v>
      </c>
      <c r="H16244" t="n">
        <v>0.0007720623147690315</v>
      </c>
      <c r="P16244" t="n">
        <v>0.1064588835144729</v>
      </c>
      <c r="Q16244" t="n">
        <v>0.1420960766831634</v>
      </c>
      <c r="R16244" t="n">
        <v>0.0005596598650263856</v>
      </c>
    </row>
    <row r="16245">
      <c r="F16245" t="n">
        <v>0.09656389133544888</v>
      </c>
      <c r="G16245" t="n">
        <v>0.1398367388219525</v>
      </c>
      <c r="H16245" t="n">
        <v>0.000772293956627648</v>
      </c>
      <c r="P16245" t="n">
        <v>0.1065643936305794</v>
      </c>
      <c r="Q16245" t="n">
        <v>0.1421048703013751</v>
      </c>
      <c r="R16245" t="n">
        <v>0.000559492000639755</v>
      </c>
    </row>
    <row r="16246">
      <c r="F16246" t="n">
        <v>0.09657442186401186</v>
      </c>
      <c r="G16246" t="n">
        <v>0.1398453920854935</v>
      </c>
      <c r="H16246" t="n">
        <v>0.0007722167426747758</v>
      </c>
      <c r="P16246" t="n">
        <v>0.1064560079257907</v>
      </c>
      <c r="Q16246" t="n">
        <v>0.1421136639195868</v>
      </c>
      <c r="R16246" t="n">
        <v>0.0005596039102308421</v>
      </c>
    </row>
    <row r="16247">
      <c r="F16247" t="n">
        <v>0.09658495121088331</v>
      </c>
      <c r="G16247" t="n">
        <v>0.1398540453490345</v>
      </c>
      <c r="H16247" t="n">
        <v>0.000772293956627648</v>
      </c>
      <c r="P16247" t="n">
        <v>0.106561517251641</v>
      </c>
      <c r="Q16247" t="n">
        <v>0.1421224575377986</v>
      </c>
      <c r="R16247" t="n">
        <v>0.000559492000639755</v>
      </c>
    </row>
    <row r="16248">
      <c r="F16248" t="n">
        <v>0.09658160477561953</v>
      </c>
      <c r="G16248" t="n">
        <v>0.1398626986125754</v>
      </c>
      <c r="H16248" t="n">
        <v>0.0007732252545895594</v>
      </c>
      <c r="P16248" t="n">
        <v>0.1065600791170098</v>
      </c>
      <c r="Q16248" t="n">
        <v>0.1421312511560103</v>
      </c>
      <c r="R16248" t="n">
        <v>0.0005595133417147622</v>
      </c>
    </row>
    <row r="16249">
      <c r="F16249" t="n">
        <v>0.09656438356245298</v>
      </c>
      <c r="G16249" t="n">
        <v>0.1398713518761164</v>
      </c>
      <c r="H16249" t="n">
        <v>0.0007731479397955799</v>
      </c>
      <c r="P16249" t="n">
        <v>0.1065229922849314</v>
      </c>
      <c r="Q16249" t="n">
        <v>0.142140044774222</v>
      </c>
      <c r="R16249" t="n">
        <v>0.0005595692986446266</v>
      </c>
    </row>
    <row r="16250">
      <c r="F16250" t="n">
        <v>0.09654716250724188</v>
      </c>
      <c r="G16250" t="n">
        <v>0.1398800051396573</v>
      </c>
      <c r="H16250" t="n">
        <v>0.0007733025693835389</v>
      </c>
      <c r="P16250" t="n">
        <v>0.1064859057775771</v>
      </c>
      <c r="Q16250" t="n">
        <v>0.1421488383924337</v>
      </c>
      <c r="R16250" t="n">
        <v>0.0005595133417147622</v>
      </c>
    </row>
    <row r="16251">
      <c r="F16251" t="n">
        <v>0.09657156240020739</v>
      </c>
      <c r="G16251" t="n">
        <v>0.1398886584031983</v>
      </c>
      <c r="H16251" t="n">
        <v>0.0007733025693835389</v>
      </c>
      <c r="P16251" t="n">
        <v>0.1065557649356099</v>
      </c>
      <c r="Q16251" t="n">
        <v>0.1421576320106454</v>
      </c>
      <c r="R16251" t="n">
        <v>0.0005595344333535709</v>
      </c>
    </row>
    <row r="16252">
      <c r="F16252" t="n">
        <v>0.09658208718161154</v>
      </c>
      <c r="G16252" t="n">
        <v>0.1398973116667393</v>
      </c>
      <c r="H16252" t="n">
        <v>0.0007741559282986167</v>
      </c>
      <c r="P16252" t="n">
        <v>0.1064830303441113</v>
      </c>
      <c r="Q16252" t="n">
        <v>0.1421664256288571</v>
      </c>
      <c r="R16252" t="n">
        <v>0.0005597023104712888</v>
      </c>
    </row>
    <row r="16253">
      <c r="F16253" t="n">
        <v>0.09656486492927216</v>
      </c>
      <c r="G16253" t="n">
        <v>0.1399059649302802</v>
      </c>
      <c r="H16253" t="n">
        <v>0.0007740785127057869</v>
      </c>
      <c r="P16253" t="n">
        <v>0.1065528890027052</v>
      </c>
      <c r="Q16253" t="n">
        <v>0.1421752192470689</v>
      </c>
      <c r="R16253" t="n">
        <v>0.0005597023104712888</v>
      </c>
    </row>
    <row r="16254">
      <c r="F16254" t="n">
        <v>0.09657538802077195</v>
      </c>
      <c r="G16254" t="n">
        <v>0.1399146181938212</v>
      </c>
      <c r="H16254" t="n">
        <v>0.0007740785127057869</v>
      </c>
      <c r="P16254" t="n">
        <v>0.1065158030779405</v>
      </c>
      <c r="Q16254" t="n">
        <v>0.1421840128652806</v>
      </c>
      <c r="R16254" t="n">
        <v>0.0005596463514320495</v>
      </c>
    </row>
    <row r="16255">
      <c r="F16255" t="n">
        <v>0.09653042090491523</v>
      </c>
      <c r="G16255" t="n">
        <v>0.1399232714573622</v>
      </c>
      <c r="H16255" t="n">
        <v>0.0007740785127057869</v>
      </c>
      <c r="P16255" t="n">
        <v>0.1064430696074227</v>
      </c>
      <c r="Q16255" t="n">
        <v>0.1421928064834923</v>
      </c>
      <c r="R16255" t="n">
        <v>0.0005596463514320495</v>
      </c>
    </row>
    <row r="16256">
      <c r="F16256" t="n">
        <v>0.09656868682189826</v>
      </c>
      <c r="G16256" t="n">
        <v>0.1399319247209031</v>
      </c>
      <c r="H16256" t="n">
        <v>0.0007752410097600061</v>
      </c>
      <c r="P16256" t="n">
        <v>0.1064416322066458</v>
      </c>
      <c r="Q16256" t="n">
        <v>0.142201600101704</v>
      </c>
      <c r="R16256" t="n">
        <v>0.0005597231587781561</v>
      </c>
    </row>
    <row r="16257">
      <c r="F16257" t="n">
        <v>0.09653759228539793</v>
      </c>
      <c r="G16257" t="n">
        <v>0.1399405779844441</v>
      </c>
      <c r="H16257" t="n">
        <v>0.0007751634934106651</v>
      </c>
      <c r="P16257" t="n">
        <v>0.1065114900133448</v>
      </c>
      <c r="Q16257" t="n">
        <v>0.1422103937199158</v>
      </c>
      <c r="R16257" t="n">
        <v>0.0005595552754071968</v>
      </c>
    </row>
    <row r="16258">
      <c r="F16258" t="n">
        <v>0.0965203698328598</v>
      </c>
      <c r="G16258" t="n">
        <v>0.1399492312479851</v>
      </c>
      <c r="H16258" t="n">
        <v>0.0007751634934106651</v>
      </c>
      <c r="P16258" t="n">
        <v>0.1064387575223238</v>
      </c>
      <c r="Q16258" t="n">
        <v>0.1422191873381275</v>
      </c>
      <c r="R16258" t="n">
        <v>0.0005597231587781561</v>
      </c>
    </row>
    <row r="16259">
      <c r="F16259" t="n">
        <v>0.09654476029270317</v>
      </c>
      <c r="G16259" t="n">
        <v>0.139957884511526</v>
      </c>
      <c r="H16259" t="n">
        <v>0.0007751634934106651</v>
      </c>
      <c r="P16259" t="n">
        <v>0.1065086148328093</v>
      </c>
      <c r="Q16259" t="n">
        <v>0.1422279809563392</v>
      </c>
      <c r="R16259" t="n">
        <v>0.0005597231587781561</v>
      </c>
    </row>
    <row r="16260">
      <c r="F16260" t="n">
        <v>0.09655527832292501</v>
      </c>
      <c r="G16260" t="n">
        <v>0.139966537775067</v>
      </c>
      <c r="H16260" t="n">
        <v>0.0007761706343113788</v>
      </c>
      <c r="P16260" t="n">
        <v>0.1065428244551001</v>
      </c>
      <c r="Q16260" t="n">
        <v>0.1422367745745509</v>
      </c>
      <c r="R16260" t="n">
        <v>0.0005597437572759285</v>
      </c>
    </row>
    <row r="16261">
      <c r="F16261" t="n">
        <v>0.09653805468332174</v>
      </c>
      <c r="G16261" t="n">
        <v>0.1399751910386079</v>
      </c>
      <c r="H16261" t="n">
        <v>0.0007762482513748099</v>
      </c>
      <c r="P16261" t="n">
        <v>0.1065057398114059</v>
      </c>
      <c r="Q16261" t="n">
        <v>0.1422455681927626</v>
      </c>
      <c r="R16261" t="n">
        <v>0.0005597437572759285</v>
      </c>
    </row>
    <row r="16262">
      <c r="F16262" t="n">
        <v>0.09653470111846818</v>
      </c>
      <c r="G16262" t="n">
        <v>0.1399838443021489</v>
      </c>
      <c r="H16262" t="n">
        <v>0.0007761706343113788</v>
      </c>
      <c r="P16262" t="n">
        <v>0.1065399492265826</v>
      </c>
      <c r="Q16262" t="n">
        <v>0.1422543618109743</v>
      </c>
      <c r="R16262" t="n">
        <v>0.0005596318309097466</v>
      </c>
    </row>
    <row r="16263">
      <c r="F16263" t="n">
        <v>0.09650360789653178</v>
      </c>
      <c r="G16263" t="n">
        <v>0.1399924975656899</v>
      </c>
      <c r="H16263" t="n">
        <v>0.000776325868438241</v>
      </c>
      <c r="P16263" t="n">
        <v>0.1064315715075825</v>
      </c>
      <c r="Q16263" t="n">
        <v>0.1422631554291861</v>
      </c>
      <c r="R16263" t="n">
        <v>0.0005596318309097466</v>
      </c>
    </row>
    <row r="16264">
      <c r="F16264" t="n">
        <v>0.09652799247044697</v>
      </c>
      <c r="G16264" t="n">
        <v>0.1400011508292308</v>
      </c>
      <c r="H16264" t="n">
        <v>0.0007772550679154292</v>
      </c>
      <c r="P16264" t="n">
        <v>0.1064657810041533</v>
      </c>
      <c r="Q16264" t="n">
        <v>0.1422719490473978</v>
      </c>
      <c r="R16264" t="n">
        <v>0.0005596521753805005</v>
      </c>
    </row>
    <row r="16265">
      <c r="F16265" t="n">
        <v>0.09651076848356091</v>
      </c>
      <c r="G16265" t="n">
        <v>0.1400098040927718</v>
      </c>
      <c r="H16265" t="n">
        <v>0.0007772550679154292</v>
      </c>
      <c r="P16265" t="n">
        <v>0.1064286973856067</v>
      </c>
      <c r="Q16265" t="n">
        <v>0.1422807426656095</v>
      </c>
      <c r="R16265" t="n">
        <v>0.0005597081405980385</v>
      </c>
    </row>
    <row r="16266">
      <c r="F16266" t="n">
        <v>0.09652128180068942</v>
      </c>
      <c r="G16266" t="n">
        <v>0.1400184573563127</v>
      </c>
      <c r="H16266" t="n">
        <v>0.0007770996324453931</v>
      </c>
      <c r="P16266" t="n">
        <v>0.1064272603865056</v>
      </c>
      <c r="Q16266" t="n">
        <v>0.1422895362838212</v>
      </c>
      <c r="R16266" t="n">
        <v>0.0005597081405980385</v>
      </c>
    </row>
    <row r="16267">
      <c r="F16267" t="n">
        <v>0.09650405747524304</v>
      </c>
      <c r="G16267" t="n">
        <v>0.1400271106198537</v>
      </c>
      <c r="H16267" t="n">
        <v>0.0007772550679154292</v>
      </c>
      <c r="P16267" t="n">
        <v>0.1064971157229265</v>
      </c>
      <c r="Q16267" t="n">
        <v>0.1422983299020329</v>
      </c>
      <c r="R16267" t="n">
        <v>0.0005596521753805005</v>
      </c>
    </row>
    <row r="16268">
      <c r="F16268" t="n">
        <v>0.09652843701021058</v>
      </c>
      <c r="G16268" t="n">
        <v>0.1400357638833947</v>
      </c>
      <c r="H16268" t="n">
        <v>0.0007781058218333933</v>
      </c>
      <c r="P16268" t="n">
        <v>0.106460032516637</v>
      </c>
      <c r="Q16268" t="n">
        <v>0.1423071235202447</v>
      </c>
      <c r="R16268" t="n">
        <v>0.0005596722697941122</v>
      </c>
    </row>
    <row r="16269">
      <c r="F16269" t="n">
        <v>0.09649734445021874</v>
      </c>
      <c r="G16269" t="n">
        <v>0.1400444171469356</v>
      </c>
      <c r="H16269" t="n">
        <v>0.000778183640197413</v>
      </c>
      <c r="P16269" t="n">
        <v>0.1065298872185395</v>
      </c>
      <c r="Q16269" t="n">
        <v>0.1423159171384563</v>
      </c>
      <c r="R16269" t="n">
        <v>0.0005597842042480709</v>
      </c>
    </row>
    <row r="16270">
      <c r="F16270" t="n">
        <v>0.09650785440884047</v>
      </c>
      <c r="G16270" t="n">
        <v>0.1400530704104766</v>
      </c>
      <c r="H16270" t="n">
        <v>0.000778183640197413</v>
      </c>
      <c r="P16270" t="n">
        <v>0.1064215128087857</v>
      </c>
      <c r="Q16270" t="n">
        <v>0.1423247107566681</v>
      </c>
      <c r="R16270" t="n">
        <v>0.0005596163025671328</v>
      </c>
    </row>
    <row r="16271">
      <c r="F16271" t="n">
        <v>0.09647676252109047</v>
      </c>
      <c r="G16271" t="n">
        <v>0.1400617236740176</v>
      </c>
      <c r="H16271" t="n">
        <v>0.0007783392769254525</v>
      </c>
      <c r="P16271" t="n">
        <v>0.1064200760203353</v>
      </c>
      <c r="Q16271" t="n">
        <v>0.1423335043748798</v>
      </c>
      <c r="R16271" t="n">
        <v>0.0005598040524243827</v>
      </c>
    </row>
    <row r="16272">
      <c r="F16272" t="n">
        <v>0.09648727113839808</v>
      </c>
      <c r="G16272" t="n">
        <v>0.1400703769375585</v>
      </c>
      <c r="H16272" t="n">
        <v>0.0007792674224923926</v>
      </c>
      <c r="P16272" t="n">
        <v>0.1064186392748</v>
      </c>
      <c r="Q16272" t="n">
        <v>0.1423422979930915</v>
      </c>
      <c r="R16272" t="n">
        <v>0.0005596361447901822</v>
      </c>
    </row>
    <row r="16273">
      <c r="F16273" t="n">
        <v>0.09651164480074681</v>
      </c>
      <c r="G16273" t="n">
        <v>0.1400790302010995</v>
      </c>
      <c r="H16273" t="n">
        <v>0.0007791895035420384</v>
      </c>
      <c r="P16273" t="n">
        <v>0.1065241384267987</v>
      </c>
      <c r="Q16273" t="n">
        <v>0.1423510916113032</v>
      </c>
      <c r="R16273" t="n">
        <v>0.0005598040524243827</v>
      </c>
    </row>
    <row r="16274">
      <c r="F16274" t="n">
        <v>0.09648055308568843</v>
      </c>
      <c r="G16274" t="n">
        <v>0.1400876834646405</v>
      </c>
      <c r="H16274" t="n">
        <v>0.0007791115845916842</v>
      </c>
      <c r="P16274" t="n">
        <v>0.1064157659135216</v>
      </c>
      <c r="Q16274" t="n">
        <v>0.142359885229515</v>
      </c>
      <c r="R16274" t="n">
        <v>0.0005598040524243827</v>
      </c>
    </row>
    <row r="16275">
      <c r="F16275" t="n">
        <v>0.09647719330709179</v>
      </c>
      <c r="G16275" t="n">
        <v>0.1400963367281814</v>
      </c>
      <c r="H16275" t="n">
        <v>0.0007792674224923926</v>
      </c>
      <c r="P16275" t="n">
        <v>0.1064143292983018</v>
      </c>
      <c r="Q16275" t="n">
        <v>0.1423686788477267</v>
      </c>
      <c r="R16275" t="n">
        <v>0.0005598040524243827</v>
      </c>
    </row>
    <row r="16276">
      <c r="F16276" t="n">
        <v>0.09650156344949212</v>
      </c>
      <c r="G16276" t="n">
        <v>0.1401049899917224</v>
      </c>
      <c r="H16276" t="n">
        <v>0.0007802729588878795</v>
      </c>
      <c r="P16276" t="n">
        <v>0.1064485375808019</v>
      </c>
      <c r="Q16276" t="n">
        <v>0.1423774724659384</v>
      </c>
      <c r="R16276" t="n">
        <v>0.0005597117078539116</v>
      </c>
    </row>
    <row r="16277">
      <c r="F16277" t="n">
        <v>0.09645660737252687</v>
      </c>
      <c r="G16277" t="n">
        <v>0.1401136432552633</v>
      </c>
      <c r="H16277" t="n">
        <v>0.0007802729588878795</v>
      </c>
      <c r="P16277" t="n">
        <v>0.1064471009101005</v>
      </c>
      <c r="Q16277" t="n">
        <v>0.1423862660841501</v>
      </c>
      <c r="R16277" t="n">
        <v>0.0005596557366831262</v>
      </c>
    </row>
    <row r="16278">
      <c r="F16278" t="n">
        <v>0.09649484004470532</v>
      </c>
      <c r="G16278" t="n">
        <v>0.1401222965188043</v>
      </c>
      <c r="H16278" t="n">
        <v>0.0007803509783818189</v>
      </c>
      <c r="P16278" t="n">
        <v>0.106481308850317</v>
      </c>
      <c r="Q16278" t="n">
        <v>0.1423950597023619</v>
      </c>
      <c r="R16278" t="n">
        <v>0.0005597117078539116</v>
      </c>
    </row>
    <row r="16279">
      <c r="F16279" t="n">
        <v>0.09647761338974048</v>
      </c>
      <c r="G16279" t="n">
        <v>0.1401309497823452</v>
      </c>
      <c r="H16279" t="n">
        <v>0.0007803509783818189</v>
      </c>
      <c r="P16279" t="n">
        <v>0.1064085832796579</v>
      </c>
      <c r="Q16279" t="n">
        <v>0.1424038533205735</v>
      </c>
      <c r="R16279" t="n">
        <v>0.0005597117078539116</v>
      </c>
    </row>
    <row r="16280">
      <c r="F16280" t="n">
        <v>0.09646038690778272</v>
      </c>
      <c r="G16280" t="n">
        <v>0.1401396030458862</v>
      </c>
      <c r="H16280" t="n">
        <v>0.0007813561869221564</v>
      </c>
      <c r="P16280" t="n">
        <v>0.106407146886864</v>
      </c>
      <c r="Q16280" t="n">
        <v>0.1424126469387853</v>
      </c>
      <c r="R16280" t="n">
        <v>0.0005597310512021002</v>
      </c>
    </row>
    <row r="16281">
      <c r="F16281" t="n">
        <v>0.09647088765955966</v>
      </c>
      <c r="G16281" t="n">
        <v>0.1401482563094272</v>
      </c>
      <c r="H16281" t="n">
        <v>0.0007812780669274632</v>
      </c>
      <c r="P16281" t="n">
        <v>0.1064057105393406</v>
      </c>
      <c r="Q16281" t="n">
        <v>0.142421440556997</v>
      </c>
      <c r="R16281" t="n">
        <v>0.0005598429974123406</v>
      </c>
    </row>
    <row r="16282">
      <c r="F16282" t="n">
        <v>0.0964675240463769</v>
      </c>
      <c r="G16282" t="n">
        <v>0.1401569095729681</v>
      </c>
      <c r="H16282" t="n">
        <v>0.0007811999469327699</v>
      </c>
      <c r="P16282" t="n">
        <v>0.1064042742373488</v>
      </c>
      <c r="Q16282" t="n">
        <v>0.1424302341752087</v>
      </c>
      <c r="R16282" t="n">
        <v>0.0005598429974123406</v>
      </c>
    </row>
    <row r="16283">
      <c r="F16283" t="n">
        <v>0.09647802279238488</v>
      </c>
      <c r="G16283" t="n">
        <v>0.1401655628365091</v>
      </c>
      <c r="H16283" t="n">
        <v>0.0007811999469327699</v>
      </c>
      <c r="P16283" t="n">
        <v>0.1064384818293337</v>
      </c>
      <c r="Q16283" t="n">
        <v>0.1424390277934204</v>
      </c>
      <c r="R16283" t="n">
        <v>0.0005597870243072205</v>
      </c>
    </row>
    <row r="16284">
      <c r="F16284" t="n">
        <v>0.09643307028392775</v>
      </c>
      <c r="G16284" t="n">
        <v>0.1401742161000501</v>
      </c>
      <c r="H16284" t="n">
        <v>0.0007823609662432486</v>
      </c>
      <c r="P16284" t="n">
        <v>0.1065083328846505</v>
      </c>
      <c r="Q16284" t="n">
        <v>0.1424478214116321</v>
      </c>
      <c r="R16284" t="n">
        <v>0.0005597501438971489</v>
      </c>
    </row>
    <row r="16285">
      <c r="F16285" t="n">
        <v>0.09642970585033073</v>
      </c>
      <c r="G16285" t="n">
        <v>0.140182869363591</v>
      </c>
      <c r="H16285" t="n">
        <v>0.0007822045253381809</v>
      </c>
      <c r="P16285" t="n">
        <v>0.1064356091680987</v>
      </c>
      <c r="Q16285" t="n">
        <v>0.1424566150298439</v>
      </c>
      <c r="R16285" t="n">
        <v>0.0005598061189115386</v>
      </c>
    </row>
    <row r="16286">
      <c r="F16286" t="n">
        <v>0.09644020276779991</v>
      </c>
      <c r="G16286" t="n">
        <v>0.140191522627132</v>
      </c>
      <c r="H16286" t="n">
        <v>0.0007823609662432486</v>
      </c>
      <c r="P16286" t="n">
        <v>0.1065054597418067</v>
      </c>
      <c r="Q16286" t="n">
        <v>0.1424654086480556</v>
      </c>
      <c r="R16286" t="n">
        <v>0.0005598061189115386</v>
      </c>
    </row>
    <row r="16287">
      <c r="F16287" t="n">
        <v>0.09646456002700851</v>
      </c>
      <c r="G16287" t="n">
        <v>0.140200175890673</v>
      </c>
      <c r="H16287" t="n">
        <v>0.0007823609662432486</v>
      </c>
      <c r="P16287" t="n">
        <v>0.1064327366931967</v>
      </c>
      <c r="Q16287" t="n">
        <v>0.1424742022662673</v>
      </c>
      <c r="R16287" t="n">
        <v>0.0005598061189115386</v>
      </c>
    </row>
    <row r="16288">
      <c r="F16288" t="n">
        <v>0.09646119309408432</v>
      </c>
      <c r="G16288" t="n">
        <v>0.1402088291542139</v>
      </c>
      <c r="H16288" t="n">
        <v>0.0007832086737898266</v>
      </c>
      <c r="P16288" t="n">
        <v>0.1064313005262749</v>
      </c>
      <c r="Q16288" t="n">
        <v>0.142482995884479</v>
      </c>
      <c r="R16288" t="n">
        <v>0.0005597130088914791</v>
      </c>
    </row>
    <row r="16289">
      <c r="F16289" t="n">
        <v>0.0964578256653329</v>
      </c>
      <c r="G16289" t="n">
        <v>0.1402174824177549</v>
      </c>
      <c r="H16289" t="n">
        <v>0.0007831303529224477</v>
      </c>
      <c r="P16289" t="n">
        <v>0.1065011503796027</v>
      </c>
      <c r="Q16289" t="n">
        <v>0.1424917895026907</v>
      </c>
      <c r="R16289" t="n">
        <v>0.0005597689857900581</v>
      </c>
    </row>
    <row r="16290">
      <c r="F16290" t="n">
        <v>0.0964128762371107</v>
      </c>
      <c r="G16290" t="n">
        <v>0.1402261356812959</v>
      </c>
      <c r="H16290" t="n">
        <v>0.0007832869946572056</v>
      </c>
    </row>
    <row r="16291">
      <c r="F16291" t="n">
        <v>0.09645108932195784</v>
      </c>
      <c r="G16291" t="n">
        <v>0.1402347889448368</v>
      </c>
      <c r="H16291" t="n">
        <v>0.0007832086737898266</v>
      </c>
    </row>
    <row r="16292">
      <c r="F16292" t="n">
        <v>0.09640614092488883</v>
      </c>
      <c r="G16292" t="n">
        <v>0.1402434422083778</v>
      </c>
      <c r="H16292" t="n">
        <v>0.0007843692339456518</v>
      </c>
    </row>
    <row r="16293">
      <c r="F16293" t="n">
        <v>0.09641663201834924</v>
      </c>
      <c r="G16293" t="n">
        <v>0.1402520954719187</v>
      </c>
      <c r="H16293" t="n">
        <v>0.0007843692339456518</v>
      </c>
    </row>
    <row r="16294">
      <c r="F16294" t="n">
        <v>0.09639940363638916</v>
      </c>
      <c r="G16294" t="n">
        <v>0.1402607487354597</v>
      </c>
      <c r="H16294" t="n">
        <v>0.0007842123914673584</v>
      </c>
    </row>
    <row r="16295">
      <c r="F16295" t="n">
        <v>0.09640989306902251</v>
      </c>
      <c r="G16295" t="n">
        <v>0.1402694019990006</v>
      </c>
      <c r="H16295" t="n">
        <v>0.0007843692339456518</v>
      </c>
    </row>
    <row r="16296">
      <c r="F16296" t="n">
        <v>0.09642038133475039</v>
      </c>
      <c r="G16296" t="n">
        <v>0.1402780552625416</v>
      </c>
      <c r="H16296" t="n">
        <v>0.0007852941991181844</v>
      </c>
    </row>
    <row r="16297">
      <c r="F16297" t="n">
        <v>0.09643086843382731</v>
      </c>
      <c r="G16297" t="n">
        <v>0.1402867085260826</v>
      </c>
      <c r="H16297" t="n">
        <v>0.0007852156775504293</v>
      </c>
    </row>
    <row r="16298">
      <c r="F16298" t="n">
        <v>0.09641363875496844</v>
      </c>
      <c r="G16298" t="n">
        <v>0.1402953617896236</v>
      </c>
      <c r="H16298" t="n">
        <v>0.0007852941991181844</v>
      </c>
    </row>
    <row r="16299">
      <c r="F16299" t="n">
        <v>0.09638255179004374</v>
      </c>
      <c r="G16299" t="n">
        <v>0.1403040150531645</v>
      </c>
      <c r="H16299" t="n">
        <v>0.0007853727206859394</v>
      </c>
    </row>
    <row r="16300">
      <c r="F16300" t="n">
        <v>0.09637917994540487</v>
      </c>
      <c r="G16300" t="n">
        <v>0.1403126683167055</v>
      </c>
      <c r="H16300" t="n">
        <v>0.0007862185312186934</v>
      </c>
    </row>
    <row r="16301">
      <c r="F16301" t="n">
        <v>0.09637580760991471</v>
      </c>
      <c r="G16301" t="n">
        <v>0.1403213215802464</v>
      </c>
      <c r="H16301" t="n">
        <v>0.0007862185312186934</v>
      </c>
    </row>
    <row r="16302">
      <c r="F16302" t="n">
        <v>0.09638629124077441</v>
      </c>
      <c r="G16302" t="n">
        <v>0.1403299748437874</v>
      </c>
      <c r="H16302" t="n">
        <v>0.0007861399093655715</v>
      </c>
    </row>
    <row r="16303">
      <c r="F16303" t="n">
        <v>0.09638291758742312</v>
      </c>
      <c r="G16303" t="n">
        <v>0.1403386281073284</v>
      </c>
      <c r="H16303" t="n">
        <v>0.0007862971530718152</v>
      </c>
    </row>
    <row r="16304">
      <c r="F16304" t="n">
        <v>0.09640725500841688</v>
      </c>
      <c r="G16304" t="n">
        <v>0.1403472813708693</v>
      </c>
      <c r="H16304" t="n">
        <v>0.0007872209516518012</v>
      </c>
    </row>
    <row r="16305">
      <c r="F16305" t="n">
        <v>0.09640387970115449</v>
      </c>
      <c r="G16305" t="n">
        <v>0.1403559346344103</v>
      </c>
      <c r="H16305" t="n">
        <v>0.0007873783958421316</v>
      </c>
    </row>
    <row r="16306">
      <c r="F16306" t="n">
        <v>0.0963589385837739</v>
      </c>
      <c r="G16306" t="n">
        <v>0.1403645878979513</v>
      </c>
      <c r="H16306" t="n">
        <v>0.0007872209516518012</v>
      </c>
    </row>
    <row r="16307">
      <c r="F16307" t="n">
        <v>0.09638327285058948</v>
      </c>
      <c r="G16307" t="n">
        <v>0.1403732411614922</v>
      </c>
      <c r="H16307" t="n">
        <v>0.0007872209516518012</v>
      </c>
    </row>
    <row r="16308">
      <c r="F16308" t="n">
        <v>0.09637989641518427</v>
      </c>
      <c r="G16308" t="n">
        <v>0.1403818944250332</v>
      </c>
      <c r="H16308" t="n">
        <v>0.0007883805826170126</v>
      </c>
    </row>
    <row r="16309">
      <c r="F16309" t="n">
        <v>0.09634881130361919</v>
      </c>
      <c r="G16309" t="n">
        <v>0.1403905476885741</v>
      </c>
      <c r="H16309" t="n">
        <v>0.0007881441157356038</v>
      </c>
    </row>
    <row r="16310">
      <c r="F16310" t="n">
        <v>0.09635928832507684</v>
      </c>
      <c r="G16310" t="n">
        <v>0.1403992009521151</v>
      </c>
      <c r="H16310" t="n">
        <v>0.0007883017603232097</v>
      </c>
    </row>
    <row r="16311">
      <c r="F16311" t="n">
        <v>0.09634205734669124</v>
      </c>
      <c r="G16311" t="n">
        <v>0.1404078542156561</v>
      </c>
      <c r="H16311" t="n">
        <v>0.0007892244895311622</v>
      </c>
    </row>
    <row r="16312">
      <c r="F16312" t="n">
        <v>0.09638023888122685</v>
      </c>
      <c r="G16312" t="n">
        <v>0.140416507479197</v>
      </c>
      <c r="H16312" t="n">
        <v>0.0007892244895311622</v>
      </c>
    </row>
    <row r="16313">
      <c r="F16313" t="n">
        <v>0.096335301444058</v>
      </c>
      <c r="G16313" t="n">
        <v>0.140425160742738</v>
      </c>
      <c r="H16313" t="n">
        <v>0.0007892244895311622</v>
      </c>
    </row>
    <row r="16314">
      <c r="F16314" t="n">
        <v>0.0963319227641076</v>
      </c>
      <c r="G16314" t="n">
        <v>0.1404338140062789</v>
      </c>
      <c r="H16314" t="n">
        <v>0.0007893823344290684</v>
      </c>
    </row>
    <row r="16315">
      <c r="F16315" t="n">
        <v>0.09634239566617903</v>
      </c>
      <c r="G16315" t="n">
        <v>0.1404424672698199</v>
      </c>
      <c r="H16315" t="n">
        <v>0.0007892244895311622</v>
      </c>
    </row>
    <row r="16316">
      <c r="F16316" t="n">
        <v>0.09633901567819303</v>
      </c>
      <c r="G16316" t="n">
        <v>0.1404511205333609</v>
      </c>
      <c r="H16316" t="n">
        <v>0.0007902256053367213</v>
      </c>
    </row>
    <row r="16317">
      <c r="F16317" t="n">
        <v>0.09636333798813435</v>
      </c>
      <c r="G16317" t="n">
        <v>0.1404597737969018</v>
      </c>
      <c r="H16317" t="n">
        <v>0.0007903046278972549</v>
      </c>
    </row>
    <row r="16318">
      <c r="F16318" t="n">
        <v>0.09635995635543249</v>
      </c>
      <c r="G16318" t="n">
        <v>0.1404684270604428</v>
      </c>
      <c r="H16318" t="n">
        <v>0.0007902256053367213</v>
      </c>
    </row>
    <row r="16319">
      <c r="F16319" t="n">
        <v>0.09634272352401943</v>
      </c>
      <c r="G16319" t="n">
        <v>0.1404770803239838</v>
      </c>
      <c r="H16319" t="n">
        <v>0.0007903046278972549</v>
      </c>
    </row>
    <row r="16320">
      <c r="F16320" t="n">
        <v>0.09635319163916459</v>
      </c>
      <c r="G16320" t="n">
        <v>0.1404857335875247</v>
      </c>
      <c r="H16320" t="n">
        <v>0.0007913845298826602</v>
      </c>
    </row>
    <row r="16321">
      <c r="F16321" t="n">
        <v>0.09633595851788057</v>
      </c>
      <c r="G16321" t="n">
        <v>0.1404943868510657</v>
      </c>
      <c r="H16321" t="n">
        <v>0.0007913054072541977</v>
      </c>
    </row>
    <row r="16322">
      <c r="F16322" t="n">
        <v>0.09633257529085981</v>
      </c>
      <c r="G16322" t="n">
        <v>0.1405030401146067</v>
      </c>
      <c r="H16322" t="n">
        <v>0.0007912262846257351</v>
      </c>
    </row>
    <row r="16323">
      <c r="F16323" t="n">
        <v>0.09632919158174127</v>
      </c>
      <c r="G16323" t="n">
        <v>0.1405116933781476</v>
      </c>
      <c r="H16323" t="n">
        <v>0.0007921473039251996</v>
      </c>
    </row>
    <row r="16324">
      <c r="F16324" t="n">
        <v>0.09629810934390426</v>
      </c>
      <c r="G16324" t="n">
        <v>0.1405203466416886</v>
      </c>
      <c r="H16324" t="n">
        <v>0.0007921473039251996</v>
      </c>
    </row>
    <row r="16325">
      <c r="F16325" t="n">
        <v>0.0963224227188203</v>
      </c>
      <c r="G16325" t="n">
        <v>0.1405289999052295</v>
      </c>
      <c r="H16325" t="n">
        <v>0.0007923057492305151</v>
      </c>
    </row>
    <row r="16326">
      <c r="F16326" t="n">
        <v>0.09629134087262911</v>
      </c>
      <c r="G16326" t="n">
        <v>0.1405376531687705</v>
      </c>
      <c r="H16326" t="n">
        <v>0.0007921473039251996</v>
      </c>
    </row>
    <row r="16327">
      <c r="F16327" t="n">
        <v>0.09632949994040366</v>
      </c>
      <c r="G16327" t="n">
        <v>0.1405463064323115</v>
      </c>
      <c r="H16327" t="n">
        <v>0.0007923057492305151</v>
      </c>
    </row>
    <row r="16328">
      <c r="F16328" t="n">
        <v>0.09629841814927462</v>
      </c>
      <c r="G16328" t="n">
        <v>0.1405549596958524</v>
      </c>
      <c r="H16328" t="n">
        <v>0.0007933056530057785</v>
      </c>
    </row>
    <row r="16329">
      <c r="F16329" t="n">
        <v>0.09629503189464428</v>
      </c>
      <c r="G16329" t="n">
        <v>0.1405636129593934</v>
      </c>
      <c r="H16329" t="n">
        <v>0.0007933849756388157</v>
      </c>
    </row>
    <row r="16330">
      <c r="F16330" t="n">
        <v>0.0962777981685897</v>
      </c>
      <c r="G16330" t="n">
        <v>0.1405722662229343</v>
      </c>
      <c r="H16330" t="n">
        <v>0.0007931470077397039</v>
      </c>
    </row>
    <row r="16331">
      <c r="F16331" t="n">
        <v>0.09631595125502496</v>
      </c>
      <c r="G16331" t="n">
        <v>0.1405809194864753</v>
      </c>
      <c r="H16331" t="n">
        <v>0.0007933056530057785</v>
      </c>
    </row>
    <row r="16332">
      <c r="F16332" t="n">
        <v>0.09631256288636317</v>
      </c>
      <c r="G16332" t="n">
        <v>0.1405895727500163</v>
      </c>
      <c r="H16332" t="n">
        <v>0.0007941462726205187</v>
      </c>
    </row>
    <row r="16333">
      <c r="F16333" t="n">
        <v>0.09626763611192857</v>
      </c>
      <c r="G16333" t="n">
        <v>0.1405982260135572</v>
      </c>
      <c r="H16333" t="n">
        <v>0.0007943845403290757</v>
      </c>
    </row>
    <row r="16334">
      <c r="F16334" t="n">
        <v>0.09630578471507573</v>
      </c>
      <c r="G16334" t="n">
        <v>0.1406068792770982</v>
      </c>
      <c r="H16334" t="n">
        <v>0.0007943051177595568</v>
      </c>
    </row>
    <row r="16335">
      <c r="F16335" t="n">
        <v>0.09626085901893541</v>
      </c>
      <c r="G16335" t="n">
        <v>0.1406155325406392</v>
      </c>
      <c r="H16335" t="n">
        <v>0.0007952246202094007</v>
      </c>
    </row>
    <row r="16336">
      <c r="F16336" t="n">
        <v>0.09625746975707991</v>
      </c>
      <c r="G16336" t="n">
        <v>0.1406241858041801</v>
      </c>
      <c r="H16336" t="n">
        <v>0.0007951450977473798</v>
      </c>
    </row>
    <row r="16337">
      <c r="F16337" t="n">
        <v>0.09625408001885485</v>
      </c>
      <c r="G16337" t="n">
        <v>0.1406328390677211</v>
      </c>
      <c r="H16337" t="n">
        <v>0.0007953836651334426</v>
      </c>
    </row>
    <row r="16338">
      <c r="F16338" t="n">
        <v>0.09625068980466248</v>
      </c>
      <c r="G16338" t="n">
        <v>0.1406414923312621</v>
      </c>
      <c r="H16338" t="n">
        <v>0.0007953041426714217</v>
      </c>
    </row>
    <row r="16339">
      <c r="F16339" t="n">
        <v>0.09626114305688555</v>
      </c>
      <c r="G16339" t="n">
        <v>0.140650145594803</v>
      </c>
      <c r="H16339" t="n">
        <v>0.0007953836651334426</v>
      </c>
    </row>
    <row r="16340">
      <c r="F16340" t="n">
        <v>0.09628543875847509</v>
      </c>
      <c r="G16340" t="n">
        <v>0.140658798858344</v>
      </c>
      <c r="H16340" t="n">
        <v>0.0007963027269209446</v>
      </c>
    </row>
    <row r="16341">
      <c r="F16341" t="n">
        <v>0.09626820283756857</v>
      </c>
      <c r="G16341" t="n">
        <v>0.1406674521218849</v>
      </c>
      <c r="H16341" t="n">
        <v>0.0007962231046104836</v>
      </c>
    </row>
    <row r="16342">
      <c r="F16342" t="n">
        <v>0.09625096712065212</v>
      </c>
      <c r="G16342" t="n">
        <v>0.1406761053854259</v>
      </c>
      <c r="H16342" t="n">
        <v>0.0007963823492314056</v>
      </c>
    </row>
    <row r="16343">
      <c r="F16343" t="n">
        <v>0.0962337316082704</v>
      </c>
      <c r="G16343" t="n">
        <v>0.1406847586489668</v>
      </c>
      <c r="H16343" t="n">
        <v>0.0007963823492314056</v>
      </c>
    </row>
    <row r="16344">
      <c r="F16344" t="n">
        <v>0.09624418079247588</v>
      </c>
      <c r="G16344" t="n">
        <v>0.1406934119125078</v>
      </c>
      <c r="H16344" t="n">
        <v>0.0007972211475729371</v>
      </c>
    </row>
    <row r="16345">
      <c r="F16345" t="n">
        <v>0.09625462882475508</v>
      </c>
      <c r="G16345" t="n">
        <v>0.1407020651760488</v>
      </c>
      <c r="H16345" t="n">
        <v>0.0007973008696876944</v>
      </c>
    </row>
    <row r="16346">
      <c r="F16346" t="n">
        <v>0.09622355100457264</v>
      </c>
      <c r="G16346" t="n">
        <v>0.1407107184395897</v>
      </c>
      <c r="H16346" t="n">
        <v>0.0007973805918024518</v>
      </c>
    </row>
    <row r="16347">
      <c r="F16347" t="n">
        <v>0.09623399775222666</v>
      </c>
      <c r="G16347" t="n">
        <v>0.1407193717031307</v>
      </c>
      <c r="H16347" t="n">
        <v>0.0007982187482764152</v>
      </c>
    </row>
    <row r="16348">
      <c r="F16348" t="n">
        <v>0.09624444334887777</v>
      </c>
      <c r="G16348" t="n">
        <v>0.1407280249666717</v>
      </c>
      <c r="H16348" t="n">
        <v>0.0007983783920260704</v>
      </c>
    </row>
    <row r="16349">
      <c r="F16349" t="n">
        <v>0.09621336614975301</v>
      </c>
      <c r="G16349" t="n">
        <v>0.1407366782302126</v>
      </c>
      <c r="H16349" t="n">
        <v>0.0007982985701512429</v>
      </c>
    </row>
    <row r="16350">
      <c r="F16350" t="n">
        <v>0.09622381046405115</v>
      </c>
      <c r="G16350" t="n">
        <v>0.1407453314937536</v>
      </c>
      <c r="H16350" t="n">
        <v>0.0007982985701512429</v>
      </c>
    </row>
    <row r="16351">
      <c r="F16351" t="n">
        <v>0.0962204137592198</v>
      </c>
      <c r="G16351" t="n">
        <v>0.1407539847572946</v>
      </c>
      <c r="H16351" t="n">
        <v>0.0007982187482764152</v>
      </c>
    </row>
    <row r="16352">
      <c r="F16352" t="n">
        <v>0.09620317705467268</v>
      </c>
      <c r="G16352" t="n">
        <v>0.1407626380208355</v>
      </c>
      <c r="H16352" t="n">
        <v>0.0007992958274911612</v>
      </c>
    </row>
    <row r="16353">
      <c r="F16353" t="n">
        <v>0.09619977974924301</v>
      </c>
      <c r="G16353" t="n">
        <v>0.1407712912843765</v>
      </c>
      <c r="H16353" t="n">
        <v>0.0007993757490817512</v>
      </c>
    </row>
    <row r="16354">
      <c r="F16354" t="n">
        <v>0.09622405967379677</v>
      </c>
      <c r="G16354" t="n">
        <v>0.1407799445479175</v>
      </c>
      <c r="H16354" t="n">
        <v>0.0007991359843099811</v>
      </c>
    </row>
    <row r="16355">
      <c r="F16355" t="n">
        <v>0.096192983730193</v>
      </c>
      <c r="G16355" t="n">
        <v>0.1407885978114584</v>
      </c>
      <c r="H16355" t="n">
        <v>0.0007993757490817512</v>
      </c>
    </row>
    <row r="16356">
      <c r="F16356" t="n">
        <v>0.09618958501737718</v>
      </c>
      <c r="G16356" t="n">
        <v>0.1407972510749994</v>
      </c>
      <c r="H16356" t="n">
        <v>0.0008001325983630936</v>
      </c>
    </row>
    <row r="16357">
      <c r="F16357" t="n">
        <v>0.09621386149632</v>
      </c>
      <c r="G16357" t="n">
        <v>0.1408059043385403</v>
      </c>
      <c r="H16357" t="n">
        <v>0.0008001325983630936</v>
      </c>
    </row>
    <row r="16358">
      <c r="F16358" t="n">
        <v>0.09619662367721776</v>
      </c>
      <c r="G16358" t="n">
        <v>0.1408145576020813</v>
      </c>
      <c r="H16358" t="n">
        <v>0.0008002926408870187</v>
      </c>
    </row>
    <row r="16359">
      <c r="F16359" t="n">
        <v>0.09617938607059365</v>
      </c>
      <c r="G16359" t="n">
        <v>0.1408232108656222</v>
      </c>
      <c r="H16359" t="n">
        <v>0.0008012088886295235</v>
      </c>
    </row>
    <row r="16360">
      <c r="F16360" t="n">
        <v>0.09617598548689474</v>
      </c>
      <c r="G16360" t="n">
        <v>0.1408318641291632</v>
      </c>
      <c r="H16360" t="n">
        <v>0.0008011287677406606</v>
      </c>
    </row>
    <row r="16361">
      <c r="F16361" t="n">
        <v>0.09617258443648069</v>
      </c>
      <c r="G16361" t="n">
        <v>0.1408405173927042</v>
      </c>
      <c r="H16361" t="n">
        <v>0.0008013691304072494</v>
      </c>
    </row>
    <row r="16362">
      <c r="F16362" t="n">
        <v>0.09619685517891324</v>
      </c>
      <c r="G16362" t="n">
        <v>0.1408491706562451</v>
      </c>
      <c r="H16362" t="n">
        <v>0.0008012890095183864</v>
      </c>
    </row>
    <row r="16363">
      <c r="F16363" t="n">
        <v>0.09619345251581124</v>
      </c>
      <c r="G16363" t="n">
        <v>0.1408578239197861</v>
      </c>
      <c r="H16363" t="n">
        <v>0.0008011287677406606</v>
      </c>
    </row>
    <row r="16364">
      <c r="F16364" t="n">
        <v>0.09619004938710779</v>
      </c>
      <c r="G16364" t="n">
        <v>0.1408664771833271</v>
      </c>
      <c r="H16364" t="n">
        <v>0.0008022849325648362</v>
      </c>
    </row>
    <row r="16365">
      <c r="F16365" t="n">
        <v>0.09620048090194855</v>
      </c>
      <c r="G16365" t="n">
        <v>0.140875130446868</v>
      </c>
      <c r="H16365" t="n">
        <v>0.0008022047120936268</v>
      </c>
    </row>
    <row r="16366">
      <c r="F16366" t="n">
        <v>0.09618324173450615</v>
      </c>
      <c r="G16366" t="n">
        <v>0.140883783710409</v>
      </c>
      <c r="H16366" t="n">
        <v>0.0008022849325648362</v>
      </c>
    </row>
    <row r="16367">
      <c r="F16367" t="n">
        <v>0.09619367163936574</v>
      </c>
      <c r="G16367" t="n">
        <v>0.14089243697395</v>
      </c>
      <c r="H16367" t="n">
        <v>0.0008022047120936268</v>
      </c>
    </row>
    <row r="16368">
      <c r="F16368" t="n">
        <v>0.09614876404935011</v>
      </c>
      <c r="G16368" t="n">
        <v>0.1409010902374909</v>
      </c>
      <c r="H16368" t="n">
        <v>0.000803280409205937</v>
      </c>
    </row>
    <row r="16369">
      <c r="F16369" t="n">
        <v>0.09617302677365186</v>
      </c>
      <c r="G16369" t="n">
        <v>0.1409097435010319</v>
      </c>
      <c r="H16369" t="n">
        <v>0.0008031197691880976</v>
      </c>
    </row>
    <row r="16370">
      <c r="F16370" t="n">
        <v>0.09614195404694906</v>
      </c>
      <c r="G16370" t="n">
        <v>0.1409183967645729</v>
      </c>
      <c r="H16370" t="n">
        <v>0.0008031197691880976</v>
      </c>
    </row>
    <row r="16371">
      <c r="F16371" t="n">
        <v>0.09616621448314189</v>
      </c>
      <c r="G16371" t="n">
        <v>0.1409270500281138</v>
      </c>
      <c r="H16371" t="n">
        <v>0.0008042754386212602</v>
      </c>
    </row>
    <row r="16372">
      <c r="F16372" t="n">
        <v>0.09617664036927853</v>
      </c>
      <c r="G16372" t="n">
        <v>0.1409357032916548</v>
      </c>
      <c r="H16372" t="n">
        <v>0.0008043558581231721</v>
      </c>
    </row>
    <row r="16373">
      <c r="F16373" t="n">
        <v>0.09617323272757217</v>
      </c>
      <c r="G16373" t="n">
        <v>0.1409443565551957</v>
      </c>
      <c r="H16373" t="n">
        <v>0.0008042754386212602</v>
      </c>
    </row>
    <row r="16374">
      <c r="F16374" t="n">
        <v>0.09612832849305633</v>
      </c>
      <c r="G16374" t="n">
        <v>0.1409530098187367</v>
      </c>
      <c r="H16374" t="n">
        <v>0.0008041950191193483</v>
      </c>
    </row>
    <row r="16375">
      <c r="F16375" t="n">
        <v>0.0961664160596897</v>
      </c>
      <c r="G16375" t="n">
        <v>0.1409616630822776</v>
      </c>
      <c r="H16375" t="n">
        <v>0.0008042754386212602</v>
      </c>
    </row>
    <row r="16376">
      <c r="F16376" t="n">
        <v>0.09614917567221257</v>
      </c>
      <c r="G16376" t="n">
        <v>0.1409703163458186</v>
      </c>
      <c r="H16376" t="n">
        <v>0.0008051089820901692</v>
      </c>
    </row>
    <row r="16377">
      <c r="F16377" t="n">
        <v>0.09613193550607935</v>
      </c>
      <c r="G16377" t="n">
        <v>0.1409789696093596</v>
      </c>
      <c r="H16377" t="n">
        <v>0.0008051895010402732</v>
      </c>
    </row>
    <row r="16378">
      <c r="F16378" t="n">
        <v>0.0961423569224284</v>
      </c>
      <c r="G16378" t="n">
        <v>0.1409876228729006</v>
      </c>
      <c r="H16378" t="n">
        <v>0.0008053505389404813</v>
      </c>
    </row>
    <row r="16379">
      <c r="F16379" t="n">
        <v>0.09612511651865926</v>
      </c>
      <c r="G16379" t="n">
        <v>0.1409962761364415</v>
      </c>
      <c r="H16379" t="n">
        <v>0.0008051089820901692</v>
      </c>
    </row>
    <row r="16380">
      <c r="F16380" t="n">
        <v>0.09610787633776285</v>
      </c>
      <c r="G16380" t="n">
        <v>0.1410049293999825</v>
      </c>
      <c r="H16380" t="n">
        <v>0.0008063447708462712</v>
      </c>
    </row>
    <row r="16381">
      <c r="F16381" t="n">
        <v>0.09613212535201193</v>
      </c>
      <c r="G16381" t="n">
        <v>0.1410135826635234</v>
      </c>
      <c r="H16381" t="n">
        <v>0.0008062641524928572</v>
      </c>
    </row>
    <row r="16382">
      <c r="F16382" t="n">
        <v>0.0961010552790165</v>
      </c>
      <c r="G16382" t="n">
        <v>0.1410222359270644</v>
      </c>
      <c r="H16382" t="n">
        <v>0.0008061835341394433</v>
      </c>
    </row>
    <row r="16383">
      <c r="F16383" t="n">
        <v>0.09612530201260153</v>
      </c>
      <c r="G16383" t="n">
        <v>0.1410308891906054</v>
      </c>
      <c r="H16383" t="n">
        <v>0.0008071771175965121</v>
      </c>
    </row>
    <row r="16384">
      <c r="F16384" t="n">
        <v>0.09610806102258648</v>
      </c>
      <c r="G16384" t="n">
        <v>0.1410395424541463</v>
      </c>
      <c r="H16384" t="n">
        <v>0.0008072578353082718</v>
      </c>
    </row>
    <row r="16385">
      <c r="F16385" t="n">
        <v>0.09613230513550336</v>
      </c>
      <c r="G16385" t="n">
        <v>0.1410481957176873</v>
      </c>
      <c r="H16385" t="n">
        <v>0.0008073385530200315</v>
      </c>
    </row>
    <row r="16386">
      <c r="F16386" t="n">
        <v>0.09610123562159684</v>
      </c>
      <c r="G16386" t="n">
        <v>0.1410568489812282</v>
      </c>
      <c r="H16386" t="n">
        <v>0.0008071771175965121</v>
      </c>
    </row>
    <row r="16387">
      <c r="F16387" t="n">
        <v>0.09608399462654985</v>
      </c>
      <c r="G16387" t="n">
        <v>0.1410655022447692</v>
      </c>
      <c r="H16387" t="n">
        <v>0.0008072578353082718</v>
      </c>
    </row>
    <row r="16388">
      <c r="F16388" t="n">
        <v>0.096122062932429</v>
      </c>
      <c r="G16388" t="n">
        <v>0.1410741555083102</v>
      </c>
      <c r="H16388" t="n">
        <v>0.0008083318846412511</v>
      </c>
    </row>
    <row r="16389">
      <c r="F16389" t="n">
        <v>0.09610482102593995</v>
      </c>
      <c r="G16389" t="n">
        <v>0.1410828087718511</v>
      </c>
      <c r="H16389" t="n">
        <v>0.0008081702505911329</v>
      </c>
    </row>
    <row r="16390">
      <c r="F16390" t="n">
        <v>0.09610140593282493</v>
      </c>
      <c r="G16390" t="n">
        <v>0.1410914620353921</v>
      </c>
      <c r="H16390" t="n">
        <v>0.0008080894335660738</v>
      </c>
    </row>
    <row r="16391">
      <c r="F16391" t="n">
        <v>0.09608416414088305</v>
      </c>
      <c r="G16391" t="n">
        <v>0.1411001152989331</v>
      </c>
      <c r="H16391" t="n">
        <v>0.0008083318846412511</v>
      </c>
    </row>
    <row r="16392">
      <c r="F16392" t="n">
        <v>0.09609457438278338</v>
      </c>
      <c r="G16392" t="n">
        <v>0.141108768562474</v>
      </c>
      <c r="H16392" t="n">
        <v>0.0008093247648894177</v>
      </c>
    </row>
    <row r="16393">
      <c r="F16393" t="n">
        <v>0.09606350680483883</v>
      </c>
      <c r="G16393" t="n">
        <v>0.141117421826015</v>
      </c>
      <c r="H16393" t="n">
        <v>0.0008093247648894177</v>
      </c>
    </row>
    <row r="16394">
      <c r="F16394" t="n">
        <v>0.09608774101700887</v>
      </c>
      <c r="G16394" t="n">
        <v>0.1411260750895559</v>
      </c>
      <c r="H16394" t="n">
        <v>0.0008093247648894177</v>
      </c>
    </row>
    <row r="16395">
      <c r="F16395" t="n">
        <v>0.09607049877667515</v>
      </c>
      <c r="G16395" t="n">
        <v>0.1411347283530969</v>
      </c>
      <c r="H16395" t="n">
        <v>0.0008100741463954468</v>
      </c>
    </row>
    <row r="16396">
      <c r="F16396" t="n">
        <v>0.09609473037452526</v>
      </c>
      <c r="G16396" t="n">
        <v>0.1411433816166379</v>
      </c>
      <c r="H16396" t="n">
        <v>0.000810155161911638</v>
      </c>
    </row>
    <row r="16397">
      <c r="F16397" t="n">
        <v>0.09609131176490135</v>
      </c>
      <c r="G16397" t="n">
        <v>0.1411520348801788</v>
      </c>
      <c r="H16397" t="n">
        <v>0.0008100741463954468</v>
      </c>
    </row>
    <row r="16398">
      <c r="F16398" t="n">
        <v>0.09607406885113609</v>
      </c>
      <c r="G16398" t="n">
        <v>0.1411606881437198</v>
      </c>
      <c r="H16398" t="n">
        <v>0.000810155161911638</v>
      </c>
    </row>
    <row r="16399">
      <c r="F16399" t="n">
        <v>0.09608447319015589</v>
      </c>
      <c r="G16399" t="n">
        <v>0.1411693414072608</v>
      </c>
      <c r="H16399" t="n">
        <v>0.000810155161911638</v>
      </c>
    </row>
    <row r="16400">
      <c r="F16400" t="n">
        <v>0.09606723005747544</v>
      </c>
      <c r="G16400" t="n">
        <v>0.1411779946708017</v>
      </c>
      <c r="H16400" t="n">
        <v>0.0008111469385968291</v>
      </c>
    </row>
    <row r="16401">
      <c r="F16401" t="n">
        <v>0.09606380998437225</v>
      </c>
      <c r="G16401" t="n">
        <v>0.1411866479343427</v>
      </c>
      <c r="H16401" t="n">
        <v>0.0008112280532906887</v>
      </c>
    </row>
    <row r="16402">
      <c r="F16402" t="n">
        <v>0.09607421194532945</v>
      </c>
      <c r="G16402" t="n">
        <v>0.1411953011978836</v>
      </c>
      <c r="H16402" t="n">
        <v>0.0008112280532906887</v>
      </c>
    </row>
    <row r="16403">
      <c r="F16403" t="n">
        <v>0.09604314634532266</v>
      </c>
      <c r="G16403" t="n">
        <v>0.1412039544614246</v>
      </c>
      <c r="H16403" t="n">
        <v>0.0008111469385968291</v>
      </c>
    </row>
    <row r="16404">
      <c r="F16404" t="n">
        <v>0.09603972526459831</v>
      </c>
      <c r="G16404" t="n">
        <v>0.1412126077249656</v>
      </c>
      <c r="H16404" t="n">
        <v>0.0008120570477120274</v>
      </c>
    </row>
    <row r="16405">
      <c r="F16405" t="n">
        <v>0.09603630373481387</v>
      </c>
      <c r="G16405" t="n">
        <v>0.1412212609885065</v>
      </c>
      <c r="H16405" t="n">
        <v>0.000812219475364335</v>
      </c>
    </row>
    <row r="16406">
      <c r="F16406" t="n">
        <v>0.09601906064052113</v>
      </c>
      <c r="G16406" t="n">
        <v>0.1412299142520475</v>
      </c>
      <c r="H16406" t="n">
        <v>0.0008121382615381812</v>
      </c>
    </row>
    <row r="16407">
      <c r="F16407" t="n">
        <v>0.09605710087688926</v>
      </c>
      <c r="G16407" t="n">
        <v>0.1412385675155885</v>
      </c>
      <c r="H16407" t="n">
        <v>0.0008130478170023569</v>
      </c>
    </row>
    <row r="16408">
      <c r="F16408" t="n">
        <v>0.09603985688644304</v>
      </c>
      <c r="G16408" t="n">
        <v>0.1412472207791294</v>
      </c>
      <c r="H16408" t="n">
        <v>0.0008130478170023569</v>
      </c>
    </row>
    <row r="16409">
      <c r="F16409" t="n">
        <v>0.09605025331109704</v>
      </c>
      <c r="G16409" t="n">
        <v>0.1412558740426704</v>
      </c>
      <c r="H16409" t="n">
        <v>0.0008132104428283399</v>
      </c>
    </row>
    <row r="16410">
      <c r="F16410" t="n">
        <v>0.09603300911068152</v>
      </c>
      <c r="G16410" t="n">
        <v>0.1412645273062113</v>
      </c>
      <c r="H16410" t="n">
        <v>0.0008131291299153484</v>
      </c>
    </row>
    <row r="16411">
      <c r="F16411" t="n">
        <v>0.09600194574418389</v>
      </c>
      <c r="G16411" t="n">
        <v>0.1412731805697523</v>
      </c>
      <c r="H16411" t="n">
        <v>0.0008132104428283399</v>
      </c>
    </row>
    <row r="16412">
      <c r="F16412" t="n">
        <v>0.09599852142470935</v>
      </c>
      <c r="G16412" t="n">
        <v>0.1412818338332933</v>
      </c>
      <c r="H16412" t="n">
        <v>0.0008142823668165655</v>
      </c>
    </row>
    <row r="16413">
      <c r="F16413" t="n">
        <v>0.09600891537865039</v>
      </c>
      <c r="G16413" t="n">
        <v>0.1412904870968342</v>
      </c>
      <c r="H16413" t="n">
        <v>0.0008140381309536931</v>
      </c>
    </row>
    <row r="16414">
      <c r="F16414" t="n">
        <v>0.09599167144877127</v>
      </c>
      <c r="G16414" t="n">
        <v>0.1412991403603752</v>
      </c>
      <c r="H16414" t="n">
        <v>0.0008142823668165655</v>
      </c>
    </row>
    <row r="16415">
      <c r="F16415" t="n">
        <v>0.09601588186122736</v>
      </c>
      <c r="G16415" t="n">
        <v>0.1413077936239161</v>
      </c>
      <c r="H16415" t="n">
        <v>0.0008142823668165655</v>
      </c>
    </row>
    <row r="16416">
      <c r="F16416" t="n">
        <v>0.0959848196928631</v>
      </c>
      <c r="G16416" t="n">
        <v>0.1413164468874571</v>
      </c>
      <c r="H16416" t="n">
        <v>0.0008151094996957386</v>
      </c>
    </row>
    <row r="16417">
      <c r="F16417" t="n">
        <v>0.09598139314842588</v>
      </c>
      <c r="G16417" t="n">
        <v>0.1413251001509981</v>
      </c>
      <c r="H16417" t="n">
        <v>0.0008151094996957386</v>
      </c>
    </row>
    <row r="16418">
      <c r="F16418" t="n">
        <v>0.09600560017218582</v>
      </c>
      <c r="G16418" t="n">
        <v>0.141333753414539</v>
      </c>
      <c r="H16418" t="n">
        <v>0.0008151910106457082</v>
      </c>
    </row>
    <row r="16419">
      <c r="F16419" t="n">
        <v>0.09598835539181055</v>
      </c>
      <c r="G16419" t="n">
        <v>0.14134240667808</v>
      </c>
      <c r="H16419" t="n">
        <v>0.000815027988745769</v>
      </c>
    </row>
    <row r="16420">
      <c r="F16420" t="n">
        <v>0.09599874349479348</v>
      </c>
      <c r="G16420" t="n">
        <v>0.141351059941621</v>
      </c>
      <c r="H16420" t="n">
        <v>0.0008161806093582121</v>
      </c>
    </row>
    <row r="16421">
      <c r="F16421" t="n">
        <v>0.09596768253684251</v>
      </c>
      <c r="G16421" t="n">
        <v>0.1413597132051619</v>
      </c>
      <c r="H16421" t="n">
        <v>0.0008161806093582121</v>
      </c>
    </row>
    <row r="16422">
      <c r="F16422" t="n">
        <v>0.09597806941211537</v>
      </c>
      <c r="G16422" t="n">
        <v>0.1413683664687029</v>
      </c>
      <c r="H16422" t="n">
        <v>0.0008160173895583204</v>
      </c>
    </row>
    <row r="16423">
      <c r="F16423" t="n">
        <v>0.09597463986804347</v>
      </c>
      <c r="G16423" t="n">
        <v>0.1413770197322438</v>
      </c>
      <c r="H16423" t="n">
        <v>0.0008160173895583204</v>
      </c>
    </row>
    <row r="16424">
      <c r="F16424" t="n">
        <v>0.09599883977988141</v>
      </c>
      <c r="G16424" t="n">
        <v>0.1413856729957848</v>
      </c>
      <c r="H16424" t="n">
        <v>0.0008170880413752195</v>
      </c>
    </row>
    <row r="16425">
      <c r="F16425" t="n">
        <v>0.09599540866729403</v>
      </c>
      <c r="G16425" t="n">
        <v>0.1413943262593258</v>
      </c>
      <c r="H16425" t="n">
        <v>0.0008171697501793571</v>
      </c>
    </row>
    <row r="16426">
      <c r="F16426" t="n">
        <v>0.0959505343264058</v>
      </c>
      <c r="G16426" t="n">
        <v>0.1414029795228667</v>
      </c>
      <c r="H16426" t="n">
        <v>0.0008172514589834946</v>
      </c>
    </row>
    <row r="16427">
      <c r="F16427" t="n">
        <v>0.09597473120101943</v>
      </c>
      <c r="G16427" t="n">
        <v>0.1414116327864077</v>
      </c>
      <c r="H16427" t="n">
        <v>0.0008172514589834946</v>
      </c>
    </row>
    <row r="16428">
      <c r="F16428" t="n">
        <v>0.09598511268694293</v>
      </c>
      <c r="G16428" t="n">
        <v>0.1414202860499487</v>
      </c>
      <c r="H16428" t="n">
        <v>0.000818240239951177</v>
      </c>
    </row>
    <row r="16429">
      <c r="F16429" t="n">
        <v>0.0959816798139709</v>
      </c>
      <c r="G16429" t="n">
        <v>0.1414289393134896</v>
      </c>
      <c r="H16429" t="n">
        <v>0.000818240239951177</v>
      </c>
    </row>
    <row r="16430">
      <c r="F16430" t="n">
        <v>0.09597824650190867</v>
      </c>
      <c r="G16430" t="n">
        <v>0.1414375925770306</v>
      </c>
      <c r="H16430" t="n">
        <v>0.0008180766246262518</v>
      </c>
    </row>
    <row r="16431">
      <c r="F16431" t="n">
        <v>0.09594718765827739</v>
      </c>
      <c r="G16431" t="n">
        <v>0.1414462458405716</v>
      </c>
      <c r="H16431" t="n">
        <v>0.0008179948169637892</v>
      </c>
    </row>
    <row r="16432">
      <c r="F16432" t="n">
        <v>0.0959575663590328</v>
      </c>
      <c r="G16432" t="n">
        <v>0.1414548991041125</v>
      </c>
      <c r="H16432" t="n">
        <v>0.0008192285613406923</v>
      </c>
    </row>
    <row r="16433">
      <c r="F16433" t="n">
        <v>0.095940320215812</v>
      </c>
      <c r="G16433" t="n">
        <v>0.1414635523676535</v>
      </c>
      <c r="H16433" t="n">
        <v>0.0008190647483910142</v>
      </c>
    </row>
    <row r="16434">
      <c r="F16434" t="n">
        <v>0.09596450887080568</v>
      </c>
      <c r="G16434" t="n">
        <v>0.1414722056311944</v>
      </c>
      <c r="H16434" t="n">
        <v>0.0008192285613406923</v>
      </c>
    </row>
    <row r="16435">
      <c r="F16435" t="n">
        <v>0.09594726219655123</v>
      </c>
      <c r="G16435" t="n">
        <v>0.1414808588947354</v>
      </c>
      <c r="H16435" t="n">
        <v>0.0008189828419161751</v>
      </c>
    </row>
    <row r="16436">
      <c r="F16436" t="n">
        <v>0.09595763743117525</v>
      </c>
      <c r="G16436" t="n">
        <v>0.1414895121582764</v>
      </c>
      <c r="H16436" t="n">
        <v>0.0008201344170903453</v>
      </c>
    </row>
    <row r="16437">
      <c r="F16437" t="n">
        <v>0.09591276959969866</v>
      </c>
      <c r="G16437" t="n">
        <v>0.1414981654218173</v>
      </c>
      <c r="H16437" t="n">
        <v>0.0008202164223315302</v>
      </c>
    </row>
    <row r="16438">
      <c r="F16438" t="n">
        <v>0.09593695410438</v>
      </c>
      <c r="G16438" t="n">
        <v>0.1415068186853583</v>
      </c>
      <c r="H16438" t="n">
        <v>0.0008202164223315302</v>
      </c>
    </row>
    <row r="16439">
      <c r="F16439" t="n">
        <v>0.0959335172022695</v>
      </c>
      <c r="G16439" t="n">
        <v>0.1415154719488992</v>
      </c>
      <c r="H16439" t="n">
        <v>0.0008200524118491604</v>
      </c>
    </row>
    <row r="16440">
      <c r="F16440" t="n">
        <v>0.09590246095570457</v>
      </c>
      <c r="G16440" t="n">
        <v>0.1415241252124402</v>
      </c>
      <c r="H16440" t="n">
        <v>0.0008212038221031795</v>
      </c>
    </row>
    <row r="16441">
      <c r="F16441" t="n">
        <v>0.09589902387143648</v>
      </c>
      <c r="G16441" t="n">
        <v>0.1415327784759812</v>
      </c>
      <c r="H16441" t="n">
        <v>0.0008209575102189255</v>
      </c>
    </row>
    <row r="16442">
      <c r="F16442" t="n">
        <v>0.09592320388741077</v>
      </c>
      <c r="G16442" t="n">
        <v>0.1415414317395221</v>
      </c>
      <c r="H16442" t="n">
        <v>0.0008211217181417615</v>
      </c>
    </row>
    <row r="16443">
      <c r="F16443" t="n">
        <v>0.09589214840090884</v>
      </c>
      <c r="G16443" t="n">
        <v>0.1415500850030631</v>
      </c>
      <c r="H16443" t="n">
        <v>0.0008212038221031795</v>
      </c>
    </row>
    <row r="16444">
      <c r="F16444" t="n">
        <v>0.09590251809493811</v>
      </c>
      <c r="G16444" t="n">
        <v>0.1415587382666041</v>
      </c>
      <c r="H16444" t="n">
        <v>0.0008220263545642149</v>
      </c>
    </row>
    <row r="16445">
      <c r="F16445" t="n">
        <v>0.09589907893264243</v>
      </c>
      <c r="G16445" t="n">
        <v>0.141567391530145</v>
      </c>
      <c r="H16445" t="n">
        <v>0.0008221907598351277</v>
      </c>
    </row>
    <row r="16446">
      <c r="F16446" t="n">
        <v>0.09592325412099847</v>
      </c>
      <c r="G16446" t="n">
        <v>0.141576044793686</v>
      </c>
      <c r="H16446" t="n">
        <v>0.0008221907598351277</v>
      </c>
    </row>
    <row r="16447">
      <c r="F16447" t="n">
        <v>0.09590600635836294</v>
      </c>
      <c r="G16447" t="n">
        <v>0.141584698057227</v>
      </c>
      <c r="H16447" t="n">
        <v>0.0008219441519287585</v>
      </c>
    </row>
    <row r="16448">
      <c r="F16448" t="n">
        <v>0.09591637225909203</v>
      </c>
      <c r="G16448" t="n">
        <v>0.1415933513207679</v>
      </c>
      <c r="H16448" t="n">
        <v>0.0008229303309172101</v>
      </c>
    </row>
    <row r="16449">
      <c r="F16449" t="n">
        <v>0.0959129306807705</v>
      </c>
      <c r="G16449" t="n">
        <v>0.1416020045843089</v>
      </c>
      <c r="H16449" t="n">
        <v>0.0008230949334436462</v>
      </c>
    </row>
    <row r="16450">
      <c r="F16450" t="n">
        <v>0.09589568265606771</v>
      </c>
      <c r="G16450" t="n">
        <v>0.1416106578478498</v>
      </c>
      <c r="H16450" t="n">
        <v>0.0008231772347068642</v>
      </c>
    </row>
    <row r="16451">
      <c r="F16451" t="n">
        <v>0.09589224056023898</v>
      </c>
      <c r="G16451" t="n">
        <v>0.1416193111113908</v>
      </c>
      <c r="H16451" t="n">
        <v>0.0008230949334436462</v>
      </c>
    </row>
    <row r="16452">
      <c r="F16452" t="n">
        <v>0.0958749927072701</v>
      </c>
      <c r="G16452" t="n">
        <v>0.1416279643749317</v>
      </c>
      <c r="H16452" t="n">
        <v>0.0008240808460532573</v>
      </c>
    </row>
    <row r="16453">
      <c r="F16453" t="n">
        <v>0.09587155009571571</v>
      </c>
      <c r="G16453" t="n">
        <v>0.1416366176384727</v>
      </c>
      <c r="H16453" t="n">
        <v>0.0008239984462086365</v>
      </c>
    </row>
    <row r="16454">
      <c r="F16454" t="n">
        <v>0.09589571633157493</v>
      </c>
      <c r="G16454" t="n">
        <v>0.1416452709020137</v>
      </c>
      <c r="H16454" t="n">
        <v>0.0008241632458978782</v>
      </c>
    </row>
    <row r="16455">
      <c r="F16455" t="n">
        <v>0.0958646635849684</v>
      </c>
      <c r="G16455" t="n">
        <v>0.1416539241655546</v>
      </c>
      <c r="H16455" t="n">
        <v>0.0008239984462086365</v>
      </c>
    </row>
    <row r="16456">
      <c r="F16456" t="n">
        <v>0.09588882758586703</v>
      </c>
      <c r="G16456" t="n">
        <v>0.1416625774290956</v>
      </c>
      <c r="H16456" t="n">
        <v>0.0008250662942080741</v>
      </c>
    </row>
    <row r="16457">
      <c r="F16457" t="n">
        <v>0.0958715789652626</v>
      </c>
      <c r="G16457" t="n">
        <v>0.1416712306926366</v>
      </c>
      <c r="H16457" t="n">
        <v>0.0008249012974489084</v>
      </c>
    </row>
    <row r="16458">
      <c r="F16458" t="n">
        <v>0.09588193712725654</v>
      </c>
      <c r="G16458" t="n">
        <v>0.1416798839561776</v>
      </c>
      <c r="H16458" t="n">
        <v>0.0008249012974489084</v>
      </c>
    </row>
    <row r="16459">
      <c r="F16459" t="n">
        <v>0.09585088542418438</v>
      </c>
      <c r="G16459" t="n">
        <v>0.1416885372197185</v>
      </c>
      <c r="H16459" t="n">
        <v>0.0008251487925876569</v>
      </c>
    </row>
    <row r="16460">
      <c r="F16460" t="n">
        <v>0.09583363724399352</v>
      </c>
      <c r="G16460" t="n">
        <v>0.1416971904832595</v>
      </c>
      <c r="H16460" t="n">
        <v>0.0008260512770876675</v>
      </c>
    </row>
    <row r="16461">
      <c r="F16461" t="n">
        <v>0.09584399378058464</v>
      </c>
      <c r="G16461" t="n">
        <v>0.1417058437468004</v>
      </c>
      <c r="H16461" t="n">
        <v>0.0008260512770876675</v>
      </c>
    </row>
    <row r="16462">
      <c r="F16462" t="n">
        <v>0.09584054731939093</v>
      </c>
      <c r="G16462" t="n">
        <v>0.1417144970103414</v>
      </c>
      <c r="H16462" t="n">
        <v>0.0008260512770876675</v>
      </c>
    </row>
    <row r="16463">
      <c r="F16463" t="n">
        <v>0.095823298894753</v>
      </c>
      <c r="G16463" t="n">
        <v>0.1417231502738824</v>
      </c>
      <c r="H16463" t="n">
        <v>0.0008260512770876675</v>
      </c>
    </row>
    <row r="16464">
      <c r="F16464" t="n">
        <v>0.09586125550620095</v>
      </c>
      <c r="G16464" t="n">
        <v>0.1417318035374233</v>
      </c>
      <c r="H16464" t="n">
        <v>0.0008269530985617535</v>
      </c>
    </row>
    <row r="16465">
      <c r="F16465" t="n">
        <v>0.09583020538306206</v>
      </c>
      <c r="G16465" t="n">
        <v>0.1417404568009643</v>
      </c>
      <c r="H16465" t="n">
        <v>0.0008268704032518974</v>
      </c>
    </row>
    <row r="16466">
      <c r="F16466" t="n">
        <v>0.09584055772477454</v>
      </c>
      <c r="G16466" t="n">
        <v>0.1417491100645052</v>
      </c>
      <c r="H16466" t="n">
        <v>0.0008270357938716097</v>
      </c>
    </row>
    <row r="16467">
      <c r="F16467" t="n">
        <v>0.09580950847703784</v>
      </c>
      <c r="G16467" t="n">
        <v>0.1417577633280462</v>
      </c>
      <c r="H16467" t="n">
        <v>0.0008271184891814659</v>
      </c>
    </row>
    <row r="16468">
      <c r="F16468" t="n">
        <v>0.09583365943969765</v>
      </c>
      <c r="G16468" t="n">
        <v>0.1417664165915871</v>
      </c>
      <c r="H16468" t="n">
        <v>0.0008280198437394691</v>
      </c>
    </row>
    <row r="16469">
      <c r="F16469" t="n">
        <v>0.09584400913062019</v>
      </c>
      <c r="G16469" t="n">
        <v>0.1417750698551281</v>
      </c>
      <c r="H16469" t="n">
        <v>0.0008281026374444726</v>
      </c>
    </row>
    <row r="16470">
      <c r="F16470" t="n">
        <v>0.09582675946120225</v>
      </c>
      <c r="G16470" t="n">
        <v>0.1417837231186691</v>
      </c>
      <c r="H16470" t="n">
        <v>0.0008278542563294623</v>
      </c>
    </row>
    <row r="16471">
      <c r="F16471" t="n">
        <v>0.09580951005924776</v>
      </c>
      <c r="G16471" t="n">
        <v>0.1417923763822101</v>
      </c>
      <c r="H16471" t="n">
        <v>0.0008280198437394691</v>
      </c>
    </row>
    <row r="16472">
      <c r="F16472" t="n">
        <v>0.09583365622611784</v>
      </c>
      <c r="G16472" t="n">
        <v>0.141801029645751</v>
      </c>
      <c r="H16472" t="n">
        <v>0.000828837641764054</v>
      </c>
    </row>
    <row r="16473">
      <c r="F16473" t="n">
        <v>0.09581640632534058</v>
      </c>
      <c r="G16473" t="n">
        <v>0.141809682909292</v>
      </c>
      <c r="H16473" t="n">
        <v>0.0008290863179241993</v>
      </c>
    </row>
    <row r="16474">
      <c r="F16474" t="n">
        <v>0.09581295443683119</v>
      </c>
      <c r="G16474" t="n">
        <v>0.1418183361728329</v>
      </c>
      <c r="H16474" t="n">
        <v>0.0008290034258708176</v>
      </c>
    </row>
    <row r="16475">
      <c r="F16475" t="n">
        <v>0.09579570472923349</v>
      </c>
      <c r="G16475" t="n">
        <v>0.1418269894363739</v>
      </c>
      <c r="H16475" t="n">
        <v>0.0008290034258708176</v>
      </c>
    </row>
    <row r="16476">
      <c r="F16476" t="n">
        <v>0.09579225234448385</v>
      </c>
      <c r="G16476" t="n">
        <v>0.1418356426999149</v>
      </c>
      <c r="H16476" t="n">
        <v>0.0008298205587354081</v>
      </c>
    </row>
    <row r="16477">
      <c r="F16477" t="n">
        <v>0.09577500283201165</v>
      </c>
      <c r="G16477" t="n">
        <v>0.1418442959634558</v>
      </c>
      <c r="H16477" t="n">
        <v>0.0008299865394452262</v>
      </c>
    </row>
    <row r="16478">
      <c r="F16478" t="n">
        <v>0.09577154995279916</v>
      </c>
      <c r="G16478" t="n">
        <v>0.1418529492269968</v>
      </c>
      <c r="H16478" t="n">
        <v>0.0008299035490903172</v>
      </c>
    </row>
    <row r="16479">
      <c r="F16479" t="n">
        <v>0.09576809665433939</v>
      </c>
      <c r="G16479" t="n">
        <v>0.1418616024905378</v>
      </c>
      <c r="H16479" t="n">
        <v>0.0008299865394452262</v>
      </c>
    </row>
    <row r="16480">
      <c r="F16480" t="n">
        <v>0.0957784386085703</v>
      </c>
      <c r="G16480" t="n">
        <v>0.1418702557540787</v>
      </c>
      <c r="H16480" t="n">
        <v>0.0008310522722517677</v>
      </c>
    </row>
    <row r="16481">
      <c r="F16481" t="n">
        <v>0.09580257477954976</v>
      </c>
      <c r="G16481" t="n">
        <v>0.1418789090176197</v>
      </c>
      <c r="H16481" t="n">
        <v>0.0008310522722517677</v>
      </c>
    </row>
    <row r="16482">
      <c r="F16482" t="n">
        <v>0.09579911918929204</v>
      </c>
      <c r="G16482" t="n">
        <v>0.1418875622811606</v>
      </c>
      <c r="H16482" t="n">
        <v>0.0008308030064232578</v>
      </c>
    </row>
    <row r="16483">
      <c r="F16483" t="n">
        <v>0.09576807391113901</v>
      </c>
      <c r="G16483" t="n">
        <v>0.1418962155447016</v>
      </c>
      <c r="H16483" t="n">
        <v>0.0008308030064232578</v>
      </c>
    </row>
    <row r="16484">
      <c r="F16484" t="n">
        <v>0.09577841246639607</v>
      </c>
      <c r="G16484" t="n">
        <v>0.1419048688082426</v>
      </c>
      <c r="H16484" t="n">
        <v>0.0008317849840073386</v>
      </c>
    </row>
    <row r="16485">
      <c r="F16485" t="n">
        <v>0.09574736808191542</v>
      </c>
      <c r="G16485" t="n">
        <v>0.1419135220717835</v>
      </c>
      <c r="H16485" t="n">
        <v>0.0008319513576415035</v>
      </c>
    </row>
    <row r="16486">
      <c r="F16486" t="n">
        <v>0.09574391185998837</v>
      </c>
      <c r="G16486" t="n">
        <v>0.1419221753353245</v>
      </c>
      <c r="H16486" t="n">
        <v>0.0008317849840073386</v>
      </c>
    </row>
    <row r="16487">
      <c r="F16487" t="n">
        <v>0.09576804172707673</v>
      </c>
      <c r="G16487" t="n">
        <v>0.1419308285988655</v>
      </c>
      <c r="H16487" t="n">
        <v>0.0008319513576415035</v>
      </c>
    </row>
    <row r="16488">
      <c r="F16488" t="n">
        <v>0.09573699816844924</v>
      </c>
      <c r="G16488" t="n">
        <v>0.1419394818624064</v>
      </c>
      <c r="H16488" t="n">
        <v>0.0008328497756449503</v>
      </c>
    </row>
    <row r="16489">
      <c r="F16489" t="n">
        <v>0.09577491838264426</v>
      </c>
      <c r="G16489" t="n">
        <v>0.1419481351259474</v>
      </c>
      <c r="H16489" t="n">
        <v>0.0008330163456000793</v>
      </c>
    </row>
    <row r="16490">
      <c r="F16490" t="n">
        <v>0.09577145946154561</v>
      </c>
      <c r="G16490" t="n">
        <v>0.1419567883894883</v>
      </c>
      <c r="H16490" t="n">
        <v>0.0008329330606225147</v>
      </c>
    </row>
    <row r="16491">
      <c r="F16491" t="n">
        <v>0.09576800012590259</v>
      </c>
      <c r="G16491" t="n">
        <v>0.1419654416530293</v>
      </c>
      <c r="H16491" t="n">
        <v>0.0008329330606225147</v>
      </c>
    </row>
    <row r="16492">
      <c r="F16492" t="n">
        <v>0.0957369573293021</v>
      </c>
      <c r="G16492" t="n">
        <v>0.1419740949165703</v>
      </c>
      <c r="H16492" t="n">
        <v>0.0008339142917648677</v>
      </c>
    </row>
    <row r="16493">
      <c r="F16493" t="n">
        <v>0.09576108021259294</v>
      </c>
      <c r="G16493" t="n">
        <v>0.1419827481801112</v>
      </c>
      <c r="H16493" t="n">
        <v>0.0008339976748557352</v>
      </c>
    </row>
    <row r="16494">
      <c r="F16494" t="n">
        <v>0.09574382880425911</v>
      </c>
      <c r="G16494" t="n">
        <v>0.1419914014436522</v>
      </c>
      <c r="H16494" t="n">
        <v>0.0008338309086740003</v>
      </c>
    </row>
    <row r="16495">
      <c r="F16495" t="n">
        <v>0.09572657767505002</v>
      </c>
      <c r="G16495" t="n">
        <v>0.1420000547071931</v>
      </c>
      <c r="H16495" t="n">
        <v>0.0008339142917648677</v>
      </c>
    </row>
    <row r="16496">
      <c r="F16496" t="n">
        <v>0.0957506972436056</v>
      </c>
      <c r="G16496" t="n">
        <v>0.1420087079707341</v>
      </c>
      <c r="H16496" t="n">
        <v>0.0008348115690912242</v>
      </c>
    </row>
    <row r="16497">
      <c r="F16497" t="n">
        <v>0.09570586604936943</v>
      </c>
      <c r="G16497" t="n">
        <v>0.1420173612342751</v>
      </c>
      <c r="H16497" t="n">
        <v>0.0008348950502481333</v>
      </c>
    </row>
    <row r="16498">
      <c r="F16498" t="n">
        <v>0.09570240486164297</v>
      </c>
      <c r="G16498" t="n">
        <v>0.142026014497816</v>
      </c>
      <c r="H16498" t="n">
        <v>0.0008349785314050425</v>
      </c>
    </row>
    <row r="16499">
      <c r="F16499" t="n">
        <v>0.09569894326271461</v>
      </c>
      <c r="G16499" t="n">
        <v>0.142034667761357</v>
      </c>
      <c r="H16499" t="n">
        <v>0.0008349785314050425</v>
      </c>
    </row>
    <row r="16500">
      <c r="F16500" t="n">
        <v>0.09570927000766224</v>
      </c>
      <c r="G16500" t="n">
        <v>0.142043321024898</v>
      </c>
      <c r="H16500" t="n">
        <v>0.000835958914427491</v>
      </c>
    </row>
    <row r="16501">
      <c r="F16501" t="n">
        <v>0.09570580724126032</v>
      </c>
      <c r="G16501" t="n">
        <v>0.1420519742884389</v>
      </c>
      <c r="H16501" t="n">
        <v>0.0008357917560762758</v>
      </c>
    </row>
    <row r="16502">
      <c r="F16502" t="n">
        <v>0.09571613212690364</v>
      </c>
      <c r="G16502" t="n">
        <v>0.1420606275519799</v>
      </c>
      <c r="H16502" t="n">
        <v>0.0008357917560762758</v>
      </c>
    </row>
    <row r="16503">
      <c r="F16503" t="n">
        <v>0.09571266819447333</v>
      </c>
      <c r="G16503" t="n">
        <v>0.1420692808155208</v>
      </c>
      <c r="H16503" t="n">
        <v>0.0008357081769006682</v>
      </c>
    </row>
    <row r="16504">
      <c r="F16504" t="n">
        <v>0.09570920385277065</v>
      </c>
      <c r="G16504" t="n">
        <v>0.1420779340790618</v>
      </c>
      <c r="H16504" t="n">
        <v>0.0008368551459556867</v>
      </c>
    </row>
    <row r="16505">
      <c r="F16505" t="n">
        <v>0.09567816505643248</v>
      </c>
      <c r="G16505" t="n">
        <v>0.1420865873426028</v>
      </c>
      <c r="H16505" t="n">
        <v>0.0008366877916619249</v>
      </c>
    </row>
    <row r="16506">
      <c r="F16506" t="n">
        <v>0.09568848726675611</v>
      </c>
      <c r="G16506" t="n">
        <v>0.1420952406061437</v>
      </c>
      <c r="H16506" t="n">
        <v>0.0008367714688088058</v>
      </c>
    </row>
    <row r="16507">
      <c r="F16507" t="n">
        <v>0.09568502204617249</v>
      </c>
      <c r="G16507" t="n">
        <v>0.1421038938696847</v>
      </c>
      <c r="H16507" t="n">
        <v>0.0008369388231025676</v>
      </c>
    </row>
    <row r="16508">
      <c r="F16508" t="n">
        <v>0.09568155641796669</v>
      </c>
      <c r="G16508" t="n">
        <v>0.1421125471332257</v>
      </c>
      <c r="H16508" t="n">
        <v>0.000837834481539115</v>
      </c>
    </row>
    <row r="16509">
      <c r="F16509" t="n">
        <v>0.09569187601925408</v>
      </c>
      <c r="G16509" t="n">
        <v>0.1421212003967666</v>
      </c>
      <c r="H16509" t="n">
        <v>0.000837834481539115</v>
      </c>
    </row>
    <row r="16510">
      <c r="F16510" t="n">
        <v>0.09570219452043541</v>
      </c>
      <c r="G16510" t="n">
        <v>0.1421298536603076</v>
      </c>
      <c r="H16510" t="n">
        <v>0.0008376669313978212</v>
      </c>
    </row>
    <row r="16511">
      <c r="F16511" t="n">
        <v>0.09568494203502315</v>
      </c>
      <c r="G16511" t="n">
        <v>0.1421385069238486</v>
      </c>
      <c r="H16511" t="n">
        <v>0.0008379182566097618</v>
      </c>
    </row>
    <row r="16512">
      <c r="F16512" t="n">
        <v>0.09568147443362618</v>
      </c>
      <c r="G16512" t="n">
        <v>0.1421471601873895</v>
      </c>
      <c r="H16512" t="n">
        <v>0.0008388972141285629</v>
      </c>
    </row>
    <row r="16513">
      <c r="F16513" t="n">
        <v>0.09565043792679309</v>
      </c>
      <c r="G16513" t="n">
        <v>0.1421558134509305</v>
      </c>
      <c r="H16513" t="n">
        <v>0.0008388133411817393</v>
      </c>
    </row>
    <row r="16514">
      <c r="F16514" t="n">
        <v>0.09567453801428097</v>
      </c>
      <c r="G16514" t="n">
        <v>0.1421644667144714</v>
      </c>
      <c r="H16514" t="n">
        <v>0.0008388972141285629</v>
      </c>
    </row>
    <row r="16515">
      <c r="F16515" t="n">
        <v>0.09568485275337629</v>
      </c>
      <c r="G16515" t="n">
        <v>0.1421731199780124</v>
      </c>
      <c r="H16515" t="n">
        <v>0.0008388972141285629</v>
      </c>
    </row>
    <row r="16516">
      <c r="F16516" t="n">
        <v>0.09564003355684686</v>
      </c>
      <c r="G16516" t="n">
        <v>0.1421817732415533</v>
      </c>
      <c r="H16516" t="n">
        <v>0.0008397077532878006</v>
      </c>
    </row>
    <row r="16517">
      <c r="F16517" t="n">
        <v>0.09565034748749665</v>
      </c>
      <c r="G16517" t="n">
        <v>0.1421904265050943</v>
      </c>
      <c r="H16517" t="n">
        <v>0.0008397077532878006</v>
      </c>
    </row>
    <row r="16518">
      <c r="F16518" t="n">
        <v>0.09567444283610654</v>
      </c>
      <c r="G16518" t="n">
        <v>0.1421990797686353</v>
      </c>
      <c r="H16518" t="n">
        <v>0.0008397077532878006</v>
      </c>
    </row>
    <row r="16519">
      <c r="F16519" t="n">
        <v>0.09567097205659189</v>
      </c>
      <c r="G16519" t="n">
        <v>0.1422077330321762</v>
      </c>
      <c r="H16519" t="n">
        <v>0.0008397917240631293</v>
      </c>
    </row>
    <row r="16520">
      <c r="F16520" t="n">
        <v>0.09565371905280429</v>
      </c>
      <c r="G16520" t="n">
        <v>0.1422163862957172</v>
      </c>
      <c r="H16520" t="n">
        <v>0.0008407696293628559</v>
      </c>
    </row>
    <row r="16521">
      <c r="F16521" t="n">
        <v>0.09566402928933992</v>
      </c>
      <c r="G16521" t="n">
        <v>0.1422250395592582</v>
      </c>
      <c r="H16521" t="n">
        <v>0.0008406855608067752</v>
      </c>
    </row>
    <row r="16522">
      <c r="F16522" t="n">
        <v>0.09566055730240736</v>
      </c>
      <c r="G16522" t="n">
        <v>0.1422336928227991</v>
      </c>
      <c r="H16522" t="n">
        <v>0.0008406014922506946</v>
      </c>
    </row>
    <row r="16523">
      <c r="F16523" t="n">
        <v>0.09562952335378652</v>
      </c>
      <c r="G16523" t="n">
        <v>0.1422423460863401</v>
      </c>
      <c r="H16523" t="n">
        <v>0.0008418312225494871</v>
      </c>
    </row>
    <row r="16524">
      <c r="F16524" t="n">
        <v>0.09562605125833973</v>
      </c>
      <c r="G16524" t="n">
        <v>0.1422509993498811</v>
      </c>
      <c r="H16524" t="n">
        <v>0.0008415787236824957</v>
      </c>
    </row>
    <row r="16525">
      <c r="F16525" t="n">
        <v>0.09565013893321198</v>
      </c>
      <c r="G16525" t="n">
        <v>0.142259652613422</v>
      </c>
      <c r="H16525" t="n">
        <v>0.0008416628899714928</v>
      </c>
    </row>
    <row r="16526">
      <c r="F16526" t="n">
        <v>0.09563288560376099</v>
      </c>
      <c r="G16526" t="n">
        <v>0.142268305876963</v>
      </c>
      <c r="H16526" t="n">
        <v>0.0008416628899714928</v>
      </c>
    </row>
    <row r="16527">
      <c r="F16527" t="n">
        <v>0.09560185317797923</v>
      </c>
      <c r="G16527" t="n">
        <v>0.142276959140504</v>
      </c>
      <c r="H16527" t="n">
        <v>0.0008416628899714928</v>
      </c>
    </row>
    <row r="16528">
      <c r="F16528" t="n">
        <v>0.09559837982918418</v>
      </c>
      <c r="G16528" t="n">
        <v>0.1422856124040449</v>
      </c>
      <c r="H16528" t="n">
        <v>0.0008425554759876109</v>
      </c>
    </row>
    <row r="16529">
      <c r="F16529" t="n">
        <v>0.09562246347356046</v>
      </c>
      <c r="G16529" t="n">
        <v>0.1422942656675859</v>
      </c>
      <c r="H16529" t="n">
        <v>0.0008425554759876109</v>
      </c>
    </row>
    <row r="16530">
      <c r="F16530" t="n">
        <v>0.09559143193459504</v>
      </c>
      <c r="G16530" t="n">
        <v>0.1423029189311268</v>
      </c>
      <c r="H16530" t="n">
        <v>0.0008427240039356031</v>
      </c>
    </row>
    <row r="16531">
      <c r="F16531" t="n">
        <v>0.09560173539081937</v>
      </c>
      <c r="G16531" t="n">
        <v>0.1423115721946678</v>
      </c>
      <c r="H16531" t="n">
        <v>0.0008425554759876109</v>
      </c>
    </row>
    <row r="16532">
      <c r="F16532" t="n">
        <v>0.09562581540774345</v>
      </c>
      <c r="G16532" t="n">
        <v>0.1423202254582087</v>
      </c>
      <c r="H16532" t="n">
        <v>0.0008437848331787599</v>
      </c>
    </row>
    <row r="16533">
      <c r="F16533" t="n">
        <v>0.09562233902459583</v>
      </c>
      <c r="G16533" t="n">
        <v>0.1423288787217497</v>
      </c>
      <c r="H16533" t="n">
        <v>0.0008437004715677642</v>
      </c>
    </row>
    <row r="16534">
      <c r="F16534" t="n">
        <v>0.09561886224420665</v>
      </c>
      <c r="G16534" t="n">
        <v>0.1423375319852907</v>
      </c>
      <c r="H16534" t="n">
        <v>0.0008436161099567686</v>
      </c>
    </row>
    <row r="16535">
      <c r="F16535" t="n">
        <v>0.09560160845611898</v>
      </c>
      <c r="G16535" t="n">
        <v>0.1423461852488316</v>
      </c>
      <c r="H16535" t="n">
        <v>0.0008445919991366313</v>
      </c>
    </row>
    <row r="16536">
      <c r="F16536" t="n">
        <v>0.09559813123014169</v>
      </c>
      <c r="G16536" t="n">
        <v>0.1423548385123726</v>
      </c>
      <c r="H16536" t="n">
        <v>0.000844676458336545</v>
      </c>
    </row>
    <row r="16537">
      <c r="F16537" t="n">
        <v>0.09558087769272547</v>
      </c>
      <c r="G16537" t="n">
        <v>0.1423634917759136</v>
      </c>
      <c r="H16537" t="n">
        <v>0.0008447609175364586</v>
      </c>
    </row>
    <row r="16538">
      <c r="F16538" t="n">
        <v>0.09559117559060501</v>
      </c>
      <c r="G16538" t="n">
        <v>0.1423721450394545</v>
      </c>
      <c r="H16538" t="n">
        <v>0.0008447609175364586</v>
      </c>
    </row>
    <row r="16539">
      <c r="F16539" t="n">
        <v>0.0955739219579797</v>
      </c>
      <c r="G16539" t="n">
        <v>0.1423807983029955</v>
      </c>
      <c r="H16539" t="n">
        <v>0.0008447609175364586</v>
      </c>
    </row>
    <row r="16540">
      <c r="F16540" t="n">
        <v>0.09555666862625864</v>
      </c>
      <c r="G16540" t="n">
        <v>0.1423894515665365</v>
      </c>
      <c r="H16540" t="n">
        <v>0.00084548284994018</v>
      </c>
    </row>
    <row r="16541">
      <c r="F16541" t="n">
        <v>0.09556696464424083</v>
      </c>
      <c r="G16541" t="n">
        <v>0.1423981048300774</v>
      </c>
      <c r="H16541" t="n">
        <v>0.0008457365201621843</v>
      </c>
    </row>
    <row r="16542">
      <c r="F16542" t="n">
        <v>0.09559103374868361</v>
      </c>
      <c r="G16542" t="n">
        <v>0.1424067580936184</v>
      </c>
      <c r="H16542" t="n">
        <v>0.0008457365201621843</v>
      </c>
    </row>
    <row r="16543">
      <c r="F16543" t="n">
        <v>0.09554623192647704</v>
      </c>
      <c r="G16543" t="n">
        <v>0.1424154113571593</v>
      </c>
      <c r="H16543" t="n">
        <v>0.0008456519634215163</v>
      </c>
    </row>
    <row r="16544">
      <c r="F16544" t="n">
        <v>0.09555652572006085</v>
      </c>
      <c r="G16544" t="n">
        <v>0.1424240646207003</v>
      </c>
      <c r="H16544" t="n">
        <v>0.0008464576775358938</v>
      </c>
    </row>
    <row r="16545">
      <c r="F16545" t="n">
        <v>0.09558059155706577</v>
      </c>
      <c r="G16545" t="n">
        <v>0.1424327178842413</v>
      </c>
      <c r="H16545" t="n">
        <v>0.0008466269860022476</v>
      </c>
    </row>
    <row r="16546">
      <c r="F16546" t="n">
        <v>0.09554956447292007</v>
      </c>
      <c r="G16546" t="n">
        <v>0.1424413711477822</v>
      </c>
      <c r="H16546" t="n">
        <v>0.0008467116402354245</v>
      </c>
    </row>
    <row r="16547">
      <c r="F16547" t="n">
        <v>0.09554608326125036</v>
      </c>
      <c r="G16547" t="n">
        <v>0.1424500244113232</v>
      </c>
      <c r="H16547" t="n">
        <v>0.0008476015252583105</v>
      </c>
    </row>
    <row r="16548">
      <c r="F16548" t="n">
        <v>0.09557014583373208</v>
      </c>
      <c r="G16548" t="n">
        <v>0.1424586776748641</v>
      </c>
      <c r="H16548" t="n">
        <v>0.0008475167735809524</v>
      </c>
    </row>
    <row r="16549">
      <c r="F16549" t="n">
        <v>0.09553911966372386</v>
      </c>
      <c r="G16549" t="n">
        <v>0.1424673309384051</v>
      </c>
      <c r="H16549" t="n">
        <v>0.0008475167735809524</v>
      </c>
    </row>
    <row r="16550">
      <c r="F16550" t="n">
        <v>0.09556318006147704</v>
      </c>
      <c r="G16550" t="n">
        <v>0.1424759842019461</v>
      </c>
      <c r="H16550" t="n">
        <v>0.0008475167735809524</v>
      </c>
    </row>
    <row r="16551">
      <c r="F16551" t="n">
        <v>0.09555969658954691</v>
      </c>
      <c r="G16551" t="n">
        <v>0.142484637465487</v>
      </c>
      <c r="H16551" t="n">
        <v>0.0008474320219035943</v>
      </c>
    </row>
    <row r="16552">
      <c r="F16552" t="n">
        <v>0.09551490064319249</v>
      </c>
      <c r="G16552" t="n">
        <v>0.142493290729028</v>
      </c>
      <c r="H16552" t="n">
        <v>0.0008485755803692761</v>
      </c>
    </row>
    <row r="16553">
      <c r="F16553" t="n">
        <v>0.09553895812964036</v>
      </c>
      <c r="G16553" t="n">
        <v>0.142501943992569</v>
      </c>
      <c r="H16553" t="n">
        <v>0.0008484907312961465</v>
      </c>
    </row>
    <row r="16554">
      <c r="F16554" t="n">
        <v>0.0955354738373162</v>
      </c>
      <c r="G16554" t="n">
        <v>0.1425105972561099</v>
      </c>
      <c r="H16554" t="n">
        <v>0.0008486604294424057</v>
      </c>
    </row>
    <row r="16555">
      <c r="F16555" t="n">
        <v>0.09553198915623953</v>
      </c>
      <c r="G16555" t="n">
        <v>0.1425192505196509</v>
      </c>
      <c r="H16555" t="n">
        <v>0.0008484907312961465</v>
      </c>
    </row>
    <row r="16556">
      <c r="F16556" t="n">
        <v>0.09552850408681274</v>
      </c>
      <c r="G16556" t="n">
        <v>0.1425279037831919</v>
      </c>
      <c r="H16556" t="n">
        <v>0.0008494642040943045</v>
      </c>
    </row>
    <row r="16557">
      <c r="F16557" t="n">
        <v>0.09553878758208059</v>
      </c>
      <c r="G16557" t="n">
        <v>0.1425365570467328</v>
      </c>
      <c r="H16557" t="n">
        <v>0.0008494642040943045</v>
      </c>
    </row>
    <row r="16558">
      <c r="F16558" t="n">
        <v>0.0954939955763324</v>
      </c>
      <c r="G16558" t="n">
        <v>0.1425452103102738</v>
      </c>
      <c r="H16558" t="n">
        <v>0.0008495491505147139</v>
      </c>
    </row>
    <row r="16559">
      <c r="F16559" t="n">
        <v>0.09551804655245494</v>
      </c>
      <c r="G16559" t="n">
        <v>0.1425538635738147</v>
      </c>
      <c r="H16559" t="n">
        <v>0.0008506072785933103</v>
      </c>
    </row>
    <row r="16560">
      <c r="F16560" t="n">
        <v>0.09548702411989607</v>
      </c>
      <c r="G16560" t="n">
        <v>0.1425625168373557</v>
      </c>
      <c r="H16560" t="n">
        <v>0.0008503521474359638</v>
      </c>
    </row>
    <row r="16561">
      <c r="F16561" t="n">
        <v>0.0954835378120851</v>
      </c>
      <c r="G16561" t="n">
        <v>0.1425711701008966</v>
      </c>
      <c r="H16561" t="n">
        <v>0.0008505222348741948</v>
      </c>
    </row>
    <row r="16562">
      <c r="F16562" t="n">
        <v>0.09549381832792286</v>
      </c>
      <c r="G16562" t="n">
        <v>0.1425798233644376</v>
      </c>
      <c r="H16562" t="n">
        <v>0.0008505222348741948</v>
      </c>
    </row>
    <row r="16563">
      <c r="F16563" t="n">
        <v>0.0954903309000536</v>
      </c>
      <c r="G16563" t="n">
        <v>0.1425884766279786</v>
      </c>
      <c r="H16563" t="n">
        <v>0.0008503521474359638</v>
      </c>
    </row>
    <row r="16564">
      <c r="F16564" t="n">
        <v>0.09550060959907503</v>
      </c>
      <c r="G16564" t="n">
        <v>0.1425971298915195</v>
      </c>
      <c r="H16564" t="n">
        <v>0.000851409691658125</v>
      </c>
    </row>
    <row r="16565">
      <c r="F16565" t="n">
        <v>0.09546958872627523</v>
      </c>
      <c r="G16565" t="n">
        <v>0.1426057831550605</v>
      </c>
      <c r="H16565" t="n">
        <v>0.0008514948326272908</v>
      </c>
    </row>
    <row r="16566">
      <c r="F16566" t="n">
        <v>0.09550739793610924</v>
      </c>
      <c r="G16566" t="n">
        <v>0.1426144364186015</v>
      </c>
      <c r="H16566" t="n">
        <v>0.000851409691658125</v>
      </c>
    </row>
    <row r="16567">
      <c r="F16567" t="n">
        <v>0.09550390827248936</v>
      </c>
      <c r="G16567" t="n">
        <v>0.1426230896821424</v>
      </c>
      <c r="H16567" t="n">
        <v>0.0008513245506889592</v>
      </c>
    </row>
    <row r="16568">
      <c r="F16568" t="n">
        <v>0.09550041822530919</v>
      </c>
      <c r="G16568" t="n">
        <v>0.1426317429456834</v>
      </c>
      <c r="H16568" t="n">
        <v>0.0008525521811240487</v>
      </c>
    </row>
    <row r="16569">
      <c r="F16569" t="n">
        <v>0.09548316302747031</v>
      </c>
      <c r="G16569" t="n">
        <v>0.1426403962092244</v>
      </c>
      <c r="H16569" t="n">
        <v>0.0008522964666126139</v>
      </c>
    </row>
    <row r="16570">
      <c r="F16570" t="n">
        <v>0.09547967256338827</v>
      </c>
      <c r="G16570" t="n">
        <v>0.1426490494727653</v>
      </c>
      <c r="H16570" t="n">
        <v>0.0008523817047830922</v>
      </c>
    </row>
    <row r="16571">
      <c r="F16571" t="n">
        <v>0.09548994578643083</v>
      </c>
      <c r="G16571" t="n">
        <v>0.1426577027363063</v>
      </c>
      <c r="H16571" t="n">
        <v>0.0008533532297096348</v>
      </c>
    </row>
    <row r="16572">
      <c r="F16572" t="n">
        <v>0.09545892676833015</v>
      </c>
      <c r="G16572" t="n">
        <v>0.1426663559998473</v>
      </c>
      <c r="H16572" t="n">
        <v>0.0008535239003555768</v>
      </c>
    </row>
    <row r="16573">
      <c r="F16573" t="n">
        <v>0.09544167213641097</v>
      </c>
      <c r="G16573" t="n">
        <v>0.1426750092633882</v>
      </c>
      <c r="H16573" t="n">
        <v>0.0008535239003555768</v>
      </c>
    </row>
    <row r="16574">
      <c r="F16574" t="n">
        <v>0.09546570688793454</v>
      </c>
      <c r="G16574" t="n">
        <v>0.1426836625269292</v>
      </c>
      <c r="H16574" t="n">
        <v>0.0008533532297096348</v>
      </c>
    </row>
    <row r="16575">
      <c r="F16575" t="n">
        <v>0.09546221451630152</v>
      </c>
      <c r="G16575" t="n">
        <v>0.1426923157904701</v>
      </c>
      <c r="H16575" t="n">
        <v>0.0008532678943866639</v>
      </c>
    </row>
    <row r="16576">
      <c r="F16576" t="n">
        <v>0.09544495944074646</v>
      </c>
      <c r="G16576" t="n">
        <v>0.1427009690540111</v>
      </c>
      <c r="H16576" t="n">
        <v>0.0008543242656174059</v>
      </c>
    </row>
    <row r="16577">
      <c r="F16577" t="n">
        <v>0.09542770468384718</v>
      </c>
      <c r="G16577" t="n">
        <v>0.142709622317552</v>
      </c>
      <c r="H16577" t="n">
        <v>0.0008543242656174059</v>
      </c>
    </row>
    <row r="16578">
      <c r="F16578" t="n">
        <v>0.09543797349616859</v>
      </c>
      <c r="G16578" t="n">
        <v>0.142718275581093</v>
      </c>
      <c r="H16578" t="n">
        <v>0.0008543242656174059</v>
      </c>
    </row>
    <row r="16579">
      <c r="F16579" t="n">
        <v>0.09543447995509119</v>
      </c>
      <c r="G16579" t="n">
        <v>0.142726928844634</v>
      </c>
      <c r="H16579" t="n">
        <v>0.0008543242656174059</v>
      </c>
    </row>
    <row r="16580">
      <c r="F16580" t="n">
        <v>0.09543098603535793</v>
      </c>
      <c r="G16580" t="n">
        <v>0.142735582108175</v>
      </c>
      <c r="H16580" t="n">
        <v>0.0008553803411672257</v>
      </c>
    </row>
    <row r="16581">
      <c r="F16581" t="n">
        <v>0.0954137311605226</v>
      </c>
      <c r="G16581" t="n">
        <v>0.1427442353717159</v>
      </c>
      <c r="H16581" t="n">
        <v>0.0008553803411672257</v>
      </c>
    </row>
    <row r="16582">
      <c r="F16582" t="n">
        <v>0.09543775728891402</v>
      </c>
      <c r="G16582" t="n">
        <v>0.1427528886352569</v>
      </c>
      <c r="H16582" t="n">
        <v>0.0008552092822048886</v>
      </c>
    </row>
    <row r="16583">
      <c r="F16583" t="n">
        <v>0.0954480217639973</v>
      </c>
      <c r="G16583" t="n">
        <v>0.1427615418987978</v>
      </c>
      <c r="H16583" t="n">
        <v>0.0008564361200686604</v>
      </c>
    </row>
    <row r="16584">
      <c r="F16584" t="n">
        <v>0.09544452563457759</v>
      </c>
      <c r="G16584" t="n">
        <v>0.1427701951623388</v>
      </c>
      <c r="H16584" t="n">
        <v>0.0008562648670952414</v>
      </c>
    </row>
    <row r="16585">
      <c r="F16585" t="n">
        <v>0.0953997515921825</v>
      </c>
      <c r="G16585" t="n">
        <v>0.1427788484258798</v>
      </c>
      <c r="H16585" t="n">
        <v>0.0008564361200686604</v>
      </c>
    </row>
    <row r="16586">
      <c r="F16586" t="n">
        <v>0.09539625575858088</v>
      </c>
      <c r="G16586" t="n">
        <v>0.1427875016894207</v>
      </c>
      <c r="H16586" t="n">
        <v>0.0008564361200686604</v>
      </c>
    </row>
    <row r="16587">
      <c r="F16587" t="n">
        <v>0.09539275954917709</v>
      </c>
      <c r="G16587" t="n">
        <v>0.1427961549529617</v>
      </c>
      <c r="H16587" t="n">
        <v>0.0008564361200686604</v>
      </c>
    </row>
    <row r="16588">
      <c r="F16588" t="n">
        <v>0.0954167792239419</v>
      </c>
      <c r="G16588" t="n">
        <v>0.1428048082165027</v>
      </c>
      <c r="H16588" t="n">
        <v>0.0008572344310246125</v>
      </c>
    </row>
    <row r="16589">
      <c r="F16589" t="n">
        <v>0.09539952378462552</v>
      </c>
      <c r="G16589" t="n">
        <v>0.1428134614800436</v>
      </c>
      <c r="H16589" t="n">
        <v>0.0008574058779108174</v>
      </c>
    </row>
    <row r="16590">
      <c r="F16590" t="n">
        <v>0.09540978353074542</v>
      </c>
      <c r="G16590" t="n">
        <v>0.1428221147435846</v>
      </c>
      <c r="H16590" t="n">
        <v>0.0008573201544677149</v>
      </c>
    </row>
    <row r="16591">
      <c r="F16591" t="n">
        <v>0.09539252804206519</v>
      </c>
      <c r="G16591" t="n">
        <v>0.1428307680071255</v>
      </c>
      <c r="H16591" t="n">
        <v>0.0008572344310246125</v>
      </c>
    </row>
    <row r="16592">
      <c r="F16592" t="n">
        <v>0.09541654307111322</v>
      </c>
      <c r="G16592" t="n">
        <v>0.1428394212706665</v>
      </c>
      <c r="H16592" t="n">
        <v>0.0008583751433543523</v>
      </c>
    </row>
    <row r="16593">
      <c r="F16593" t="n">
        <v>0.09538553080419226</v>
      </c>
      <c r="G16593" t="n">
        <v>0.1428480745342075</v>
      </c>
      <c r="H16593" t="n">
        <v>0.0008582893230040871</v>
      </c>
    </row>
    <row r="16594">
      <c r="F16594" t="n">
        <v>0.09538203162551934</v>
      </c>
      <c r="G16594" t="n">
        <v>0.1428567277977484</v>
      </c>
      <c r="H16594" t="n">
        <v>0.0008581176823035562</v>
      </c>
    </row>
    <row r="16595">
      <c r="F16595" t="n">
        <v>0.09537853207422517</v>
      </c>
      <c r="G16595" t="n">
        <v>0.1428653810612894</v>
      </c>
      <c r="H16595" t="n">
        <v>0.0008592579983706383</v>
      </c>
    </row>
    <row r="16596">
      <c r="F16596" t="n">
        <v>0.09538878748160201</v>
      </c>
      <c r="G16596" t="n">
        <v>0.1428740343248303</v>
      </c>
      <c r="H16596" t="n">
        <v>0.0008591720811625221</v>
      </c>
    </row>
    <row r="16597">
      <c r="F16597" t="n">
        <v>0.09537153185538247</v>
      </c>
      <c r="G16597" t="n">
        <v>0.1428826875883713</v>
      </c>
      <c r="H16597" t="n">
        <v>0.0008592579983706383</v>
      </c>
    </row>
    <row r="16598">
      <c r="F16598" t="n">
        <v>0.09535427655784484</v>
      </c>
      <c r="G16598" t="n">
        <v>0.1428913408519123</v>
      </c>
      <c r="H16598" t="n">
        <v>0.0008592579983706383</v>
      </c>
    </row>
    <row r="16599">
      <c r="F16599" t="n">
        <v>0.09536453015088259</v>
      </c>
      <c r="G16599" t="n">
        <v>0.1428999941154532</v>
      </c>
      <c r="H16599" t="n">
        <v>0.0008592579983706383</v>
      </c>
    </row>
    <row r="16600">
      <c r="F16600" t="n">
        <v>0.09534727481196792</v>
      </c>
      <c r="G16600" t="n">
        <v>0.1429086473789942</v>
      </c>
      <c r="H16600" t="n">
        <v>0.0008600541517137944</v>
      </c>
    </row>
    <row r="16601">
      <c r="F16601" t="n">
        <v>0.09538503412468638</v>
      </c>
      <c r="G16601" t="n">
        <v>0.1429173006425352</v>
      </c>
      <c r="H16601" t="n">
        <v>0.0008600541517137944</v>
      </c>
    </row>
    <row r="16602">
      <c r="F16602" t="n">
        <v>0.09536777804572233</v>
      </c>
      <c r="G16602" t="n">
        <v>0.1429259539060761</v>
      </c>
      <c r="H16602" t="n">
        <v>0.0008601401657303674</v>
      </c>
    </row>
    <row r="16603">
      <c r="F16603" t="n">
        <v>0.09537802805759438</v>
      </c>
      <c r="G16603" t="n">
        <v>0.1429346071696171</v>
      </c>
      <c r="H16603" t="n">
        <v>0.0008602261797469404</v>
      </c>
    </row>
    <row r="16604">
      <c r="F16604" t="n">
        <v>0.09534701941100404</v>
      </c>
      <c r="G16604" t="n">
        <v>0.1429432604331581</v>
      </c>
      <c r="H16604" t="n">
        <v>0.0008611938663125624</v>
      </c>
    </row>
    <row r="16605">
      <c r="F16605" t="n">
        <v>0.09537102051420546</v>
      </c>
      <c r="G16605" t="n">
        <v>0.142951913696699</v>
      </c>
      <c r="H16605" t="n">
        <v>0.0008612799770881161</v>
      </c>
    </row>
    <row r="16606">
      <c r="F16606" t="n">
        <v>0.09535376436097762</v>
      </c>
      <c r="G16606" t="n">
        <v>0.14296056696024</v>
      </c>
      <c r="H16606" t="n">
        <v>0.0008612799770881161</v>
      </c>
    </row>
    <row r="16607">
      <c r="F16607" t="n">
        <v>0.0953227570621521</v>
      </c>
      <c r="G16607" t="n">
        <v>0.1429692202237809</v>
      </c>
      <c r="H16607" t="n">
        <v>0.0008622472647320517</v>
      </c>
    </row>
    <row r="16608">
      <c r="F16608" t="n">
        <v>0.09531925305382816</v>
      </c>
      <c r="G16608" t="n">
        <v>0.1429778734873219</v>
      </c>
      <c r="H16608" t="n">
        <v>0.0008621610572470755</v>
      </c>
    </row>
    <row r="16609">
      <c r="F16609" t="n">
        <v>0.09534325023379289</v>
      </c>
      <c r="G16609" t="n">
        <v>0.1429865267508629</v>
      </c>
      <c r="H16609" t="n">
        <v>0.0008619886422771231</v>
      </c>
    </row>
    <row r="16610">
      <c r="F16610" t="n">
        <v>0.09533974479094839</v>
      </c>
      <c r="G16610" t="n">
        <v>0.1429951800144038</v>
      </c>
      <c r="H16610" t="n">
        <v>0.0008622472647320517</v>
      </c>
    </row>
    <row r="16611">
      <c r="F16611" t="n">
        <v>0.09532248890531766</v>
      </c>
      <c r="G16611" t="n">
        <v>0.1430038332779448</v>
      </c>
      <c r="H16611" t="n">
        <v>0.0008619886422771231</v>
      </c>
    </row>
    <row r="16612">
      <c r="F16612" t="n">
        <v>0.0953052333550333</v>
      </c>
      <c r="G16612" t="n">
        <v>0.1430124865414857</v>
      </c>
      <c r="H16612" t="n">
        <v>0.00086321405587481</v>
      </c>
    </row>
    <row r="16613">
      <c r="F16613" t="n">
        <v>0.09532922626669901</v>
      </c>
      <c r="G16613" t="n">
        <v>0.1430211398050267</v>
      </c>
      <c r="H16613" t="n">
        <v>0.0008631277517300515</v>
      </c>
    </row>
    <row r="16614">
      <c r="F16614" t="n">
        <v>0.09533946838609353</v>
      </c>
      <c r="G16614" t="n">
        <v>0.1430297930685677</v>
      </c>
      <c r="H16614" t="n">
        <v>0.000863041447585293</v>
      </c>
    </row>
    <row r="16615">
      <c r="F16615" t="n">
        <v>0.09530846341744312</v>
      </c>
      <c r="G16615" t="n">
        <v>0.1430384463321086</v>
      </c>
      <c r="H16615" t="n">
        <v>0.0008629551434405345</v>
      </c>
    </row>
    <row r="16616">
      <c r="F16616" t="n">
        <v>0.09531870445732515</v>
      </c>
      <c r="G16616" t="n">
        <v>0.1430470995956496</v>
      </c>
      <c r="H16616" t="n">
        <v>0.000863921147431422</v>
      </c>
    </row>
    <row r="16617">
      <c r="F16617" t="n">
        <v>0.09530144848686034</v>
      </c>
      <c r="G16617" t="n">
        <v>0.1430557528591906</v>
      </c>
      <c r="H16617" t="n">
        <v>0.000863921147431422</v>
      </c>
    </row>
    <row r="16618">
      <c r="F16618" t="n">
        <v>0.09531168809803811</v>
      </c>
      <c r="G16618" t="n">
        <v>0.1430644061227315</v>
      </c>
      <c r="H16618" t="n">
        <v>0.0008640075481862406</v>
      </c>
    </row>
    <row r="16619">
      <c r="F16619" t="n">
        <v>0.09528068483192015</v>
      </c>
      <c r="G16619" t="n">
        <v>0.1430730593862725</v>
      </c>
      <c r="H16619" t="n">
        <v>0.0008649731507445961</v>
      </c>
    </row>
    <row r="16620">
      <c r="F16620" t="n">
        <v>0.09529092336673131</v>
      </c>
      <c r="G16620" t="n">
        <v>0.1430817126498135</v>
      </c>
      <c r="H16620" t="n">
        <v>0.0008651461453747449</v>
      </c>
    </row>
    <row r="16621">
      <c r="F16621" t="n">
        <v>0.09531490740669954</v>
      </c>
      <c r="G16621" t="n">
        <v>0.1430903659133544</v>
      </c>
      <c r="H16621" t="n">
        <v>0.0008648866534295216</v>
      </c>
    </row>
    <row r="16622">
      <c r="F16622" t="n">
        <v>0.09528390480850227</v>
      </c>
      <c r="G16622" t="n">
        <v>0.1430990191768954</v>
      </c>
      <c r="H16622" t="n">
        <v>0.0008649731507445961</v>
      </c>
    </row>
    <row r="16623">
      <c r="F16623" t="n">
        <v>0.09530788672149881</v>
      </c>
      <c r="G16623" t="n">
        <v>0.1431076724404363</v>
      </c>
      <c r="H16623" t="n">
        <v>0.0008649731507445961</v>
      </c>
    </row>
    <row r="16624">
      <c r="F16624" t="n">
        <v>0.09527688480484711</v>
      </c>
      <c r="G16624" t="n">
        <v>0.1431163257039773</v>
      </c>
      <c r="H16624" t="n">
        <v>0.0008661114420909003</v>
      </c>
    </row>
    <row r="16625">
      <c r="F16625" t="n">
        <v>0.09530086459219247</v>
      </c>
      <c r="G16625" t="n">
        <v>0.1431249789675182</v>
      </c>
      <c r="H16625" t="n">
        <v>0.0008661114420909003</v>
      </c>
    </row>
    <row r="16626">
      <c r="F16626" t="n">
        <v>0.09529735298700565</v>
      </c>
      <c r="G16626" t="n">
        <v>0.1431336322310592</v>
      </c>
      <c r="H16626" t="n">
        <v>0.0008659382544400123</v>
      </c>
    </row>
    <row r="16627">
      <c r="F16627" t="n">
        <v>0.09529384102199953</v>
      </c>
      <c r="G16627" t="n">
        <v>0.1431422854946002</v>
      </c>
      <c r="H16627" t="n">
        <v>0.0008659382544400123</v>
      </c>
    </row>
    <row r="16628">
      <c r="F16628" t="n">
        <v>0.09526284047413219</v>
      </c>
      <c r="G16628" t="n">
        <v>0.1431509387581411</v>
      </c>
      <c r="H16628" t="n">
        <v>0.0008670762390238312</v>
      </c>
    </row>
    <row r="16629">
      <c r="F16629" t="n">
        <v>0.09524558473256689</v>
      </c>
      <c r="G16629" t="n">
        <v>0.1431595920216821</v>
      </c>
      <c r="H16629" t="n">
        <v>0.0008669028584521408</v>
      </c>
    </row>
    <row r="16630">
      <c r="F16630" t="n">
        <v>0.09526955956279953</v>
      </c>
      <c r="G16630" t="n">
        <v>0.1431682452852231</v>
      </c>
      <c r="H16630" t="n">
        <v>0.0008668161681662955</v>
      </c>
    </row>
    <row r="16631">
      <c r="F16631" t="n">
        <v>0.0952385603977694</v>
      </c>
      <c r="G16631" t="n">
        <v>0.143176898548764</v>
      </c>
      <c r="H16631" t="n">
        <v>0.0008668161681662955</v>
      </c>
    </row>
    <row r="16632">
      <c r="F16632" t="n">
        <v>0.09524879040033438</v>
      </c>
      <c r="G16632" t="n">
        <v>0.143185551812305</v>
      </c>
      <c r="H16632" t="n">
        <v>0.0008679537486568308</v>
      </c>
    </row>
    <row r="16633">
      <c r="F16633" t="n">
        <v>0.09525901934291911</v>
      </c>
      <c r="G16633" t="n">
        <v>0.143194205075846</v>
      </c>
      <c r="H16633" t="n">
        <v>0.0008678669619606348</v>
      </c>
    </row>
    <row r="16634">
      <c r="F16634" t="n">
        <v>0.09524176321782563</v>
      </c>
      <c r="G16634" t="n">
        <v>0.1432028583393869</v>
      </c>
      <c r="H16634" t="n">
        <v>0.0008679537486568308</v>
      </c>
    </row>
    <row r="16635">
      <c r="F16635" t="n">
        <v>0.09525199074416077</v>
      </c>
      <c r="G16635" t="n">
        <v>0.1432115116029279</v>
      </c>
      <c r="H16635" t="n">
        <v>0.0008677801752644387</v>
      </c>
    </row>
    <row r="16636">
      <c r="F16636" t="n">
        <v>0.09524847591033728</v>
      </c>
      <c r="G16636" t="n">
        <v>0.1432201648664689</v>
      </c>
      <c r="H16636" t="n">
        <v>0.0008688305641451471</v>
      </c>
    </row>
    <row r="16637">
      <c r="F16637" t="n">
        <v>0.09524496072075397</v>
      </c>
      <c r="G16637" t="n">
        <v>0.1432288181300098</v>
      </c>
      <c r="H16637" t="n">
        <v>0.0008687436810887326</v>
      </c>
    </row>
    <row r="16638">
      <c r="F16638" t="n">
        <v>0.09525518577394584</v>
      </c>
      <c r="G16638" t="n">
        <v>0.1432374713935508</v>
      </c>
      <c r="H16638" t="n">
        <v>0.0008688305641451471</v>
      </c>
    </row>
    <row r="16639">
      <c r="F16639" t="n">
        <v>0.09522418902933977</v>
      </c>
      <c r="G16639" t="n">
        <v>0.1432461246570917</v>
      </c>
      <c r="H16639" t="n">
        <v>0.0008688305641451471</v>
      </c>
    </row>
    <row r="16640">
      <c r="F16640" t="n">
        <v>0.09523441302146901</v>
      </c>
      <c r="G16640" t="n">
        <v>0.1432547779206327</v>
      </c>
      <c r="H16640" t="n">
        <v>0.0008698806435517498</v>
      </c>
    </row>
    <row r="16641">
      <c r="F16641" t="n">
        <v>0.09523089641287014</v>
      </c>
      <c r="G16641" t="n">
        <v>0.1432634311841736</v>
      </c>
      <c r="H16641" t="n">
        <v>0.0008699676229181684</v>
      </c>
    </row>
    <row r="16642">
      <c r="F16642" t="n">
        <v>0.09519990106712187</v>
      </c>
      <c r="G16642" t="n">
        <v>0.1432720844477146</v>
      </c>
      <c r="H16642" t="n">
        <v>0.0008699676229181684</v>
      </c>
    </row>
    <row r="16643">
      <c r="F16643" t="n">
        <v>0.09523760097483494</v>
      </c>
      <c r="G16643" t="n">
        <v>0.1432807377112556</v>
      </c>
      <c r="H16643" t="n">
        <v>0.0008699676229181684</v>
      </c>
    </row>
    <row r="16644">
      <c r="F16644" t="n">
        <v>0.09519286748964959</v>
      </c>
      <c r="G16644" t="n">
        <v>0.1432893909747965</v>
      </c>
      <c r="H16644" t="n">
        <v>0.0008707562612608382</v>
      </c>
    </row>
    <row r="16645">
      <c r="F16645" t="n">
        <v>0.09520308830851229</v>
      </c>
      <c r="G16645" t="n">
        <v>0.1432980442383375</v>
      </c>
      <c r="H16645" t="n">
        <v>0.0008707562612608382</v>
      </c>
    </row>
    <row r="16646">
      <c r="F16646" t="n">
        <v>0.09521330807170247</v>
      </c>
      <c r="G16646" t="n">
        <v>0.1433066975018785</v>
      </c>
      <c r="H16646" t="n">
        <v>0.0008708433368869643</v>
      </c>
    </row>
    <row r="16647">
      <c r="F16647" t="n">
        <v>0.09519605191378458</v>
      </c>
      <c r="G16647" t="n">
        <v>0.1433153507654194</v>
      </c>
      <c r="H16647" t="n">
        <v>0.0008706691856347122</v>
      </c>
    </row>
    <row r="16648">
      <c r="F16648" t="n">
        <v>0.0952062702702651</v>
      </c>
      <c r="G16648" t="n">
        <v>0.1433240040289604</v>
      </c>
      <c r="H16648" t="n">
        <v>0.0008718055263867769</v>
      </c>
    </row>
    <row r="16649">
      <c r="F16649" t="n">
        <v>0.09517527738477549</v>
      </c>
      <c r="G16649" t="n">
        <v>0.1433326572925014</v>
      </c>
      <c r="H16649" t="n">
        <v>0.0008716311827158666</v>
      </c>
    </row>
    <row r="16650">
      <c r="F16650" t="n">
        <v>0.09521296744224503</v>
      </c>
      <c r="G16650" t="n">
        <v>0.1433413105560423</v>
      </c>
      <c r="H16650" t="n">
        <v>0.000871892698222232</v>
      </c>
    </row>
    <row r="16651">
      <c r="F16651" t="n">
        <v>0.09518197491196212</v>
      </c>
      <c r="G16651" t="n">
        <v>0.1433499638195833</v>
      </c>
      <c r="H16651" t="n">
        <v>0.0008717183545513217</v>
      </c>
    </row>
    <row r="16652">
      <c r="F16652" t="n">
        <v>0.09517845478627687</v>
      </c>
      <c r="G16652" t="n">
        <v>0.1433586170831243</v>
      </c>
      <c r="H16652" t="n">
        <v>0.000872679943236435</v>
      </c>
    </row>
    <row r="16653">
      <c r="F16653" t="n">
        <v>0.09518866963241029</v>
      </c>
      <c r="G16653" t="n">
        <v>0.1433672703466652</v>
      </c>
      <c r="H16653" t="n">
        <v>0.0008728544792250823</v>
      </c>
    </row>
    <row r="16654">
      <c r="F16654" t="n">
        <v>0.09518514845647053</v>
      </c>
      <c r="G16654" t="n">
        <v>0.1433759236102062</v>
      </c>
      <c r="H16654" t="n">
        <v>0.0008725926752421114</v>
      </c>
    </row>
    <row r="16655">
      <c r="F16655" t="n">
        <v>0.09516789231510692</v>
      </c>
      <c r="G16655" t="n">
        <v>0.1433845768737471</v>
      </c>
      <c r="H16655" t="n">
        <v>0.000872679943236435</v>
      </c>
    </row>
    <row r="16656">
      <c r="F16656" t="n">
        <v>0.09517810505944085</v>
      </c>
      <c r="G16656" t="n">
        <v>0.1433932301372881</v>
      </c>
      <c r="H16656" t="n">
        <v>0.0008738157547011286</v>
      </c>
    </row>
    <row r="16657">
      <c r="F16657" t="n">
        <v>0.09516084892658824</v>
      </c>
      <c r="G16657" t="n">
        <v>0.143401883400829</v>
      </c>
      <c r="H16657" t="n">
        <v>0.0008737283905984791</v>
      </c>
    </row>
    <row r="16658">
      <c r="F16658" t="n">
        <v>0.09518479383190606</v>
      </c>
      <c r="G16658" t="n">
        <v>0.14341053666437</v>
      </c>
      <c r="H16658" t="n">
        <v>0.0008735536623931799</v>
      </c>
    </row>
    <row r="16659">
      <c r="F16659" t="n">
        <v>0.09514007094087712</v>
      </c>
      <c r="G16659" t="n">
        <v>0.143419189927911</v>
      </c>
      <c r="H16659" t="n">
        <v>0.0008736410264958295</v>
      </c>
    </row>
    <row r="16660">
      <c r="F16660" t="n">
        <v>0.09515028124024832</v>
      </c>
      <c r="G16660" t="n">
        <v>0.143427843191452</v>
      </c>
      <c r="H16660" t="n">
        <v>0.00087477652382986</v>
      </c>
    </row>
    <row r="16661">
      <c r="F16661" t="n">
        <v>0.09516049048893443</v>
      </c>
      <c r="G16661" t="n">
        <v>0.1434364964549929</v>
      </c>
      <c r="H16661" t="n">
        <v>0.0008746016035091581</v>
      </c>
    </row>
    <row r="16662">
      <c r="F16662" t="n">
        <v>0.09512950223389413</v>
      </c>
      <c r="G16662" t="n">
        <v>0.1434451497185339</v>
      </c>
      <c r="H16662" t="n">
        <v>0.0008746016035091581</v>
      </c>
    </row>
    <row r="16663">
      <c r="F16663" t="n">
        <v>0.09516717403672709</v>
      </c>
      <c r="G16663" t="n">
        <v>0.1434538029820748</v>
      </c>
      <c r="H16663" t="n">
        <v>0.0008746016035091581</v>
      </c>
    </row>
    <row r="16664">
      <c r="F16664" t="n">
        <v>0.09514991759499963</v>
      </c>
      <c r="G16664" t="n">
        <v>0.1434624562456158</v>
      </c>
      <c r="H16664" t="n">
        <v>0.0008756492296234206</v>
      </c>
    </row>
    <row r="16665">
      <c r="F16665" t="n">
        <v>0.09511893041984468</v>
      </c>
      <c r="G16665" t="n">
        <v>0.1434711095091568</v>
      </c>
      <c r="H16665" t="n">
        <v>0.0008755616734560749</v>
      </c>
    </row>
    <row r="16666">
      <c r="F16666" t="n">
        <v>0.09514286727590274</v>
      </c>
      <c r="G16666" t="n">
        <v>0.1434797627726977</v>
      </c>
      <c r="H16666" t="n">
        <v>0.0008756492296234206</v>
      </c>
    </row>
    <row r="16667">
      <c r="F16667" t="n">
        <v>0.09515307198941517</v>
      </c>
      <c r="G16667" t="n">
        <v>0.1434884160362387</v>
      </c>
      <c r="H16667" t="n">
        <v>0.0008757367857907661</v>
      </c>
    </row>
    <row r="16668">
      <c r="F16668" t="n">
        <v>0.09512208554581933</v>
      </c>
      <c r="G16668" t="n">
        <v>0.1434970692997796</v>
      </c>
      <c r="H16668" t="n">
        <v>0.0008765212355162308</v>
      </c>
    </row>
    <row r="16669">
      <c r="F16669" t="n">
        <v>0.09510482985333671</v>
      </c>
      <c r="G16669" t="n">
        <v>0.1435057225633206</v>
      </c>
      <c r="H16669" t="n">
        <v>0.000876696539763334</v>
      </c>
    </row>
    <row r="16670">
      <c r="F16670" t="n">
        <v>0.09514249184764986</v>
      </c>
      <c r="G16670" t="n">
        <v>0.1435143758268616</v>
      </c>
      <c r="H16670" t="n">
        <v>0.0008766088876397824</v>
      </c>
    </row>
    <row r="16671">
      <c r="F16671" t="n">
        <v>0.09513896444896344</v>
      </c>
      <c r="G16671" t="n">
        <v>0.1435230290904025</v>
      </c>
      <c r="H16671" t="n">
        <v>0.0008764335833926791</v>
      </c>
    </row>
    <row r="16672">
      <c r="F16672" t="n">
        <v>0.09513543670856534</v>
      </c>
      <c r="G16672" t="n">
        <v>0.1435316823539435</v>
      </c>
      <c r="H16672" t="n">
        <v>0.0008774802888692792</v>
      </c>
    </row>
    <row r="16673">
      <c r="F16673" t="n">
        <v>0.09510445208109217</v>
      </c>
      <c r="G16673" t="n">
        <v>0.1435403356174845</v>
      </c>
      <c r="H16673" t="n">
        <v>0.0008774802888692792</v>
      </c>
    </row>
    <row r="16674">
      <c r="F16674" t="n">
        <v>0.09511465228413249</v>
      </c>
      <c r="G16674" t="n">
        <v>0.1435489888810254</v>
      </c>
      <c r="H16674" t="n">
        <v>0.0008774802888692792</v>
      </c>
    </row>
    <row r="16675">
      <c r="F16675" t="n">
        <v>0.09508366873920859</v>
      </c>
      <c r="G16675" t="n">
        <v>0.1435576421445664</v>
      </c>
      <c r="H16675" t="n">
        <v>0.0008773925408403923</v>
      </c>
    </row>
    <row r="16676">
      <c r="F16676" t="n">
        <v>0.09508014069450699</v>
      </c>
      <c r="G16676" t="n">
        <v>0.1435662954081073</v>
      </c>
      <c r="H16676" t="n">
        <v>0.0008784388326948736</v>
      </c>
    </row>
    <row r="16677">
      <c r="F16677" t="n">
        <v>0.09509033917179949</v>
      </c>
      <c r="G16677" t="n">
        <v>0.1435749486716483</v>
      </c>
      <c r="H16677" t="n">
        <v>0.0008783509888116042</v>
      </c>
    </row>
    <row r="16678">
      <c r="F16678" t="n">
        <v>0.09507308358671249</v>
      </c>
      <c r="G16678" t="n">
        <v>0.1435836019351893</v>
      </c>
      <c r="H16678" t="n">
        <v>0.000878526676578143</v>
      </c>
    </row>
    <row r="16679">
      <c r="F16679" t="n">
        <v>0.09509700683590983</v>
      </c>
      <c r="G16679" t="n">
        <v>0.1435922551987302</v>
      </c>
      <c r="H16679" t="n">
        <v>0.0008786145204614126</v>
      </c>
    </row>
    <row r="16680">
      <c r="F16680" t="n">
        <v>0.09506602512374482</v>
      </c>
      <c r="G16680" t="n">
        <v>0.1436009084622712</v>
      </c>
      <c r="H16680" t="n">
        <v>0.0008793968661726652</v>
      </c>
    </row>
    <row r="16681">
      <c r="F16681" t="n">
        <v>0.09506249538507675</v>
      </c>
      <c r="G16681" t="n">
        <v>0.1436095617258122</v>
      </c>
      <c r="H16681" t="n">
        <v>0.000879308926486048</v>
      </c>
    </row>
    <row r="16682">
      <c r="F16682" t="n">
        <v>0.09507269040553754</v>
      </c>
      <c r="G16682" t="n">
        <v>0.1436182149893531</v>
      </c>
      <c r="H16682" t="n">
        <v>0.000879308926486048</v>
      </c>
    </row>
    <row r="16683">
      <c r="F16683" t="n">
        <v>0.0950554348953834</v>
      </c>
      <c r="G16683" t="n">
        <v>0.1436268682528941</v>
      </c>
      <c r="H16683" t="n">
        <v>0.000879308926486048</v>
      </c>
    </row>
    <row r="16684">
      <c r="F16684" t="n">
        <v>0.09507935292621941</v>
      </c>
      <c r="G16684" t="n">
        <v>0.143635521516435</v>
      </c>
      <c r="H16684" t="n">
        <v>0.0008804424239211556</v>
      </c>
    </row>
    <row r="16685">
      <c r="F16685" t="n">
        <v>0.09508954517071547</v>
      </c>
      <c r="G16685" t="n">
        <v>0.143644174779976</v>
      </c>
      <c r="H16685" t="n">
        <v>0.0008803543884823074</v>
      </c>
    </row>
    <row r="16686">
      <c r="F16686" t="n">
        <v>0.09508601268860492</v>
      </c>
      <c r="G16686" t="n">
        <v>0.143652828043517</v>
      </c>
      <c r="H16686" t="n">
        <v>0.0008804424239211556</v>
      </c>
    </row>
    <row r="16687">
      <c r="F16687" t="n">
        <v>0.09505503320882722</v>
      </c>
      <c r="G16687" t="n">
        <v>0.1436614813070579</v>
      </c>
      <c r="H16687" t="n">
        <v>0.0008804424239211556</v>
      </c>
    </row>
    <row r="16688">
      <c r="F16688" t="n">
        <v>0.09506522374000775</v>
      </c>
      <c r="G16688" t="n">
        <v>0.1436701345705989</v>
      </c>
      <c r="H16688" t="n">
        <v>0.0008812232676635733</v>
      </c>
    </row>
    <row r="16689">
      <c r="F16689" t="n">
        <v>0.09504796798088219</v>
      </c>
      <c r="G16689" t="n">
        <v>0.1436787878341399</v>
      </c>
      <c r="H16689" t="n">
        <v>0.0008813995299433338</v>
      </c>
    </row>
    <row r="16690">
      <c r="F16690" t="n">
        <v>0.09507187940742853</v>
      </c>
      <c r="G16690" t="n">
        <v>0.1436874410976808</v>
      </c>
      <c r="H16690" t="n">
        <v>0.0008813995299433338</v>
      </c>
    </row>
    <row r="16691">
      <c r="F16691" t="n">
        <v>0.09505462333314646</v>
      </c>
      <c r="G16691" t="n">
        <v>0.1436960943612218</v>
      </c>
      <c r="H16691" t="n">
        <v>0.0008813113988034536</v>
      </c>
    </row>
    <row r="16692">
      <c r="F16692" t="n">
        <v>0.09506481076083323</v>
      </c>
      <c r="G16692" t="n">
        <v>0.1437047476247627</v>
      </c>
      <c r="H16692" t="n">
        <v>0.0008823561231053867</v>
      </c>
    </row>
    <row r="16693">
      <c r="F16693" t="n">
        <v>0.09503383351538952</v>
      </c>
      <c r="G16693" t="n">
        <v>0.1437134008883037</v>
      </c>
      <c r="H16693" t="n">
        <v>0.0008822678963157552</v>
      </c>
    </row>
    <row r="16694">
      <c r="F16694" t="n">
        <v>0.09501657820844786</v>
      </c>
      <c r="G16694" t="n">
        <v>0.1437220541518447</v>
      </c>
      <c r="H16694" t="n">
        <v>0.0008823561231053867</v>
      </c>
    </row>
    <row r="16695">
      <c r="F16695" t="n">
        <v>0.09504048478838201</v>
      </c>
      <c r="G16695" t="n">
        <v>0.1437307074153856</v>
      </c>
      <c r="H16695" t="n">
        <v>0.0008824443498950184</v>
      </c>
    </row>
    <row r="16696">
      <c r="F16696" t="n">
        <v>0.09505066947172408</v>
      </c>
      <c r="G16696" t="n">
        <v>0.1437393606789266</v>
      </c>
      <c r="H16696" t="n">
        <v>0.0008833122025868853</v>
      </c>
    </row>
    <row r="16697">
      <c r="F16697" t="n">
        <v>0.09503341352226374</v>
      </c>
      <c r="G16697" t="n">
        <v>0.1437480139424675</v>
      </c>
      <c r="H16697" t="n">
        <v>0.0008831355578108455</v>
      </c>
    </row>
    <row r="16698">
      <c r="F16698" t="n">
        <v>0.09500243850523948</v>
      </c>
      <c r="G16698" t="n">
        <v>0.1437566672060085</v>
      </c>
      <c r="H16698" t="n">
        <v>0.0008834005249749052</v>
      </c>
    </row>
    <row r="16699">
      <c r="F16699" t="n">
        <v>0.09501262184142095</v>
      </c>
      <c r="G16699" t="n">
        <v>0.1437653204695495</v>
      </c>
      <c r="H16699" t="n">
        <v>0.0008833122025868853</v>
      </c>
    </row>
    <row r="16700">
      <c r="F16700" t="n">
        <v>0.09502280413996922</v>
      </c>
      <c r="G16700" t="n">
        <v>0.1437739737330904</v>
      </c>
      <c r="H16700" t="n">
        <v>0.0008843561855023643</v>
      </c>
    </row>
    <row r="16701">
      <c r="F16701" t="n">
        <v>0.09501926701864921</v>
      </c>
      <c r="G16701" t="n">
        <v>0.1437826269966314</v>
      </c>
      <c r="H16701" t="n">
        <v>0.000884267767567401</v>
      </c>
    </row>
    <row r="16702">
      <c r="F16702" t="n">
        <v>0.09502944759655085</v>
      </c>
      <c r="G16702" t="n">
        <v>0.1437912802601724</v>
      </c>
      <c r="H16702" t="n">
        <v>0.0008841793496324378</v>
      </c>
    </row>
    <row r="16703">
      <c r="F16703" t="n">
        <v>0.09502590946267658</v>
      </c>
      <c r="G16703" t="n">
        <v>0.1437999335237133</v>
      </c>
      <c r="H16703" t="n">
        <v>0.000884267767567401</v>
      </c>
    </row>
    <row r="16704">
      <c r="F16704" t="n">
        <v>0.09502237099996708</v>
      </c>
      <c r="G16704" t="n">
        <v>0.1438085867872543</v>
      </c>
      <c r="H16704" t="n">
        <v>0.0008852228172265031</v>
      </c>
    </row>
    <row r="16705">
      <c r="F16705" t="n">
        <v>0.09501883220882479</v>
      </c>
      <c r="G16705" t="n">
        <v>0.1438172400507952</v>
      </c>
      <c r="H16705" t="n">
        <v>0.000885045790365744</v>
      </c>
    </row>
    <row r="16706">
      <c r="F16706" t="n">
        <v>0.09498785986233008</v>
      </c>
      <c r="G16706" t="n">
        <v>0.1438258933143362</v>
      </c>
      <c r="H16706" t="n">
        <v>0.000885045790365744</v>
      </c>
    </row>
    <row r="16707">
      <c r="F16707" t="n">
        <v>0.0949706048634901</v>
      </c>
      <c r="G16707" t="n">
        <v>0.1438345465778772</v>
      </c>
      <c r="H16707" t="n">
        <v>0.0008851343037961236</v>
      </c>
    </row>
    <row r="16708">
      <c r="F16708" t="n">
        <v>0.0949807820570642</v>
      </c>
      <c r="G16708" t="n">
        <v>0.1438431998414181</v>
      </c>
      <c r="H16708" t="n">
        <v>0.0008861773507437632</v>
      </c>
    </row>
    <row r="16709">
      <c r="F16709" t="n">
        <v>0.09499095821603445</v>
      </c>
      <c r="G16709" t="n">
        <v>0.1438518531049591</v>
      </c>
      <c r="H16709" t="n">
        <v>0.0008860001329953893</v>
      </c>
    </row>
    <row r="16710">
      <c r="F16710" t="n">
        <v>0.09495998774679751</v>
      </c>
      <c r="G16710" t="n">
        <v>0.1438605063685001</v>
      </c>
      <c r="H16710" t="n">
        <v>0.0008861773507437632</v>
      </c>
    </row>
    <row r="16711">
      <c r="F16711" t="n">
        <v>0.09499759258741652</v>
      </c>
      <c r="G16711" t="n">
        <v>0.143869159632041</v>
      </c>
      <c r="H16711" t="n">
        <v>0.0008860887418695762</v>
      </c>
    </row>
    <row r="16712">
      <c r="F16712" t="n">
        <v>0.09498033701858402</v>
      </c>
      <c r="G16712" t="n">
        <v>0.143877812895582</v>
      </c>
      <c r="H16712" t="n">
        <v>0.0008872200715650555</v>
      </c>
    </row>
    <row r="16713">
      <c r="F16713" t="n">
        <v>0.09497679596853514</v>
      </c>
      <c r="G16713" t="n">
        <v>0.143886466159123</v>
      </c>
      <c r="H16713" t="n">
        <v>0.0008872200715650555</v>
      </c>
    </row>
    <row r="16714">
      <c r="F16714" t="n">
        <v>0.09498696837546342</v>
      </c>
      <c r="G16714" t="n">
        <v>0.1438951194226639</v>
      </c>
      <c r="H16714" t="n">
        <v>0.0008871313672987523</v>
      </c>
    </row>
    <row r="16715">
      <c r="F16715" t="n">
        <v>0.09495599946688177</v>
      </c>
      <c r="G16715" t="n">
        <v>0.1439037726862049</v>
      </c>
      <c r="H16715" t="n">
        <v>0.0008869539587661458</v>
      </c>
    </row>
    <row r="16716">
      <c r="F16716" t="n">
        <v>0.09495245779787043</v>
      </c>
      <c r="G16716" t="n">
        <v>0.1439124259497458</v>
      </c>
      <c r="H16716" t="n">
        <v>0.0008880848660710396</v>
      </c>
    </row>
    <row r="16717">
      <c r="F16717" t="n">
        <v>0.09494891580531969</v>
      </c>
      <c r="G16717" t="n">
        <v>0.1439210792132868</v>
      </c>
      <c r="H16717" t="n">
        <v>0.0008879960664643932</v>
      </c>
    </row>
    <row r="16718">
      <c r="F16718" t="n">
        <v>0.0949316611246081</v>
      </c>
      <c r="G16718" t="n">
        <v>0.1439297324768278</v>
      </c>
      <c r="H16718" t="n">
        <v>0.0008879960664643932</v>
      </c>
    </row>
    <row r="16719">
      <c r="F16719" t="n">
        <v>0.09492811884044933</v>
      </c>
      <c r="G16719" t="n">
        <v>0.1439383857403687</v>
      </c>
      <c r="H16719" t="n">
        <v>0.0008881736656776861</v>
      </c>
    </row>
    <row r="16720">
      <c r="F16720" t="n">
        <v>0.09493828789045419</v>
      </c>
      <c r="G16720" t="n">
        <v>0.1439470390039097</v>
      </c>
      <c r="H16720" t="n">
        <v>0.0008889489513450624</v>
      </c>
    </row>
    <row r="16721">
      <c r="F16721" t="n">
        <v>0.09493474460776899</v>
      </c>
      <c r="G16721" t="n">
        <v>0.1439556922674506</v>
      </c>
      <c r="H16721" t="n">
        <v>0.0008888600564499278</v>
      </c>
    </row>
    <row r="16722">
      <c r="F16722" t="n">
        <v>0.09491749005578079</v>
      </c>
      <c r="G16722" t="n">
        <v>0.1439643455309916</v>
      </c>
      <c r="H16722" t="n">
        <v>0.0008891267411353313</v>
      </c>
    </row>
    <row r="16723">
      <c r="F16723" t="n">
        <v>0.09495507826498259</v>
      </c>
      <c r="G16723" t="n">
        <v>0.1439729987945326</v>
      </c>
      <c r="H16723" t="n">
        <v>0.0008891267411353313</v>
      </c>
    </row>
    <row r="16724">
      <c r="F16724" t="n">
        <v>0.09495153331007156</v>
      </c>
      <c r="G16724" t="n">
        <v>0.1439816520580735</v>
      </c>
      <c r="H16724" t="n">
        <v>0.0008900792971174805</v>
      </c>
    </row>
    <row r="16725">
      <c r="F16725" t="n">
        <v>0.09494798803477558</v>
      </c>
      <c r="G16725" t="n">
        <v>0.1439903053216145</v>
      </c>
      <c r="H16725" t="n">
        <v>0.0008899903069857951</v>
      </c>
    </row>
    <row r="16726">
      <c r="F16726" t="n">
        <v>0.09490331384945877</v>
      </c>
      <c r="G16726" t="n">
        <v>0.1439989585851555</v>
      </c>
      <c r="H16726" t="n">
        <v>0.0008898123267224243</v>
      </c>
    </row>
    <row r="16727">
      <c r="F16727" t="n">
        <v>0.09489976899816174</v>
      </c>
      <c r="G16727" t="n">
        <v>0.1440076118486964</v>
      </c>
      <c r="H16727" t="n">
        <v>0.0008898123267224243</v>
      </c>
    </row>
    <row r="16728">
      <c r="F16728" t="n">
        <v>0.09493735029060163</v>
      </c>
      <c r="G16728" t="n">
        <v>0.1440162651122374</v>
      </c>
      <c r="H16728" t="n">
        <v>0.0008909422474874039</v>
      </c>
    </row>
    <row r="16729">
      <c r="F16729" t="n">
        <v>0.09493380373778962</v>
      </c>
      <c r="G16729" t="n">
        <v>0.1440249183757784</v>
      </c>
      <c r="H16729" t="n">
        <v>0.0008907640768549697</v>
      </c>
    </row>
    <row r="16730">
      <c r="F16730" t="n">
        <v>0.09493025686660461</v>
      </c>
      <c r="G16730" t="n">
        <v>0.1440335716393193</v>
      </c>
      <c r="H16730" t="n">
        <v>0.0008907640768549697</v>
      </c>
    </row>
    <row r="16731">
      <c r="F16731" t="n">
        <v>0.09492670967744898</v>
      </c>
      <c r="G16731" t="n">
        <v>0.1440422249028603</v>
      </c>
      <c r="H16731" t="n">
        <v>0.000891031332803621</v>
      </c>
    </row>
    <row r="16732">
      <c r="F16732" t="n">
        <v>0.09492316217072505</v>
      </c>
      <c r="G16732" t="n">
        <v>0.1440508781664012</v>
      </c>
      <c r="H16732" t="n">
        <v>0.000891893666924594</v>
      </c>
    </row>
    <row r="16733">
      <c r="F16733" t="n">
        <v>0.09491961434683532</v>
      </c>
      <c r="G16733" t="n">
        <v>0.1440595314299422</v>
      </c>
      <c r="H16733" t="n">
        <v>0.0008919828473732417</v>
      </c>
    </row>
    <row r="16734">
      <c r="F16734" t="n">
        <v>0.09487494612731162</v>
      </c>
      <c r="G16734" t="n">
        <v>0.1440681846934831</v>
      </c>
      <c r="H16734" t="n">
        <v>0.0008919828473732417</v>
      </c>
    </row>
    <row r="16735">
      <c r="F16735" t="n">
        <v>0.09491251774916784</v>
      </c>
      <c r="G16735" t="n">
        <v>0.1440768379570241</v>
      </c>
      <c r="H16735" t="n">
        <v>0.0008927552889480421</v>
      </c>
    </row>
    <row r="16736">
      <c r="F16736" t="n">
        <v>0.09488155700944337</v>
      </c>
      <c r="G16736" t="n">
        <v>0.1440854912205651</v>
      </c>
      <c r="H16736" t="n">
        <v>0.0008927552889480421</v>
      </c>
    </row>
    <row r="16737">
      <c r="F16737" t="n">
        <v>0.0948780086305899</v>
      </c>
      <c r="G16737" t="n">
        <v>0.144094144484106</v>
      </c>
      <c r="H16737" t="n">
        <v>0.0008926660134191473</v>
      </c>
    </row>
    <row r="16738">
      <c r="F16738" t="n">
        <v>0.09490187048398246</v>
      </c>
      <c r="G16738" t="n">
        <v>0.144102797747647</v>
      </c>
      <c r="H16738" t="n">
        <v>0.0008928445644769369</v>
      </c>
    </row>
    <row r="16739">
      <c r="F16739" t="n">
        <v>0.09485720600924499</v>
      </c>
      <c r="G16739" t="n">
        <v>0.144111451011188</v>
      </c>
      <c r="H16739" t="n">
        <v>0.0008927552889480421</v>
      </c>
    </row>
    <row r="16740">
      <c r="F16740" t="n">
        <v>0.09486736160509343</v>
      </c>
      <c r="G16740" t="n">
        <v>0.1441201042747289</v>
      </c>
      <c r="H16740" t="n">
        <v>0.0008938843098808801</v>
      </c>
    </row>
    <row r="16741">
      <c r="F16741" t="n">
        <v>0.09489122038603354</v>
      </c>
      <c r="G16741" t="n">
        <v>0.1441287575382699</v>
      </c>
      <c r="H16741" t="n">
        <v>0.0008937949393240035</v>
      </c>
    </row>
    <row r="16742">
      <c r="F16742" t="n">
        <v>0.09486026201800549</v>
      </c>
      <c r="G16742" t="n">
        <v>0.1441374108018109</v>
      </c>
      <c r="H16742" t="n">
        <v>0.0008937949393240035</v>
      </c>
    </row>
    <row r="16743">
      <c r="F16743" t="n">
        <v>0.09484300825579112</v>
      </c>
      <c r="G16743" t="n">
        <v>0.1441460640653518</v>
      </c>
      <c r="H16743" t="n">
        <v>0.0008938843098808801</v>
      </c>
    </row>
    <row r="16744">
      <c r="F16744" t="n">
        <v>0.09488056746618556</v>
      </c>
      <c r="G16744" t="n">
        <v>0.1441547173288928</v>
      </c>
      <c r="H16744" t="n">
        <v>0.0008948342561778743</v>
      </c>
    </row>
    <row r="16745">
      <c r="F16745" t="n">
        <v>0.09487701586769204</v>
      </c>
      <c r="G16745" t="n">
        <v>0.1441633705924338</v>
      </c>
      <c r="H16745" t="n">
        <v>0.0008946553251128517</v>
      </c>
    </row>
    <row r="16746">
      <c r="F16746" t="n">
        <v>0.09483235665651232</v>
      </c>
      <c r="G16746" t="n">
        <v>0.1441720238559747</v>
      </c>
      <c r="H16746" t="n">
        <v>0.0008948342561778743</v>
      </c>
    </row>
    <row r="16747">
      <c r="F16747" t="n">
        <v>0.0948699117353031</v>
      </c>
      <c r="G16747" t="n">
        <v>0.1441806771195157</v>
      </c>
      <c r="H16747" t="n">
        <v>0.0008956045571648703</v>
      </c>
    </row>
    <row r="16748">
      <c r="F16748" t="n">
        <v>0.09482525403246131</v>
      </c>
      <c r="G16748" t="n">
        <v>0.1441893303830566</v>
      </c>
      <c r="H16748" t="n">
        <v>0.0008956045571648703</v>
      </c>
    </row>
    <row r="16749">
      <c r="F16749" t="n">
        <v>0.09482170225428307</v>
      </c>
      <c r="G16749" t="n">
        <v>0.1441979836465976</v>
      </c>
      <c r="H16749" t="n">
        <v>0.0008956941176205867</v>
      </c>
    </row>
    <row r="16750">
      <c r="F16750" t="n">
        <v>0.09481815016587269</v>
      </c>
      <c r="G16750" t="n">
        <v>0.1442066369101385</v>
      </c>
      <c r="H16750" t="n">
        <v>0.0008956941176205867</v>
      </c>
    </row>
    <row r="16751">
      <c r="F16751" t="n">
        <v>0.09481459776763243</v>
      </c>
      <c r="G16751" t="n">
        <v>0.1442152901736795</v>
      </c>
      <c r="H16751" t="n">
        <v>0.0008956045571648703</v>
      </c>
    </row>
    <row r="16752">
      <c r="F16752" t="n">
        <v>0.0948110450599646</v>
      </c>
      <c r="G16752" t="n">
        <v>0.1442239434372205</v>
      </c>
      <c r="H16752" t="n">
        <v>0.0008966429194292464</v>
      </c>
    </row>
    <row r="16753">
      <c r="F16753" t="n">
        <v>0.09484859188389286</v>
      </c>
      <c r="G16753" t="n">
        <v>0.1442325967007615</v>
      </c>
      <c r="H16753" t="n">
        <v>0.0008964636087764258</v>
      </c>
    </row>
    <row r="16754">
      <c r="F16754" t="n">
        <v>0.09483133790096671</v>
      </c>
      <c r="G16754" t="n">
        <v>0.1442412499643024</v>
      </c>
      <c r="H16754" t="n">
        <v>0.0008965532641028361</v>
      </c>
    </row>
    <row r="16755">
      <c r="F16755" t="n">
        <v>0.09481408432052507</v>
      </c>
      <c r="G16755" t="n">
        <v>0.1442499032278434</v>
      </c>
      <c r="H16755" t="n">
        <v>0.0008965532641028361</v>
      </c>
    </row>
    <row r="16756">
      <c r="F16756" t="n">
        <v>0.09481053002373988</v>
      </c>
      <c r="G16756" t="n">
        <v>0.1442585564913843</v>
      </c>
      <c r="H16756" t="n">
        <v>0.000897591195250911</v>
      </c>
    </row>
    <row r="16757">
      <c r="F16757" t="n">
        <v>0.09482067394472443</v>
      </c>
      <c r="G16757" t="n">
        <v>0.1442672097549253</v>
      </c>
      <c r="H16757" t="n">
        <v>0.0008976809453954217</v>
      </c>
    </row>
    <row r="16758">
      <c r="F16758" t="n">
        <v>0.09480342050823082</v>
      </c>
      <c r="G16758" t="n">
        <v>0.1442758630184663</v>
      </c>
      <c r="H16758" t="n">
        <v>0.000897591195250911</v>
      </c>
    </row>
    <row r="16759">
      <c r="F16759" t="n">
        <v>0.09481356310451539</v>
      </c>
      <c r="G16759" t="n">
        <v>0.1442845162820072</v>
      </c>
      <c r="H16759" t="n">
        <v>0.0008985389442651517</v>
      </c>
    </row>
    <row r="16760">
      <c r="F16760" t="n">
        <v>0.0947963097661523</v>
      </c>
      <c r="G16760" t="n">
        <v>0.1442931695455482</v>
      </c>
      <c r="H16760" t="n">
        <v>0.0008983592544452807</v>
      </c>
    </row>
    <row r="16761">
      <c r="F16761" t="n">
        <v>0.09482014814229206</v>
      </c>
      <c r="G16761" t="n">
        <v>0.1443018228090892</v>
      </c>
      <c r="H16761" t="n">
        <v>0.0008985389442651517</v>
      </c>
    </row>
    <row r="16762">
      <c r="F16762" t="n">
        <v>0.0948165912956325</v>
      </c>
      <c r="G16762" t="n">
        <v>0.1443104760726301</v>
      </c>
      <c r="H16762" t="n">
        <v>0.0008984490993552162</v>
      </c>
    </row>
    <row r="16763">
      <c r="F16763" t="n">
        <v>0.09478564136025713</v>
      </c>
      <c r="G16763" t="n">
        <v>0.1443191293361711</v>
      </c>
      <c r="H16763" t="n">
        <v>0.0008986287891750872</v>
      </c>
    </row>
    <row r="16764">
      <c r="F16764" t="n">
        <v>0.09476838857902439</v>
      </c>
      <c r="G16764" t="n">
        <v>0.144327782599712</v>
      </c>
      <c r="H16764" t="n">
        <v>0.0008993962260289374</v>
      </c>
    </row>
    <row r="16765">
      <c r="F16765" t="n">
        <v>0.09477852756583577</v>
      </c>
      <c r="G16765" t="n">
        <v>0.144336435863253</v>
      </c>
      <c r="H16765" t="n">
        <v>0.0008993062864063345</v>
      </c>
    </row>
    <row r="16766">
      <c r="F16766" t="n">
        <v>0.09477497021268463</v>
      </c>
      <c r="G16766" t="n">
        <v>0.144345089126794</v>
      </c>
      <c r="H16766" t="n">
        <v>0.0008993062864063345</v>
      </c>
    </row>
    <row r="16767">
      <c r="F16767" t="n">
        <v>0.09475771758717919</v>
      </c>
      <c r="G16767" t="n">
        <v>0.1443537423903349</v>
      </c>
      <c r="H16767" t="n">
        <v>0.0008993062864063345</v>
      </c>
    </row>
    <row r="16768">
      <c r="F16768" t="n">
        <v>0.09478154920964743</v>
      </c>
      <c r="G16768" t="n">
        <v>0.1443623956538759</v>
      </c>
      <c r="H16768" t="n">
        <v>0.0009002527900247845</v>
      </c>
    </row>
    <row r="16769">
      <c r="F16769" t="n">
        <v>0.0947506020769889</v>
      </c>
      <c r="G16769" t="n">
        <v>0.1443710489174168</v>
      </c>
      <c r="H16769" t="n">
        <v>0.0009004328585896459</v>
      </c>
    </row>
    <row r="16770">
      <c r="F16770" t="n">
        <v>0.09474704386841251</v>
      </c>
      <c r="G16770" t="n">
        <v>0.1443797021809578</v>
      </c>
      <c r="H16770" t="n">
        <v>0.0009002527900247845</v>
      </c>
    </row>
    <row r="16771">
      <c r="F16771" t="n">
        <v>0.09475717890361682</v>
      </c>
      <c r="G16771" t="n">
        <v>0.1443883554444988</v>
      </c>
      <c r="H16771" t="n">
        <v>0.0009012888933697027</v>
      </c>
    </row>
    <row r="16772">
      <c r="F16772" t="n">
        <v>0.09476731292560539</v>
      </c>
      <c r="G16772" t="n">
        <v>0.1443970087080397</v>
      </c>
      <c r="H16772" t="n">
        <v>0.0009011987644803658</v>
      </c>
    </row>
    <row r="16773">
      <c r="F16773" t="n">
        <v>0.09477744593469017</v>
      </c>
      <c r="G16773" t="n">
        <v>0.1444056619715807</v>
      </c>
      <c r="H16773" t="n">
        <v>0.0009012888933697027</v>
      </c>
    </row>
    <row r="16774">
      <c r="F16774" t="n">
        <v>0.09477388545345874</v>
      </c>
      <c r="G16774" t="n">
        <v>0.1444143152351217</v>
      </c>
      <c r="H16774" t="n">
        <v>0.0009012888933697027</v>
      </c>
    </row>
    <row r="16775">
      <c r="F16775" t="n">
        <v>0.09472924830680896</v>
      </c>
      <c r="G16775" t="n">
        <v>0.1444229684986626</v>
      </c>
      <c r="H16775" t="n">
        <v>0.0009013790222590397</v>
      </c>
    </row>
    <row r="16776">
      <c r="F16776" t="n">
        <v>0.09476676359060196</v>
      </c>
      <c r="G16776" t="n">
        <v>0.1444316217622036</v>
      </c>
      <c r="H16776" t="n">
        <v>0.0009023246558392933</v>
      </c>
    </row>
    <row r="16777">
      <c r="F16777" t="n">
        <v>0.09474951080016752</v>
      </c>
      <c r="G16777" t="n">
        <v>0.1444402750257445</v>
      </c>
      <c r="H16777" t="n">
        <v>0.0009022344323960537</v>
      </c>
    </row>
    <row r="16778">
      <c r="F16778" t="n">
        <v>0.09475964052990252</v>
      </c>
      <c r="G16778" t="n">
        <v>0.1444489282892855</v>
      </c>
      <c r="H16778" t="n">
        <v>0.0009023246558392933</v>
      </c>
    </row>
    <row r="16779">
      <c r="F16779" t="n">
        <v>0.09474238785397729</v>
      </c>
      <c r="G16779" t="n">
        <v>0.1444575815528265</v>
      </c>
      <c r="H16779" t="n">
        <v>0.0009023246558392933</v>
      </c>
    </row>
    <row r="16780">
      <c r="F16780" t="n">
        <v>0.09473882593334543</v>
      </c>
      <c r="G16780" t="n">
        <v>0.1444662348163674</v>
      </c>
      <c r="H16780" t="n">
        <v>0.0009033600764540322</v>
      </c>
    </row>
    <row r="16781">
      <c r="F16781" t="n">
        <v>0.09474895369994007</v>
      </c>
      <c r="G16781" t="n">
        <v>0.1444748880799084</v>
      </c>
      <c r="H16781" t="n">
        <v>0.0009030891226218625</v>
      </c>
    </row>
    <row r="16782">
      <c r="F16782" t="n">
        <v>0.09473170119902019</v>
      </c>
      <c r="G16782" t="n">
        <v>0.1444835413434494</v>
      </c>
      <c r="H16782" t="n">
        <v>0.0009030891226218625</v>
      </c>
    </row>
    <row r="16783">
      <c r="F16783" t="n">
        <v>0.09474182765871761</v>
      </c>
      <c r="G16783" t="n">
        <v>0.1444921946069903</v>
      </c>
      <c r="H16783" t="n">
        <v>0.0009042143294506583</v>
      </c>
    </row>
    <row r="16784">
      <c r="F16784" t="n">
        <v>0.09471088636031763</v>
      </c>
      <c r="G16784" t="n">
        <v>0.1445008478705313</v>
      </c>
      <c r="H16784" t="n">
        <v>0.0009041239170589525</v>
      </c>
    </row>
    <row r="16785">
      <c r="F16785" t="n">
        <v>0.09469363475090173</v>
      </c>
      <c r="G16785" t="n">
        <v>0.1445095011340722</v>
      </c>
      <c r="H16785" t="n">
        <v>0.0009041239170589525</v>
      </c>
    </row>
    <row r="16786">
      <c r="F16786" t="n">
        <v>0.09469007176204625</v>
      </c>
      <c r="G16786" t="n">
        <v>0.1445181543976132</v>
      </c>
      <c r="H16786" t="n">
        <v>0.0009040335046672466</v>
      </c>
    </row>
    <row r="16787">
      <c r="F16787" t="n">
        <v>0.0946865084778426</v>
      </c>
      <c r="G16787" t="n">
        <v>0.1445268076611542</v>
      </c>
      <c r="H16787" t="n">
        <v>0.0009040335046672466</v>
      </c>
    </row>
    <row r="16788">
      <c r="F16788" t="n">
        <v>0.09471031988052062</v>
      </c>
      <c r="G16788" t="n">
        <v>0.1445354609246951</v>
      </c>
      <c r="H16788" t="n">
        <v>0.0009051583678409128</v>
      </c>
    </row>
    <row r="16789">
      <c r="F16789" t="n">
        <v>0.09467938102499998</v>
      </c>
      <c r="G16789" t="n">
        <v>0.1445441141882361</v>
      </c>
      <c r="H16789" t="n">
        <v>0.0009052488746270183</v>
      </c>
    </row>
    <row r="16790">
      <c r="F16790" t="n">
        <v>0.09470319041324213</v>
      </c>
      <c r="G16790" t="n">
        <v>0.1445527674517771</v>
      </c>
      <c r="H16790" t="n">
        <v>0.0009052488746270183</v>
      </c>
    </row>
    <row r="16791">
      <c r="F16791" t="n">
        <v>0.09471331166026153</v>
      </c>
      <c r="G16791" t="n">
        <v>0.144561420715318</v>
      </c>
      <c r="H16791" t="n">
        <v>0.0009050678610548073</v>
      </c>
    </row>
    <row r="16792">
      <c r="F16792" t="n">
        <v>0.09468237370572705</v>
      </c>
      <c r="G16792" t="n">
        <v>0.144570073978859</v>
      </c>
      <c r="H16792" t="n">
        <v>0.0009061924739874814</v>
      </c>
    </row>
    <row r="16793">
      <c r="F16793" t="n">
        <v>0.0947061797183516</v>
      </c>
      <c r="G16793" t="n">
        <v>0.1445787272424</v>
      </c>
      <c r="H16793" t="n">
        <v>0.0009061018728603081</v>
      </c>
    </row>
    <row r="16794">
      <c r="F16794" t="n">
        <v>0.09470261330826535</v>
      </c>
      <c r="G16794" t="n">
        <v>0.1445873805059409</v>
      </c>
      <c r="H16794" t="n">
        <v>0.0009061018728603081</v>
      </c>
    </row>
    <row r="16795">
      <c r="F16795" t="n">
        <v>0.09467167661528889</v>
      </c>
      <c r="G16795" t="n">
        <v>0.1445960337694819</v>
      </c>
      <c r="H16795" t="n">
        <v>0.0009070448436884154</v>
      </c>
    </row>
    <row r="16796">
      <c r="F16796" t="n">
        <v>0.09465442569571775</v>
      </c>
      <c r="G16796" t="n">
        <v>0.1446046870330228</v>
      </c>
      <c r="H16796" t="n">
        <v>0.000906954148273588</v>
      </c>
    </row>
    <row r="16797">
      <c r="F16797" t="n">
        <v>0.09465085948015745</v>
      </c>
      <c r="G16797" t="n">
        <v>0.1446133402965638</v>
      </c>
      <c r="H16797" t="n">
        <v>0.000906954148273588</v>
      </c>
    </row>
    <row r="16798">
      <c r="F16798" t="n">
        <v>0.094647292973674</v>
      </c>
      <c r="G16798" t="n">
        <v>0.1446219935601047</v>
      </c>
      <c r="H16798" t="n">
        <v>0.000906954148273588</v>
      </c>
    </row>
    <row r="16799">
      <c r="F16799" t="n">
        <v>0.09467109331396828</v>
      </c>
      <c r="G16799" t="n">
        <v>0.1446306468236457</v>
      </c>
      <c r="H16799" t="n">
        <v>0.0009068634528587606</v>
      </c>
    </row>
    <row r="16800">
      <c r="F16800" t="n">
        <v>0.0946675255133565</v>
      </c>
      <c r="G16800" t="n">
        <v>0.1446393000871867</v>
      </c>
      <c r="H16800" t="n">
        <v>0.0009078057002068356</v>
      </c>
    </row>
    <row r="16801">
      <c r="F16801" t="n">
        <v>0.09465027456783878</v>
      </c>
      <c r="G16801" t="n">
        <v>0.1446479533507276</v>
      </c>
      <c r="H16801" t="n">
        <v>0.0009078057002068356</v>
      </c>
    </row>
    <row r="16802">
      <c r="F16802" t="n">
        <v>0.09467407154154156</v>
      </c>
      <c r="G16802" t="n">
        <v>0.1446566066142686</v>
      </c>
      <c r="H16802" t="n">
        <v>0.0009080780691537923</v>
      </c>
    </row>
    <row r="16803">
      <c r="F16803" t="n">
        <v>0.09464313823298648</v>
      </c>
      <c r="G16803" t="n">
        <v>0.1446652598778096</v>
      </c>
      <c r="H16803" t="n">
        <v>0.0009080780691537923</v>
      </c>
    </row>
    <row r="16804">
      <c r="F16804" t="n">
        <v>0.09466693320182765</v>
      </c>
      <c r="G16804" t="n">
        <v>0.1446739131413505</v>
      </c>
      <c r="H16804" t="n">
        <v>0.0009089291794890506</v>
      </c>
    </row>
    <row r="16805">
      <c r="F16805" t="n">
        <v>0.09463600074398051</v>
      </c>
      <c r="G16805" t="n">
        <v>0.1446825664048915</v>
      </c>
      <c r="H16805" t="n">
        <v>0.0009088382956594847</v>
      </c>
    </row>
    <row r="16806">
      <c r="F16806" t="n">
        <v>0.09464611263850725</v>
      </c>
      <c r="G16806" t="n">
        <v>0.1446912196684325</v>
      </c>
      <c r="H16806" t="n">
        <v>0.0009088382956594847</v>
      </c>
    </row>
    <row r="16807">
      <c r="F16807" t="n">
        <v>0.09462886210403937</v>
      </c>
      <c r="G16807" t="n">
        <v>0.1446998729319734</v>
      </c>
      <c r="H16807" t="n">
        <v>0.0009098705428207189</v>
      </c>
    </row>
    <row r="16808">
      <c r="F16808" t="n">
        <v>0.09465265306729417</v>
      </c>
      <c r="G16808" t="n">
        <v>0.1447085261955144</v>
      </c>
      <c r="H16808" t="n">
        <v>0.0009099615207772054</v>
      </c>
    </row>
    <row r="16809">
      <c r="F16809" t="n">
        <v>0.09462172231638152</v>
      </c>
      <c r="G16809" t="n">
        <v>0.1447171794590554</v>
      </c>
      <c r="H16809" t="n">
        <v>0.0009097795648642325</v>
      </c>
    </row>
    <row r="16810">
      <c r="F16810" t="n">
        <v>0.09461815199316459</v>
      </c>
      <c r="G16810" t="n">
        <v>0.1447258327225963</v>
      </c>
      <c r="H16810" t="n">
        <v>0.0009098705428207189</v>
      </c>
    </row>
    <row r="16811">
      <c r="F16811" t="n">
        <v>0.09462826067003868</v>
      </c>
      <c r="G16811" t="n">
        <v>0.1447344859861373</v>
      </c>
      <c r="H16811" t="n">
        <v>0.0009097795648642325</v>
      </c>
    </row>
    <row r="16812">
      <c r="F16812" t="n">
        <v>0.09463836834741393</v>
      </c>
      <c r="G16812" t="n">
        <v>0.1447431392496782</v>
      </c>
      <c r="H16812" t="n">
        <v>0.0009108113686793827</v>
      </c>
    </row>
    <row r="16813">
      <c r="F16813" t="n">
        <v>0.09460743931078963</v>
      </c>
      <c r="G16813" t="n">
        <v>0.1447517925132192</v>
      </c>
      <c r="H16813" t="n">
        <v>0.0009106292246200528</v>
      </c>
    </row>
    <row r="16814">
      <c r="F16814" t="n">
        <v>0.09460386784709759</v>
      </c>
      <c r="G16814" t="n">
        <v>0.1447604457767601</v>
      </c>
      <c r="H16814" t="n">
        <v>0.0009106292246200528</v>
      </c>
    </row>
    <row r="16815">
      <c r="F16815" t="n">
        <v>0.09458661824200784</v>
      </c>
      <c r="G16815" t="n">
        <v>0.1447690990403011</v>
      </c>
      <c r="H16815" t="n">
        <v>0.0009109024407090477</v>
      </c>
    </row>
    <row r="16816">
      <c r="F16816" t="n">
        <v>0.09458304656769526</v>
      </c>
      <c r="G16816" t="n">
        <v>0.1447777523038421</v>
      </c>
      <c r="H16816" t="n">
        <v>0.0009115693241465723</v>
      </c>
    </row>
    <row r="16817">
      <c r="F16817" t="n">
        <v>0.09459315175295271</v>
      </c>
      <c r="G16817" t="n">
        <v>0.144786405567383</v>
      </c>
      <c r="H16817" t="n">
        <v>0.0009117516562446113</v>
      </c>
    </row>
    <row r="16818">
      <c r="F16818" t="n">
        <v>0.09458957915522254</v>
      </c>
      <c r="G16818" t="n">
        <v>0.144795058830924</v>
      </c>
      <c r="H16818" t="n">
        <v>0.0009118428222936309</v>
      </c>
    </row>
    <row r="16819">
      <c r="F16819" t="n">
        <v>0.09457232984668623</v>
      </c>
      <c r="G16819" t="n">
        <v>0.144803712094465</v>
      </c>
      <c r="H16819" t="n">
        <v>0.0009126001446815083</v>
      </c>
    </row>
    <row r="16820">
      <c r="F16820" t="n">
        <v>0.09456875704166709</v>
      </c>
      <c r="G16820" t="n">
        <v>0.1448123653580059</v>
      </c>
      <c r="H16820" t="n">
        <v>0.0009126001446815083</v>
      </c>
    </row>
    <row r="16821">
      <c r="F16821" t="n">
        <v>0.09459253538226026</v>
      </c>
      <c r="G16821" t="n">
        <v>0.1448210186215469</v>
      </c>
      <c r="H16821" t="n">
        <v>0.0009126914046959764</v>
      </c>
    </row>
    <row r="16822">
      <c r="F16822" t="n">
        <v>0.09460263665582547</v>
      </c>
      <c r="G16822" t="n">
        <v>0.1448296718850879</v>
      </c>
      <c r="H16822" t="n">
        <v>0.0009126001446815083</v>
      </c>
    </row>
    <row r="16823">
      <c r="F16823" t="n">
        <v>0.09455803693819279</v>
      </c>
      <c r="G16823" t="n">
        <v>0.1448383251486288</v>
      </c>
      <c r="H16823" t="n">
        <v>0.0009125088846670402</v>
      </c>
    </row>
    <row r="16824">
      <c r="F16824" t="n">
        <v>0.09456813765034314</v>
      </c>
      <c r="G16824" t="n">
        <v>0.1448469784121698</v>
      </c>
      <c r="H16824" t="n">
        <v>0.0009136306132130488</v>
      </c>
    </row>
    <row r="16825">
      <c r="F16825" t="n">
        <v>0.09459191165150141</v>
      </c>
      <c r="G16825" t="n">
        <v>0.1448556316757107</v>
      </c>
      <c r="H16825" t="n">
        <v>0.0009134479053611914</v>
      </c>
    </row>
    <row r="16826">
      <c r="F16826" t="n">
        <v>0.09456098823703948</v>
      </c>
      <c r="G16826" t="n">
        <v>0.1448642849392517</v>
      </c>
      <c r="H16826" t="n">
        <v>0.0009136306132130488</v>
      </c>
    </row>
    <row r="16827">
      <c r="F16827" t="n">
        <v>0.09454373954227263</v>
      </c>
      <c r="G16827" t="n">
        <v>0.1448729382027927</v>
      </c>
      <c r="H16827" t="n">
        <v>0.0009136306132130488</v>
      </c>
    </row>
    <row r="16828">
      <c r="F16828" t="n">
        <v>0.09456751091804014</v>
      </c>
      <c r="G16828" t="n">
        <v>0.1448815914663336</v>
      </c>
      <c r="H16828" t="n">
        <v>0.0009144778331920788</v>
      </c>
    </row>
    <row r="16829">
      <c r="F16829" t="n">
        <v>0.09456393487732728</v>
      </c>
      <c r="G16829" t="n">
        <v>0.1448902447298746</v>
      </c>
      <c r="H16829" t="n">
        <v>0.0009146607287587172</v>
      </c>
    </row>
    <row r="16830">
      <c r="F16830" t="n">
        <v>0.09456035855850822</v>
      </c>
      <c r="G16830" t="n">
        <v>0.1448988979934155</v>
      </c>
      <c r="H16830" t="n">
        <v>0.0009143863854087596</v>
      </c>
    </row>
    <row r="16831">
      <c r="F16831" t="n">
        <v>0.09452943768467115</v>
      </c>
      <c r="G16831" t="n">
        <v>0.1449075512569565</v>
      </c>
      <c r="H16831" t="n">
        <v>0.0009155074071625956</v>
      </c>
    </row>
    <row r="16832">
      <c r="F16832" t="n">
        <v>0.09455320508816112</v>
      </c>
      <c r="G16832" t="n">
        <v>0.1449162045204975</v>
      </c>
      <c r="H16832" t="n">
        <v>0.000915415865576038</v>
      </c>
    </row>
    <row r="16833">
      <c r="F16833" t="n">
        <v>0.09456329936076391</v>
      </c>
      <c r="G16833" t="n">
        <v>0.1449248577840384</v>
      </c>
      <c r="H16833" t="n">
        <v>0.0009155074071625956</v>
      </c>
    </row>
    <row r="16834">
      <c r="F16834" t="n">
        <v>0.09453237944459827</v>
      </c>
      <c r="G16834" t="n">
        <v>0.1449335110475794</v>
      </c>
      <c r="H16834" t="n">
        <v>0.0009153243239894803</v>
      </c>
    </row>
    <row r="16835">
      <c r="F16835" t="n">
        <v>0.09454247280690295</v>
      </c>
      <c r="G16835" t="n">
        <v>0.1449421643111204</v>
      </c>
      <c r="H16835" t="n">
        <v>0.0009155989487491531</v>
      </c>
    </row>
    <row r="16836">
      <c r="F16836" t="n">
        <v>0.09451155412765117</v>
      </c>
      <c r="G16836" t="n">
        <v>0.1449508175746613</v>
      </c>
      <c r="H16836" t="n">
        <v>0.000916444990954212</v>
      </c>
    </row>
    <row r="16837">
      <c r="F16837" t="n">
        <v>0.09452164658126702</v>
      </c>
      <c r="G16837" t="n">
        <v>0.1449594708382023</v>
      </c>
      <c r="H16837" t="n">
        <v>0.0009163533556186502</v>
      </c>
    </row>
    <row r="16838">
      <c r="F16838" t="n">
        <v>0.09454540767893202</v>
      </c>
      <c r="G16838" t="n">
        <v>0.1449681241017433</v>
      </c>
      <c r="H16838" t="n">
        <v>0.000916444990954212</v>
      </c>
    </row>
    <row r="16839">
      <c r="F16839" t="n">
        <v>0.09450082068740509</v>
      </c>
      <c r="G16839" t="n">
        <v>0.1449767773652842</v>
      </c>
      <c r="H16839" t="n">
        <v>0.000916444990954212</v>
      </c>
    </row>
    <row r="16840">
      <c r="F16840" t="n">
        <v>0.09451091124419692</v>
      </c>
      <c r="G16840" t="n">
        <v>0.1449854306288252</v>
      </c>
      <c r="H16840" t="n">
        <v>0.0009174737605600684</v>
      </c>
    </row>
    <row r="16841">
      <c r="F16841" t="n">
        <v>0.09452100081156445</v>
      </c>
      <c r="G16841" t="n">
        <v>0.1449940838923661</v>
      </c>
      <c r="H16841" t="n">
        <v>0.0009171985734693186</v>
      </c>
    </row>
    <row r="16842">
      <c r="F16842" t="n">
        <v>0.09450375298388164</v>
      </c>
      <c r="G16842" t="n">
        <v>0.1450027371559071</v>
      </c>
      <c r="H16842" t="n">
        <v>0.0009172903024995685</v>
      </c>
    </row>
    <row r="16843">
      <c r="F16843" t="n">
        <v>0.09450017344425035</v>
      </c>
      <c r="G16843" t="n">
        <v>0.145011390419448</v>
      </c>
      <c r="H16843" t="n">
        <v>0.0009172903024995685</v>
      </c>
    </row>
    <row r="16844">
      <c r="F16844" t="n">
        <v>0.09449659363217303</v>
      </c>
      <c r="G16844" t="n">
        <v>0.145020043682989</v>
      </c>
      <c r="H16844" t="n">
        <v>0.0009182267053984447</v>
      </c>
    </row>
    <row r="16845">
      <c r="F16845" t="n">
        <v>0.09447934641902242</v>
      </c>
      <c r="G16845" t="n">
        <v>0.14502869694653</v>
      </c>
      <c r="H16845" t="n">
        <v>0.0009182267053984447</v>
      </c>
    </row>
    <row r="16846">
      <c r="F16846" t="n">
        <v>0.09450309996328365</v>
      </c>
      <c r="G16846" t="n">
        <v>0.1450373502100709</v>
      </c>
      <c r="H16846" t="n">
        <v>0.0009182267053984447</v>
      </c>
    </row>
    <row r="16847">
      <c r="F16847" t="n">
        <v>0.09451318539115081</v>
      </c>
      <c r="G16847" t="n">
        <v>0.1450460034736119</v>
      </c>
      <c r="H16847" t="n">
        <v>0.0009181348827279049</v>
      </c>
    </row>
    <row r="16848">
      <c r="F16848" t="n">
        <v>0.09450960377713299</v>
      </c>
      <c r="G16848" t="n">
        <v>0.1450546567371529</v>
      </c>
      <c r="H16848" t="n">
        <v>0.0009191625634949319</v>
      </c>
    </row>
    <row r="16849">
      <c r="F16849" t="n">
        <v>0.09449235619590191</v>
      </c>
      <c r="G16849" t="n">
        <v>0.1450633100006938</v>
      </c>
      <c r="H16849" t="n">
        <v>0.0009190706472385824</v>
      </c>
    </row>
    <row r="16850">
      <c r="F16850" t="n">
        <v>0.09446144372229145</v>
      </c>
      <c r="G16850" t="n">
        <v>0.1450719632642348</v>
      </c>
      <c r="H16850" t="n">
        <v>0.0009192544797512813</v>
      </c>
    </row>
    <row r="16851">
      <c r="F16851" t="n">
        <v>0.09445786237252754</v>
      </c>
      <c r="G16851" t="n">
        <v>0.1450806165277758</v>
      </c>
      <c r="H16851" t="n">
        <v>0.0009190706472385824</v>
      </c>
    </row>
    <row r="16852">
      <c r="F16852" t="n">
        <v>0.09449527462020013</v>
      </c>
      <c r="G16852" t="n">
        <v>0.1450892697913167</v>
      </c>
      <c r="H16852" t="n">
        <v>0.0009202818955438771</v>
      </c>
    </row>
    <row r="16853">
      <c r="F16853" t="n">
        <v>0.09445069886580013</v>
      </c>
      <c r="G16853" t="n">
        <v>0.1450979230548577</v>
      </c>
      <c r="H16853" t="n">
        <v>0.0009200058661810865</v>
      </c>
    </row>
    <row r="16854">
      <c r="F16854" t="n">
        <v>0.09446078061537752</v>
      </c>
      <c r="G16854" t="n">
        <v>0.1451065763183987</v>
      </c>
      <c r="H16854" t="n">
        <v>0.0009202818955438771</v>
      </c>
    </row>
    <row r="16855">
      <c r="F16855" t="n">
        <v>0.09447086138040467</v>
      </c>
      <c r="G16855" t="n">
        <v>0.1451152295819396</v>
      </c>
      <c r="H16855" t="n">
        <v>0.0009200978759686834</v>
      </c>
    </row>
    <row r="16856">
      <c r="F16856" t="n">
        <v>0.09445361478289729</v>
      </c>
      <c r="G16856" t="n">
        <v>0.1451238828454806</v>
      </c>
      <c r="H16856" t="n">
        <v>0.0009211247452635509</v>
      </c>
    </row>
    <row r="16857">
      <c r="F16857" t="n">
        <v>0.09447735712727476</v>
      </c>
      <c r="G16857" t="n">
        <v>0.1451325361090215</v>
      </c>
      <c r="H16857" t="n">
        <v>0.000920940538735151</v>
      </c>
    </row>
    <row r="16858">
      <c r="F16858" t="n">
        <v>0.09444644788155315</v>
      </c>
      <c r="G16858" t="n">
        <v>0.1451411893725625</v>
      </c>
      <c r="H16858" t="n">
        <v>0.000920940538735151</v>
      </c>
    </row>
    <row r="16859">
      <c r="F16859" t="n">
        <v>0.09447018825921863</v>
      </c>
      <c r="G16859" t="n">
        <v>0.1451498426361034</v>
      </c>
      <c r="H16859" t="n">
        <v>0.0009210326419993509</v>
      </c>
    </row>
    <row r="16860">
      <c r="F16860" t="n">
        <v>0.0944392799145635</v>
      </c>
      <c r="G16860" t="n">
        <v>0.1451584958996444</v>
      </c>
      <c r="H16860" t="n">
        <v>0.000922059057452664</v>
      </c>
    </row>
    <row r="16861">
      <c r="F16861" t="n">
        <v>0.09443569553245743</v>
      </c>
      <c r="G16861" t="n">
        <v>0.1451671491631854</v>
      </c>
      <c r="H16861" t="n">
        <v>0.0009221512541387406</v>
      </c>
    </row>
    <row r="16862">
      <c r="F16862" t="n">
        <v>0.09441844984638359</v>
      </c>
      <c r="G16862" t="n">
        <v>0.1451758024267264</v>
      </c>
      <c r="H16862" t="n">
        <v>0.0009221512541387406</v>
      </c>
    </row>
    <row r="16863">
      <c r="F16863" t="n">
        <v>0.09442852597303431</v>
      </c>
      <c r="G16863" t="n">
        <v>0.1451844556902673</v>
      </c>
      <c r="H16863" t="n">
        <v>0.000922059057452664</v>
      </c>
    </row>
    <row r="16864">
      <c r="F16864" t="n">
        <v>0.09445226144003077</v>
      </c>
      <c r="G16864" t="n">
        <v>0.1451931089538083</v>
      </c>
      <c r="H16864" t="n">
        <v>0.0009228082413969015</v>
      </c>
    </row>
    <row r="16865">
      <c r="F16865" t="n">
        <v>0.09443501531922233</v>
      </c>
      <c r="G16865" t="n">
        <v>0.1452017622173492</v>
      </c>
      <c r="H16865" t="n">
        <v>0.0009228082413969015</v>
      </c>
    </row>
    <row r="16866">
      <c r="F16866" t="n">
        <v>0.09443142925654677</v>
      </c>
      <c r="G16866" t="n">
        <v>0.1452104154808902</v>
      </c>
      <c r="H16866" t="n">
        <v>0.0009229005314500464</v>
      </c>
    </row>
    <row r="16867">
      <c r="F16867" t="n">
        <v>0.09441418368460874</v>
      </c>
      <c r="G16867" t="n">
        <v>0.1452190687444312</v>
      </c>
      <c r="H16867" t="n">
        <v>0.0009228082413969015</v>
      </c>
    </row>
    <row r="16868">
      <c r="F16868" t="n">
        <v>0.09442425634194043</v>
      </c>
      <c r="G16868" t="n">
        <v>0.1452277220079721</v>
      </c>
      <c r="H16868" t="n">
        <v>0.0009239260365947024</v>
      </c>
    </row>
    <row r="16869">
      <c r="F16869" t="n">
        <v>0.09439335243327235</v>
      </c>
      <c r="G16869" t="n">
        <v>0.1452363752715131</v>
      </c>
      <c r="H16869" t="n">
        <v>0.0009239260365947024</v>
      </c>
    </row>
    <row r="16870">
      <c r="F16870" t="n">
        <v>0.09440342420758055</v>
      </c>
      <c r="G16870" t="n">
        <v>0.145245028535054</v>
      </c>
      <c r="H16870" t="n">
        <v>0.0009240184199600253</v>
      </c>
    </row>
    <row r="16871">
      <c r="F16871" t="n">
        <v>0.09438617938014016</v>
      </c>
      <c r="G16871" t="n">
        <v>0.145253681798595</v>
      </c>
      <c r="H16871" t="n">
        <v>0.0009238336532293794</v>
      </c>
    </row>
    <row r="16872">
      <c r="F16872" t="n">
        <v>0.09439624991430634</v>
      </c>
      <c r="G16872" t="n">
        <v>0.145262335062136</v>
      </c>
      <c r="H16872" t="n">
        <v>0.0009247662252842394</v>
      </c>
    </row>
    <row r="16873">
      <c r="F16873" t="n">
        <v>0.0943790052823871</v>
      </c>
      <c r="G16873" t="n">
        <v>0.1452709883256769</v>
      </c>
      <c r="H16873" t="n">
        <v>0.0009249511785292963</v>
      </c>
    </row>
    <row r="16874">
      <c r="F16874" t="n">
        <v>0.09438907457791607</v>
      </c>
      <c r="G16874" t="n">
        <v>0.1452796415892179</v>
      </c>
      <c r="H16874" t="n">
        <v>0.0009246737486617111</v>
      </c>
    </row>
    <row r="16875">
      <c r="F16875" t="n">
        <v>0.09437183014323142</v>
      </c>
      <c r="G16875" t="n">
        <v>0.1452882948527589</v>
      </c>
      <c r="H16875" t="n">
        <v>0.0009247662252842394</v>
      </c>
    </row>
    <row r="16876">
      <c r="F16876" t="n">
        <v>0.09440921023661808</v>
      </c>
      <c r="G16876" t="n">
        <v>0.1452969481162998</v>
      </c>
      <c r="H16876" t="n">
        <v>0.0009256982467942803</v>
      </c>
    </row>
    <row r="16877">
      <c r="F16877" t="n">
        <v>0.09440562094180288</v>
      </c>
      <c r="G16877" t="n">
        <v>0.1453056013798408</v>
      </c>
      <c r="H16877" t="n">
        <v>0.0009256982467942803</v>
      </c>
    </row>
    <row r="16878">
      <c r="F16878" t="n">
        <v>0.0943883760884148</v>
      </c>
      <c r="G16878" t="n">
        <v>0.1453142546433817</v>
      </c>
      <c r="H16878" t="n">
        <v>0.0009257908166189597</v>
      </c>
    </row>
    <row r="16879">
      <c r="F16879" t="n">
        <v>0.0943574767535845</v>
      </c>
      <c r="G16879" t="n">
        <v>0.1453229079069227</v>
      </c>
      <c r="H16879" t="n">
        <v>0.0009256982467942803</v>
      </c>
    </row>
    <row r="16880">
      <c r="F16880" t="n">
        <v>0.09435388776032447</v>
      </c>
      <c r="G16880" t="n">
        <v>0.1453315611704637</v>
      </c>
      <c r="H16880" t="n">
        <v>0.0009266297169391528</v>
      </c>
    </row>
    <row r="16881">
      <c r="F16881" t="n">
        <v>0.09437760695542577</v>
      </c>
      <c r="G16881" t="n">
        <v>0.1453402144340046</v>
      </c>
      <c r="H16881" t="n">
        <v>0.0009267223799108466</v>
      </c>
    </row>
    <row r="16882">
      <c r="F16882" t="n">
        <v>0.09437401672952503</v>
      </c>
      <c r="G16882" t="n">
        <v>0.1453488676975456</v>
      </c>
      <c r="H16882" t="n">
        <v>0.0009266297169391528</v>
      </c>
    </row>
    <row r="16883">
      <c r="F16883" t="n">
        <v>0.09435677274189375</v>
      </c>
      <c r="G16883" t="n">
        <v>0.1453575209610866</v>
      </c>
      <c r="H16883" t="n">
        <v>0.0009266297169391528</v>
      </c>
    </row>
    <row r="16884">
      <c r="F16884" t="n">
        <v>0.0943395292159592</v>
      </c>
      <c r="G16884" t="n">
        <v>0.1453661742246275</v>
      </c>
      <c r="H16884" t="n">
        <v>0.0009276533909620007</v>
      </c>
    </row>
    <row r="16885">
      <c r="F16885" t="n">
        <v>0.09436324451274275</v>
      </c>
      <c r="G16885" t="n">
        <v>0.1453748274881685</v>
      </c>
      <c r="H16885" t="n">
        <v>0.0009275606348985108</v>
      </c>
    </row>
    <row r="16886">
      <c r="F16886" t="n">
        <v>0.0943460008343715</v>
      </c>
      <c r="G16886" t="n">
        <v>0.1453834807517095</v>
      </c>
      <c r="H16886" t="n">
        <v>0.0009275606348985108</v>
      </c>
    </row>
    <row r="16887">
      <c r="F16887" t="n">
        <v>0.09434240968770102</v>
      </c>
      <c r="G16887" t="n">
        <v>0.1453921340152504</v>
      </c>
      <c r="H16887" t="n">
        <v>0.000927467878835021</v>
      </c>
    </row>
    <row r="16888">
      <c r="F16888" t="n">
        <v>0.09436612170529299</v>
      </c>
      <c r="G16888" t="n">
        <v>0.1454007872787914</v>
      </c>
      <c r="H16888" t="n">
        <v>0.0009284909998520074</v>
      </c>
    </row>
    <row r="16889">
      <c r="F16889" t="n">
        <v>0.09433522663052918</v>
      </c>
      <c r="G16889" t="n">
        <v>0.1454094405423323</v>
      </c>
      <c r="H16889" t="n">
        <v>0.0009284909998520074</v>
      </c>
    </row>
    <row r="16890">
      <c r="F16890" t="n">
        <v>0.09435893670312623</v>
      </c>
      <c r="G16890" t="n">
        <v>0.1454180938058733</v>
      </c>
      <c r="H16890" t="n">
        <v>0.0009284909998520074</v>
      </c>
    </row>
    <row r="16891">
      <c r="F16891" t="n">
        <v>0.09435534382145946</v>
      </c>
      <c r="G16891" t="n">
        <v>0.1454267470694143</v>
      </c>
      <c r="H16891" t="n">
        <v>0.0009283981507520222</v>
      </c>
    </row>
    <row r="16892">
      <c r="F16892" t="n">
        <v>0.09431079986854016</v>
      </c>
      <c r="G16892" t="n">
        <v>0.1454354003329552</v>
      </c>
      <c r="H16892" t="n">
        <v>0.000929513753060392</v>
      </c>
    </row>
    <row r="16893">
      <c r="F16893" t="n">
        <v>0.09433450738554902</v>
      </c>
      <c r="G16893" t="n">
        <v>0.1454440535964962</v>
      </c>
      <c r="H16893" t="n">
        <v>0.0009293278688981961</v>
      </c>
    </row>
    <row r="16894">
      <c r="F16894" t="n">
        <v>0.09430361499656453</v>
      </c>
      <c r="G16894" t="n">
        <v>0.1454527068600371</v>
      </c>
      <c r="H16894" t="n">
        <v>0.0009294208109792941</v>
      </c>
    </row>
    <row r="16895">
      <c r="F16895" t="n">
        <v>0.09430002218252109</v>
      </c>
      <c r="G16895" t="n">
        <v>0.1454613601235781</v>
      </c>
      <c r="H16895" t="n">
        <v>0.0009294208109792941</v>
      </c>
    </row>
    <row r="16896">
      <c r="F16896" t="n">
        <v>0.09431007795244692</v>
      </c>
      <c r="G16896" t="n">
        <v>0.1454700133871191</v>
      </c>
      <c r="H16896" t="n">
        <v>0.000930350067460024</v>
      </c>
    </row>
    <row r="16897">
      <c r="F16897" t="n">
        <v>0.09432013275253912</v>
      </c>
      <c r="G16897" t="n">
        <v>0.14547866665066</v>
      </c>
      <c r="H16897" t="n">
        <v>0.0009304431024667701</v>
      </c>
    </row>
    <row r="16898">
      <c r="F16898" t="n">
        <v>0.09431653846641491</v>
      </c>
      <c r="G16898" t="n">
        <v>0.145487319914201</v>
      </c>
      <c r="H16898" t="n">
        <v>0.000930257032453278</v>
      </c>
    </row>
    <row r="16899">
      <c r="F16899" t="n">
        <v>0.09429929617265467</v>
      </c>
      <c r="G16899" t="n">
        <v>0.145495973177742</v>
      </c>
      <c r="H16899" t="n">
        <v>0.000930257032453278</v>
      </c>
    </row>
    <row r="16900">
      <c r="F16900" t="n">
        <v>0.09428205434783815</v>
      </c>
      <c r="G16900" t="n">
        <v>0.1455046264412829</v>
      </c>
      <c r="H16900" t="n">
        <v>0.0009313718963506983</v>
      </c>
    </row>
    <row r="16901">
      <c r="F16901" t="n">
        <v>0.09427846003082435</v>
      </c>
      <c r="G16901" t="n">
        <v>0.1455132797048239</v>
      </c>
      <c r="H16901" t="n">
        <v>0.0009314650242275456</v>
      </c>
    </row>
    <row r="16902">
      <c r="F16902" t="n">
        <v>0.09427486546472341</v>
      </c>
      <c r="G16902" t="n">
        <v>0.1455219329683649</v>
      </c>
      <c r="H16902" t="n">
        <v>0.0009312787684738509</v>
      </c>
    </row>
    <row r="16903">
      <c r="F16903" t="n">
        <v>0.09429856328868108</v>
      </c>
      <c r="G16903" t="n">
        <v>0.1455305862319058</v>
      </c>
      <c r="H16903" t="n">
        <v>0.0009313718963506983</v>
      </c>
    </row>
    <row r="16904">
      <c r="F16904" t="n">
        <v>0.09426767558686924</v>
      </c>
      <c r="G16904" t="n">
        <v>0.1455392394954468</v>
      </c>
      <c r="H16904" t="n">
        <v>0.0009321136925091058</v>
      </c>
    </row>
    <row r="16905">
      <c r="F16905" t="n">
        <v>0.09426408027592056</v>
      </c>
      <c r="G16905" t="n">
        <v>0.1455478927589877</v>
      </c>
      <c r="H16905" t="n">
        <v>0.0009323933545830658</v>
      </c>
    </row>
    <row r="16906">
      <c r="F16906" t="n">
        <v>0.09430142043950571</v>
      </c>
      <c r="G16906" t="n">
        <v>0.1455565460225287</v>
      </c>
      <c r="H16906" t="n">
        <v>0.0009323001338917457</v>
      </c>
    </row>
    <row r="16907">
      <c r="F16907" t="n">
        <v>0.09429782355515368</v>
      </c>
      <c r="G16907" t="n">
        <v>0.1455651992860696</v>
      </c>
      <c r="H16907" t="n">
        <v>0.0009321136925091058</v>
      </c>
    </row>
    <row r="16908">
      <c r="F16908" t="n">
        <v>0.09426693738122835</v>
      </c>
      <c r="G16908" t="n">
        <v>0.1455738525496106</v>
      </c>
      <c r="H16908" t="n">
        <v>0.0009333211277195658</v>
      </c>
    </row>
    <row r="16909">
      <c r="F16909" t="n">
        <v>0.09424969656136822</v>
      </c>
      <c r="G16909" t="n">
        <v>0.1455825058131516</v>
      </c>
      <c r="H16909" t="n">
        <v>0.000933134500819402</v>
      </c>
    </row>
    <row r="16910">
      <c r="F16910" t="n">
        <v>0.09427338762116544</v>
      </c>
      <c r="G16910" t="n">
        <v>0.1455911590766925</v>
      </c>
      <c r="H16910" t="n">
        <v>0.0009330411873693201</v>
      </c>
    </row>
    <row r="16911">
      <c r="F16911" t="n">
        <v>0.09424250322726921</v>
      </c>
      <c r="G16911" t="n">
        <v>0.1455998123402335</v>
      </c>
      <c r="H16911" t="n">
        <v>0.000933134500819402</v>
      </c>
    </row>
    <row r="16912">
      <c r="F16912" t="n">
        <v>0.09426619235762651</v>
      </c>
      <c r="G16912" t="n">
        <v>0.1456084656037745</v>
      </c>
      <c r="H16912" t="n">
        <v>0.0009341549366634843</v>
      </c>
    </row>
    <row r="16913">
      <c r="F16913" t="n">
        <v>0.09424895163575087</v>
      </c>
      <c r="G16913" t="n">
        <v>0.1456171188673154</v>
      </c>
      <c r="H16913" t="n">
        <v>0.0009340615305104332</v>
      </c>
    </row>
    <row r="16914">
      <c r="F16914" t="n">
        <v>0.09425899611524324</v>
      </c>
      <c r="G16914" t="n">
        <v>0.1456257721308564</v>
      </c>
      <c r="H16914" t="n">
        <v>0.0009342483428165353</v>
      </c>
    </row>
    <row r="16915">
      <c r="F16915" t="n">
        <v>0.09424175562475356</v>
      </c>
      <c r="G16915" t="n">
        <v>0.1456344253943974</v>
      </c>
      <c r="H16915" t="n">
        <v>0.0009342483428165353</v>
      </c>
    </row>
    <row r="16916">
      <c r="F16916" t="n">
        <v>0.09426544054063457</v>
      </c>
      <c r="G16916" t="n">
        <v>0.1456430786579383</v>
      </c>
      <c r="H16916" t="n">
        <v>0.000935174999053461</v>
      </c>
    </row>
    <row r="16917">
      <c r="F16917" t="n">
        <v>0.09422091735629873</v>
      </c>
      <c r="G16917" t="n">
        <v>0.1456517319214793</v>
      </c>
      <c r="H16917" t="n">
        <v>0.0009348945026530251</v>
      </c>
    </row>
    <row r="16918">
      <c r="F16918" t="n">
        <v>0.09425824163047197</v>
      </c>
      <c r="G16918" t="n">
        <v>0.1456603851850203</v>
      </c>
      <c r="H16918" t="n">
        <v>0.0009350815002533158</v>
      </c>
    </row>
    <row r="16919">
      <c r="F16919" t="n">
        <v>0.09421372012047796</v>
      </c>
      <c r="G16919" t="n">
        <v>0.1456690384485612</v>
      </c>
      <c r="H16919" t="n">
        <v>0.000935174999053461</v>
      </c>
    </row>
    <row r="16920">
      <c r="F16920" t="n">
        <v>0.09423740154721535</v>
      </c>
      <c r="G16920" t="n">
        <v>0.1456776917121022</v>
      </c>
      <c r="H16920" t="n">
        <v>0.0009359139128272672</v>
      </c>
    </row>
    <row r="16921">
      <c r="F16921" t="n">
        <v>0.09423380160497402</v>
      </c>
      <c r="G16921" t="n">
        <v>0.1456863449756431</v>
      </c>
      <c r="H16921" t="n">
        <v>0.0009361010956098327</v>
      </c>
    </row>
    <row r="16922">
      <c r="F16922" t="n">
        <v>0.09421656193777414</v>
      </c>
      <c r="G16922" t="n">
        <v>0.1456949982391841</v>
      </c>
      <c r="H16922" t="n">
        <v>0.0009359139128272672</v>
      </c>
    </row>
    <row r="16923">
      <c r="F16923" t="n">
        <v>0.09422660099762387</v>
      </c>
      <c r="G16923" t="n">
        <v>0.145703651502725</v>
      </c>
      <c r="H16923" t="n">
        <v>0.0009359139128272672</v>
      </c>
    </row>
    <row r="16924">
      <c r="F16924" t="n">
        <v>0.09419572280565627</v>
      </c>
      <c r="G16924" t="n">
        <v>0.145712304766266</v>
      </c>
      <c r="H16924" t="n">
        <v>0.0009369329477387583</v>
      </c>
    </row>
    <row r="16925">
      <c r="F16925" t="n">
        <v>0.09420576102535544</v>
      </c>
      <c r="G16925" t="n">
        <v>0.145720958029807</v>
      </c>
      <c r="H16925" t="n">
        <v>0.0009370266316651396</v>
      </c>
    </row>
    <row r="16926">
      <c r="F16926" t="n">
        <v>0.09418852219806734</v>
      </c>
      <c r="G16926" t="n">
        <v>0.1457296112933479</v>
      </c>
      <c r="H16926" t="n">
        <v>0.0009368392638123771</v>
      </c>
    </row>
    <row r="16927">
      <c r="F16927" t="n">
        <v>0.09418492153552616</v>
      </c>
      <c r="G16927" t="n">
        <v>0.1457382645568889</v>
      </c>
      <c r="H16927" t="n">
        <v>0.0009367455798859959</v>
      </c>
    </row>
    <row r="16928">
      <c r="F16928" t="n">
        <v>0.09422223260476861</v>
      </c>
      <c r="G16928" t="n">
        <v>0.1457469178204299</v>
      </c>
      <c r="H16928" t="n">
        <v>0.00093785782999351</v>
      </c>
    </row>
    <row r="16929">
      <c r="F16929" t="n">
        <v>0.09417771949496179</v>
      </c>
      <c r="G16929" t="n">
        <v>0.1457555710839708</v>
      </c>
      <c r="H16929" t="n">
        <v>0.0009377640535881512</v>
      </c>
    </row>
    <row r="16930">
      <c r="F16930" t="n">
        <v>0.09418775472089003</v>
      </c>
      <c r="G16930" t="n">
        <v>0.1457642243475118</v>
      </c>
      <c r="H16930" t="n">
        <v>0.0009379516063988687</v>
      </c>
    </row>
    <row r="16931">
      <c r="F16931" t="n">
        <v>0.09419778898900197</v>
      </c>
      <c r="G16931" t="n">
        <v>0.1457728776110528</v>
      </c>
      <c r="H16931" t="n">
        <v>0.00093785782999351</v>
      </c>
    </row>
    <row r="16932">
      <c r="F16932" t="n">
        <v>0.09420782229962885</v>
      </c>
      <c r="G16932" t="n">
        <v>0.1457815308745937</v>
      </c>
      <c r="H16932" t="n">
        <v>0.0009386882813342429</v>
      </c>
    </row>
    <row r="16933">
      <c r="F16933" t="n">
        <v>0.09420421913061855</v>
      </c>
      <c r="G16933" t="n">
        <v>0.1457901841381347</v>
      </c>
      <c r="H16933" t="n">
        <v>0.0009387821501623763</v>
      </c>
    </row>
    <row r="16934">
      <c r="F16934" t="n">
        <v>0.09418698056310806</v>
      </c>
      <c r="G16934" t="n">
        <v>0.1457988374016757</v>
      </c>
      <c r="H16934" t="n">
        <v>0.0009385944125061095</v>
      </c>
    </row>
    <row r="16935">
      <c r="F16935" t="n">
        <v>0.09415610767837587</v>
      </c>
      <c r="G16935" t="n">
        <v>0.1458074906652166</v>
      </c>
      <c r="H16935" t="n">
        <v>0.0009388760189905097</v>
      </c>
    </row>
    <row r="16936">
      <c r="F16936" t="n">
        <v>0.0941525048826635</v>
      </c>
      <c r="G16936" t="n">
        <v>0.1458161439287576</v>
      </c>
      <c r="H16936" t="n">
        <v>0.0009397059074249285</v>
      </c>
    </row>
    <row r="16937">
      <c r="F16937" t="n">
        <v>0.09416253593321158</v>
      </c>
      <c r="G16937" t="n">
        <v>0.1458247971922985</v>
      </c>
      <c r="H16937" t="n">
        <v>0.0009395179850356825</v>
      </c>
    </row>
    <row r="16938">
      <c r="F16938" t="n">
        <v>0.09414529858661802</v>
      </c>
      <c r="G16938" t="n">
        <v>0.1458334504558395</v>
      </c>
      <c r="H16938" t="n">
        <v>0.0009397059074249285</v>
      </c>
    </row>
    <row r="16939">
      <c r="F16939" t="n">
        <v>0.09415532844760902</v>
      </c>
      <c r="G16939" t="n">
        <v>0.1458421037193804</v>
      </c>
      <c r="H16939" t="n">
        <v>0.0009397998686195516</v>
      </c>
    </row>
    <row r="16940">
      <c r="F16940" t="n">
        <v>0.09417899035409058</v>
      </c>
      <c r="G16940" t="n">
        <v>0.1458507569829214</v>
      </c>
      <c r="H16940" t="n">
        <v>0.0009404409939512449</v>
      </c>
    </row>
    <row r="16941">
      <c r="F16941" t="n">
        <v>0.09413448738703201</v>
      </c>
      <c r="G16941" t="n">
        <v>0.1458594102464624</v>
      </c>
      <c r="H16941" t="n">
        <v>0.0009405350474559906</v>
      </c>
    </row>
    <row r="16942">
      <c r="F16942" t="n">
        <v>0.09414451546652908</v>
      </c>
      <c r="G16942" t="n">
        <v>0.1458680635100034</v>
      </c>
      <c r="H16942" t="n">
        <v>0.0009407231544654817</v>
      </c>
    </row>
    <row r="16943">
      <c r="F16943" t="n">
        <v>0.09415454259247361</v>
      </c>
      <c r="G16943" t="n">
        <v>0.1458767167735443</v>
      </c>
      <c r="H16943" t="n">
        <v>0.0009406291009607362</v>
      </c>
    </row>
    <row r="16944">
      <c r="F16944" t="n">
        <v>0.09412367409047906</v>
      </c>
      <c r="G16944" t="n">
        <v>0.1458853700370853</v>
      </c>
      <c r="H16944" t="n">
        <v>0.0009415517299493703</v>
      </c>
    </row>
    <row r="16945">
      <c r="F16945" t="n">
        <v>0.09416096278732133</v>
      </c>
      <c r="G16945" t="n">
        <v>0.1458940233006262</v>
      </c>
      <c r="H16945" t="n">
        <v>0.0009413634384325321</v>
      </c>
    </row>
    <row r="16946">
      <c r="F16946" t="n">
        <v>0.09411646406649243</v>
      </c>
      <c r="G16946" t="n">
        <v>0.1459026765641672</v>
      </c>
      <c r="H16946" t="n">
        <v>0.0009413634384325321</v>
      </c>
    </row>
    <row r="16947">
      <c r="F16947" t="n">
        <v>0.09414011966100699</v>
      </c>
      <c r="G16947" t="n">
        <v>0.1459113298277082</v>
      </c>
      <c r="H16947" t="n">
        <v>0.0009424737935704018</v>
      </c>
    </row>
    <row r="16948">
      <c r="F16948" t="n">
        <v>0.09413651335056239</v>
      </c>
      <c r="G16948" t="n">
        <v>0.1459199830912491</v>
      </c>
      <c r="H16948" t="n">
        <v>0.0009423795556148403</v>
      </c>
    </row>
    <row r="16949">
      <c r="F16949" t="n">
        <v>0.09414653656527158</v>
      </c>
      <c r="G16949" t="n">
        <v>0.1459286363547901</v>
      </c>
      <c r="H16949" t="n">
        <v>0.0009422853176592788</v>
      </c>
    </row>
    <row r="16950">
      <c r="F16950" t="n">
        <v>0.09414292943413538</v>
      </c>
      <c r="G16950" t="n">
        <v>0.145937289618331</v>
      </c>
      <c r="H16950" t="n">
        <v>0.0009423795556148403</v>
      </c>
    </row>
    <row r="16951">
      <c r="F16951" t="n">
        <v>0.09412569303947915</v>
      </c>
      <c r="G16951" t="n">
        <v>0.145945942881872</v>
      </c>
      <c r="H16951" t="n">
        <v>0.0009422853176592788</v>
      </c>
    </row>
    <row r="16952">
      <c r="F16952" t="n">
        <v>0.09410845713715427</v>
      </c>
      <c r="G16952" t="n">
        <v>0.145954596145413</v>
      </c>
      <c r="H16952" t="n">
        <v>0.0009433952910034017</v>
      </c>
    </row>
    <row r="16953">
      <c r="F16953" t="n">
        <v>0.09409122172763168</v>
      </c>
      <c r="G16953" t="n">
        <v>0.1459632494089539</v>
      </c>
      <c r="H16953" t="n">
        <v>0.0009432066308112202</v>
      </c>
    </row>
    <row r="16954">
      <c r="F16954" t="n">
        <v>0.0940876147633285</v>
      </c>
      <c r="G16954" t="n">
        <v>0.1459719026724949</v>
      </c>
      <c r="H16954" t="n">
        <v>0.0009434896210994924</v>
      </c>
    </row>
    <row r="16955">
      <c r="F16955" t="n">
        <v>0.09409763516244954</v>
      </c>
      <c r="G16955" t="n">
        <v>0.1459805559360359</v>
      </c>
      <c r="H16955" t="n">
        <v>0.0009432066308112202</v>
      </c>
    </row>
    <row r="16956">
      <c r="F16956" t="n">
        <v>0.09409402738223696</v>
      </c>
      <c r="G16956" t="n">
        <v>0.1459892091995768</v>
      </c>
      <c r="H16956" t="n">
        <v>0.0009443162214279398</v>
      </c>
    </row>
    <row r="16957">
      <c r="F16957" t="n">
        <v>0.09407679250542714</v>
      </c>
      <c r="G16957" t="n">
        <v>0.1459978624631178</v>
      </c>
      <c r="H16957" t="n">
        <v>0.0009443162214279398</v>
      </c>
    </row>
    <row r="16958">
      <c r="F16958" t="n">
        <v>0.09407318463247033</v>
      </c>
      <c r="G16958" t="n">
        <v>0.1460065157266587</v>
      </c>
      <c r="H16958" t="n">
        <v>0.0009441273770680903</v>
      </c>
    </row>
    <row r="16959">
      <c r="F16959" t="n">
        <v>0.09409682882924161</v>
      </c>
      <c r="G16959" t="n">
        <v>0.1460151689901997</v>
      </c>
      <c r="H16959" t="n">
        <v>0.0009450475556096238</v>
      </c>
    </row>
    <row r="16960">
      <c r="F16960" t="n">
        <v>0.0940795939955601</v>
      </c>
      <c r="G16960" t="n">
        <v>0.1460238222537407</v>
      </c>
      <c r="H16960" t="n">
        <v>0.0009453310982305687</v>
      </c>
    </row>
    <row r="16961">
      <c r="F16961" t="n">
        <v>0.09406235965826254</v>
      </c>
      <c r="G16961" t="n">
        <v>0.1460324755172816</v>
      </c>
      <c r="H16961" t="n">
        <v>0.0009450475556096238</v>
      </c>
    </row>
    <row r="16962">
      <c r="F16962" t="n">
        <v>0.09409962607889727</v>
      </c>
      <c r="G16962" t="n">
        <v>0.1460411287808226</v>
      </c>
      <c r="H16962" t="n">
        <v>0.0009453310982305687</v>
      </c>
    </row>
    <row r="16963">
      <c r="F16963" t="n">
        <v>0.09408239129203272</v>
      </c>
      <c r="G16963" t="n">
        <v>0.1460497820443636</v>
      </c>
      <c r="H16963" t="n">
        <v>0.0009450475556096238</v>
      </c>
    </row>
    <row r="16964">
      <c r="F16964" t="n">
        <v>0.0940515326594964</v>
      </c>
      <c r="G16964" t="n">
        <v>0.1460584353079045</v>
      </c>
      <c r="H16964" t="n">
        <v>0.0009460617717927356</v>
      </c>
    </row>
    <row r="16965">
      <c r="F16965" t="n">
        <v>0.09407517117667152</v>
      </c>
      <c r="G16965" t="n">
        <v>0.1460670885714455</v>
      </c>
      <c r="H16965" t="n">
        <v>0.0009459671656155563</v>
      </c>
    </row>
    <row r="16966">
      <c r="F16966" t="n">
        <v>0.09407156078371001</v>
      </c>
      <c r="G16966" t="n">
        <v>0.1460757418349864</v>
      </c>
      <c r="H16966" t="n">
        <v>0.0009459671656155563</v>
      </c>
    </row>
    <row r="16967">
      <c r="F16967" t="n">
        <v>0.09406795016776429</v>
      </c>
      <c r="G16967" t="n">
        <v>0.1460843950985274</v>
      </c>
      <c r="H16967" t="n">
        <v>0.0009461563779699149</v>
      </c>
    </row>
    <row r="16968">
      <c r="F16968" t="n">
        <v>0.09403709353060119</v>
      </c>
      <c r="G16968" t="n">
        <v>0.1460930483620684</v>
      </c>
      <c r="H16968" t="n">
        <v>0.0009468862062656216</v>
      </c>
    </row>
    <row r="16969">
      <c r="F16969" t="n">
        <v>0.09403348319203411</v>
      </c>
      <c r="G16969" t="n">
        <v>0.1461017016256093</v>
      </c>
      <c r="H16969" t="n">
        <v>0.0009469809043560572</v>
      </c>
    </row>
    <row r="16970">
      <c r="F16970" t="n">
        <v>0.09405711698604566</v>
      </c>
      <c r="G16970" t="n">
        <v>0.1461103548891503</v>
      </c>
      <c r="H16970" t="n">
        <v>0.0009470756024464928</v>
      </c>
    </row>
    <row r="16971">
      <c r="F16971" t="n">
        <v>0.09403988366614532</v>
      </c>
      <c r="G16971" t="n">
        <v>0.1461190081526913</v>
      </c>
      <c r="H16971" t="n">
        <v>0.0009480890465795605</v>
      </c>
    </row>
    <row r="16972">
      <c r="F16972" t="n">
        <v>0.09402265084754535</v>
      </c>
      <c r="G16972" t="n">
        <v>0.1461276614162322</v>
      </c>
      <c r="H16972" t="n">
        <v>0.0009480890465795605</v>
      </c>
    </row>
    <row r="16973">
      <c r="F16973" t="n">
        <v>0.0940462818119541</v>
      </c>
      <c r="G16973" t="n">
        <v>0.1461363146797732</v>
      </c>
      <c r="H16973" t="n">
        <v>0.0009478994666862233</v>
      </c>
    </row>
    <row r="16974">
      <c r="F16974" t="n">
        <v>0.09401542818125266</v>
      </c>
      <c r="G16974" t="n">
        <v>0.1461449679433141</v>
      </c>
      <c r="H16974" t="n">
        <v>0.0009478994666862233</v>
      </c>
    </row>
    <row r="16975">
      <c r="F16975" t="n">
        <v>0.09402543688968679</v>
      </c>
      <c r="G16975" t="n">
        <v>0.1461536212068551</v>
      </c>
      <c r="H16975" t="n">
        <v>0.0009479942566328919</v>
      </c>
    </row>
    <row r="16976">
      <c r="F16976" t="n">
        <v>0.09404906466649252</v>
      </c>
      <c r="G16976" t="n">
        <v>0.1461622744703961</v>
      </c>
      <c r="H16976" t="n">
        <v>0.0009488174579628871</v>
      </c>
    </row>
    <row r="16977">
      <c r="F16977" t="n">
        <v>0.09403183183269495</v>
      </c>
      <c r="G16977" t="n">
        <v>0.146170927733937</v>
      </c>
      <c r="H16977" t="n">
        <v>0.0009488174579628871</v>
      </c>
    </row>
    <row r="16978">
      <c r="F16978" t="n">
        <v>0.09401459950285337</v>
      </c>
      <c r="G16978" t="n">
        <v>0.146179580997478</v>
      </c>
      <c r="H16978" t="n">
        <v>0.0009490072214544797</v>
      </c>
    </row>
    <row r="16979">
      <c r="F16979" t="n">
        <v>0.09399736767743572</v>
      </c>
      <c r="G16979" t="n">
        <v>0.1461882342610189</v>
      </c>
      <c r="H16979" t="n">
        <v>0.0009487225762170909</v>
      </c>
    </row>
    <row r="16980">
      <c r="F16980" t="n">
        <v>0.09400737348695654</v>
      </c>
      <c r="G16980" t="n">
        <v>0.1461968875245599</v>
      </c>
      <c r="H16980" t="n">
        <v>0.0009497348773657002</v>
      </c>
    </row>
    <row r="16981">
      <c r="F16981" t="n">
        <v>0.09401737835650273</v>
      </c>
      <c r="G16981" t="n">
        <v>0.1462055407881009</v>
      </c>
      <c r="H16981" t="n">
        <v>0.0009496399038779636</v>
      </c>
    </row>
    <row r="16982">
      <c r="F16982" t="n">
        <v>0.09400014660174155</v>
      </c>
      <c r="G16982" t="n">
        <v>0.1462141940516418</v>
      </c>
      <c r="H16982" t="n">
        <v>0.0009496399038779636</v>
      </c>
    </row>
    <row r="16983">
      <c r="F16983" t="n">
        <v>0.09398291535318731</v>
      </c>
      <c r="G16983" t="n">
        <v>0.1462228473151828</v>
      </c>
      <c r="H16983" t="n">
        <v>0.0009507467892467236</v>
      </c>
    </row>
    <row r="16984">
      <c r="F16984" t="n">
        <v>0.09397930173086708</v>
      </c>
      <c r="G16984" t="n">
        <v>0.1462315005787238</v>
      </c>
      <c r="H16984" t="n">
        <v>0.0009508418544191311</v>
      </c>
    </row>
    <row r="16985">
      <c r="F16985" t="n">
        <v>0.09400292140912789</v>
      </c>
      <c r="G16985" t="n">
        <v>0.1462401538422647</v>
      </c>
      <c r="H16985" t="n">
        <v>0.0009507467892467236</v>
      </c>
    </row>
    <row r="16986">
      <c r="F16986" t="n">
        <v>0.0939856902362311</v>
      </c>
      <c r="G16986" t="n">
        <v>0.1462488071058057</v>
      </c>
      <c r="H16986" t="n">
        <v>0.0009506517240743162</v>
      </c>
    </row>
    <row r="16987">
      <c r="F16987" t="n">
        <v>0.09398207560655852</v>
      </c>
      <c r="G16987" t="n">
        <v>0.1462574603693466</v>
      </c>
      <c r="H16987" t="n">
        <v>0.0009507467892467236</v>
      </c>
    </row>
    <row r="16988">
      <c r="F16988" t="n">
        <v>0.09400569210987467</v>
      </c>
      <c r="G16988" t="n">
        <v>0.1462661136328876</v>
      </c>
      <c r="H16988" t="n">
        <v>0.000951567997268388</v>
      </c>
    </row>
    <row r="16989">
      <c r="F16989" t="n">
        <v>0.09396123039183041</v>
      </c>
      <c r="G16989" t="n">
        <v>0.1462747668964286</v>
      </c>
      <c r="H16989" t="n">
        <v>0.0009514728404686612</v>
      </c>
    </row>
    <row r="16990">
      <c r="F16990" t="n">
        <v>0.0939576154813519</v>
      </c>
      <c r="G16990" t="n">
        <v>0.1462834201599695</v>
      </c>
      <c r="H16990" t="n">
        <v>0.0009514728404686612</v>
      </c>
    </row>
    <row r="16991">
      <c r="F16991" t="n">
        <v>0.09396761494675776</v>
      </c>
      <c r="G16991" t="n">
        <v>0.1462920734235105</v>
      </c>
      <c r="H16991" t="n">
        <v>0.000951567997268388</v>
      </c>
    </row>
    <row r="16992">
      <c r="F16992" t="n">
        <v>0.0939503850209418</v>
      </c>
      <c r="G16992" t="n">
        <v>0.1463007266870515</v>
      </c>
      <c r="H16992" t="n">
        <v>0.0009525789444971798</v>
      </c>
    </row>
    <row r="16993">
      <c r="F16993" t="n">
        <v>0.09396038333782339</v>
      </c>
      <c r="G16993" t="n">
        <v>0.1463093799505924</v>
      </c>
      <c r="H16993" t="n">
        <v>0.0009524836961275671</v>
      </c>
    </row>
    <row r="16994">
      <c r="F16994" t="n">
        <v>0.09394315371060952</v>
      </c>
      <c r="G16994" t="n">
        <v>0.1463180332141334</v>
      </c>
      <c r="H16994" t="n">
        <v>0.0009523884477579544</v>
      </c>
    </row>
    <row r="16995">
      <c r="F16995" t="n">
        <v>0.09393953773772817</v>
      </c>
      <c r="G16995" t="n">
        <v>0.1463266864776744</v>
      </c>
      <c r="H16995" t="n">
        <v>0.0009533988198315071</v>
      </c>
    </row>
    <row r="16996">
      <c r="F16996" t="n">
        <v>0.09393592155357311</v>
      </c>
      <c r="G16996" t="n">
        <v>0.1463353397412153</v>
      </c>
      <c r="H16996" t="n">
        <v>0.000953303479949524</v>
      </c>
    </row>
    <row r="16997">
      <c r="F16997" t="n">
        <v>0.09395952999741172</v>
      </c>
      <c r="G16997" t="n">
        <v>0.1463439930047563</v>
      </c>
      <c r="H16997" t="n">
        <v>0.0009533988198315071</v>
      </c>
    </row>
    <row r="16998">
      <c r="F16998" t="n">
        <v>0.09396952472625841</v>
      </c>
      <c r="G16998" t="n">
        <v>0.1463526462682972</v>
      </c>
      <c r="H16998" t="n">
        <v>0.0009533988198315071</v>
      </c>
    </row>
    <row r="16999">
      <c r="F16999" t="n">
        <v>0.09396590682554248</v>
      </c>
      <c r="G16999" t="n">
        <v>0.1463612995318382</v>
      </c>
      <c r="H16999" t="n">
        <v>0.0009534941597134902</v>
      </c>
    </row>
    <row r="17000">
      <c r="F17000" t="n">
        <v>0.09394867738081961</v>
      </c>
      <c r="G17000" t="n">
        <v>0.1463699527953791</v>
      </c>
      <c r="H17000" t="n">
        <v>0.0009543133675598613</v>
      </c>
    </row>
    <row r="17001">
      <c r="F17001" t="n">
        <v>0.09394505942281056</v>
      </c>
      <c r="G17001" t="n">
        <v>0.1463786060589201</v>
      </c>
      <c r="H17001" t="n">
        <v>0.0009544087988966173</v>
      </c>
    </row>
    <row r="17002">
      <c r="F17002" t="n">
        <v>0.09395505186663894</v>
      </c>
      <c r="G17002" t="n">
        <v>0.1463872593224611</v>
      </c>
      <c r="H17002" t="n">
        <v>0.0009543133675598613</v>
      </c>
    </row>
    <row r="17003">
      <c r="F17003" t="n">
        <v>0.09395143312942705</v>
      </c>
      <c r="G17003" t="n">
        <v>0.146395912586002</v>
      </c>
      <c r="H17003" t="n">
        <v>0.0009545042302333732</v>
      </c>
    </row>
    <row r="17004">
      <c r="F17004" t="n">
        <v>0.09393420429698138</v>
      </c>
      <c r="G17004" t="n">
        <v>0.146404565849543</v>
      </c>
      <c r="H17004" t="n">
        <v>0.0009551318157584313</v>
      </c>
    </row>
    <row r="17005">
      <c r="F17005" t="n">
        <v>0.09393058550577882</v>
      </c>
      <c r="G17005" t="n">
        <v>0.146413219113084</v>
      </c>
      <c r="H17005" t="n">
        <v>0.000955418383959979</v>
      </c>
    </row>
    <row r="17006">
      <c r="F17006" t="n">
        <v>0.09394057567069292</v>
      </c>
      <c r="G17006" t="n">
        <v>0.1464218723766249</v>
      </c>
      <c r="H17006" t="n">
        <v>0.0009551318157584313</v>
      </c>
    </row>
    <row r="17007">
      <c r="F17007" t="n">
        <v>0.09390973850037368</v>
      </c>
      <c r="G17007" t="n">
        <v>0.1464305256401659</v>
      </c>
      <c r="H17007" t="n">
        <v>0.0009560451177352378</v>
      </c>
    </row>
    <row r="17008">
      <c r="F17008" t="n">
        <v>0.0938925110107858</v>
      </c>
      <c r="G17008" t="n">
        <v>0.1464391789037069</v>
      </c>
      <c r="H17008" t="n">
        <v>0.0009560451177352378</v>
      </c>
    </row>
    <row r="17009">
      <c r="F17009" t="n">
        <v>0.09392971634976122</v>
      </c>
      <c r="G17009" t="n">
        <v>0.1464478321672478</v>
      </c>
      <c r="H17009" t="n">
        <v>0.0009563319599547803</v>
      </c>
    </row>
    <row r="17010">
      <c r="F17010" t="n">
        <v>0.09388527301692923</v>
      </c>
      <c r="G17010" t="n">
        <v>0.1464564854307888</v>
      </c>
      <c r="H17010" t="n">
        <v>0.0009563319599547803</v>
      </c>
    </row>
    <row r="17011">
      <c r="F17011" t="n">
        <v>0.09390886841950302</v>
      </c>
      <c r="G17011" t="n">
        <v>0.1464651386943298</v>
      </c>
      <c r="H17011" t="n">
        <v>0.0009560451177352378</v>
      </c>
    </row>
    <row r="17012">
      <c r="F17012" t="n">
        <v>0.09389164119390808</v>
      </c>
      <c r="G17012" t="n">
        <v>0.1464737919578707</v>
      </c>
      <c r="H17012" t="n">
        <v>0.0009569578413332605</v>
      </c>
    </row>
    <row r="17013">
      <c r="F17013" t="n">
        <v>0.09387441448785233</v>
      </c>
      <c r="G17013" t="n">
        <v>0.1464824452214117</v>
      </c>
      <c r="H17013" t="n">
        <v>0.0009572449573972668</v>
      </c>
    </row>
    <row r="17014">
      <c r="F17014" t="n">
        <v>0.0938980071050749</v>
      </c>
      <c r="G17014" t="n">
        <v>0.1464910984849526</v>
      </c>
      <c r="H17014" t="n">
        <v>0.0009572449573972668</v>
      </c>
    </row>
    <row r="17015">
      <c r="F17015" t="n">
        <v>0.09386717444763279</v>
      </c>
      <c r="G17015" t="n">
        <v>0.1464997517484936</v>
      </c>
      <c r="H17015" t="n">
        <v>0.0009569578413332605</v>
      </c>
    </row>
    <row r="17016">
      <c r="F17016" t="n">
        <v>0.09386355412247932</v>
      </c>
      <c r="G17016" t="n">
        <v>0.1465084050120345</v>
      </c>
      <c r="H17016" t="n">
        <v>0.0009581573754669251</v>
      </c>
    </row>
    <row r="17017">
      <c r="F17017" t="n">
        <v>0.09388714395760461</v>
      </c>
      <c r="G17017" t="n">
        <v>0.1465170582755755</v>
      </c>
      <c r="H17017" t="n">
        <v>0.0009578699857322319</v>
      </c>
    </row>
    <row r="17018">
      <c r="F17018" t="n">
        <v>0.09386991768353964</v>
      </c>
      <c r="G17018" t="n">
        <v>0.1465257115391165</v>
      </c>
      <c r="H17018" t="n">
        <v>0.000957965782310463</v>
      </c>
    </row>
    <row r="17019">
      <c r="F17019" t="n">
        <v>0.09389350530361268</v>
      </c>
      <c r="G17019" t="n">
        <v>0.1465343648026574</v>
      </c>
      <c r="H17019" t="n">
        <v>0.000958781550111888</v>
      </c>
    </row>
    <row r="17020">
      <c r="F17020" t="n">
        <v>0.09384907079762744</v>
      </c>
      <c r="G17020" t="n">
        <v>0.1465430180661984</v>
      </c>
      <c r="H17020" t="n">
        <v>0.000958781550111888</v>
      </c>
    </row>
    <row r="17021">
      <c r="F17021" t="n">
        <v>0.09387265692835495</v>
      </c>
      <c r="G17021" t="n">
        <v>0.1465516713297394</v>
      </c>
      <c r="H17021" t="n">
        <v>0.0009589733255994592</v>
      </c>
    </row>
    <row r="17022">
      <c r="F17022" t="n">
        <v>0.09386903466789939</v>
      </c>
      <c r="G17022" t="n">
        <v>0.1465603245932803</v>
      </c>
      <c r="H17022" t="n">
        <v>0.0009590692133432448</v>
      </c>
    </row>
    <row r="17023">
      <c r="F17023" t="n">
        <v>0.09385180919839667</v>
      </c>
      <c r="G17023" t="n">
        <v>0.1465689778568213</v>
      </c>
      <c r="H17023" t="n">
        <v>0.000958781550111888</v>
      </c>
    </row>
    <row r="17024">
      <c r="F17024" t="n">
        <v>0.093861789546033</v>
      </c>
      <c r="G17024" t="n">
        <v>0.1465776311203623</v>
      </c>
      <c r="H17024" t="n">
        <v>0.0009598844913544652</v>
      </c>
    </row>
    <row r="17025">
      <c r="F17025" t="n">
        <v>0.09383096211719696</v>
      </c>
      <c r="G17025" t="n">
        <v>0.1465862843839032</v>
      </c>
      <c r="H17025" t="n">
        <v>0.0009598844913544652</v>
      </c>
    </row>
    <row r="17026">
      <c r="F17026" t="n">
        <v>0.09386814554742035</v>
      </c>
      <c r="G17026" t="n">
        <v>0.1465949376474442</v>
      </c>
      <c r="H17026" t="n">
        <v>0.0009597885125032148</v>
      </c>
    </row>
    <row r="17027">
      <c r="F17027" t="n">
        <v>0.09382371724776931</v>
      </c>
      <c r="G17027" t="n">
        <v>0.1466035909109852</v>
      </c>
      <c r="H17027" t="n">
        <v>0.0009598844913544652</v>
      </c>
    </row>
    <row r="17028">
      <c r="F17028" t="n">
        <v>0.0938608981069908</v>
      </c>
      <c r="G17028" t="n">
        <v>0.1466122441745261</v>
      </c>
      <c r="H17028" t="n">
        <v>0.0009606029355321943</v>
      </c>
    </row>
    <row r="17029">
      <c r="F17029" t="n">
        <v>0.09381647158473719</v>
      </c>
      <c r="G17029" t="n">
        <v>0.1466208974380671</v>
      </c>
      <c r="H17029" t="n">
        <v>0.0009606990054327376</v>
      </c>
    </row>
    <row r="17030">
      <c r="F17030" t="n">
        <v>0.0938128484566251</v>
      </c>
      <c r="G17030" t="n">
        <v>0.146629550701608</v>
      </c>
      <c r="H17030" t="n">
        <v>0.0009606990054327376</v>
      </c>
    </row>
    <row r="17031">
      <c r="F17031" t="n">
        <v>0.09383642535171663</v>
      </c>
      <c r="G17031" t="n">
        <v>0.146638203965149</v>
      </c>
      <c r="H17031" t="n">
        <v>0.0009617050767154775</v>
      </c>
    </row>
    <row r="17032">
      <c r="F17032" t="n">
        <v>0.09383280110484132</v>
      </c>
      <c r="G17032" t="n">
        <v>0.1466468572286899</v>
      </c>
      <c r="H17032" t="n">
        <v>0.0009617050767154775</v>
      </c>
    </row>
    <row r="17033">
      <c r="F17033" t="n">
        <v>0.09381557727613457</v>
      </c>
      <c r="G17033" t="n">
        <v>0.1466555104922309</v>
      </c>
      <c r="H17033" t="n">
        <v>0.0009618012376070599</v>
      </c>
    </row>
    <row r="17034">
      <c r="F17034" t="n">
        <v>0.09383915104518065</v>
      </c>
      <c r="G17034" t="n">
        <v>0.1466641637557719</v>
      </c>
      <c r="H17034" t="n">
        <v>0.0009616089158238951</v>
      </c>
    </row>
    <row r="17035">
      <c r="F17035" t="n">
        <v>0.09382192718725052</v>
      </c>
      <c r="G17035" t="n">
        <v>0.1466728170193129</v>
      </c>
      <c r="H17035" t="n">
        <v>0.0009616089158238951</v>
      </c>
    </row>
    <row r="17036">
      <c r="F17036" t="n">
        <v>0.09383190045513382</v>
      </c>
      <c r="G17036" t="n">
        <v>0.1466814702828538</v>
      </c>
      <c r="H17036" t="n">
        <v>0.0009626144946806264</v>
      </c>
    </row>
    <row r="17037">
      <c r="F17037" t="n">
        <v>0.09381467693207607</v>
      </c>
      <c r="G17037" t="n">
        <v>0.1466901235463948</v>
      </c>
      <c r="H17037" t="n">
        <v>0.0009627107465049121</v>
      </c>
    </row>
    <row r="17038">
      <c r="F17038" t="n">
        <v>0.09379745393959296</v>
      </c>
      <c r="G17038" t="n">
        <v>0.1466987768099357</v>
      </c>
      <c r="H17038" t="n">
        <v>0.0009624219910320552</v>
      </c>
    </row>
    <row r="17039">
      <c r="F17039" t="n">
        <v>0.09379382868868877</v>
      </c>
      <c r="G17039" t="n">
        <v>0.1467074300734767</v>
      </c>
      <c r="H17039" t="n">
        <v>0.0009625182428563408</v>
      </c>
    </row>
    <row r="17040">
      <c r="F17040" t="n">
        <v>0.0938038000921905</v>
      </c>
      <c r="G17040" t="n">
        <v>0.1467160833370177</v>
      </c>
      <c r="H17040" t="n">
        <v>0.0009635233284082975</v>
      </c>
    </row>
    <row r="17041">
      <c r="F17041" t="n">
        <v>0.09377298112106749</v>
      </c>
      <c r="G17041" t="n">
        <v>0.1467247366005586</v>
      </c>
      <c r="H17041" t="n">
        <v>0.0009636196711068684</v>
      </c>
    </row>
    <row r="17042">
      <c r="F17042" t="n">
        <v>0.09379654789887837</v>
      </c>
      <c r="G17042" t="n">
        <v>0.1467333898640996</v>
      </c>
      <c r="H17042" t="n">
        <v>0.0009633306430111555</v>
      </c>
    </row>
    <row r="17043">
      <c r="F17043" t="n">
        <v>0.09377932575316267</v>
      </c>
      <c r="G17043" t="n">
        <v>0.1467420431276406</v>
      </c>
      <c r="H17043" t="n">
        <v>0.0009636196711068684</v>
      </c>
    </row>
    <row r="17044">
      <c r="F17044" t="n">
        <v>0.09377569953831538</v>
      </c>
      <c r="G17044" t="n">
        <v>0.1467506963911815</v>
      </c>
      <c r="H17044" t="n">
        <v>0.0009643351435637052</v>
      </c>
    </row>
    <row r="17045">
      <c r="F17045" t="n">
        <v>0.09378566816687442</v>
      </c>
      <c r="G17045" t="n">
        <v>0.1467593496547225</v>
      </c>
      <c r="H17045" t="n">
        <v>0.0009642387100493488</v>
      </c>
    </row>
    <row r="17046">
      <c r="F17046" t="n">
        <v>0.0937956358789345</v>
      </c>
      <c r="G17046" t="n">
        <v>0.1467680029182634</v>
      </c>
      <c r="H17046" t="n">
        <v>0.0009643351435637052</v>
      </c>
    </row>
    <row r="17047">
      <c r="F17047" t="n">
        <v>0.09375122543624323</v>
      </c>
      <c r="G17047" t="n">
        <v>0.1467766561818044</v>
      </c>
      <c r="H17047" t="n">
        <v>0.0009644315770780615</v>
      </c>
    </row>
    <row r="17048">
      <c r="F17048" t="n">
        <v>0.09377478671408396</v>
      </c>
      <c r="G17048" t="n">
        <v>0.1467853094453454</v>
      </c>
      <c r="H17048" t="n">
        <v>0.0009651461913263696</v>
      </c>
    </row>
    <row r="17049">
      <c r="F17049" t="n">
        <v>0.09377115918263446</v>
      </c>
      <c r="G17049" t="n">
        <v>0.1467939627088863</v>
      </c>
      <c r="H17049" t="n">
        <v>0.0009652427155979294</v>
      </c>
    </row>
    <row r="17050">
      <c r="F17050" t="n">
        <v>0.09376753146159586</v>
      </c>
      <c r="G17050" t="n">
        <v>0.1468026159724273</v>
      </c>
      <c r="H17050" t="n">
        <v>0.0009652427155979294</v>
      </c>
    </row>
    <row r="17051">
      <c r="F17051" t="n">
        <v>0.0937774964101146</v>
      </c>
      <c r="G17051" t="n">
        <v>0.1468112692359682</v>
      </c>
      <c r="H17051" t="n">
        <v>0.0009652427155979294</v>
      </c>
    </row>
    <row r="17052">
      <c r="F17052" t="n">
        <v>0.09373309046041992</v>
      </c>
      <c r="G17052" t="n">
        <v>0.1468199224995092</v>
      </c>
      <c r="H17052" t="n">
        <v>0.0009660530860219536</v>
      </c>
    </row>
    <row r="17053">
      <c r="F17053" t="n">
        <v>0.09374305503179106</v>
      </c>
      <c r="G17053" t="n">
        <v>0.1468285757630502</v>
      </c>
      <c r="H17053" t="n">
        <v>0.0009660530860219536</v>
      </c>
    </row>
    <row r="17054">
      <c r="F17054" t="n">
        <v>0.09373942691923087</v>
      </c>
      <c r="G17054" t="n">
        <v>0.1468372290265911</v>
      </c>
      <c r="H17054" t="n">
        <v>0.0009660530860219536</v>
      </c>
    </row>
    <row r="17055">
      <c r="F17055" t="n">
        <v>0.09373579861911205</v>
      </c>
      <c r="G17055" t="n">
        <v>0.1468458822901321</v>
      </c>
      <c r="H17055" t="n">
        <v>0.0009661497009920527</v>
      </c>
    </row>
    <row r="17056">
      <c r="F17056" t="n">
        <v>0.09374576117652497</v>
      </c>
      <c r="G17056" t="n">
        <v>0.1468545355536731</v>
      </c>
      <c r="H17056" t="n">
        <v>0.0009669593933158341</v>
      </c>
    </row>
    <row r="17057">
      <c r="F17057" t="n">
        <v>0.09372854145780796</v>
      </c>
      <c r="G17057" t="n">
        <v>0.146863188817214</v>
      </c>
      <c r="H17057" t="n">
        <v>0.0009670560989257267</v>
      </c>
    </row>
    <row r="17058">
      <c r="F17058" t="n">
        <v>0.09371132227849271</v>
      </c>
      <c r="G17058" t="n">
        <v>0.146871842080755</v>
      </c>
      <c r="H17058" t="n">
        <v>0.0009669593933158341</v>
      </c>
    </row>
    <row r="17059">
      <c r="F17059" t="n">
        <v>0.09373487350712711</v>
      </c>
      <c r="G17059" t="n">
        <v>0.1468804953442959</v>
      </c>
      <c r="H17059" t="n">
        <v>0.0009669593933158341</v>
      </c>
    </row>
    <row r="17060">
      <c r="F17060" t="n">
        <v>0.09370406472611345</v>
      </c>
      <c r="G17060" t="n">
        <v>0.1468891486078369</v>
      </c>
      <c r="H17060" t="n">
        <v>0.0009679619085786041</v>
      </c>
    </row>
    <row r="17061">
      <c r="F17061" t="n">
        <v>0.09371402490219838</v>
      </c>
      <c r="G17061" t="n">
        <v>0.1468978018713779</v>
      </c>
      <c r="H17061" t="n">
        <v>0.0009680587047694619</v>
      </c>
    </row>
    <row r="17062">
      <c r="F17062" t="n">
        <v>0.09371039530043415</v>
      </c>
      <c r="G17062" t="n">
        <v>0.1469064551349188</v>
      </c>
      <c r="H17062" t="n">
        <v>0.0009678651123877463</v>
      </c>
    </row>
    <row r="17063">
      <c r="F17063" t="n">
        <v>0.09373394252278225</v>
      </c>
      <c r="G17063" t="n">
        <v>0.1469151083984598</v>
      </c>
      <c r="H17063" t="n">
        <v>0.0009679619085786041</v>
      </c>
    </row>
    <row r="17064">
      <c r="F17064" t="n">
        <v>0.09368954740305846</v>
      </c>
      <c r="G17064" t="n">
        <v>0.1469237616620008</v>
      </c>
      <c r="H17064" t="n">
        <v>0.0009690609025561651</v>
      </c>
    </row>
    <row r="17065">
      <c r="F17065" t="n">
        <v>0.09372668094713785</v>
      </c>
      <c r="G17065" t="n">
        <v>0.1469324149255417</v>
      </c>
      <c r="H17065" t="n">
        <v>0.000968867129130339</v>
      </c>
    </row>
    <row r="17066">
      <c r="F17066" t="n">
        <v>0.09369587505399932</v>
      </c>
      <c r="G17066" t="n">
        <v>0.1469410681890827</v>
      </c>
      <c r="H17066" t="n">
        <v>0.0009689640158432521</v>
      </c>
    </row>
    <row r="17067">
      <c r="F17067" t="n">
        <v>0.09370583158668594</v>
      </c>
      <c r="G17067" t="n">
        <v>0.1469497214526236</v>
      </c>
      <c r="H17067" t="n">
        <v>0.0009690609025561651</v>
      </c>
    </row>
    <row r="17068">
      <c r="F17068" t="n">
        <v>0.09371578721090362</v>
      </c>
      <c r="G17068" t="n">
        <v>0.1469583747161646</v>
      </c>
      <c r="H17068" t="n">
        <v>0.0009697717597605824</v>
      </c>
    </row>
    <row r="17069">
      <c r="F17069" t="n">
        <v>0.09369856927506073</v>
      </c>
      <c r="G17069" t="n">
        <v>0.1469670279797056</v>
      </c>
      <c r="H17069" t="n">
        <v>0.0009696747825846063</v>
      </c>
    </row>
    <row r="17070">
      <c r="F17070" t="n">
        <v>0.09369493784673383</v>
      </c>
      <c r="G17070" t="n">
        <v>0.1469756812432465</v>
      </c>
      <c r="H17070" t="n">
        <v>0.0009699657141125344</v>
      </c>
    </row>
    <row r="17071">
      <c r="F17071" t="n">
        <v>0.09369130623726718</v>
      </c>
      <c r="G17071" t="n">
        <v>0.1469843345067875</v>
      </c>
      <c r="H17071" t="n">
        <v>0.0009698687369365585</v>
      </c>
    </row>
    <row r="17072">
      <c r="F17072" t="n">
        <v>0.09366050397387152</v>
      </c>
      <c r="G17072" t="n">
        <v>0.1469929877703285</v>
      </c>
      <c r="H17072" t="n">
        <v>0.0009707728672289527</v>
      </c>
    </row>
    <row r="17073">
      <c r="F17073" t="n">
        <v>0.09367045760308901</v>
      </c>
      <c r="G17073" t="n">
        <v>0.1470016410338694</v>
      </c>
      <c r="H17073" t="n">
        <v>0.0009706757996489878</v>
      </c>
    </row>
    <row r="17074">
      <c r="F17074" t="n">
        <v>0.093666825815796</v>
      </c>
      <c r="G17074" t="n">
        <v>0.1470102942974104</v>
      </c>
      <c r="H17074" t="n">
        <v>0.0009706757996489878</v>
      </c>
    </row>
    <row r="17075">
      <c r="F17075" t="n">
        <v>0.09367677799605029</v>
      </c>
      <c r="G17075" t="n">
        <v>0.1470189475609514</v>
      </c>
      <c r="H17075" t="n">
        <v>0.0009706757996489878</v>
      </c>
    </row>
    <row r="17076">
      <c r="F17076" t="n">
        <v>0.0936595617030751</v>
      </c>
      <c r="G17076" t="n">
        <v>0.1470276008244923</v>
      </c>
      <c r="H17076" t="n">
        <v>0.0009717735638248034</v>
      </c>
    </row>
    <row r="17077">
      <c r="F17077" t="n">
        <v>0.09365592937845188</v>
      </c>
      <c r="G17077" t="n">
        <v>0.1470362540880333</v>
      </c>
      <c r="H17077" t="n">
        <v>0.0009716764059000059</v>
      </c>
    </row>
    <row r="17078">
      <c r="F17078" t="n">
        <v>0.09363871381816083</v>
      </c>
      <c r="G17078" t="n">
        <v>0.1470449073515742</v>
      </c>
      <c r="H17078" t="n">
        <v>0.0009717735638248034</v>
      </c>
    </row>
    <row r="17079">
      <c r="F17079" t="n">
        <v>0.09366224688878558</v>
      </c>
      <c r="G17079" t="n">
        <v>0.1470535606151152</v>
      </c>
      <c r="H17079" t="n">
        <v>0.0009717735638248034</v>
      </c>
    </row>
    <row r="17080">
      <c r="F17080" t="n">
        <v>0.09365861366716707</v>
      </c>
      <c r="G17080" t="n">
        <v>0.1470622138786561</v>
      </c>
      <c r="H17080" t="n">
        <v>0.0009725793521292872</v>
      </c>
    </row>
    <row r="17081">
      <c r="F17081" t="n">
        <v>0.09366856223593725</v>
      </c>
      <c r="G17081" t="n">
        <v>0.1470708671421971</v>
      </c>
      <c r="H17081" t="n">
        <v>0.0009723848557085034</v>
      </c>
    </row>
    <row r="17082">
      <c r="F17082" t="n">
        <v>0.09362418348461635</v>
      </c>
      <c r="G17082" t="n">
        <v>0.1470795204057381</v>
      </c>
      <c r="H17082" t="n">
        <v>0.0009724821039188953</v>
      </c>
    </row>
    <row r="17083">
      <c r="F17083" t="n">
        <v>0.09363413170037871</v>
      </c>
      <c r="G17083" t="n">
        <v>0.147088173669279</v>
      </c>
      <c r="H17083" t="n">
        <v>0.0009723848557085034</v>
      </c>
    </row>
    <row r="17084">
      <c r="F17084" t="n">
        <v>0.09365765989104258</v>
      </c>
      <c r="G17084" t="n">
        <v>0.14709682693282</v>
      </c>
      <c r="H17084" t="n">
        <v>0.0009732870282230366</v>
      </c>
    </row>
    <row r="17085">
      <c r="F17085" t="n">
        <v>0.09362686439626361</v>
      </c>
      <c r="G17085" t="n">
        <v>0.147105480196361</v>
      </c>
      <c r="H17085" t="n">
        <v>0.0009735790435330345</v>
      </c>
    </row>
    <row r="17086">
      <c r="F17086" t="n">
        <v>0.09362323048137444</v>
      </c>
      <c r="G17086" t="n">
        <v>0.1471141334599019</v>
      </c>
      <c r="H17086" t="n">
        <v>0.0009732870282230366</v>
      </c>
    </row>
    <row r="17087">
      <c r="F17087" t="n">
        <v>0.09364675596642855</v>
      </c>
      <c r="G17087" t="n">
        <v>0.1471227867234429</v>
      </c>
      <c r="H17087" t="n">
        <v>0.0009735790435330345</v>
      </c>
    </row>
    <row r="17088">
      <c r="F17088" t="n">
        <v>0.09364312097571958</v>
      </c>
      <c r="G17088" t="n">
        <v>0.1471314399869839</v>
      </c>
      <c r="H17088" t="n">
        <v>0.0009744808925843583</v>
      </c>
    </row>
    <row r="17089">
      <c r="F17089" t="n">
        <v>0.09361232769020819</v>
      </c>
      <c r="G17089" t="n">
        <v>0.1471400932505248</v>
      </c>
      <c r="H17089" t="n">
        <v>0.0009741886067737451</v>
      </c>
    </row>
    <row r="17090">
      <c r="F17090" t="n">
        <v>0.09363585047295961</v>
      </c>
      <c r="G17090" t="n">
        <v>0.1471487465140658</v>
      </c>
      <c r="H17090" t="n">
        <v>0.0009743834639808207</v>
      </c>
    </row>
    <row r="17091">
      <c r="F17091" t="n">
        <v>0.09363221496171337</v>
      </c>
      <c r="G17091" t="n">
        <v>0.1471573997776068</v>
      </c>
      <c r="H17091" t="n">
        <v>0.0009744808925843583</v>
      </c>
    </row>
    <row r="17092">
      <c r="F17092" t="n">
        <v>0.09361500130775088</v>
      </c>
      <c r="G17092" t="n">
        <v>0.1471660530411477</v>
      </c>
      <c r="H17092" t="n">
        <v>0.0009753821466731382</v>
      </c>
    </row>
    <row r="17093">
      <c r="F17093" t="n">
        <v>0.09361136581500465</v>
      </c>
      <c r="G17093" t="n">
        <v>0.1471747063046887</v>
      </c>
      <c r="H17093" t="n">
        <v>0.000975284627962213</v>
      </c>
    </row>
    <row r="17094">
      <c r="F17094" t="n">
        <v>0.09359415290740722</v>
      </c>
      <c r="G17094" t="n">
        <v>0.1471833595682296</v>
      </c>
      <c r="H17094" t="n">
        <v>0.0009751871092512879</v>
      </c>
    </row>
    <row r="17095">
      <c r="F17095" t="n">
        <v>0.09361767119367581</v>
      </c>
      <c r="G17095" t="n">
        <v>0.1471920128317706</v>
      </c>
      <c r="H17095" t="n">
        <v>0.0009750895905403628</v>
      </c>
    </row>
    <row r="17096">
      <c r="F17096" t="n">
        <v>0.09357330527535346</v>
      </c>
      <c r="G17096" t="n">
        <v>0.1472006660953115</v>
      </c>
      <c r="H17096" t="n">
        <v>0.0009761851962201173</v>
      </c>
    </row>
    <row r="17097">
      <c r="F17097" t="n">
        <v>0.09361039828145895</v>
      </c>
      <c r="G17097" t="n">
        <v>0.1472093193588525</v>
      </c>
      <c r="H17097" t="n">
        <v>0.0009762828049788634</v>
      </c>
    </row>
    <row r="17098">
      <c r="F17098" t="n">
        <v>0.09356603420368725</v>
      </c>
      <c r="G17098" t="n">
        <v>0.1472179726223935</v>
      </c>
      <c r="H17098" t="n">
        <v>0.0009760875874613712</v>
      </c>
    </row>
    <row r="17099">
      <c r="F17099" t="n">
        <v>0.09357597383795169</v>
      </c>
      <c r="G17099" t="n">
        <v>0.1472266258859344</v>
      </c>
      <c r="H17099" t="n">
        <v>0.0009760875874613712</v>
      </c>
    </row>
    <row r="17100">
      <c r="F17100" t="n">
        <v>0.09355876245266123</v>
      </c>
      <c r="G17100" t="n">
        <v>0.1472352791494754</v>
      </c>
      <c r="H17100" t="n">
        <v>0.0009768897704402672</v>
      </c>
    </row>
    <row r="17101">
      <c r="F17101" t="n">
        <v>0.09359585041672469</v>
      </c>
      <c r="G17101" t="n">
        <v>0.1472439324130164</v>
      </c>
      <c r="H17101" t="n">
        <v>0.0009768897704402672</v>
      </c>
    </row>
    <row r="17102">
      <c r="F17102" t="n">
        <v>0.09355149002549354</v>
      </c>
      <c r="G17102" t="n">
        <v>0.1472525856765573</v>
      </c>
      <c r="H17102" t="n">
        <v>0.0009770851679341047</v>
      </c>
    </row>
    <row r="17103">
      <c r="F17103" t="n">
        <v>0.09354785355936224</v>
      </c>
      <c r="G17103" t="n">
        <v>0.1472612389400983</v>
      </c>
      <c r="H17103" t="n">
        <v>0.0009771828666810234</v>
      </c>
    </row>
    <row r="17104">
      <c r="F17104" t="n">
        <v>0.09357136413885833</v>
      </c>
      <c r="G17104" t="n">
        <v>0.1472698922036393</v>
      </c>
      <c r="H17104" t="n">
        <v>0.0009779845422837441</v>
      </c>
    </row>
    <row r="17105">
      <c r="F17105" t="n">
        <v>0.09355415336702758</v>
      </c>
      <c r="G17105" t="n">
        <v>0.1472785454671802</v>
      </c>
      <c r="H17105" t="n">
        <v>0.0009778867536083832</v>
      </c>
    </row>
    <row r="17106">
      <c r="F17106" t="n">
        <v>0.09356408891416229</v>
      </c>
      <c r="G17106" t="n">
        <v>0.1472871987307212</v>
      </c>
      <c r="H17106" t="n">
        <v>0.0009778867536083832</v>
      </c>
    </row>
    <row r="17107">
      <c r="F17107" t="n">
        <v>0.09353330602057361</v>
      </c>
      <c r="G17107" t="n">
        <v>0.1472958519942622</v>
      </c>
      <c r="H17107" t="n">
        <v>0.0009780823309591049</v>
      </c>
    </row>
    <row r="17108">
      <c r="F17108" t="n">
        <v>0.093529668719322</v>
      </c>
      <c r="G17108" t="n">
        <v>0.1473045052578031</v>
      </c>
      <c r="H17108" t="n">
        <v>0.0009788833184486069</v>
      </c>
    </row>
    <row r="17109">
      <c r="F17109" t="n">
        <v>0.09356674661618958</v>
      </c>
      <c r="G17109" t="n">
        <v>0.1473131585213441</v>
      </c>
      <c r="H17109" t="n">
        <v>0.0009787854399046165</v>
      </c>
    </row>
    <row r="17110">
      <c r="F17110" t="n">
        <v>0.09352239361976922</v>
      </c>
      <c r="G17110" t="n">
        <v>0.147321811784885</v>
      </c>
      <c r="H17110" t="n">
        <v>0.0009787854399046165</v>
      </c>
    </row>
    <row r="17111">
      <c r="F17111" t="n">
        <v>0.09351875582227259</v>
      </c>
      <c r="G17111" t="n">
        <v>0.147330465048426</v>
      </c>
      <c r="H17111" t="n">
        <v>0.0009789811969925974</v>
      </c>
    </row>
    <row r="17112">
      <c r="F17112" t="n">
        <v>0.09354225925322646</v>
      </c>
      <c r="G17112" t="n">
        <v>0.1473391183119669</v>
      </c>
      <c r="H17112" t="n">
        <v>0.0009797814956082652</v>
      </c>
    </row>
    <row r="17113">
      <c r="F17113" t="n">
        <v>0.09351147973385027</v>
      </c>
      <c r="G17113" t="n">
        <v>0.1473477715755079</v>
      </c>
      <c r="H17113" t="n">
        <v>0.0009795855589028141</v>
      </c>
    </row>
    <row r="17114">
      <c r="F17114" t="n">
        <v>0.09353498138136121</v>
      </c>
      <c r="G17114" t="n">
        <v>0.1473564248390489</v>
      </c>
      <c r="H17114" t="n">
        <v>0.0009797814956082652</v>
      </c>
    </row>
    <row r="17115">
      <c r="F17115" t="n">
        <v>0.09350420299020434</v>
      </c>
      <c r="G17115" t="n">
        <v>0.1473650781025898</v>
      </c>
      <c r="H17115" t="n">
        <v>0.0009798794639609908</v>
      </c>
    </row>
    <row r="17116">
      <c r="F17116" t="n">
        <v>0.09352770285575071</v>
      </c>
      <c r="G17116" t="n">
        <v>0.1473737313661308</v>
      </c>
      <c r="H17116" t="n">
        <v>0.0009807771310437715</v>
      </c>
    </row>
    <row r="17117">
      <c r="F17117" t="n">
        <v>0.09351049447167489</v>
      </c>
      <c r="G17117" t="n">
        <v>0.1473823846296718</v>
      </c>
      <c r="H17117" t="n">
        <v>0.0009805810148408034</v>
      </c>
    </row>
    <row r="17118">
      <c r="F17118" t="n">
        <v>0.09349328665323081</v>
      </c>
      <c r="G17118" t="n">
        <v>0.1473910378932127</v>
      </c>
      <c r="H17118" t="n">
        <v>0.0009805810148408034</v>
      </c>
    </row>
    <row r="17119">
      <c r="F17119" t="n">
        <v>0.09353035199784837</v>
      </c>
      <c r="G17119" t="n">
        <v>0.1473996911567537</v>
      </c>
      <c r="H17119" t="n">
        <v>0.0009807771310437715</v>
      </c>
    </row>
    <row r="17120">
      <c r="F17120" t="n">
        <v>0.0935267116414509</v>
      </c>
      <c r="G17120" t="n">
        <v>0.1474083444202947</v>
      </c>
      <c r="H17120" t="n">
        <v>0.0009813797540498771</v>
      </c>
    </row>
    <row r="17121">
      <c r="F17121" t="n">
        <v>0.09349593628140923</v>
      </c>
      <c r="G17121" t="n">
        <v>0.1474169976838356</v>
      </c>
      <c r="H17121" t="n">
        <v>0.0009814779018400611</v>
      </c>
    </row>
    <row r="17122">
      <c r="F17122" t="n">
        <v>0.09347872927401957</v>
      </c>
      <c r="G17122" t="n">
        <v>0.1474256509473766</v>
      </c>
      <c r="H17122" t="n">
        <v>0.0009815760496302451</v>
      </c>
    </row>
    <row r="17123">
      <c r="F17123" t="n">
        <v>0.09350222291434121</v>
      </c>
      <c r="G17123" t="n">
        <v>0.1474343042109175</v>
      </c>
      <c r="H17123" t="n">
        <v>0.0009814779018400611</v>
      </c>
    </row>
    <row r="17124">
      <c r="F17124" t="n">
        <v>0.09347144962169202</v>
      </c>
      <c r="G17124" t="n">
        <v>0.1474429574744585</v>
      </c>
      <c r="H17124" t="n">
        <v>0.0009822759500142237</v>
      </c>
    </row>
    <row r="17125">
      <c r="F17125" t="n">
        <v>0.09346780955625564</v>
      </c>
      <c r="G17125" t="n">
        <v>0.1474516107379995</v>
      </c>
      <c r="H17125" t="n">
        <v>0.0009822759500142237</v>
      </c>
    </row>
    <row r="17126">
      <c r="F17126" t="n">
        <v>0.09346416933184062</v>
      </c>
      <c r="G17126" t="n">
        <v>0.1474602640015404</v>
      </c>
      <c r="H17126" t="n">
        <v>0.0009824724248517103</v>
      </c>
    </row>
    <row r="17127">
      <c r="F17127" t="n">
        <v>0.093487659423036</v>
      </c>
      <c r="G17127" t="n">
        <v>0.1474689172650814</v>
      </c>
      <c r="H17127" t="n">
        <v>0.0009824724248517103</v>
      </c>
    </row>
    <row r="17128">
      <c r="F17128" t="n">
        <v>0.0934840181536894</v>
      </c>
      <c r="G17128" t="n">
        <v>0.1474775705286223</v>
      </c>
      <c r="H17128" t="n">
        <v>0.0009831715438120916</v>
      </c>
    </row>
    <row r="17129">
      <c r="F17129" t="n">
        <v>0.0934668122176428</v>
      </c>
      <c r="G17129" t="n">
        <v>0.1474862237921633</v>
      </c>
      <c r="H17129" t="n">
        <v>0.0009832698707991714</v>
      </c>
    </row>
    <row r="17130">
      <c r="F17130" t="n">
        <v>0.09347673514198829</v>
      </c>
      <c r="G17130" t="n">
        <v>0.1474948770557043</v>
      </c>
      <c r="H17130" t="n">
        <v>0.0009831715438120916</v>
      </c>
    </row>
    <row r="17131">
      <c r="F17131" t="n">
        <v>0.09348665718107527</v>
      </c>
      <c r="G17131" t="n">
        <v>0.1475035303192452</v>
      </c>
      <c r="H17131" t="n">
        <v>0.0009831715438120916</v>
      </c>
    </row>
    <row r="17132">
      <c r="F17132" t="n">
        <v>0.09345588808580893</v>
      </c>
      <c r="G17132" t="n">
        <v>0.1475121835827862</v>
      </c>
      <c r="H17132" t="n">
        <v>0.0009843617841085522</v>
      </c>
    </row>
    <row r="17133">
      <c r="F17133" t="n">
        <v>0.09345224639563776</v>
      </c>
      <c r="G17133" t="n">
        <v>0.1475208368463272</v>
      </c>
      <c r="H17133" t="n">
        <v>0.0009841649511183285</v>
      </c>
    </row>
    <row r="17134">
      <c r="F17134" t="n">
        <v>0.09343504186156071</v>
      </c>
      <c r="G17134" t="n">
        <v>0.1475294901098681</v>
      </c>
      <c r="H17134" t="n">
        <v>0.0009843617841085522</v>
      </c>
    </row>
    <row r="17135">
      <c r="F17135" t="n">
        <v>0.09345852487229905</v>
      </c>
      <c r="G17135" t="n">
        <v>0.1475381433734091</v>
      </c>
      <c r="H17135" t="n">
        <v>0.0009842633676134403</v>
      </c>
    </row>
    <row r="17136">
      <c r="F17136" t="n">
        <v>0.09342775843236292</v>
      </c>
      <c r="G17136" t="n">
        <v>0.1475467966369501</v>
      </c>
      <c r="H17136" t="n">
        <v>0.0009850594275700906</v>
      </c>
    </row>
    <row r="17137">
      <c r="F17137" t="n">
        <v>0.09342411648573234</v>
      </c>
      <c r="G17137" t="n">
        <v>0.147555449900491</v>
      </c>
      <c r="H17137" t="n">
        <v>0.0009849609216273337</v>
      </c>
    </row>
    <row r="17138">
      <c r="F17138" t="n">
        <v>0.09343403561618674</v>
      </c>
      <c r="G17138" t="n">
        <v>0.147564103164032</v>
      </c>
      <c r="H17138" t="n">
        <v>0.0009849609216273337</v>
      </c>
    </row>
    <row r="17139">
      <c r="F17139" t="n">
        <v>0.09341683213041913</v>
      </c>
      <c r="G17139" t="n">
        <v>0.1475727564275729</v>
      </c>
      <c r="H17139" t="n">
        <v>0.0009852564394556046</v>
      </c>
    </row>
    <row r="17140">
      <c r="F17140" t="n">
        <v>0.09344031072793568</v>
      </c>
      <c r="G17140" t="n">
        <v>0.1475814096911139</v>
      </c>
      <c r="H17140" t="n">
        <v>0.0009861504899939771</v>
      </c>
    </row>
    <row r="17141">
      <c r="F17141" t="n">
        <v>0.09345022757693278</v>
      </c>
      <c r="G17141" t="n">
        <v>0.1475900629546548</v>
      </c>
      <c r="H17141" t="n">
        <v>0.0009860518946640437</v>
      </c>
    </row>
    <row r="17142">
      <c r="F17142" t="n">
        <v>0.09341946422245032</v>
      </c>
      <c r="G17142" t="n">
        <v>0.1475987162181958</v>
      </c>
      <c r="H17142" t="n">
        <v>0.0009860518946640437</v>
      </c>
    </row>
    <row r="17143">
      <c r="F17143" t="n">
        <v>0.09341582099262219</v>
      </c>
      <c r="G17143" t="n">
        <v>0.1476073694817368</v>
      </c>
      <c r="H17143" t="n">
        <v>0.0009860518946640437</v>
      </c>
    </row>
    <row r="17144">
      <c r="F17144" t="n">
        <v>0.09342573665647699</v>
      </c>
      <c r="G17144" t="n">
        <v>0.1476160227452778</v>
      </c>
      <c r="H17144" t="n">
        <v>0.0009867478809334814</v>
      </c>
    </row>
    <row r="17145">
      <c r="F17145" t="n">
        <v>0.09340853407810931</v>
      </c>
      <c r="G17145" t="n">
        <v>0.1476246760088187</v>
      </c>
      <c r="H17145" t="n">
        <v>0.0009870439349031583</v>
      </c>
    </row>
    <row r="17146">
      <c r="F17146" t="n">
        <v>0.09343200702765758</v>
      </c>
      <c r="G17146" t="n">
        <v>0.1476333292723597</v>
      </c>
      <c r="H17146" t="n">
        <v>0.0009868465655900403</v>
      </c>
    </row>
    <row r="17147">
      <c r="F17147" t="n">
        <v>0.09341480451213369</v>
      </c>
      <c r="G17147" t="n">
        <v>0.1476419825359006</v>
      </c>
      <c r="H17147" t="n">
        <v>0.0009878379994400844</v>
      </c>
    </row>
    <row r="17148">
      <c r="F17148" t="n">
        <v>0.09341116016316528</v>
      </c>
      <c r="G17148" t="n">
        <v>0.1476506357994416</v>
      </c>
      <c r="H17148" t="n">
        <v>0.0009877392255175327</v>
      </c>
    </row>
    <row r="17149">
      <c r="F17149" t="n">
        <v>0.09342107288795934</v>
      </c>
      <c r="G17149" t="n">
        <v>0.1476592890629826</v>
      </c>
      <c r="H17149" t="n">
        <v>0.0009877392255175327</v>
      </c>
    </row>
    <row r="17150">
      <c r="F17150" t="n">
        <v>0.09340387101636152</v>
      </c>
      <c r="G17150" t="n">
        <v>0.1476679423265235</v>
      </c>
      <c r="H17150" t="n">
        <v>0.0009878379994400844</v>
      </c>
    </row>
    <row r="17151">
      <c r="F17151" t="n">
        <v>0.09341378271397816</v>
      </c>
      <c r="G17151" t="n">
        <v>0.1476765955900645</v>
      </c>
      <c r="H17151" t="n">
        <v>0.0009878379994400844</v>
      </c>
    </row>
    <row r="17152">
      <c r="F17152" t="n">
        <v>0.09336946901337265</v>
      </c>
      <c r="G17152" t="n">
        <v>0.1476852488536054</v>
      </c>
      <c r="H17152" t="n">
        <v>0.0009888290045519015</v>
      </c>
    </row>
    <row r="17153">
      <c r="F17153" t="n">
        <v>0.09340649194574016</v>
      </c>
      <c r="G17153" t="n">
        <v>0.1476939021171464</v>
      </c>
      <c r="H17153" t="n">
        <v>0.0009887301414240718</v>
      </c>
    </row>
    <row r="17154">
      <c r="F17154" t="n">
        <v>0.09340284633978085</v>
      </c>
      <c r="G17154" t="n">
        <v>0.1477025553806874</v>
      </c>
      <c r="H17154" t="n">
        <v>0.0009888290045519015</v>
      </c>
    </row>
    <row r="17155">
      <c r="F17155" t="n">
        <v>0.09337209051301223</v>
      </c>
      <c r="G17155" t="n">
        <v>0.1477112086442283</v>
      </c>
      <c r="H17155" t="n">
        <v>0.0009888290045519015</v>
      </c>
    </row>
    <row r="17156">
      <c r="F17156" t="n">
        <v>0.09336844534177546</v>
      </c>
      <c r="G17156" t="n">
        <v>0.1477198619077693</v>
      </c>
      <c r="H17156" t="n">
        <v>0.0009897206276504407</v>
      </c>
    </row>
    <row r="17157">
      <c r="F17157" t="n">
        <v>0.09335124571633849</v>
      </c>
      <c r="G17157" t="n">
        <v>0.1477285151713103</v>
      </c>
      <c r="H17157" t="n">
        <v>0.0009897206276504407</v>
      </c>
    </row>
    <row r="17158">
      <c r="F17158" t="n">
        <v>0.0933747085032661</v>
      </c>
      <c r="G17158" t="n">
        <v>0.1477371684348512</v>
      </c>
      <c r="H17158" t="n">
        <v>0.0009897206276504407</v>
      </c>
    </row>
    <row r="17159">
      <c r="F17159" t="n">
        <v>0.09335750895053654</v>
      </c>
      <c r="G17159" t="n">
        <v>0.1477458216983922</v>
      </c>
      <c r="H17159" t="n">
        <v>0.0009904135591259178</v>
      </c>
    </row>
    <row r="17160">
      <c r="F17160" t="n">
        <v>0.09334030998162743</v>
      </c>
      <c r="G17160" t="n">
        <v>0.1477544749619331</v>
      </c>
      <c r="H17160" t="n">
        <v>0.0009906116418377429</v>
      </c>
    </row>
    <row r="17161">
      <c r="F17161" t="n">
        <v>0.09335021729579329</v>
      </c>
      <c r="G17161" t="n">
        <v>0.1477631282254741</v>
      </c>
      <c r="H17161" t="n">
        <v>0.0009904135591259178</v>
      </c>
    </row>
    <row r="17162">
      <c r="F17162" t="n">
        <v>0.09334657125145338</v>
      </c>
      <c r="G17162" t="n">
        <v>0.1477717814890151</v>
      </c>
      <c r="H17162" t="n">
        <v>0.0009904135591259178</v>
      </c>
    </row>
    <row r="17163">
      <c r="F17163" t="n">
        <v>0.09335647718318546</v>
      </c>
      <c r="G17163" t="n">
        <v>0.147780434752556</v>
      </c>
      <c r="H17163" t="n">
        <v>0.0009905126004818303</v>
      </c>
    </row>
    <row r="17164">
      <c r="F17164" t="n">
        <v>0.09335283048639648</v>
      </c>
      <c r="G17164" t="n">
        <v>0.147789088016097</v>
      </c>
      <c r="H17164" t="n">
        <v>0.0009915020462932975</v>
      </c>
    </row>
    <row r="17165">
      <c r="F17165" t="n">
        <v>0.09333563225538835</v>
      </c>
      <c r="G17165" t="n">
        <v>0.147797741279638</v>
      </c>
      <c r="H17165" t="n">
        <v>0.0009915020462932975</v>
      </c>
    </row>
    <row r="17166">
      <c r="F17166" t="n">
        <v>0.09331843461078737</v>
      </c>
      <c r="G17166" t="n">
        <v>0.1478063945431789</v>
      </c>
      <c r="H17166" t="n">
        <v>0.0009913037855361904</v>
      </c>
    </row>
    <row r="17167">
      <c r="F17167" t="n">
        <v>0.09332833887616362</v>
      </c>
      <c r="G17167" t="n">
        <v>0.1478150478067199</v>
      </c>
      <c r="H17167" t="n">
        <v>0.0009912046551576368</v>
      </c>
    </row>
    <row r="17168">
      <c r="F17168" t="n">
        <v>0.09335179256694803</v>
      </c>
      <c r="G17168" t="n">
        <v>0.1478237010702609</v>
      </c>
      <c r="H17168" t="n">
        <v>0.0009921934015162891</v>
      </c>
    </row>
    <row r="17169">
      <c r="F17169" t="n">
        <v>0.0933210449285487</v>
      </c>
      <c r="G17169" t="n">
        <v>0.1478323543338018</v>
      </c>
      <c r="H17169" t="n">
        <v>0.0009923918401965924</v>
      </c>
    </row>
    <row r="17170">
      <c r="F17170" t="n">
        <v>0.0933173977426007</v>
      </c>
      <c r="G17170" t="n">
        <v>0.1478410075973428</v>
      </c>
      <c r="H17170" t="n">
        <v>0.0009920941821761375</v>
      </c>
    </row>
    <row r="17171">
      <c r="F17171" t="n">
        <v>0.09330020121304572</v>
      </c>
      <c r="G17171" t="n">
        <v>0.1478496608608837</v>
      </c>
      <c r="H17171" t="n">
        <v>0.0009932810227271164</v>
      </c>
    </row>
    <row r="17172">
      <c r="F17172" t="n">
        <v>0.09329655411046553</v>
      </c>
      <c r="G17172" t="n">
        <v>0.1478583141244247</v>
      </c>
      <c r="H17172" t="n">
        <v>0.0009930824062458672</v>
      </c>
    </row>
    <row r="17173">
      <c r="F17173" t="n">
        <v>0.09329290686781336</v>
      </c>
      <c r="G17173" t="n">
        <v>0.1478669673879657</v>
      </c>
      <c r="H17173" t="n">
        <v>0.0009929830980052426</v>
      </c>
    </row>
    <row r="17174">
      <c r="F17174" t="n">
        <v>0.09330280759392565</v>
      </c>
      <c r="G17174" t="n">
        <v>0.1478756206515066</v>
      </c>
      <c r="H17174" t="n">
        <v>0.0009932810227271164</v>
      </c>
    </row>
    <row r="17175">
      <c r="F17175" t="n">
        <v>0.09328561196390212</v>
      </c>
      <c r="G17175" t="n">
        <v>0.1478842739150476</v>
      </c>
      <c r="H17175" t="n">
        <v>0.0009931817144864918</v>
      </c>
    </row>
    <row r="17176">
      <c r="F17176" t="n">
        <v>0.09328196430344762</v>
      </c>
      <c r="G17176" t="n">
        <v>0.1478929271785885</v>
      </c>
      <c r="H17176" t="n">
        <v>0.0009941695930643583</v>
      </c>
    </row>
    <row r="17177">
      <c r="F17177" t="n">
        <v>0.09329186351855681</v>
      </c>
      <c r="G17177" t="n">
        <v>0.1479015804421295</v>
      </c>
      <c r="H17177" t="n">
        <v>0.0009940701959844677</v>
      </c>
    </row>
    <row r="17178">
      <c r="F17178" t="n">
        <v>0.09328821521674857</v>
      </c>
      <c r="G17178" t="n">
        <v>0.1479102337056705</v>
      </c>
      <c r="H17178" t="n">
        <v>0.0009939707989045773</v>
      </c>
    </row>
    <row r="17179">
      <c r="F17179" t="n">
        <v>0.09329811306162067</v>
      </c>
      <c r="G17179" t="n">
        <v>0.1479188869692114</v>
      </c>
      <c r="H17179" t="n">
        <v>0.0009941695930643583</v>
      </c>
    </row>
    <row r="17180">
      <c r="F17180" t="n">
        <v>0.09330801003950764</v>
      </c>
      <c r="G17180" t="n">
        <v>0.1479275402327524</v>
      </c>
      <c r="H17180" t="n">
        <v>0.0009947590928142047</v>
      </c>
    </row>
    <row r="17181">
      <c r="F17181" t="n">
        <v>0.09330436059614722</v>
      </c>
      <c r="G17181" t="n">
        <v>0.1479361934962934</v>
      </c>
      <c r="H17181" t="n">
        <v>0.0009948585786720718</v>
      </c>
    </row>
    <row r="17182">
      <c r="F17182" t="n">
        <v>0.09327362063681727</v>
      </c>
      <c r="G17182" t="n">
        <v>0.1479448467598343</v>
      </c>
      <c r="H17182" t="n">
        <v>0.0009949580645299389</v>
      </c>
    </row>
    <row r="17183">
      <c r="F17183" t="n">
        <v>0.09329706130035118</v>
      </c>
      <c r="G17183" t="n">
        <v>0.1479535000233753</v>
      </c>
      <c r="H17183" t="n">
        <v>0.0009956461701535308</v>
      </c>
    </row>
    <row r="17184">
      <c r="F17184" t="n">
        <v>0.09326632252886502</v>
      </c>
      <c r="G17184" t="n">
        <v>0.1479621532869163</v>
      </c>
      <c r="H17184" t="n">
        <v>0.0009957457447280036</v>
      </c>
    </row>
    <row r="17185">
      <c r="F17185" t="n">
        <v>0.09328976146180429</v>
      </c>
      <c r="G17185" t="n">
        <v>0.1479708065504572</v>
      </c>
      <c r="H17185" t="n">
        <v>0.0009957457447280036</v>
      </c>
    </row>
    <row r="17186">
      <c r="F17186" t="n">
        <v>0.09325902387987964</v>
      </c>
      <c r="G17186" t="n">
        <v>0.1479794598139982</v>
      </c>
      <c r="H17186" t="n">
        <v>0.0009958453193024764</v>
      </c>
    </row>
    <row r="17187">
      <c r="F17187" t="n">
        <v>0.0932418309883952</v>
      </c>
      <c r="G17187" t="n">
        <v>0.1479881130775391</v>
      </c>
      <c r="H17187" t="n">
        <v>0.0009959448938769491</v>
      </c>
    </row>
    <row r="17188">
      <c r="F17188" t="n">
        <v>0.09323818169293555</v>
      </c>
      <c r="G17188" t="n">
        <v>0.1479967663410801</v>
      </c>
      <c r="H17188" t="n">
        <v>0.0009968316227112763</v>
      </c>
    </row>
    <row r="17189">
      <c r="F17189" t="n">
        <v>0.09323453226384026</v>
      </c>
      <c r="G17189" t="n">
        <v>0.148005419604621</v>
      </c>
      <c r="H17189" t="n">
        <v>0.0009967319594816511</v>
      </c>
    </row>
    <row r="17190">
      <c r="F17190" t="n">
        <v>0.09325796724185551</v>
      </c>
      <c r="G17190" t="n">
        <v>0.148014072868162</v>
      </c>
      <c r="H17190" t="n">
        <v>0.0009965326330224006</v>
      </c>
    </row>
    <row r="17191">
      <c r="F17191" t="n">
        <v>0.09325431681668364</v>
      </c>
      <c r="G17191" t="n">
        <v>0.148022726131703</v>
      </c>
      <c r="H17191" t="n">
        <v>0.0009968316227112763</v>
      </c>
    </row>
    <row r="17192">
      <c r="F17192" t="n">
        <v>0.0932506662590564</v>
      </c>
      <c r="G17192" t="n">
        <v>0.1480313793952439</v>
      </c>
      <c r="H17192" t="n">
        <v>0.0009975182324237903</v>
      </c>
    </row>
    <row r="17193">
      <c r="F17193" t="n">
        <v>0.09324701556937623</v>
      </c>
      <c r="G17193" t="n">
        <v>0.1480400326587849</v>
      </c>
      <c r="H17193" t="n">
        <v>0.0009975182324237903</v>
      </c>
    </row>
    <row r="17194">
      <c r="F17194" t="n">
        <v>0.09325690555811394</v>
      </c>
      <c r="G17194" t="n">
        <v>0.1480486859223259</v>
      </c>
      <c r="H17194" t="n">
        <v>0.0009976179842470325</v>
      </c>
    </row>
    <row r="17195">
      <c r="F17195" t="n">
        <v>0.09321263290544651</v>
      </c>
      <c r="G17195" t="n">
        <v>0.1480573391858668</v>
      </c>
      <c r="H17195" t="n">
        <v>0.0009983037120677076</v>
      </c>
    </row>
    <row r="17196">
      <c r="F17196" t="n">
        <v>0.09324960279197911</v>
      </c>
      <c r="G17196" t="n">
        <v>0.1480659924494078</v>
      </c>
      <c r="H17196" t="n">
        <v>0.0009985033927781923</v>
      </c>
    </row>
    <row r="17197">
      <c r="F17197" t="n">
        <v>0.09323241149817238</v>
      </c>
      <c r="G17197" t="n">
        <v>0.1480746457129488</v>
      </c>
      <c r="H17197" t="n">
        <v>0.0009985033927781923</v>
      </c>
    </row>
    <row r="17198">
      <c r="F17198" t="n">
        <v>0.09324229950401766</v>
      </c>
      <c r="G17198" t="n">
        <v>0.1480832989764897</v>
      </c>
      <c r="H17198" t="n">
        <v>0.0009985033927781923</v>
      </c>
    </row>
    <row r="17199">
      <c r="F17199" t="n">
        <v>0.09321156969606917</v>
      </c>
      <c r="G17199" t="n">
        <v>0.1480919522400307</v>
      </c>
      <c r="H17199" t="n">
        <v>0.0009986032331334345</v>
      </c>
    </row>
    <row r="17200">
      <c r="F17200" t="n">
        <v>0.09323499569744881</v>
      </c>
      <c r="G17200" t="n">
        <v>0.1481006055035717</v>
      </c>
      <c r="H17200" t="n">
        <v>0.0009992882554291586</v>
      </c>
    </row>
    <row r="17201">
      <c r="F17201" t="n">
        <v>0.09319072883754059</v>
      </c>
      <c r="G17201" t="n">
        <v>0.1481092587671126</v>
      </c>
      <c r="H17201" t="n">
        <v>0.0009994881130802444</v>
      </c>
    </row>
    <row r="17202">
      <c r="F17202" t="n">
        <v>0.09322769137549164</v>
      </c>
      <c r="G17202" t="n">
        <v>0.1481179120306536</v>
      </c>
      <c r="H17202" t="n">
        <v>0.0009994881130802444</v>
      </c>
    </row>
    <row r="17203">
      <c r="F17203" t="n">
        <v>0.0932105014981762</v>
      </c>
      <c r="G17203" t="n">
        <v>0.1481265652941945</v>
      </c>
      <c r="H17203" t="n">
        <v>0.0009991883266036157</v>
      </c>
    </row>
    <row r="17204">
      <c r="F17204" t="n">
        <v>0.09317977506467379</v>
      </c>
      <c r="G17204" t="n">
        <v>0.1481352185577355</v>
      </c>
      <c r="H17204" t="n">
        <v>0.001000072323388005</v>
      </c>
    </row>
    <row r="17205">
      <c r="F17205" t="n">
        <v>0.09321673393324464</v>
      </c>
      <c r="G17205" t="n">
        <v>0.1481438718212764</v>
      </c>
      <c r="H17205" t="n">
        <v>0.001000172340622067</v>
      </c>
    </row>
    <row r="17206">
      <c r="F17206" t="n">
        <v>0.09321308119828883</v>
      </c>
      <c r="G17206" t="n">
        <v>0.1481525250848174</v>
      </c>
      <c r="H17206" t="n">
        <v>0.001000272357856129</v>
      </c>
    </row>
    <row r="17207">
      <c r="F17207" t="n">
        <v>0.09319589227360447</v>
      </c>
      <c r="G17207" t="n">
        <v>0.1481611783483584</v>
      </c>
      <c r="H17207" t="n">
        <v>0.001000955701600611</v>
      </c>
    </row>
    <row r="17208">
      <c r="F17208" t="n">
        <v>0.09316516825527105</v>
      </c>
      <c r="G17208" t="n">
        <v>0.1481698316118993</v>
      </c>
      <c r="H17208" t="n">
        <v>0.001001155912762047</v>
      </c>
    </row>
    <row r="17209">
      <c r="F17209" t="n">
        <v>0.093161516237939</v>
      </c>
      <c r="G17209" t="n">
        <v>0.1481784848754403</v>
      </c>
      <c r="H17209" t="n">
        <v>0.001000955701600611</v>
      </c>
    </row>
    <row r="17210">
      <c r="F17210" t="n">
        <v>0.09315786409541896</v>
      </c>
      <c r="G17210" t="n">
        <v>0.1481871381389813</v>
      </c>
      <c r="H17210" t="n">
        <v>0.001000955701600611</v>
      </c>
    </row>
    <row r="17211">
      <c r="F17211" t="n">
        <v>0.09319481563506671</v>
      </c>
      <c r="G17211" t="n">
        <v>0.1481957914025222</v>
      </c>
      <c r="H17211" t="n">
        <v>0.001001256018342766</v>
      </c>
    </row>
    <row r="17212">
      <c r="F17212" t="n">
        <v>0.09315055943642395</v>
      </c>
      <c r="G17212" t="n">
        <v>0.1482044446660632</v>
      </c>
      <c r="H17212" t="n">
        <v>0.001002038848152027</v>
      </c>
    </row>
    <row r="17213">
      <c r="F17213" t="n">
        <v>0.09316044079250752</v>
      </c>
      <c r="G17213" t="n">
        <v>0.1482130979296042</v>
      </c>
      <c r="H17213" t="n">
        <v>0.00100183846042117</v>
      </c>
    </row>
    <row r="17214">
      <c r="F17214" t="n">
        <v>0.09317032129441127</v>
      </c>
      <c r="G17214" t="n">
        <v>0.1482217511931451</v>
      </c>
      <c r="H17214" t="n">
        <v>0.001002139042017455</v>
      </c>
    </row>
    <row r="17215">
      <c r="F17215" t="n">
        <v>0.09315313466021891</v>
      </c>
      <c r="G17215" t="n">
        <v>0.1482304044566861</v>
      </c>
      <c r="H17215" t="n">
        <v>0.001002139042017455</v>
      </c>
    </row>
    <row r="17216">
      <c r="F17216" t="n">
        <v>0.09316301418550921</v>
      </c>
      <c r="G17216" t="n">
        <v>0.1482390577202271</v>
      </c>
      <c r="H17216" t="n">
        <v>0.001002921163205637</v>
      </c>
    </row>
    <row r="17217">
      <c r="F17217" t="n">
        <v>0.09313229562630518</v>
      </c>
      <c r="G17217" t="n">
        <v>0.148247710983768</v>
      </c>
      <c r="H17217" t="n">
        <v>0.001002921163205637</v>
      </c>
    </row>
    <row r="17218">
      <c r="F17218" t="n">
        <v>0.09316923863214976</v>
      </c>
      <c r="G17218" t="n">
        <v>0.148256364247309</v>
      </c>
      <c r="H17218" t="n">
        <v>0.001003021445293749</v>
      </c>
    </row>
    <row r="17219">
      <c r="F17219" t="n">
        <v>0.09313852092542019</v>
      </c>
      <c r="G17219" t="n">
        <v>0.1482650175108499</v>
      </c>
      <c r="H17219" t="n">
        <v>0.001003903227351134</v>
      </c>
    </row>
    <row r="17220">
      <c r="F17220" t="n">
        <v>0.09313486718777117</v>
      </c>
      <c r="G17220" t="n">
        <v>0.1482736707743909</v>
      </c>
      <c r="H17220" t="n">
        <v>0.001003702486853764</v>
      </c>
    </row>
    <row r="17221">
      <c r="F17221" t="n">
        <v>0.09314474427835479</v>
      </c>
      <c r="G17221" t="n">
        <v>0.1482823240379318</v>
      </c>
      <c r="H17221" t="n">
        <v>0.001003602116605078</v>
      </c>
    </row>
    <row r="17222">
      <c r="F17222" t="n">
        <v>0.09315462051776982</v>
      </c>
      <c r="G17222" t="n">
        <v>0.1482909773014728</v>
      </c>
      <c r="H17222" t="n">
        <v>0.001003802857102449</v>
      </c>
    </row>
    <row r="17223">
      <c r="F17223" t="n">
        <v>0.09311037503358272</v>
      </c>
      <c r="G17223" t="n">
        <v>0.1482996305650138</v>
      </c>
      <c r="H17223" t="n">
        <v>0.001003602116605078</v>
      </c>
    </row>
    <row r="17224">
      <c r="F17224" t="n">
        <v>0.09310672118066893</v>
      </c>
      <c r="G17224" t="n">
        <v>0.1483082838285547</v>
      </c>
      <c r="H17224" t="n">
        <v>0.001004784387369102</v>
      </c>
    </row>
    <row r="17225">
      <c r="F17225" t="n">
        <v>0.09314365567063437</v>
      </c>
      <c r="G17225" t="n">
        <v>0.1483169370920957</v>
      </c>
      <c r="H17225" t="n">
        <v>0.0010044830123279</v>
      </c>
    </row>
    <row r="17226">
      <c r="F17226" t="n">
        <v>0.09314000048347809</v>
      </c>
      <c r="G17226" t="n">
        <v>0.1483255903556367</v>
      </c>
      <c r="H17226" t="n">
        <v>0.001004784387369102</v>
      </c>
    </row>
    <row r="17227">
      <c r="F17227" t="n">
        <v>0.09309575890861294</v>
      </c>
      <c r="G17227" t="n">
        <v>0.1483342436191776</v>
      </c>
      <c r="H17227" t="n">
        <v>0.0010044830123279</v>
      </c>
    </row>
    <row r="17228">
      <c r="F17228" t="n">
        <v>0.09311916136344106</v>
      </c>
      <c r="G17228" t="n">
        <v>0.1483428968827186</v>
      </c>
      <c r="H17228" t="n">
        <v>0.001005463831760787</v>
      </c>
    </row>
    <row r="17229">
      <c r="F17229" t="n">
        <v>0.09308845013683609</v>
      </c>
      <c r="G17229" t="n">
        <v>0.1483515501462596</v>
      </c>
      <c r="H17229" t="n">
        <v>0.001005363285377611</v>
      </c>
    </row>
    <row r="17230">
      <c r="F17230" t="n">
        <v>0.09311185089502924</v>
      </c>
      <c r="G17230" t="n">
        <v>0.1483602034098005</v>
      </c>
      <c r="H17230" t="n">
        <v>0.001005463831760787</v>
      </c>
    </row>
    <row r="17231">
      <c r="F17231" t="n">
        <v>0.09310819548547661</v>
      </c>
      <c r="G17231" t="n">
        <v>0.1483688566733415</v>
      </c>
      <c r="H17231" t="n">
        <v>0.001006444203647806</v>
      </c>
    </row>
    <row r="17232">
      <c r="F17232" t="n">
        <v>0.09309101303058484</v>
      </c>
      <c r="G17232" t="n">
        <v>0.1483775099368824</v>
      </c>
      <c r="H17232" t="n">
        <v>0.001006242934933948</v>
      </c>
    </row>
    <row r="17233">
      <c r="F17233" t="n">
        <v>0.09311441088113995</v>
      </c>
      <c r="G17233" t="n">
        <v>0.1483861632004234</v>
      </c>
      <c r="H17233" t="n">
        <v>0.001006343569290877</v>
      </c>
    </row>
    <row r="17234">
      <c r="F17234" t="n">
        <v>0.09307017616443811</v>
      </c>
      <c r="G17234" t="n">
        <v>0.1483948164639644</v>
      </c>
      <c r="H17234" t="n">
        <v>0.001006343569290877</v>
      </c>
    </row>
    <row r="17235">
      <c r="F17235" t="n">
        <v>0.09309357268767632</v>
      </c>
      <c r="G17235" t="n">
        <v>0.1484034697275053</v>
      </c>
      <c r="H17235" t="n">
        <v>0.001006343569290877</v>
      </c>
    </row>
    <row r="17236">
      <c r="F17236" t="n">
        <v>0.09307639123354236</v>
      </c>
      <c r="G17236" t="n">
        <v>0.1484121229910463</v>
      </c>
      <c r="H17236" t="n">
        <v>0.001007222682444889</v>
      </c>
    </row>
    <row r="17237">
      <c r="F17237" t="n">
        <v>0.09305921039620602</v>
      </c>
      <c r="G17237" t="n">
        <v>0.1484207762545873</v>
      </c>
      <c r="H17237" t="n">
        <v>0.001007424126981378</v>
      </c>
    </row>
    <row r="17238">
      <c r="F17238" t="n">
        <v>0.09306907964738295</v>
      </c>
      <c r="G17238" t="n">
        <v>0.1484294295181282</v>
      </c>
      <c r="H17238" t="n">
        <v>0.001007121960176645</v>
      </c>
    </row>
    <row r="17239">
      <c r="F17239" t="n">
        <v>0.09309247242388818</v>
      </c>
      <c r="G17239" t="n">
        <v>0.1484380827816692</v>
      </c>
      <c r="H17239" t="n">
        <v>0.001007222682444889</v>
      </c>
    </row>
    <row r="17240">
      <c r="F17240" t="n">
        <v>0.09304824360265396</v>
      </c>
      <c r="G17240" t="n">
        <v>0.1484467360452101</v>
      </c>
      <c r="H17240" t="n">
        <v>0.001008201980519516</v>
      </c>
    </row>
    <row r="17241">
      <c r="F17241" t="n">
        <v>0.09307163505646474</v>
      </c>
      <c r="G17241" t="n">
        <v>0.1484553893087511</v>
      </c>
      <c r="H17241" t="n">
        <v>0.001008201980519516</v>
      </c>
    </row>
    <row r="17242">
      <c r="F17242" t="n">
        <v>0.09304093184269394</v>
      </c>
      <c r="G17242" t="n">
        <v>0.1484640425722921</v>
      </c>
      <c r="H17242" t="n">
        <v>0.001008101170402476</v>
      </c>
    </row>
    <row r="17243">
      <c r="F17243" t="n">
        <v>0.09306432160973316</v>
      </c>
      <c r="G17243" t="n">
        <v>0.148472695835833</v>
      </c>
      <c r="H17243" t="n">
        <v>0.001009079930246525</v>
      </c>
    </row>
    <row r="17244">
      <c r="F17244" t="n">
        <v>0.09307418726075894</v>
      </c>
      <c r="G17244" t="n">
        <v>0.148481349099374</v>
      </c>
      <c r="H17244" t="n">
        <v>0.00100897903234329</v>
      </c>
    </row>
    <row r="17245">
      <c r="F17245" t="n">
        <v>0.09304348554064013</v>
      </c>
      <c r="G17245" t="n">
        <v>0.148490002362915</v>
      </c>
      <c r="H17245" t="n">
        <v>0.001008878134440056</v>
      </c>
    </row>
    <row r="17246">
      <c r="F17246" t="n">
        <v>0.09306687241469727</v>
      </c>
      <c r="G17246" t="n">
        <v>0.1484986556264559</v>
      </c>
      <c r="H17246" t="n">
        <v>0.001008878134440056</v>
      </c>
    </row>
    <row r="17247">
      <c r="F17247" t="n">
        <v>0.09304969338109112</v>
      </c>
      <c r="G17247" t="n">
        <v>0.1485073088899969</v>
      </c>
      <c r="H17247" t="n">
        <v>0.001009079930246525</v>
      </c>
    </row>
    <row r="17248">
      <c r="F17248" t="n">
        <v>0.09305955712728711</v>
      </c>
      <c r="G17248" t="n">
        <v>0.1485159621535378</v>
      </c>
      <c r="H17248" t="n">
        <v>0.001009856267446986</v>
      </c>
    </row>
    <row r="17249">
      <c r="F17249" t="n">
        <v>0.09304237860561834</v>
      </c>
      <c r="G17249" t="n">
        <v>0.1485246154170788</v>
      </c>
      <c r="H17249" t="n">
        <v>0.001009856267446986</v>
      </c>
    </row>
    <row r="17250">
      <c r="F17250" t="n">
        <v>0.09302520070625678</v>
      </c>
      <c r="G17250" t="n">
        <v>0.1485332686806198</v>
      </c>
      <c r="H17250" t="n">
        <v>0.001009856267446986</v>
      </c>
    </row>
    <row r="17251">
      <c r="F17251" t="n">
        <v>0.09304858337568536</v>
      </c>
      <c r="G17251" t="n">
        <v>0.1485419219441607</v>
      </c>
      <c r="H17251" t="n">
        <v>0.001009856267446986</v>
      </c>
    </row>
    <row r="17252">
      <c r="F17252" t="n">
        <v>0.09304492524129795</v>
      </c>
      <c r="G17252" t="n">
        <v>0.1485505752077017</v>
      </c>
      <c r="H17252" t="n">
        <v>0.001010833948180703</v>
      </c>
    </row>
    <row r="17253">
      <c r="F17253" t="n">
        <v>0.09302774774846317</v>
      </c>
      <c r="G17253" t="n">
        <v>0.1485592284712426</v>
      </c>
      <c r="H17253" t="n">
        <v>0.001010631801605724</v>
      </c>
    </row>
    <row r="17254">
      <c r="F17254" t="n">
        <v>0.09301057087963166</v>
      </c>
      <c r="G17254" t="n">
        <v>0.1485678817347836</v>
      </c>
      <c r="H17254" t="n">
        <v>0.001010935021468192</v>
      </c>
    </row>
    <row r="17255">
      <c r="F17255" t="n">
        <v>0.09302043167321838</v>
      </c>
      <c r="G17255" t="n">
        <v>0.1485765349983246</v>
      </c>
      <c r="H17255" t="n">
        <v>0.001010732874893214</v>
      </c>
    </row>
    <row r="17256">
      <c r="F17256" t="n">
        <v>0.09303029162854445</v>
      </c>
      <c r="G17256" t="n">
        <v>0.1485851882618655</v>
      </c>
      <c r="H17256" t="n">
        <v>0.0010118111756324</v>
      </c>
    </row>
    <row r="17257">
      <c r="F17257" t="n">
        <v>0.09299959738374072</v>
      </c>
      <c r="G17257" t="n">
        <v>0.1485938415254065</v>
      </c>
      <c r="H17257" t="n">
        <v>0.001011710014747014</v>
      </c>
    </row>
    <row r="17258">
      <c r="F17258" t="n">
        <v>0.09302297418267885</v>
      </c>
      <c r="G17258" t="n">
        <v>0.1486024947889475</v>
      </c>
      <c r="H17258" t="n">
        <v>0.0010118111756324</v>
      </c>
    </row>
    <row r="17259">
      <c r="F17259" t="n">
        <v>0.09299228118969471</v>
      </c>
      <c r="G17259" t="n">
        <v>0.1486111480524884</v>
      </c>
      <c r="H17259" t="n">
        <v>0.001011507692976242</v>
      </c>
    </row>
    <row r="17260">
      <c r="F17260" t="n">
        <v>0.09297510624487476</v>
      </c>
      <c r="G17260" t="n">
        <v>0.1486198013160294</v>
      </c>
      <c r="H17260" t="n">
        <v>0.001012585451952233</v>
      </c>
    </row>
    <row r="17261">
      <c r="F17261" t="n">
        <v>0.09301199722357328</v>
      </c>
      <c r="G17261" t="n">
        <v>0.1486284545795703</v>
      </c>
      <c r="H17261" t="n">
        <v>0.001012585451952233</v>
      </c>
    </row>
    <row r="17262">
      <c r="F17262" t="n">
        <v>0.09296779015320789</v>
      </c>
      <c r="G17262" t="n">
        <v>0.1486371078431113</v>
      </c>
      <c r="H17262" t="n">
        <v>0.001012382955111526</v>
      </c>
    </row>
    <row r="17263">
      <c r="F17263" t="n">
        <v>0.09296413195137176</v>
      </c>
      <c r="G17263" t="n">
        <v>0.1486457611066523</v>
      </c>
      <c r="H17263" t="n">
        <v>0.001012686700372586</v>
      </c>
    </row>
    <row r="17264">
      <c r="F17264" t="n">
        <v>0.09296047364607021</v>
      </c>
      <c r="G17264" t="n">
        <v>0.1486544143701932</v>
      </c>
      <c r="H17264" t="n">
        <v>0.001013257587191315</v>
      </c>
    </row>
    <row r="17265">
      <c r="F17265" t="n">
        <v>0.09297033009839015</v>
      </c>
      <c r="G17265" t="n">
        <v>0.1486630676337342</v>
      </c>
      <c r="H17265" t="n">
        <v>0.001013460258975932</v>
      </c>
    </row>
    <row r="17266">
      <c r="F17266" t="n">
        <v>0.09296667122147684</v>
      </c>
      <c r="G17266" t="n">
        <v>0.1486717208972752</v>
      </c>
      <c r="H17266" t="n">
        <v>0.00101356159486824</v>
      </c>
    </row>
    <row r="17267">
      <c r="F17267" t="n">
        <v>0.09297652637119369</v>
      </c>
      <c r="G17267" t="n">
        <v>0.1486803741608161</v>
      </c>
      <c r="H17267" t="n">
        <v>0.001013460258975932</v>
      </c>
    </row>
    <row r="17268">
      <c r="F17268" t="n">
        <v>0.09294583939825507</v>
      </c>
      <c r="G17268" t="n">
        <v>0.1486890274243571</v>
      </c>
      <c r="H17268" t="n">
        <v>0.00101443585829885</v>
      </c>
    </row>
    <row r="17269">
      <c r="F17269" t="n">
        <v>0.0929556939787331</v>
      </c>
      <c r="G17269" t="n">
        <v>0.148697680687898</v>
      </c>
      <c r="H17269" t="n">
        <v>0.001014131588395341</v>
      </c>
    </row>
    <row r="17270">
      <c r="F17270" t="n">
        <v>0.09297906075744689</v>
      </c>
      <c r="G17270" t="n">
        <v>0.148706333951439</v>
      </c>
      <c r="H17270" t="n">
        <v>0.00101443585829885</v>
      </c>
    </row>
    <row r="17271">
      <c r="F17271" t="n">
        <v>0.09297540064133558</v>
      </c>
      <c r="G17271" t="n">
        <v>0.14871498721498</v>
      </c>
      <c r="H17271" t="n">
        <v>0.001014334434997681</v>
      </c>
    </row>
    <row r="17272">
      <c r="F17272" t="n">
        <v>0.09297174042494696</v>
      </c>
      <c r="G17272" t="n">
        <v>0.1487236404785209</v>
      </c>
      <c r="H17272" t="n">
        <v>0.001015309489843905</v>
      </c>
    </row>
    <row r="17273">
      <c r="F17273" t="n">
        <v>0.09296808010868329</v>
      </c>
      <c r="G17273" t="n">
        <v>0.1487322937420619</v>
      </c>
      <c r="H17273" t="n">
        <v>0.00101520797919705</v>
      </c>
    </row>
    <row r="17274">
      <c r="F17274" t="n">
        <v>0.0929373965582859</v>
      </c>
      <c r="G17274" t="n">
        <v>0.1487409470056029</v>
      </c>
      <c r="H17274" t="n">
        <v>0.00101500495790334</v>
      </c>
    </row>
    <row r="17275">
      <c r="F17275" t="n">
        <v>0.09294724797678844</v>
      </c>
      <c r="G17275" t="n">
        <v>0.1487496002691438</v>
      </c>
      <c r="H17275" t="n">
        <v>0.00101520797919705</v>
      </c>
    </row>
    <row r="17276">
      <c r="F17276" t="n">
        <v>0.0929165660585741</v>
      </c>
      <c r="G17276" t="n">
        <v>0.1487582535326848</v>
      </c>
      <c r="H17276" t="n">
        <v>0.001016080890753611</v>
      </c>
    </row>
    <row r="17277">
      <c r="F17277" t="n">
        <v>0.09295343785292715</v>
      </c>
      <c r="G17277" t="n">
        <v>0.1487669067962258</v>
      </c>
      <c r="H17277" t="n">
        <v>0.001015979292824329</v>
      </c>
    </row>
    <row r="17278">
      <c r="F17278" t="n">
        <v>0.09294977704332455</v>
      </c>
      <c r="G17278" t="n">
        <v>0.1487755600597667</v>
      </c>
      <c r="H17278" t="n">
        <v>0.001015877694895046</v>
      </c>
    </row>
    <row r="17279">
      <c r="F17279" t="n">
        <v>0.09294611613626141</v>
      </c>
      <c r="G17279" t="n">
        <v>0.1487842133233077</v>
      </c>
      <c r="H17279" t="n">
        <v>0.001016182488682893</v>
      </c>
    </row>
    <row r="17280">
      <c r="F17280" t="n">
        <v>0.09292894576082628</v>
      </c>
      <c r="G17280" t="n">
        <v>0.1487928665868486</v>
      </c>
      <c r="H17280" t="n">
        <v>0.001016953168846934</v>
      </c>
    </row>
    <row r="17281">
      <c r="F17281" t="n">
        <v>0.09289826701553214</v>
      </c>
      <c r="G17281" t="n">
        <v>0.1488015198503896</v>
      </c>
      <c r="H17281" t="n">
        <v>0.001016851483698564</v>
      </c>
    </row>
    <row r="17282">
      <c r="F17282" t="n">
        <v>0.09292162419510175</v>
      </c>
      <c r="G17282" t="n">
        <v>0.1488101731139305</v>
      </c>
      <c r="H17282" t="n">
        <v>0.001017054853995303</v>
      </c>
    </row>
    <row r="17283">
      <c r="F17283" t="n">
        <v>0.0929314715414504</v>
      </c>
      <c r="G17283" t="n">
        <v>0.1488188263774715</v>
      </c>
      <c r="H17283" t="n">
        <v>0.001016851483698564</v>
      </c>
    </row>
    <row r="17284">
      <c r="F17284" t="n">
        <v>0.09288728643179395</v>
      </c>
      <c r="G17284" t="n">
        <v>0.1488274796410125</v>
      </c>
      <c r="H17284" t="n">
        <v>0.001017926584960624</v>
      </c>
    </row>
    <row r="17285">
      <c r="F17285" t="n">
        <v>0.09291064112870978</v>
      </c>
      <c r="G17285" t="n">
        <v>0.1488361329045534</v>
      </c>
      <c r="H17285" t="n">
        <v>0.001017621268048518</v>
      </c>
    </row>
    <row r="17286">
      <c r="F17286" t="n">
        <v>0.0928934727418248</v>
      </c>
      <c r="G17286" t="n">
        <v>0.1488447861680944</v>
      </c>
      <c r="H17286" t="n">
        <v>0.001017926584960624</v>
      </c>
    </row>
    <row r="17287">
      <c r="F17287" t="n">
        <v>0.09287630499289581</v>
      </c>
      <c r="G17287" t="n">
        <v>0.1488534394316354</v>
      </c>
      <c r="H17287" t="n">
        <v>0.001017723040352553</v>
      </c>
    </row>
    <row r="17288">
      <c r="F17288" t="n">
        <v>0.092899657210608</v>
      </c>
      <c r="G17288" t="n">
        <v>0.1488620926951763</v>
      </c>
      <c r="H17288" t="n">
        <v>0.001018593961965951</v>
      </c>
    </row>
    <row r="17289">
      <c r="F17289" t="n">
        <v>0.09290950179382176</v>
      </c>
      <c r="G17289" t="n">
        <v>0.1488707459587173</v>
      </c>
      <c r="H17289" t="n">
        <v>0.001018797680758344</v>
      </c>
    </row>
    <row r="17290">
      <c r="F17290" t="n">
        <v>0.09289233413073272</v>
      </c>
      <c r="G17290" t="n">
        <v>0.1488793992222583</v>
      </c>
      <c r="H17290" t="n">
        <v>0.001018695821362147</v>
      </c>
    </row>
    <row r="17291">
      <c r="F17291" t="n">
        <v>0.09287516710727439</v>
      </c>
      <c r="G17291" t="n">
        <v>0.1488880524857992</v>
      </c>
      <c r="H17291" t="n">
        <v>0.001018797680758344</v>
      </c>
    </row>
    <row r="17292">
      <c r="F17292" t="n">
        <v>0.09285800072387676</v>
      </c>
      <c r="G17292" t="n">
        <v>0.1488967057493402</v>
      </c>
      <c r="H17292" t="n">
        <v>0.001019362301293636</v>
      </c>
    </row>
    <row r="17293">
      <c r="F17293" t="n">
        <v>0.09288134881725568</v>
      </c>
      <c r="G17293" t="n">
        <v>0.1489053590128812</v>
      </c>
      <c r="H17293" t="n">
        <v>0.001019464247718408</v>
      </c>
    </row>
    <row r="17294">
      <c r="F17294" t="n">
        <v>0.09287768686272893</v>
      </c>
      <c r="G17294" t="n">
        <v>0.1489140122764221</v>
      </c>
      <c r="H17294" t="n">
        <v>0.001019668140567952</v>
      </c>
    </row>
    <row r="17295">
      <c r="F17295" t="n">
        <v>0.09288752869695749</v>
      </c>
      <c r="G17295" t="n">
        <v>0.1489226655399631</v>
      </c>
      <c r="H17295" t="n">
        <v>0.001019464247718408</v>
      </c>
    </row>
    <row r="17296">
      <c r="F17296" t="n">
        <v>0.09288386619462963</v>
      </c>
      <c r="G17296" t="n">
        <v>0.148931318803504</v>
      </c>
      <c r="H17296" t="n">
        <v>0.001020537963568936</v>
      </c>
    </row>
    <row r="17297">
      <c r="F17297" t="n">
        <v>0.09283969415986756</v>
      </c>
      <c r="G17297" t="n">
        <v>0.148939972067045</v>
      </c>
      <c r="H17297" t="n">
        <v>0.001020537963568936</v>
      </c>
    </row>
    <row r="17298">
      <c r="F17298" t="n">
        <v>0.09283603257609185</v>
      </c>
      <c r="G17298" t="n">
        <v>0.1489486253305859</v>
      </c>
      <c r="H17298" t="n">
        <v>0.001020231863399899</v>
      </c>
    </row>
    <row r="17299">
      <c r="F17299" t="n">
        <v>0.09285937573294337</v>
      </c>
      <c r="G17299" t="n">
        <v>0.1489572785941269</v>
      </c>
      <c r="H17299" t="n">
        <v>0.001020537963568936</v>
      </c>
    </row>
    <row r="17300">
      <c r="F17300" t="n">
        <v>0.09282870914078478</v>
      </c>
      <c r="G17300" t="n">
        <v>0.1489659318576679</v>
      </c>
      <c r="H17300" t="n">
        <v>0.001021202908359114</v>
      </c>
    </row>
    <row r="17301">
      <c r="F17301" t="n">
        <v>0.0928655523377741</v>
      </c>
      <c r="G17301" t="n">
        <v>0.1489745851212088</v>
      </c>
      <c r="H17301" t="n">
        <v>0.00102130502864995</v>
      </c>
    </row>
    <row r="17302">
      <c r="F17302" t="n">
        <v>0.09282138535115189</v>
      </c>
      <c r="G17302" t="n">
        <v>0.1489832383847498</v>
      </c>
      <c r="H17302" t="n">
        <v>0.001021100788068278</v>
      </c>
    </row>
    <row r="17303">
      <c r="F17303" t="n">
        <v>0.09284472522467346</v>
      </c>
      <c r="G17303" t="n">
        <v>0.1489918916482908</v>
      </c>
      <c r="H17303" t="n">
        <v>0.00102130502864995</v>
      </c>
    </row>
    <row r="17304">
      <c r="F17304" t="n">
        <v>0.09285456296197409</v>
      </c>
      <c r="G17304" t="n">
        <v>0.1490005449118317</v>
      </c>
      <c r="H17304" t="n">
        <v>0.001022275695862988</v>
      </c>
    </row>
    <row r="17305">
      <c r="F17305" t="n">
        <v>0.09282389922697895</v>
      </c>
      <c r="G17305" t="n">
        <v>0.1490091981753727</v>
      </c>
      <c r="H17305" t="n">
        <v>0.001022275695862988</v>
      </c>
    </row>
    <row r="17306">
      <c r="F17306" t="n">
        <v>0.09284723627577771</v>
      </c>
      <c r="G17306" t="n">
        <v>0.1490178514389137</v>
      </c>
      <c r="H17306" t="n">
        <v>0.001022173488734827</v>
      </c>
    </row>
    <row r="17307">
      <c r="F17307" t="n">
        <v>0.09280307434801352</v>
      </c>
      <c r="G17307" t="n">
        <v>0.1490265047024546</v>
      </c>
      <c r="H17307" t="n">
        <v>0.001021969074478506</v>
      </c>
    </row>
    <row r="17308">
      <c r="F17308" t="n">
        <v>0.09282641012603113</v>
      </c>
      <c r="G17308" t="n">
        <v>0.1490351579659956</v>
      </c>
      <c r="H17308" t="n">
        <v>0.001022836721810319</v>
      </c>
    </row>
    <row r="17309">
      <c r="F17309" t="n">
        <v>0.09279574934358337</v>
      </c>
      <c r="G17309" t="n">
        <v>0.1490438112295366</v>
      </c>
      <c r="H17309" t="n">
        <v>0.001022939015711891</v>
      </c>
    </row>
    <row r="17310">
      <c r="F17310" t="n">
        <v>0.09280558509991044</v>
      </c>
      <c r="G17310" t="n">
        <v>0.1490524644930775</v>
      </c>
      <c r="H17310" t="n">
        <v>0.001022836721810319</v>
      </c>
    </row>
    <row r="17311">
      <c r="F17311" t="n">
        <v>0.09282891805893928</v>
      </c>
      <c r="G17311" t="n">
        <v>0.1490611177566185</v>
      </c>
      <c r="H17311" t="n">
        <v>0.001023041309613462</v>
      </c>
    </row>
    <row r="17312">
      <c r="F17312" t="n">
        <v>0.09281175650785664</v>
      </c>
      <c r="G17312" t="n">
        <v>0.1490697710201594</v>
      </c>
      <c r="H17312" t="n">
        <v>0.001023806109854439</v>
      </c>
    </row>
    <row r="17313">
      <c r="F17313" t="n">
        <v>0.092781098318409</v>
      </c>
      <c r="G17313" t="n">
        <v>0.1490784242837004</v>
      </c>
      <c r="H17313" t="n">
        <v>0.001023703729243454</v>
      </c>
    </row>
    <row r="17314">
      <c r="F17314" t="n">
        <v>0.09281792611543638</v>
      </c>
      <c r="G17314" t="n">
        <v>0.1490870775472413</v>
      </c>
      <c r="H17314" t="n">
        <v>0.001023806109854439</v>
      </c>
    </row>
    <row r="17315">
      <c r="F17315" t="n">
        <v>0.09280076541322246</v>
      </c>
      <c r="G17315" t="n">
        <v>0.1490957308107823</v>
      </c>
      <c r="H17315" t="n">
        <v>0.001023703729243454</v>
      </c>
    </row>
    <row r="17316">
      <c r="F17316" t="n">
        <v>0.09281059773755765</v>
      </c>
      <c r="G17316" t="n">
        <v>0.1491043840743233</v>
      </c>
      <c r="H17316" t="n">
        <v>0.001024877497726605</v>
      </c>
    </row>
    <row r="17317">
      <c r="F17317" t="n">
        <v>0.09280693342516244</v>
      </c>
      <c r="G17317" t="n">
        <v>0.1491130373378643</v>
      </c>
      <c r="H17317" t="n">
        <v>0.001024877497726605</v>
      </c>
    </row>
    <row r="17318">
      <c r="F17318" t="n">
        <v>0.09277627812002623</v>
      </c>
      <c r="G17318" t="n">
        <v>0.1491216906014052</v>
      </c>
      <c r="H17318" t="n">
        <v>0.001024570095957641</v>
      </c>
    </row>
    <row r="17319">
      <c r="F17319" t="n">
        <v>0.09275911928813463</v>
      </c>
      <c r="G17319" t="n">
        <v>0.1491303438649462</v>
      </c>
      <c r="H17319" t="n">
        <v>0.001024672563213963</v>
      </c>
    </row>
    <row r="17320">
      <c r="F17320" t="n">
        <v>0.09278244527625185</v>
      </c>
      <c r="G17320" t="n">
        <v>0.1491389971284871</v>
      </c>
      <c r="H17320" t="n">
        <v>0.001025640928807612</v>
      </c>
    </row>
    <row r="17321">
      <c r="F17321" t="n">
        <v>0.09279227536193158</v>
      </c>
      <c r="G17321" t="n">
        <v>0.1491476503920281</v>
      </c>
      <c r="H17321" t="n">
        <v>0.001025538374970115</v>
      </c>
    </row>
    <row r="17322">
      <c r="F17322" t="n">
        <v>0.09277511665478205</v>
      </c>
      <c r="G17322" t="n">
        <v>0.1491563036555691</v>
      </c>
      <c r="H17322" t="n">
        <v>0.001025640928807612</v>
      </c>
    </row>
    <row r="17323">
      <c r="F17323" t="n">
        <v>0.09274446497715505</v>
      </c>
      <c r="G17323" t="n">
        <v>0.14916495691911</v>
      </c>
      <c r="H17323" t="n">
        <v>0.001025435821132618</v>
      </c>
    </row>
    <row r="17324">
      <c r="F17324" t="n">
        <v>0.09276778771432242</v>
      </c>
      <c r="G17324" t="n">
        <v>0.149173610182651</v>
      </c>
      <c r="H17324" t="n">
        <v>0.001026608825011411</v>
      </c>
    </row>
    <row r="17325">
      <c r="F17325" t="n">
        <v>0.092750630234779</v>
      </c>
      <c r="G17325" t="n">
        <v>0.149182263446192</v>
      </c>
      <c r="H17325" t="n">
        <v>0.00102640354430255</v>
      </c>
    </row>
    <row r="17326">
      <c r="F17326" t="n">
        <v>0.09276045845809175</v>
      </c>
      <c r="G17326" t="n">
        <v>0.1491909167097329</v>
      </c>
      <c r="H17326" t="n">
        <v>0.00102650618465698</v>
      </c>
    </row>
    <row r="17327">
      <c r="F17327" t="n">
        <v>0.09275679371256815</v>
      </c>
      <c r="G17327" t="n">
        <v>0.1491995699732739</v>
      </c>
      <c r="H17327" t="n">
        <v>0.001026608825011411</v>
      </c>
    </row>
    <row r="17328">
      <c r="F17328" t="n">
        <v>0.09272614530653964</v>
      </c>
      <c r="G17328" t="n">
        <v>0.1492082232368148</v>
      </c>
      <c r="H17328" t="n">
        <v>0.001027165343583879</v>
      </c>
    </row>
    <row r="17329">
      <c r="F17329" t="n">
        <v>0.09273597256378499</v>
      </c>
      <c r="G17329" t="n">
        <v>0.1492168765003558</v>
      </c>
      <c r="H17329" t="n">
        <v>0.001027473524004997</v>
      </c>
    </row>
    <row r="17330">
      <c r="F17330" t="n">
        <v>0.09271881689425235</v>
      </c>
      <c r="G17330" t="n">
        <v>0.1492255297638968</v>
      </c>
      <c r="H17330" t="n">
        <v>0.001027473524004997</v>
      </c>
    </row>
    <row r="17331">
      <c r="F17331" t="n">
        <v>0.09271515257313753</v>
      </c>
      <c r="G17331" t="n">
        <v>0.1492341830274377</v>
      </c>
      <c r="H17331" t="n">
        <v>0.001027473524004997</v>
      </c>
    </row>
    <row r="17332">
      <c r="F17332" t="n">
        <v>0.09272497850143657</v>
      </c>
      <c r="G17332" t="n">
        <v>0.1492428362909787</v>
      </c>
      <c r="H17332" t="n">
        <v>0.001028337578805357</v>
      </c>
    </row>
    <row r="17333">
      <c r="F17333" t="n">
        <v>0.09273480362105893</v>
      </c>
      <c r="G17333" t="n">
        <v>0.1492514895545196</v>
      </c>
      <c r="H17333" t="n">
        <v>0.001028029139219633</v>
      </c>
    </row>
    <row r="17334">
      <c r="F17334" t="n">
        <v>0.09271764874728522</v>
      </c>
      <c r="G17334" t="n">
        <v>0.1492601428180606</v>
      </c>
      <c r="H17334" t="n">
        <v>0.001028234765610116</v>
      </c>
    </row>
    <row r="17335">
      <c r="F17335" t="n">
        <v>0.09274096220974185</v>
      </c>
      <c r="G17335" t="n">
        <v>0.1492687960816016</v>
      </c>
      <c r="H17335" t="n">
        <v>0.001028029139219633</v>
      </c>
    </row>
    <row r="17336">
      <c r="F17336" t="n">
        <v>0.09271031869348678</v>
      </c>
      <c r="G17336" t="n">
        <v>0.1492774493451425</v>
      </c>
      <c r="H17336" t="n">
        <v>0.001028892290035114</v>
      </c>
    </row>
    <row r="17337">
      <c r="F17337" t="n">
        <v>0.09272014204825602</v>
      </c>
      <c r="G17337" t="n">
        <v>0.1492861026086835</v>
      </c>
      <c r="H17337" t="n">
        <v>0.001029098089073025</v>
      </c>
    </row>
    <row r="17338">
      <c r="F17338" t="n">
        <v>0.09270298834325977</v>
      </c>
      <c r="G17338" t="n">
        <v>0.1492947558722245</v>
      </c>
      <c r="H17338" t="n">
        <v>0.001028892290035114</v>
      </c>
    </row>
    <row r="17339">
      <c r="F17339" t="n">
        <v>0.09268583529801075</v>
      </c>
      <c r="G17339" t="n">
        <v>0.1493034091357654</v>
      </c>
      <c r="H17339" t="n">
        <v>0.00102899518955407</v>
      </c>
    </row>
    <row r="17340">
      <c r="F17340" t="n">
        <v>0.0926821703063779</v>
      </c>
      <c r="G17340" t="n">
        <v>0.1493120623993064</v>
      </c>
      <c r="H17340" t="n">
        <v>0.001030063752544355</v>
      </c>
    </row>
    <row r="17341">
      <c r="F17341" t="n">
        <v>0.09270547929605782</v>
      </c>
      <c r="G17341" t="n">
        <v>0.1493207156628473</v>
      </c>
      <c r="H17341" t="n">
        <v>0.001029754795210058</v>
      </c>
    </row>
    <row r="17342">
      <c r="F17342" t="n">
        <v>0.09267484010604252</v>
      </c>
      <c r="G17342" t="n">
        <v>0.1493293689263883</v>
      </c>
      <c r="H17342" t="n">
        <v>0.001029754795210058</v>
      </c>
    </row>
    <row r="17343">
      <c r="F17343" t="n">
        <v>0.09269814748573252</v>
      </c>
      <c r="G17343" t="n">
        <v>0.1493380221899293</v>
      </c>
      <c r="H17343" t="n">
        <v>0.001029857780988157</v>
      </c>
    </row>
    <row r="17344">
      <c r="F17344" t="n">
        <v>0.09270796740065093</v>
      </c>
      <c r="G17344" t="n">
        <v>0.1493466754534702</v>
      </c>
      <c r="H17344" t="n">
        <v>0.00103071972589679</v>
      </c>
    </row>
    <row r="17345">
      <c r="F17345" t="n">
        <v>0.09270430095087251</v>
      </c>
      <c r="G17345" t="n">
        <v>0.1493553287170112</v>
      </c>
      <c r="H17345" t="n">
        <v>0.00103071972589679</v>
      </c>
    </row>
    <row r="17346">
      <c r="F17346" t="n">
        <v>0.09266017884835653</v>
      </c>
      <c r="G17346" t="n">
        <v>0.1493639819805522</v>
      </c>
      <c r="H17346" t="n">
        <v>0.0010306166539242</v>
      </c>
    </row>
    <row r="17347">
      <c r="F17347" t="n">
        <v>0.09265651335773678</v>
      </c>
      <c r="G17347" t="n">
        <v>0.1493726352440931</v>
      </c>
      <c r="H17347" t="n">
        <v>0.001030822797869379</v>
      </c>
    </row>
    <row r="17348">
      <c r="F17348" t="n">
        <v>0.09269330118014416</v>
      </c>
      <c r="G17348" t="n">
        <v>0.1493812885076341</v>
      </c>
      <c r="H17348" t="n">
        <v>0.001031477865357274</v>
      </c>
    </row>
    <row r="17349">
      <c r="F17349" t="n">
        <v>0.0926761503564773</v>
      </c>
      <c r="G17349" t="n">
        <v>0.149389941771175</v>
      </c>
      <c r="H17349" t="n">
        <v>0.001031684181561966</v>
      </c>
    </row>
    <row r="17350">
      <c r="F17350" t="n">
        <v>0.09267248392482702</v>
      </c>
      <c r="G17350" t="n">
        <v>0.149398595034716</v>
      </c>
      <c r="H17350" t="n">
        <v>0.00103158102345962</v>
      </c>
    </row>
    <row r="17351">
      <c r="F17351" t="n">
        <v>0.09266881742469513</v>
      </c>
      <c r="G17351" t="n">
        <v>0.149407248298257</v>
      </c>
      <c r="H17351" t="n">
        <v>0.001031684181561966</v>
      </c>
    </row>
    <row r="17352">
      <c r="F17352" t="n">
        <v>0.09266515085648391</v>
      </c>
      <c r="G17352" t="n">
        <v>0.1494159015617979</v>
      </c>
      <c r="H17352" t="n">
        <v>0.001032648161190872</v>
      </c>
    </row>
    <row r="17353">
      <c r="F17353" t="n">
        <v>0.09264800159276171</v>
      </c>
      <c r="G17353" t="n">
        <v>0.1494245548253389</v>
      </c>
      <c r="H17353" t="n">
        <v>0.001032338428689015</v>
      </c>
    </row>
    <row r="17354">
      <c r="F17354" t="n">
        <v>0.09267129977863345</v>
      </c>
      <c r="G17354" t="n">
        <v>0.1494332080888798</v>
      </c>
      <c r="H17354" t="n">
        <v>0.001032338428689015</v>
      </c>
    </row>
    <row r="17355">
      <c r="F17355" t="n">
        <v>0.09264066885283795</v>
      </c>
      <c r="G17355" t="n">
        <v>0.1494418613524208</v>
      </c>
      <c r="H17355" t="n">
        <v>0.001032338428689015</v>
      </c>
    </row>
    <row r="17356">
      <c r="F17356" t="n">
        <v>0.09265048391089312</v>
      </c>
      <c r="G17356" t="n">
        <v>0.1494505146159618</v>
      </c>
      <c r="H17356" t="n">
        <v>0.001033405003433811</v>
      </c>
    </row>
    <row r="17357">
      <c r="F17357" t="n">
        <v>0.09261985468580167</v>
      </c>
      <c r="G17357" t="n">
        <v>0.1494591678795028</v>
      </c>
      <c r="H17357" t="n">
        <v>0.001033301673266485</v>
      </c>
    </row>
    <row r="17358">
      <c r="F17358" t="n">
        <v>0.09265663083468237</v>
      </c>
      <c r="G17358" t="n">
        <v>0.1494678211430437</v>
      </c>
      <c r="H17358" t="n">
        <v>0.001033405003433811</v>
      </c>
    </row>
    <row r="17359">
      <c r="F17359" t="n">
        <v>0.09265296343451518</v>
      </c>
      <c r="G17359" t="n">
        <v>0.1494764744065847</v>
      </c>
      <c r="H17359" t="n">
        <v>0.001034367856074598</v>
      </c>
    </row>
    <row r="17360">
      <c r="F17360" t="n">
        <v>0.09260885578570255</v>
      </c>
      <c r="G17360" t="n">
        <v>0.1494851276701256</v>
      </c>
      <c r="H17360" t="n">
        <v>0.001034161023869824</v>
      </c>
    </row>
    <row r="17361">
      <c r="F17361" t="n">
        <v>0.09263214874540238</v>
      </c>
      <c r="G17361" t="n">
        <v>0.1494937809336666</v>
      </c>
      <c r="H17361" t="n">
        <v>0.001034264439972211</v>
      </c>
    </row>
    <row r="17362">
      <c r="F17362" t="n">
        <v>0.09261500219063359</v>
      </c>
      <c r="G17362" t="n">
        <v>0.1495024341972075</v>
      </c>
      <c r="H17362" t="n">
        <v>0.001034264439972211</v>
      </c>
    </row>
    <row r="17363">
      <c r="F17363" t="n">
        <v>0.0926113352667976</v>
      </c>
      <c r="G17363" t="n">
        <v>0.1495110874607485</v>
      </c>
      <c r="H17363" t="n">
        <v>0.001034264439972211</v>
      </c>
    </row>
    <row r="17364">
      <c r="F17364" t="n">
        <v>0.09262114687421957</v>
      </c>
      <c r="G17364" t="n">
        <v>0.1495197407242895</v>
      </c>
      <c r="H17364" t="n">
        <v>0.001034916221873588</v>
      </c>
    </row>
    <row r="17365">
      <c r="F17365" t="n">
        <v>0.09259052300199583</v>
      </c>
      <c r="G17365" t="n">
        <v>0.1495283939878304</v>
      </c>
      <c r="H17365" t="n">
        <v>0.001035123225818357</v>
      </c>
    </row>
    <row r="17366">
      <c r="F17366" t="n">
        <v>0.09262728983960328</v>
      </c>
      <c r="G17366" t="n">
        <v>0.1495370472513714</v>
      </c>
      <c r="H17366" t="n">
        <v>0.001035019723845973</v>
      </c>
    </row>
    <row r="17367">
      <c r="F17367" t="n">
        <v>0.09262362193176715</v>
      </c>
      <c r="G17367" t="n">
        <v>0.1495457005149124</v>
      </c>
      <c r="H17367" t="n">
        <v>0.001035019723845973</v>
      </c>
    </row>
    <row r="17368">
      <c r="F17368" t="n">
        <v>0.09257952257934671</v>
      </c>
      <c r="G17368" t="n">
        <v>0.1495543537784533</v>
      </c>
      <c r="H17368" t="n">
        <v>0.001035877772374582</v>
      </c>
    </row>
    <row r="17369">
      <c r="F17369" t="n">
        <v>0.09257585564880647</v>
      </c>
      <c r="G17369" t="n">
        <v>0.1495630070419943</v>
      </c>
      <c r="H17369" t="n">
        <v>0.001035774184597345</v>
      </c>
    </row>
    <row r="17370">
      <c r="F17370" t="n">
        <v>0.09261261783998126</v>
      </c>
      <c r="G17370" t="n">
        <v>0.1495716603055353</v>
      </c>
      <c r="H17370" t="n">
        <v>0.001036084947929057</v>
      </c>
    </row>
    <row r="17371">
      <c r="F17371" t="n">
        <v>0.09258199763309183</v>
      </c>
      <c r="G17371" t="n">
        <v>0.1495803135690762</v>
      </c>
      <c r="H17371" t="n">
        <v>0.001036631495118442</v>
      </c>
    </row>
    <row r="17372">
      <c r="F17372" t="n">
        <v>0.09257833015453604</v>
      </c>
      <c r="G17372" t="n">
        <v>0.1495889668326172</v>
      </c>
      <c r="H17372" t="n">
        <v>0.001036735168635305</v>
      </c>
    </row>
    <row r="17373">
      <c r="F17373" t="n">
        <v>0.09258813791029272</v>
      </c>
      <c r="G17373" t="n">
        <v>0.1495976200961582</v>
      </c>
      <c r="H17373" t="n">
        <v>0.001036735168635305</v>
      </c>
    </row>
    <row r="17374">
      <c r="F17374" t="n">
        <v>0.09255752009177814</v>
      </c>
      <c r="G17374" t="n">
        <v>0.1496062733596991</v>
      </c>
      <c r="H17374" t="n">
        <v>0.001036631495118442</v>
      </c>
    </row>
    <row r="17375">
      <c r="F17375" t="n">
        <v>0.09256732736273404</v>
      </c>
      <c r="G17375" t="n">
        <v>0.1496149266232401</v>
      </c>
      <c r="H17375" t="n">
        <v>0.001036838842152169</v>
      </c>
    </row>
    <row r="17376">
      <c r="F17376" t="n">
        <v>0.0925771338417358</v>
      </c>
      <c r="G17376" t="n">
        <v>0.149623579886781</v>
      </c>
      <c r="H17376" t="n">
        <v>0.001037488152616614</v>
      </c>
    </row>
    <row r="17377">
      <c r="F17377" t="n">
        <v>0.09258693952916824</v>
      </c>
      <c r="G17377" t="n">
        <v>0.149632233150322</v>
      </c>
      <c r="H17377" t="n">
        <v>0.001037695670998976</v>
      </c>
    </row>
    <row r="17378">
      <c r="F17378" t="n">
        <v>0.09258327096533719</v>
      </c>
      <c r="G17378" t="n">
        <v>0.1496408864138629</v>
      </c>
      <c r="H17378" t="n">
        <v>0.001037799430190157</v>
      </c>
    </row>
    <row r="17379">
      <c r="F17379" t="n">
        <v>0.09253918306441286</v>
      </c>
      <c r="G17379" t="n">
        <v>0.1496495396774039</v>
      </c>
      <c r="H17379" t="n">
        <v>0.001037799430190157</v>
      </c>
    </row>
    <row r="17380">
      <c r="F17380" t="n">
        <v>0.09254898821342045</v>
      </c>
      <c r="G17380" t="n">
        <v>0.1496581929409449</v>
      </c>
      <c r="H17380" t="n">
        <v>0.001038344156271597</v>
      </c>
    </row>
    <row r="17381">
      <c r="F17381" t="n">
        <v>0.09257226493212412</v>
      </c>
      <c r="G17381" t="n">
        <v>0.1496668462044858</v>
      </c>
      <c r="H17381" t="n">
        <v>0.001038344156271597</v>
      </c>
    </row>
    <row r="17382">
      <c r="F17382" t="n">
        <v>0.09252818016314993</v>
      </c>
      <c r="G17382" t="n">
        <v>0.1496754994680268</v>
      </c>
      <c r="H17382" t="n">
        <v>0.001038551845871812</v>
      </c>
    </row>
    <row r="17383">
      <c r="F17383" t="n">
        <v>0.092551455669827</v>
      </c>
      <c r="G17383" t="n">
        <v>0.1496841527315678</v>
      </c>
      <c r="H17383" t="n">
        <v>0.001039303435606686</v>
      </c>
    </row>
    <row r="17384">
      <c r="F17384" t="n">
        <v>0.09254778713551914</v>
      </c>
      <c r="G17384" t="n">
        <v>0.1496928059951087</v>
      </c>
      <c r="H17384" t="n">
        <v>0.001039199505263125</v>
      </c>
    </row>
    <row r="17385">
      <c r="F17385" t="n">
        <v>0.09251717676152915</v>
      </c>
      <c r="G17385" t="n">
        <v>0.1497014592586497</v>
      </c>
      <c r="H17385" t="n">
        <v>0.001039199505263125</v>
      </c>
    </row>
    <row r="17386">
      <c r="F17386" t="n">
        <v>0.09254044990290056</v>
      </c>
      <c r="G17386" t="n">
        <v>0.1497101125221907</v>
      </c>
      <c r="H17386" t="n">
        <v>0.001039303435606686</v>
      </c>
    </row>
    <row r="17387">
      <c r="F17387" t="n">
        <v>0.0925233110466151</v>
      </c>
      <c r="G17387" t="n">
        <v>0.1497187657857316</v>
      </c>
      <c r="H17387" t="n">
        <v>0.001039199505263125</v>
      </c>
    </row>
    <row r="17388">
      <c r="F17388" t="n">
        <v>0.09254658224623485</v>
      </c>
      <c r="G17388" t="n">
        <v>0.1497274190492726</v>
      </c>
      <c r="H17388" t="n">
        <v>0.00104036624623531</v>
      </c>
    </row>
    <row r="17389">
      <c r="F17389" t="n">
        <v>0.0925429130750981</v>
      </c>
      <c r="G17389" t="n">
        <v>0.1497360723128136</v>
      </c>
      <c r="H17389" t="n">
        <v>0.001040054198770933</v>
      </c>
    </row>
    <row r="17390">
      <c r="F17390" t="n">
        <v>0.09252577479291774</v>
      </c>
      <c r="G17390" t="n">
        <v>0.1497447255763545</v>
      </c>
      <c r="H17390" t="n">
        <v>0.00104036624623531</v>
      </c>
    </row>
    <row r="17391">
      <c r="F17391" t="n">
        <v>0.09253557457484107</v>
      </c>
      <c r="G17391" t="n">
        <v>0.1497533788398955</v>
      </c>
      <c r="H17391" t="n">
        <v>0.001040158214592392</v>
      </c>
    </row>
    <row r="17392">
      <c r="F17392" t="n">
        <v>0.09251843692199113</v>
      </c>
      <c r="G17392" t="n">
        <v>0.1497620321034364</v>
      </c>
      <c r="H17392" t="n">
        <v>0.001041116438442195</v>
      </c>
    </row>
    <row r="17393">
      <c r="F17393" t="n">
        <v>0.09250129995128228</v>
      </c>
      <c r="G17393" t="n">
        <v>0.1497706853669774</v>
      </c>
      <c r="H17393" t="n">
        <v>0.001040908235974754</v>
      </c>
    </row>
    <row r="17394">
      <c r="F17394" t="n">
        <v>0.09248416366313231</v>
      </c>
      <c r="G17394" t="n">
        <v>0.1497793386305183</v>
      </c>
      <c r="H17394" t="n">
        <v>0.001041116438442195</v>
      </c>
    </row>
    <row r="17395">
      <c r="F17395" t="n">
        <v>0.09252089695366036</v>
      </c>
      <c r="G17395" t="n">
        <v>0.1497879918940593</v>
      </c>
      <c r="H17395" t="n">
        <v>0.001041865802634588</v>
      </c>
    </row>
    <row r="17396">
      <c r="F17396" t="n">
        <v>0.09251722742140692</v>
      </c>
      <c r="G17396" t="n">
        <v>0.1497966451576003</v>
      </c>
      <c r="H17396" t="n">
        <v>0.001041865802634588</v>
      </c>
    </row>
    <row r="17397">
      <c r="F17397" t="n">
        <v>0.09250009134901424</v>
      </c>
      <c r="G17397" t="n">
        <v>0.1498052984211412</v>
      </c>
      <c r="H17397" t="n">
        <v>0.001042074175795115</v>
      </c>
    </row>
    <row r="17398">
      <c r="F17398" t="n">
        <v>0.09246948983755413</v>
      </c>
      <c r="G17398" t="n">
        <v>0.1498139516846822</v>
      </c>
      <c r="H17398" t="n">
        <v>0.001041761616054324</v>
      </c>
    </row>
    <row r="17399">
      <c r="F17399" t="n">
        <v>0.09247928701363259</v>
      </c>
      <c r="G17399" t="n">
        <v>0.1498226049482232</v>
      </c>
      <c r="H17399" t="n">
        <v>0.001042074175795115</v>
      </c>
    </row>
    <row r="17400">
      <c r="F17400" t="n">
        <v>0.09246215262820195</v>
      </c>
      <c r="G17400" t="n">
        <v>0.1498312582117641</v>
      </c>
      <c r="H17400" t="n">
        <v>0.001042718610050384</v>
      </c>
    </row>
    <row r="17401">
      <c r="F17401" t="n">
        <v>0.09249887901850942</v>
      </c>
      <c r="G17401" t="n">
        <v>0.1498399114753051</v>
      </c>
      <c r="H17401" t="n">
        <v>0.001042822881911389</v>
      </c>
    </row>
    <row r="17402">
      <c r="F17402" t="n">
        <v>0.0924952091924206</v>
      </c>
      <c r="G17402" t="n">
        <v>0.1498485647388461</v>
      </c>
      <c r="H17402" t="n">
        <v>0.001042927153772394</v>
      </c>
    </row>
    <row r="17403">
      <c r="F17403" t="n">
        <v>0.09245114645252084</v>
      </c>
      <c r="G17403" t="n">
        <v>0.149857218002387</v>
      </c>
      <c r="H17403" t="n">
        <v>0.001042822881911389</v>
      </c>
    </row>
    <row r="17404">
      <c r="F17404" t="n">
        <v>0.09248786939795284</v>
      </c>
      <c r="G17404" t="n">
        <v>0.149865871265928</v>
      </c>
      <c r="H17404" t="n">
        <v>0.001043570758635515</v>
      </c>
    </row>
    <row r="17405">
      <c r="F17405" t="n">
        <v>0.09244380876565805</v>
      </c>
      <c r="G17405" t="n">
        <v>0.1498745245294689</v>
      </c>
      <c r="H17405" t="n">
        <v>0.001043779472787242</v>
      </c>
    </row>
    <row r="17406">
      <c r="F17406" t="n">
        <v>0.09246706622846854</v>
      </c>
      <c r="G17406" t="n">
        <v>0.1498831777930099</v>
      </c>
      <c r="H17406" t="n">
        <v>0.001043675115711379</v>
      </c>
    </row>
    <row r="17407">
      <c r="F17407" t="n">
        <v>0.0924633965355153</v>
      </c>
      <c r="G17407" t="n">
        <v>0.1498918310565509</v>
      </c>
      <c r="H17407" t="n">
        <v>0.001044317805344878</v>
      </c>
    </row>
    <row r="17408">
      <c r="F17408" t="n">
        <v>0.09245972679701436</v>
      </c>
      <c r="G17408" t="n">
        <v>0.1499004843200918</v>
      </c>
      <c r="H17408" t="n">
        <v>0.001044526689794392</v>
      </c>
    </row>
    <row r="17409">
      <c r="F17409" t="n">
        <v>0.09245605701336809</v>
      </c>
      <c r="G17409" t="n">
        <v>0.1499091375836328</v>
      </c>
      <c r="H17409" t="n">
        <v>0.001044526689794392</v>
      </c>
    </row>
    <row r="17410">
      <c r="F17410" t="n">
        <v>0.09246584890520015</v>
      </c>
      <c r="G17410" t="n">
        <v>0.1499177908471737</v>
      </c>
      <c r="H17410" t="n">
        <v>0.001044422247569635</v>
      </c>
    </row>
    <row r="17411">
      <c r="F17411" t="n">
        <v>0.09242179460570762</v>
      </c>
      <c r="G17411" t="n">
        <v>0.1499264441107147</v>
      </c>
      <c r="H17411" t="n">
        <v>0.001044422247569635</v>
      </c>
    </row>
    <row r="17412">
      <c r="F17412" t="n">
        <v>0.09244504739558085</v>
      </c>
      <c r="G17412" t="n">
        <v>0.1499350973742557</v>
      </c>
      <c r="H17412" t="n">
        <v>0.001045377603339999</v>
      </c>
    </row>
    <row r="17413">
      <c r="F17413" t="n">
        <v>0.09242791681602036</v>
      </c>
      <c r="G17413" t="n">
        <v>0.1499437506377966</v>
      </c>
      <c r="H17413" t="n">
        <v>0.001045482130647602</v>
      </c>
    </row>
    <row r="17414">
      <c r="F17414" t="n">
        <v>0.09245116768443187</v>
      </c>
      <c r="G17414" t="n">
        <v>0.1499524039013376</v>
      </c>
      <c r="H17414" t="n">
        <v>0.001045273076032396</v>
      </c>
    </row>
    <row r="17415">
      <c r="F17415" t="n">
        <v>0.0924340373859702</v>
      </c>
      <c r="G17415" t="n">
        <v>0.1499610571648786</v>
      </c>
      <c r="H17415" t="n">
        <v>0.001045377603339999</v>
      </c>
    </row>
    <row r="17416">
      <c r="F17416" t="n">
        <v>0.09244382681602509</v>
      </c>
      <c r="G17416" t="n">
        <v>0.1499697104284195</v>
      </c>
      <c r="H17416" t="n">
        <v>0.001046018630879129</v>
      </c>
    </row>
    <row r="17417">
      <c r="F17417" t="n">
        <v>0.09244015631872446</v>
      </c>
      <c r="G17417" t="n">
        <v>0.1499783636919605</v>
      </c>
      <c r="H17417" t="n">
        <v>0.001046018630879129</v>
      </c>
    </row>
    <row r="17418">
      <c r="F17418" t="n">
        <v>0.09242302699539956</v>
      </c>
      <c r="G17418" t="n">
        <v>0.1499870169555015</v>
      </c>
      <c r="H17418" t="n">
        <v>0.001046018630879129</v>
      </c>
    </row>
    <row r="17419">
      <c r="F17419" t="n">
        <v>0.0924193567824293</v>
      </c>
      <c r="G17419" t="n">
        <v>0.1499956702190424</v>
      </c>
      <c r="H17419" t="n">
        <v>0.001047182142812102</v>
      </c>
    </row>
    <row r="17420">
      <c r="F17420" t="n">
        <v>0.09238877042769425</v>
      </c>
      <c r="G17420" t="n">
        <v>0.1500043234825834</v>
      </c>
      <c r="H17420" t="n">
        <v>0.001046972748262449</v>
      </c>
    </row>
    <row r="17421">
      <c r="F17421" t="n">
        <v>0.09242547391826247</v>
      </c>
      <c r="G17421" t="n">
        <v>0.1500129767461243</v>
      </c>
      <c r="H17421" t="n">
        <v>0.001046972748262449</v>
      </c>
    </row>
    <row r="17422">
      <c r="F17422" t="n">
        <v>0.09242180321734408</v>
      </c>
      <c r="G17422" t="n">
        <v>0.1500216300096653</v>
      </c>
      <c r="H17422" t="n">
        <v>0.001047182142812102</v>
      </c>
    </row>
    <row r="17423">
      <c r="F17423" t="n">
        <v>0.09241813247690928</v>
      </c>
      <c r="G17423" t="n">
        <v>0.1500302832732062</v>
      </c>
      <c r="H17423" t="n">
        <v>0.001047182142812102</v>
      </c>
    </row>
    <row r="17424">
      <c r="F17424" t="n">
        <v>0.09238754853230446</v>
      </c>
      <c r="G17424" t="n">
        <v>0.1500389365367472</v>
      </c>
      <c r="H17424" t="n">
        <v>0.001048031154707127</v>
      </c>
    </row>
    <row r="17425">
      <c r="F17425" t="n">
        <v>0.09241079087910012</v>
      </c>
      <c r="G17425" t="n">
        <v>0.1500475898002882</v>
      </c>
      <c r="H17425" t="n">
        <v>0.001047926372548088</v>
      </c>
    </row>
    <row r="17426">
      <c r="F17426" t="n">
        <v>0.09238020832551586</v>
      </c>
      <c r="G17426" t="n">
        <v>0.1500562430638292</v>
      </c>
      <c r="H17426" t="n">
        <v>0.001048031154707127</v>
      </c>
    </row>
    <row r="17427">
      <c r="F17427" t="n">
        <v>0.09238999364656289</v>
      </c>
      <c r="G17427" t="n">
        <v>0.1500648963273701</v>
      </c>
      <c r="H17427" t="n">
        <v>0.001047821590389049</v>
      </c>
    </row>
    <row r="17428">
      <c r="F17428" t="n">
        <v>0.09239977819607337</v>
      </c>
      <c r="G17428" t="n">
        <v>0.1500735495909111</v>
      </c>
      <c r="H17428" t="n">
        <v>0.001048564901786023</v>
      </c>
    </row>
    <row r="17429">
      <c r="F17429" t="n">
        <v>0.09236919773209448</v>
      </c>
      <c r="G17429" t="n">
        <v>0.150082202854452</v>
      </c>
      <c r="H17429" t="n">
        <v>0.001048774635739776</v>
      </c>
    </row>
    <row r="17430">
      <c r="F17430" t="n">
        <v>0.0923520730799455</v>
      </c>
      <c r="G17430" t="n">
        <v>0.150090856117993</v>
      </c>
      <c r="H17430" t="n">
        <v>0.001048774635739776</v>
      </c>
    </row>
    <row r="17431">
      <c r="F17431" t="n">
        <v>0.09234840313895812</v>
      </c>
      <c r="G17431" t="n">
        <v>0.150099509381534</v>
      </c>
      <c r="H17431" t="n">
        <v>0.001049412330835398</v>
      </c>
    </row>
    <row r="17432">
      <c r="F17432" t="n">
        <v>0.09237164045479795</v>
      </c>
      <c r="G17432" t="n">
        <v>0.1501081626450749</v>
      </c>
      <c r="H17432" t="n">
        <v>0.001049622234291911</v>
      </c>
    </row>
    <row r="17433">
      <c r="F17433" t="n">
        <v>0.09235451642905113</v>
      </c>
      <c r="G17433" t="n">
        <v>0.1501168159086159</v>
      </c>
      <c r="H17433" t="n">
        <v>0.001049412330835398</v>
      </c>
    </row>
    <row r="17434">
      <c r="F17434" t="n">
        <v>0.09236429892685311</v>
      </c>
      <c r="G17434" t="n">
        <v>0.1501254691721568</v>
      </c>
      <c r="H17434" t="n">
        <v>0.001049727186020167</v>
      </c>
    </row>
    <row r="17435">
      <c r="F17435" t="n">
        <v>0.09233372302019047</v>
      </c>
      <c r="G17435" t="n">
        <v>0.1501341224356978</v>
      </c>
      <c r="H17435" t="n">
        <v>0.001049412330835398</v>
      </c>
    </row>
    <row r="17436">
      <c r="F17436" t="n">
        <v>0.09237040943835431</v>
      </c>
      <c r="G17436" t="n">
        <v>0.1501427756992388</v>
      </c>
      <c r="H17436" t="n">
        <v>0.00105057420379716</v>
      </c>
    </row>
    <row r="17437">
      <c r="F17437" t="n">
        <v>0.09236673818694122</v>
      </c>
      <c r="G17437" t="n">
        <v>0.1501514289627797</v>
      </c>
      <c r="H17437" t="n">
        <v>0.001050259094557869</v>
      </c>
    </row>
    <row r="17438">
      <c r="F17438" t="n">
        <v>0.09233616401389524</v>
      </c>
      <c r="G17438" t="n">
        <v>0.1501600822263207</v>
      </c>
      <c r="H17438" t="n">
        <v>0.00105057420379716</v>
      </c>
    </row>
    <row r="17439">
      <c r="F17439" t="n">
        <v>0.09234594450705808</v>
      </c>
      <c r="G17439" t="n">
        <v>0.1501687354898617</v>
      </c>
      <c r="H17439" t="n">
        <v>0.00105057420379716</v>
      </c>
    </row>
    <row r="17440">
      <c r="F17440" t="n">
        <v>0.09231537210355997</v>
      </c>
      <c r="G17440" t="n">
        <v>0.1501773887534026</v>
      </c>
      <c r="H17440" t="n">
        <v>0.001051105192133171</v>
      </c>
    </row>
    <row r="17441">
      <c r="F17441" t="n">
        <v>0.09231170182183376</v>
      </c>
      <c r="G17441" t="n">
        <v>0.1501860420169436</v>
      </c>
      <c r="H17441" t="n">
        <v>0.001051105192133171</v>
      </c>
    </row>
    <row r="17442">
      <c r="F17442" t="n">
        <v>0.0923483814357158</v>
      </c>
      <c r="G17442" t="n">
        <v>0.1501946952804845</v>
      </c>
      <c r="H17442" t="n">
        <v>0.001051315434195804</v>
      </c>
    </row>
    <row r="17443">
      <c r="F17443" t="n">
        <v>0.09233126038070347</v>
      </c>
      <c r="G17443" t="n">
        <v>0.1502033485440255</v>
      </c>
      <c r="H17443" t="n">
        <v>0.001052055828323872</v>
      </c>
    </row>
    <row r="17444">
      <c r="F17444" t="n">
        <v>0.09234103851212894</v>
      </c>
      <c r="G17444" t="n">
        <v>0.1502120018075665</v>
      </c>
      <c r="H17444" t="n">
        <v>0.001052161033906704</v>
      </c>
    </row>
    <row r="17445">
      <c r="F17445" t="n">
        <v>0.09229702038033771</v>
      </c>
      <c r="G17445" t="n">
        <v>0.1502206550711074</v>
      </c>
      <c r="H17445" t="n">
        <v>0.001052266239489536</v>
      </c>
    </row>
    <row r="17446">
      <c r="F17446" t="n">
        <v>0.09229334994332722</v>
      </c>
      <c r="G17446" t="n">
        <v>0.1502293083346484</v>
      </c>
      <c r="H17446" t="n">
        <v>0.001052055828323872</v>
      </c>
    </row>
    <row r="17447">
      <c r="F17447" t="n">
        <v>0.09231657575733968</v>
      </c>
      <c r="G17447" t="n">
        <v>0.1502379615981894</v>
      </c>
      <c r="H17447" t="n">
        <v>0.001052055828323872</v>
      </c>
    </row>
    <row r="17448">
      <c r="F17448" t="n">
        <v>0.09231290452685867</v>
      </c>
      <c r="G17448" t="n">
        <v>0.1502466148617303</v>
      </c>
      <c r="H17448" t="n">
        <v>0.001053111255763897</v>
      </c>
    </row>
    <row r="17449">
      <c r="F17449" t="n">
        <v>0.09232268067358726</v>
      </c>
      <c r="G17449" t="n">
        <v>0.1502552681252713</v>
      </c>
      <c r="H17449" t="n">
        <v>0.001052795385561208</v>
      </c>
    </row>
    <row r="17450">
      <c r="F17450" t="n">
        <v>0.09229211493997627</v>
      </c>
      <c r="G17450" t="n">
        <v>0.1502639213888123</v>
      </c>
      <c r="H17450" t="n">
        <v>0.001053111255763897</v>
      </c>
    </row>
    <row r="17451">
      <c r="F17451" t="n">
        <v>0.09227499731856945</v>
      </c>
      <c r="G17451" t="n">
        <v>0.1502725746523532</v>
      </c>
      <c r="H17451" t="n">
        <v>0.001053005965696334</v>
      </c>
    </row>
    <row r="17452">
      <c r="F17452" t="n">
        <v>0.09229821931844498</v>
      </c>
      <c r="G17452" t="n">
        <v>0.1502812279158942</v>
      </c>
      <c r="H17452" t="n">
        <v>0.001053955603229689</v>
      </c>
    </row>
    <row r="17453">
      <c r="F17453" t="n">
        <v>0.0922811020088552</v>
      </c>
      <c r="G17453" t="n">
        <v>0.1502898811794351</v>
      </c>
      <c r="H17453" t="n">
        <v>0.001053639479773412</v>
      </c>
    </row>
    <row r="17454">
      <c r="F17454" t="n">
        <v>0.0922774309772047</v>
      </c>
      <c r="G17454" t="n">
        <v>0.1502985344429761</v>
      </c>
      <c r="H17454" t="n">
        <v>0.001053955603229689</v>
      </c>
    </row>
    <row r="17455">
      <c r="F17455" t="n">
        <v>0.09230065032625304</v>
      </c>
      <c r="G17455" t="n">
        <v>0.1503071877065171</v>
      </c>
      <c r="H17455" t="n">
        <v>0.001054799281066403</v>
      </c>
    </row>
    <row r="17456">
      <c r="F17456" t="n">
        <v>0.09229697850751883</v>
      </c>
      <c r="G17456" t="n">
        <v>0.150315840970058</v>
      </c>
      <c r="H17456" t="n">
        <v>0.001054482904557385</v>
      </c>
    </row>
    <row r="17457">
      <c r="F17457" t="n">
        <v>0.09229330666294952</v>
      </c>
      <c r="G17457" t="n">
        <v>0.150324494233599</v>
      </c>
      <c r="H17457" t="n">
        <v>0.001054482904557385</v>
      </c>
    </row>
    <row r="17458">
      <c r="F17458" t="n">
        <v>0.09228963479294752</v>
      </c>
      <c r="G17458" t="n">
        <v>0.1503331474971399</v>
      </c>
      <c r="H17458" t="n">
        <v>0.001054482904557385</v>
      </c>
    </row>
    <row r="17459">
      <c r="F17459" t="n">
        <v>0.09225907542748008</v>
      </c>
      <c r="G17459" t="n">
        <v>0.1503418007606809</v>
      </c>
      <c r="H17459" t="n">
        <v>0.001054482904557385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2023-08-09T20:50:15Z</dcterms:modified>
  <cp:lastModifiedBy>MSI GP66</cp:lastModifiedBy>
  <cp:lastPrinted>2023-08-06T08:35:47Z</cp:lastPrinted>
</cp:coreProperties>
</file>